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99EF50E2-4471-4360-9EE7-FA3E6432CCA8}" xr6:coauthVersionLast="47" xr6:coauthVersionMax="47" xr10:uidLastSave="{00000000-0000-0000-0000-000000000000}"/>
  <bookViews>
    <workbookView xWindow="13560" yWindow="375" windowWidth="1357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Лист3!$A$1:$B$25765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<sst xmlns="http://schemas.openxmlformats.org/spreadsheetml/2006/main" count="165606" uniqueCount="47596">
  <si>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</si>
  <si>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</si>
  <si>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</si>
  <si>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</si>
  <si>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</si>
  <si>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</si>
  <si>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</si>
  <si>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</si>
  <si>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</si>
  <si>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</si>
  <si>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</si>
  <si>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</si>
  <si>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</si>
  <si>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</si>
  <si>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</si>
  <si>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</si>
  <si>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</si>
  <si>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</si>
  <si>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</si>
  <si>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</si>
  <si>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</si>
  <si>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</si>
  <si>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</si>
  <si>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</si>
  <si>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</si>
  <si>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</si>
  <si>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</si>
  <si>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</si>
  <si>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</si>
  <si>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</si>
  <si>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</si>
  <si>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</si>
  <si>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</si>
  <si>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</si>
  <si>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</si>
  <si>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</si>
  <si>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</si>
  <si>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</si>
  <si>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</si>
  <si>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</si>
  <si>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</si>
  <si>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</si>
  <si>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</si>
  <si>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</si>
  <si>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</si>
  <si>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</si>
  <si>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</si>
  <si>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</si>
  <si>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</si>
  <si>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</si>
  <si>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</si>
  <si>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</si>
  <si>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</si>
  <si>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</si>
  <si>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</si>
  <si>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</si>
  <si>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</si>
  <si>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</si>
  <si>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</si>
  <si>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</si>
  <si>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</si>
  <si>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</si>
  <si>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</si>
  <si>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</si>
  <si>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</si>
  <si>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</si>
  <si>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</si>
  <si>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</si>
  <si>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</si>
  <si>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</si>
  <si>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</si>
  <si>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</si>
  <si>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</si>
  <si>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</si>
  <si>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</si>
  <si>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</si>
  <si>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</si>
  <si>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</si>
  <si>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</si>
  <si>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</si>
  <si>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</si>
  <si>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</si>
  <si>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</si>
  <si>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</si>
  <si>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</si>
  <si>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</si>
  <si>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</si>
  <si>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</si>
  <si>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</si>
  <si>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</si>
  <si>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</si>
  <si>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</si>
  <si>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</si>
  <si>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</si>
  <si>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</si>
  <si>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</si>
  <si>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</si>
  <si>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</si>
  <si>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</si>
  <si>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</si>
  <si>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</si>
  <si>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</si>
  <si>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</si>
  <si>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</si>
  <si>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</si>
  <si>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</si>
  <si>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</si>
  <si>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</si>
  <si>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</si>
  <si>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</si>
  <si>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</si>
  <si>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</si>
  <si>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</si>
  <si>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</si>
  <si>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</si>
  <si>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</si>
  <si>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</si>
  <si>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</si>
  <si>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</si>
  <si>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</si>
  <si>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</si>
  <si>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</si>
  <si>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</si>
  <si>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</si>
  <si>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</si>
  <si>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</si>
  <si>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</si>
  <si>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</si>
  <si>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</si>
  <si>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</si>
  <si>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</si>
  <si>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</si>
  <si>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</si>
  <si>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</si>
  <si>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</si>
  <si>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</si>
  <si>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</si>
  <si>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</si>
  <si>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</si>
  <si>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</si>
  <si>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</si>
  <si>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</si>
  <si>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</si>
  <si>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</si>
  <si>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</si>
  <si>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</si>
  <si>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</si>
  <si>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</si>
  <si>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</si>
  <si>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</si>
  <si>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</si>
  <si>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</si>
  <si>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</si>
  <si>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</si>
  <si>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</si>
  <si>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</si>
  <si>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</si>
  <si>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</si>
  <si>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</si>
  <si>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</si>
  <si>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</si>
  <si>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</si>
  <si>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</si>
  <si>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</si>
  <si>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</si>
  <si>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</si>
  <si>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</si>
  <si>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</si>
  <si>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</si>
  <si>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</si>
  <si>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</si>
  <si>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</si>
  <si>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</si>
  <si>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</si>
  <si>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</si>
  <si>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</si>
  <si>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</si>
  <si>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</si>
  <si>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</si>
  <si>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</si>
  <si>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</si>
  <si>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</si>
  <si>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</si>
  <si>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</si>
  <si>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</si>
  <si>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</si>
  <si>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</si>
  <si>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</si>
  <si>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</si>
  <si>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</si>
  <si>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</si>
  <si>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</si>
  <si>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</si>
  <si>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</si>
  <si>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</si>
  <si>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</si>
  <si>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</si>
  <si>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</si>
  <si>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</si>
  <si>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</si>
  <si>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</si>
  <si>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</si>
  <si>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</si>
  <si>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</si>
  <si>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</si>
  <si>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</si>
  <si>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</si>
  <si>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</si>
  <si>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</si>
  <si>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</si>
  <si>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</si>
  <si>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</si>
  <si>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</si>
  <si>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</si>
  <si>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</si>
  <si>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</si>
  <si>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</si>
  <si>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</si>
  <si>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</si>
  <si>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</si>
  <si>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</si>
  <si>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</si>
  <si>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</si>
  <si>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</si>
  <si>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</si>
  <si>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</si>
  <si>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</si>
  <si>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</si>
  <si>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</si>
  <si>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</si>
  <si>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</si>
  <si>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</si>
  <si>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</si>
  <si>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</si>
  <si>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</si>
  <si>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</si>
  <si>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</si>
  <si>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</si>
  <si>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</si>
  <si>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</si>
  <si>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</si>
  <si>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</si>
  <si>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</si>
  <si>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</si>
  <si>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</si>
  <si>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</si>
  <si>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</si>
  <si>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</si>
  <si>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</si>
  <si>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</si>
  <si>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</si>
  <si>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</si>
  <si>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</si>
  <si>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</si>
  <si>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</si>
  <si>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</si>
  <si>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</si>
  <si>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</si>
  <si>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</si>
  <si>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</si>
  <si>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</si>
  <si>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</si>
  <si>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</si>
  <si>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</si>
  <si>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</si>
  <si>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</si>
  <si>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</si>
  <si>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</si>
  <si>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</si>
  <si>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</si>
  <si>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</si>
  <si>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</si>
  <si>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</si>
  <si>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</si>
  <si>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</si>
  <si>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</si>
  <si>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</si>
  <si>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</si>
  <si>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</si>
  <si>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</si>
  <si>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</si>
  <si>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</si>
  <si>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</si>
  <si>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</si>
  <si>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</si>
  <si>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</si>
  <si>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</si>
  <si>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</si>
  <si>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</si>
  <si>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</si>
  <si>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</si>
  <si>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</si>
  <si>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</si>
  <si>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</si>
  <si>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</si>
  <si>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</si>
  <si>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</si>
  <si>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</si>
  <si>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</si>
  <si>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</si>
  <si>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</si>
  <si>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</si>
  <si>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</si>
  <si>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</si>
  <si>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</si>
  <si>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</si>
  <si>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</si>
  <si>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</si>
  <si>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</si>
  <si>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</si>
  <si>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</si>
  <si>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</si>
  <si>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</si>
  <si>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</si>
  <si>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</si>
  <si>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</si>
  <si>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</si>
  <si>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</si>
  <si>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</si>
  <si>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</si>
  <si>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</si>
  <si>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</si>
  <si>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</si>
  <si>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</si>
  <si>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</si>
  <si>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</si>
  <si>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</si>
  <si>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</si>
  <si>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</si>
  <si>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</si>
  <si>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</si>
  <si>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</si>
  <si>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</si>
  <si>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</si>
  <si>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</si>
  <si>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</si>
  <si>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</si>
  <si>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</si>
  <si>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</si>
  <si>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</si>
  <si>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</si>
  <si>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</si>
  <si>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</si>
  <si>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</si>
  <si>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</si>
  <si>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</si>
  <si>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</si>
  <si>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</si>
  <si>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</si>
  <si>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</si>
  <si>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</si>
  <si>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</si>
  <si>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</si>
  <si>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</si>
  <si>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</si>
  <si>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</si>
  <si>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</si>
  <si>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</si>
  <si>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</si>
  <si>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</si>
  <si>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</si>
  <si>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</si>
  <si>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</si>
  <si>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</si>
  <si>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</si>
  <si>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</si>
  <si>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</si>
  <si>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</si>
  <si>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</si>
  <si>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</si>
  <si>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</si>
  <si>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</si>
  <si>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</si>
  <si>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</si>
  <si>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</si>
  <si>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</si>
  <si>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</si>
  <si>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</si>
  <si>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</si>
  <si>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</si>
  <si>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</si>
  <si>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</si>
  <si>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</si>
  <si>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</si>
  <si>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</si>
  <si>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</si>
  <si>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</si>
  <si>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</si>
  <si>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</si>
  <si>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</si>
  <si>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</si>
  <si>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</si>
  <si>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</si>
  <si>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</si>
  <si>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</si>
  <si>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</si>
  <si>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</si>
  <si>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</si>
  <si>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</si>
  <si>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</si>
  <si>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</si>
  <si>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</si>
  <si>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</si>
  <si>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</si>
  <si>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</si>
  <si>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</si>
  <si>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</si>
  <si>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</si>
  <si>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</si>
  <si>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</si>
  <si>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</si>
  <si>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</si>
  <si>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</si>
  <si>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</si>
  <si>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</si>
  <si>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</si>
  <si>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</si>
  <si>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</si>
  <si>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</si>
  <si>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</si>
  <si>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</si>
  <si>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</si>
  <si>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</si>
  <si>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</si>
  <si>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</si>
  <si>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</si>
  <si>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</si>
  <si>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</si>
  <si>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</si>
  <si>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</si>
  <si>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</si>
  <si>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</si>
  <si>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</si>
  <si>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</si>
  <si>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</si>
  <si>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</si>
  <si>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</si>
  <si>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</si>
  <si>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</si>
  <si>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</si>
  <si>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</si>
  <si>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</si>
  <si>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</si>
  <si>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</si>
  <si>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</si>
  <si>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</si>
  <si>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</si>
  <si>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</si>
  <si>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</si>
  <si>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</si>
  <si>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</si>
  <si>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</si>
  <si>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</si>
  <si>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</si>
  <si>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</si>
  <si>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</si>
  <si>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</si>
  <si>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</si>
  <si>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</si>
  <si>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</si>
  <si>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</si>
  <si>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</si>
  <si>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</si>
  <si>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</si>
  <si>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</si>
  <si>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</si>
  <si>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</si>
  <si>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</si>
  <si>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</si>
  <si>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</si>
  <si>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</si>
  <si>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</si>
  <si>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</si>
  <si>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</si>
  <si>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</si>
  <si>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</si>
  <si>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</si>
  <si>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</si>
  <si>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</si>
  <si>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</si>
  <si>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</si>
  <si>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</si>
  <si>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</si>
  <si>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</si>
  <si>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</si>
  <si>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</si>
  <si>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</si>
  <si>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</si>
  <si>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</si>
  <si>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</si>
  <si>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</si>
  <si>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</si>
  <si>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</si>
  <si>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</si>
  <si>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</si>
  <si>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</si>
  <si>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</si>
  <si>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</si>
  <si>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</si>
  <si>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</si>
  <si>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</si>
  <si>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</si>
  <si>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</si>
  <si>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</si>
  <si>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</si>
  <si>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</si>
  <si>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</si>
  <si>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</si>
  <si>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</si>
  <si>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</si>
  <si>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</si>
  <si>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</si>
  <si>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</si>
  <si>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</si>
  <si>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</si>
  <si>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</si>
  <si>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</si>
  <si>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</si>
  <si>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</si>
  <si>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</si>
  <si>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</si>
  <si>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</si>
  <si>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</si>
  <si>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</si>
  <si>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</si>
  <si>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</si>
  <si>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</si>
  <si>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</si>
  <si>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</si>
  <si>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</si>
  <si>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</si>
  <si>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</si>
  <si>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</si>
  <si>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</si>
  <si>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</si>
  <si>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</si>
  <si>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</si>
  <si>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</si>
  <si>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</si>
  <si>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</si>
  <si>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</si>
  <si>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</si>
  <si>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</si>
  <si>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</si>
  <si>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</si>
  <si>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</si>
  <si>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</si>
  <si>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</si>
  <si>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</si>
  <si>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</si>
  <si>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</si>
  <si>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</si>
  <si>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</si>
  <si>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</si>
  <si>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</si>
  <si>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</si>
  <si>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</si>
  <si>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</si>
  <si>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</si>
  <si>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</si>
  <si>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</si>
  <si>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</si>
  <si>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</si>
  <si>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</si>
  <si>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</si>
  <si>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</si>
  <si>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</si>
  <si>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</si>
  <si>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</si>
  <si>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</si>
  <si>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</si>
  <si>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</si>
  <si>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</si>
  <si>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</si>
  <si>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</si>
  <si>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</si>
  <si>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</si>
  <si>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</si>
  <si>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</si>
  <si>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</si>
  <si>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</si>
  <si>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</si>
  <si>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</si>
  <si>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</si>
  <si>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</si>
  <si>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</si>
  <si>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</si>
  <si>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</si>
  <si>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</si>
  <si>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</si>
  <si>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</si>
  <si>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</si>
  <si>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</si>
  <si>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</si>
  <si>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</si>
  <si>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</si>
  <si>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</si>
  <si>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</si>
  <si>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</si>
  <si>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</si>
  <si>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</si>
  <si>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</si>
  <si>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</si>
  <si>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</si>
  <si>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</si>
  <si>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</si>
  <si>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</si>
  <si>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</si>
  <si>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</si>
  <si>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</si>
  <si>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</si>
  <si>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</si>
  <si>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</si>
  <si>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</si>
  <si>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</si>
  <si>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</si>
  <si>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</si>
  <si>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</si>
  <si>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</si>
  <si>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</si>
  <si>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</si>
  <si>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</si>
  <si>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</si>
  <si>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</si>
  <si>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</si>
  <si>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</si>
  <si>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</si>
  <si>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</si>
  <si>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</si>
  <si>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</si>
  <si>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</si>
  <si>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</si>
  <si>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</si>
  <si>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</si>
  <si>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</si>
  <si>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</si>
  <si>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</si>
  <si>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</si>
  <si>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</si>
  <si>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</si>
  <si>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</si>
  <si>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</si>
  <si>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</si>
  <si>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</si>
  <si>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</si>
  <si>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</si>
  <si>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</si>
  <si>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</si>
  <si>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</si>
  <si>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</si>
  <si>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</si>
  <si>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</si>
  <si>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</si>
  <si>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</si>
  <si>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</si>
  <si>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</si>
  <si>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</si>
  <si>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</si>
  <si>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</si>
  <si>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</si>
  <si>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</si>
  <si>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</si>
  <si>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</si>
  <si>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</si>
  <si>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</si>
  <si>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</si>
  <si>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</si>
  <si>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</si>
  <si>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</si>
  <si>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</si>
  <si>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</si>
  <si>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</si>
  <si>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</si>
  <si>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</si>
  <si>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</si>
  <si>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</si>
  <si>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</si>
  <si>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</si>
  <si>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</si>
  <si>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</si>
  <si>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</si>
  <si>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</si>
  <si>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</si>
  <si>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</si>
  <si>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</si>
  <si>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</si>
  <si>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</si>
  <si>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</si>
  <si>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</si>
  <si>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</si>
  <si>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</si>
  <si>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</si>
  <si>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</si>
  <si>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</si>
  <si>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</si>
  <si>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</si>
  <si>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</si>
  <si>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</si>
  <si>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</si>
  <si>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</si>
  <si>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</si>
  <si>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</si>
  <si>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</si>
  <si>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</si>
  <si>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</si>
  <si>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</si>
  <si>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</si>
  <si>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</si>
  <si>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</si>
  <si>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</si>
  <si>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</si>
  <si>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</si>
  <si>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</si>
  <si>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</si>
  <si>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</si>
  <si>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</si>
  <si>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</si>
  <si>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</si>
  <si>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</si>
  <si>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</si>
  <si>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</si>
  <si>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</si>
  <si>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</si>
  <si>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</si>
  <si>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</si>
  <si>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</si>
  <si>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</si>
  <si>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</si>
  <si>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</si>
  <si>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</si>
  <si>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</si>
  <si>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</si>
  <si>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</si>
  <si>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</si>
  <si>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</si>
  <si>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</si>
  <si>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</si>
  <si>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</si>
  <si>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</si>
  <si>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</si>
  <si>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</si>
  <si>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</si>
  <si>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</si>
  <si>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</si>
  <si>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</si>
  <si>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</si>
  <si>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</si>
  <si>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</si>
  <si>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</si>
  <si>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</si>
  <si>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</si>
  <si>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</si>
  <si>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</si>
  <si>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</si>
  <si>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</si>
  <si>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</si>
  <si>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</si>
  <si>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</si>
  <si>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</si>
  <si>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</si>
  <si>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</si>
  <si>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</si>
  <si>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</si>
  <si>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</si>
  <si>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</si>
  <si>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</si>
  <si>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</si>
  <si>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</si>
  <si>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</si>
  <si>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</si>
  <si>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</si>
  <si>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</si>
  <si>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</si>
  <si>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</si>
  <si>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</si>
  <si>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</si>
  <si>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</si>
  <si>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</si>
  <si>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</si>
  <si>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</si>
  <si>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</si>
  <si>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</si>
  <si>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</si>
  <si>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</si>
  <si>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</si>
  <si>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</si>
  <si>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</si>
  <si>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</si>
  <si>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</si>
  <si>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</si>
  <si>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</si>
  <si>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</si>
  <si>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</si>
  <si>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</si>
  <si>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</si>
  <si>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</si>
  <si>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</si>
  <si>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</si>
  <si>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</si>
  <si>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</si>
  <si>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</si>
  <si>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</si>
  <si>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</si>
  <si>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</si>
  <si>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</si>
  <si>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</si>
  <si>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</si>
  <si>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</si>
  <si>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</si>
  <si>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</si>
  <si>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</si>
  <si>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</si>
  <si>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</si>
  <si>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</si>
  <si>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</si>
  <si>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</si>
  <si>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</si>
  <si>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</si>
  <si>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</si>
  <si>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</si>
  <si>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</si>
  <si>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</si>
  <si>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</si>
  <si>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</si>
  <si>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</si>
  <si>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</si>
  <si>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</si>
  <si>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</si>
  <si>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</si>
  <si>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</si>
  <si>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</si>
  <si>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</si>
  <si>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</si>
  <si>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</si>
  <si>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</si>
  <si>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</si>
  <si>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</si>
  <si>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</si>
  <si>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</si>
  <si>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</si>
  <si>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</si>
  <si>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</si>
  <si>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</si>
  <si>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</si>
  <si>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</si>
  <si>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</si>
  <si>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</si>
  <si>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</si>
  <si>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</si>
  <si>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</si>
  <si>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</si>
  <si>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</si>
  <si>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</si>
  <si>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</si>
  <si>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</si>
  <si>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</si>
  <si>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</si>
  <si>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</si>
  <si>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</si>
  <si>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</si>
  <si>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</si>
  <si>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</si>
  <si>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</si>
  <si>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</si>
  <si>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</si>
  <si>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</si>
  <si>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</si>
  <si>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</si>
  <si>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</si>
  <si>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</si>
  <si>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</si>
  <si>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</si>
  <si>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</si>
  <si>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</si>
  <si>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</si>
  <si>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</si>
  <si>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</si>
  <si>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</si>
  <si>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</si>
  <si>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</si>
  <si>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</si>
  <si>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</si>
  <si>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</si>
  <si>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</si>
  <si>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</si>
  <si>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</si>
  <si>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</si>
  <si>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</si>
  <si>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</si>
  <si>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</si>
  <si>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</si>
  <si>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</si>
  <si>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</si>
  <si>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</si>
  <si>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</si>
  <si>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</si>
  <si>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</si>
  <si>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</si>
  <si>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</si>
  <si>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</si>
  <si>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</si>
  <si>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</si>
  <si>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</si>
  <si>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</si>
  <si>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</si>
  <si>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</si>
  <si>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</si>
  <si>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</si>
  <si>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</si>
  <si>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</si>
  <si>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</si>
  <si>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</si>
  <si>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</si>
  <si>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</si>
  <si>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</si>
  <si>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</si>
  <si>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</si>
  <si>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</si>
  <si>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</si>
  <si>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</si>
  <si>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</si>
  <si>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</si>
  <si>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</si>
  <si>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</si>
  <si>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</si>
  <si>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</si>
  <si>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</si>
  <si>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</si>
  <si>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</si>
  <si>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</si>
  <si>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</si>
  <si>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</si>
  <si>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</si>
  <si>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</si>
  <si>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</si>
  <si>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</si>
  <si>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</si>
  <si>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</si>
  <si>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</si>
  <si>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</si>
  <si>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</si>
  <si>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</si>
  <si>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</si>
  <si>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</si>
  <si>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</si>
  <si>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</si>
  <si>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</si>
  <si>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</si>
  <si>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</si>
  <si>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</si>
  <si>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</si>
  <si>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</si>
  <si>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</si>
  <si>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</si>
  <si>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</si>
  <si>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</si>
  <si>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</si>
  <si>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</si>
  <si>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</si>
  <si>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</si>
  <si>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</si>
  <si>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</si>
  <si>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</si>
  <si>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</si>
  <si>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</si>
  <si>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</si>
  <si>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</si>
  <si>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</si>
  <si>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</si>
  <si>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</si>
  <si>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</si>
  <si>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</si>
  <si>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</si>
  <si>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</si>
  <si>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</si>
  <si>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</si>
  <si>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</si>
  <si>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</si>
  <si>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</si>
  <si>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</si>
  <si>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</si>
  <si>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</si>
  <si>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</si>
  <si>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</si>
  <si>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</si>
  <si>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</si>
  <si>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</si>
  <si>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</si>
  <si>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</si>
  <si>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</si>
  <si>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</si>
  <si>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</si>
  <si>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</si>
  <si>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</si>
  <si>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</si>
  <si>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</si>
  <si>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</si>
  <si>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</si>
  <si>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</si>
  <si>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</si>
  <si>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</si>
  <si>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</si>
  <si>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</si>
  <si>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</si>
  <si>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</si>
  <si>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</si>
  <si>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</si>
  <si>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</si>
  <si>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</si>
  <si>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</si>
  <si>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</si>
  <si>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</si>
  <si>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</si>
  <si>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</si>
  <si>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</si>
  <si>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</si>
  <si>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</si>
  <si>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</si>
  <si>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</si>
  <si>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</si>
  <si>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</si>
  <si>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</si>
  <si>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</si>
  <si>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</si>
  <si>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</si>
  <si>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</si>
  <si>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</si>
  <si>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</si>
  <si>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</si>
  <si>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</si>
  <si>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</si>
  <si>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</si>
  <si>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</si>
  <si>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</si>
  <si>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</si>
  <si>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</si>
  <si>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</si>
  <si>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</si>
  <si>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</si>
  <si>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</si>
  <si>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</si>
  <si>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</si>
  <si>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</si>
  <si>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</si>
  <si>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</si>
  <si>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</si>
  <si>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</si>
  <si>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</si>
  <si>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</si>
  <si>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</si>
  <si>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</si>
  <si>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</si>
  <si>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</si>
  <si>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</si>
  <si>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</si>
  <si>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</si>
  <si>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</si>
  <si>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</si>
  <si>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</si>
  <si>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</si>
  <si>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</si>
  <si>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</si>
  <si>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</si>
  <si>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</si>
  <si>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</si>
  <si>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</si>
  <si>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</si>
  <si>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</si>
  <si>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</si>
  <si>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</si>
  <si>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</si>
  <si>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</si>
  <si>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</si>
  <si>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</si>
  <si>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</si>
  <si>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</si>
  <si>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</si>
  <si>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</si>
  <si>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</si>
  <si>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</si>
  <si>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</si>
  <si>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</si>
  <si>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</si>
  <si>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</si>
  <si>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</si>
  <si>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</si>
  <si>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</si>
  <si>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</si>
  <si>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</si>
  <si>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</si>
  <si>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</si>
  <si>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</si>
  <si>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</si>
  <si>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</si>
  <si>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</si>
  <si>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</si>
  <si>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</si>
  <si>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</si>
  <si>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</si>
  <si>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</si>
  <si>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</si>
  <si>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</si>
  <si>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</si>
  <si>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</si>
  <si>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</si>
  <si>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</si>
  <si>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</si>
  <si>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</si>
  <si>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</si>
  <si>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</si>
  <si>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</si>
  <si>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</si>
  <si>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</si>
  <si>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</si>
  <si>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</si>
  <si>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</si>
  <si>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</si>
  <si>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</si>
  <si>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</si>
  <si>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</si>
  <si>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</si>
  <si>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</si>
  <si>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</si>
  <si>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</si>
  <si>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</si>
  <si>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</si>
  <si>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</si>
  <si>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</si>
  <si>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</si>
  <si>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</si>
  <si>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</si>
  <si>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</si>
  <si>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</si>
  <si>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</si>
  <si>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</si>
  <si>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</si>
  <si>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</si>
  <si>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</si>
  <si>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</si>
  <si>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</si>
  <si>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</si>
  <si>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</si>
  <si>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</si>
  <si>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</si>
  <si>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</si>
  <si>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</si>
  <si>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</si>
  <si>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</si>
  <si>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</si>
  <si>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</si>
  <si>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</si>
  <si>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</si>
  <si>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</si>
  <si>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</si>
  <si>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</si>
  <si>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</si>
  <si>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</si>
  <si>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</si>
  <si>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</si>
  <si>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</si>
  <si>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</si>
  <si>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</si>
  <si>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</si>
  <si>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</si>
  <si>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</si>
  <si>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</si>
  <si>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</si>
  <si>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</si>
  <si>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</si>
  <si>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</si>
  <si>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</si>
  <si>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</si>
  <si>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</si>
  <si>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</si>
  <si>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</si>
  <si>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</si>
  <si>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</si>
  <si>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</si>
  <si>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</si>
  <si>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</si>
  <si>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</si>
  <si>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</si>
  <si>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</si>
  <si>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</si>
  <si>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</si>
  <si>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</si>
  <si>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</si>
  <si>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</si>
  <si>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</si>
  <si>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</si>
  <si>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</si>
  <si>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</si>
  <si>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</si>
  <si>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</si>
  <si>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</si>
  <si>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</si>
  <si>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</si>
  <si>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</si>
  <si>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</si>
  <si>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</si>
  <si>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</si>
  <si>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</si>
  <si>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</si>
  <si>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</si>
  <si>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</si>
  <si>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</si>
  <si>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</si>
  <si>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</si>
  <si>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</si>
  <si>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</si>
  <si>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</si>
  <si>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</si>
  <si>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</si>
  <si>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</si>
  <si>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</si>
  <si>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</si>
  <si>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</si>
  <si>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</si>
  <si>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</si>
  <si>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</si>
  <si>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</si>
  <si>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</si>
  <si>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</si>
  <si>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</si>
  <si>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</si>
  <si>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</si>
  <si>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</si>
  <si>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</si>
  <si>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</si>
  <si>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</si>
  <si>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</si>
  <si>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</si>
  <si>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</si>
  <si>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</si>
  <si>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</si>
  <si>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</si>
  <si>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</si>
  <si>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</si>
  <si>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</si>
  <si>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</si>
  <si>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</si>
  <si>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</si>
  <si>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</si>
  <si>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</si>
  <si>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</si>
  <si>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</si>
  <si>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</si>
  <si>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</si>
  <si>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</si>
  <si>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</si>
  <si>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</si>
  <si>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</si>
  <si>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</si>
  <si>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</si>
  <si>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</si>
  <si>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</si>
  <si>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</si>
  <si>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</si>
  <si>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</si>
  <si>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</si>
  <si>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</si>
  <si>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</si>
  <si>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</si>
  <si>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</si>
  <si>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</si>
  <si>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</si>
  <si>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</si>
  <si>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</si>
  <si>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</si>
  <si>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</si>
  <si>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</si>
  <si>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</si>
  <si>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</si>
  <si>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</si>
  <si>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</si>
  <si>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</si>
  <si>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</si>
  <si>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</si>
  <si>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</si>
  <si>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</si>
  <si>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</si>
  <si>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</si>
  <si>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</si>
  <si>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</si>
  <si>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</si>
  <si>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</si>
  <si>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</si>
  <si>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</si>
  <si>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</si>
  <si>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</si>
  <si>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</si>
  <si>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</si>
  <si>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</si>
  <si>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</si>
  <si>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</si>
  <si>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</si>
  <si>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</si>
  <si>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</si>
  <si>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</si>
  <si>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</si>
  <si>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</si>
  <si>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</si>
  <si>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</si>
  <si>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</si>
  <si>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</si>
  <si>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</si>
  <si>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</si>
  <si>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</si>
  <si>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</si>
  <si>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</si>
  <si>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</si>
  <si>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</si>
  <si>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</si>
  <si>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</si>
  <si>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</si>
  <si>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</si>
  <si>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</si>
  <si>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</si>
  <si>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</si>
  <si>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</si>
  <si>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</si>
  <si>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</si>
  <si>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</si>
  <si>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</si>
  <si>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</si>
  <si>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</si>
  <si>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</si>
  <si>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</si>
  <si>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</si>
  <si>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</si>
  <si>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</si>
  <si>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</si>
  <si>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</si>
  <si>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</si>
  <si>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</si>
  <si>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</si>
  <si>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</si>
  <si>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</si>
  <si>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</si>
  <si>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</si>
  <si>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</si>
  <si>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</si>
  <si>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</si>
  <si>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</si>
  <si>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</si>
  <si>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</si>
  <si>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</si>
  <si>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</si>
  <si>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</si>
  <si>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</si>
  <si>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</si>
  <si>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</si>
  <si>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</si>
  <si>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</si>
  <si>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</si>
  <si>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</si>
  <si>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</si>
  <si>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</si>
  <si>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</si>
  <si>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</si>
  <si>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</si>
  <si>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</si>
  <si>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</si>
  <si>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</si>
  <si>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</si>
  <si>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</si>
  <si>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</si>
  <si>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</si>
  <si>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</si>
  <si>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</si>
  <si>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</si>
  <si>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</si>
  <si>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</si>
  <si>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</si>
  <si>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</si>
  <si>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</si>
  <si>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</si>
  <si>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</si>
  <si>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</si>
  <si>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</si>
  <si>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</si>
  <si>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</si>
  <si>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</si>
  <si>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</si>
  <si>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</si>
  <si>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</si>
  <si>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</si>
  <si>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</si>
  <si>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</si>
  <si>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</si>
  <si>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</si>
  <si>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</si>
  <si>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</si>
  <si>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</si>
  <si>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</si>
  <si>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</si>
  <si>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</si>
  <si>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</si>
  <si>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</si>
  <si>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</si>
  <si>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</si>
  <si>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</si>
  <si>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</si>
  <si>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</si>
  <si>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</si>
  <si>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</si>
  <si>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</si>
  <si>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</si>
  <si>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</si>
  <si>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</si>
  <si>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</si>
  <si>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</si>
  <si>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</si>
  <si>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</si>
  <si>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</si>
  <si>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</si>
  <si>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</si>
  <si>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</si>
  <si>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</si>
  <si>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</si>
  <si>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</si>
  <si>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</si>
  <si>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</si>
  <si>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</si>
  <si>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</si>
  <si>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</si>
  <si>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</si>
  <si>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</si>
  <si>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</si>
  <si>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</si>
  <si>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</si>
  <si>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</si>
  <si>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</si>
  <si>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</si>
  <si>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</si>
  <si>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</si>
  <si>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</si>
  <si>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</si>
  <si>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</si>
  <si>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</si>
  <si>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</si>
  <si>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</si>
  <si>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</si>
  <si>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</si>
  <si>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</si>
  <si>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</si>
  <si>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</si>
  <si>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</si>
  <si>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</si>
  <si>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</si>
  <si>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</si>
  <si>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</si>
  <si>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</si>
  <si>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</si>
  <si>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</si>
  <si>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</si>
  <si>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</si>
  <si>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</si>
  <si>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</si>
  <si>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</si>
  <si>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</si>
  <si>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</si>
  <si>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</si>
  <si>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</si>
  <si>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</si>
  <si>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</si>
  <si>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</si>
  <si>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</si>
  <si>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</si>
  <si>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</si>
  <si>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</si>
  <si>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</si>
  <si>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</si>
  <si>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</si>
  <si>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</si>
  <si>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</si>
  <si>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</si>
  <si>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</si>
  <si>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</si>
  <si>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</si>
  <si>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</si>
  <si>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</si>
  <si>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</si>
  <si>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</si>
  <si>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</si>
  <si>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</si>
  <si>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</si>
  <si>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</si>
  <si>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</si>
  <si>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</si>
  <si>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</si>
  <si>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</si>
  <si>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</si>
  <si>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</si>
  <si>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</si>
  <si>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</si>
  <si>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</si>
  <si>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</si>
  <si>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</si>
  <si>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</si>
  <si>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</si>
  <si>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</si>
  <si>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</si>
  <si>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</si>
  <si>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</si>
  <si>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</si>
  <si>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</si>
  <si>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</si>
  <si>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</si>
  <si>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</si>
  <si>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</si>
  <si>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</si>
  <si>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</si>
  <si>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</si>
  <si>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</si>
  <si>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</si>
  <si>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</si>
  <si>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</si>
  <si>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</si>
  <si>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</si>
  <si>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</si>
  <si>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</si>
  <si>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</si>
  <si>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</si>
  <si>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</si>
  <si>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</si>
  <si>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</si>
  <si>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</si>
  <si>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</si>
  <si>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</si>
  <si>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</si>
  <si>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</si>
  <si>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</si>
  <si>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</si>
  <si>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</si>
  <si>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</si>
  <si>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</si>
  <si>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</si>
  <si>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</si>
  <si>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</si>
  <si>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</si>
  <si>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</si>
  <si>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</si>
  <si>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</si>
  <si>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</si>
  <si>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</si>
  <si>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</si>
  <si>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</si>
  <si>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</si>
  <si>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</si>
  <si>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</si>
  <si>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</si>
  <si>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</si>
  <si>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</si>
  <si>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</si>
  <si>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</si>
  <si>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</si>
  <si>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</si>
  <si>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</si>
  <si>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</si>
  <si>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</si>
  <si>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</si>
  <si>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</si>
  <si>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</si>
  <si>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</si>
  <si>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</si>
  <si>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</si>
  <si>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</si>
  <si>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</si>
  <si>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</si>
  <si>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</si>
  <si>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</si>
  <si>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</si>
  <si>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</si>
  <si>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</si>
  <si>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</si>
  <si>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</si>
  <si>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</si>
  <si>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</si>
  <si>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</si>
  <si>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</si>
  <si>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</si>
  <si>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</si>
  <si>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</si>
  <si>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</si>
  <si>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</si>
  <si>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</si>
  <si>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</si>
  <si>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</si>
  <si>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</si>
  <si>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</si>
  <si>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</si>
  <si>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</si>
  <si>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</si>
  <si>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</si>
  <si>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</si>
  <si>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</si>
  <si>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</si>
  <si>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</si>
  <si>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</si>
  <si>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</si>
  <si>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</si>
  <si>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</si>
  <si>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</si>
  <si>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</si>
  <si>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</si>
  <si>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</si>
  <si>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</si>
  <si>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</si>
  <si>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</si>
  <si>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</si>
  <si>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</si>
  <si>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</si>
  <si>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</si>
  <si>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</si>
  <si>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</si>
  <si>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</si>
  <si>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</si>
  <si>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</si>
  <si>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</si>
  <si>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</si>
  <si>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</si>
  <si>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</si>
  <si>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</si>
  <si>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</si>
  <si>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</si>
  <si>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</si>
  <si>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</si>
  <si>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</si>
  <si>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</si>
  <si>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</si>
  <si>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</si>
  <si>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</si>
  <si>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</si>
  <si>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</si>
  <si>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</si>
  <si>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</si>
  <si>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</si>
  <si>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</si>
  <si>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</si>
  <si>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</si>
  <si>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</si>
  <si>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</si>
  <si>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</si>
  <si>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</si>
  <si>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</si>
  <si>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</si>
  <si>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</si>
  <si>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</si>
  <si>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</si>
  <si>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</si>
  <si>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</si>
  <si>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</si>
  <si>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</si>
  <si>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</si>
  <si>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</si>
  <si>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</si>
  <si>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</si>
  <si>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</si>
  <si>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</si>
  <si>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</si>
  <si>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</si>
  <si>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</si>
  <si>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</si>
  <si>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</si>
  <si>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</si>
  <si>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</si>
  <si>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</si>
  <si>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</si>
  <si>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</si>
  <si>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</si>
  <si>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</si>
  <si>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</si>
  <si>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</si>
  <si>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</si>
  <si>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</si>
  <si>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</si>
  <si>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</si>
  <si>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</si>
  <si>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</si>
  <si>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</si>
  <si>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</si>
  <si>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</si>
  <si>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</si>
  <si>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</si>
  <si>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</si>
  <si>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</si>
  <si>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</si>
  <si>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</si>
  <si>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</si>
  <si>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</si>
  <si>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</si>
  <si>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</si>
  <si>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</si>
  <si>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</si>
  <si>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</si>
  <si>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</si>
  <si>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</si>
  <si>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</si>
  <si>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</si>
  <si>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</si>
  <si>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</si>
  <si>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</si>
  <si>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</si>
  <si>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</si>
  <si>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</si>
  <si>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</si>
  <si>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</si>
  <si>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</si>
  <si>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</si>
  <si>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</si>
  <si>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</si>
  <si>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</si>
  <si>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</si>
  <si>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</si>
  <si>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</si>
  <si>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</si>
  <si>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</si>
  <si>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</si>
  <si>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</si>
  <si>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</si>
  <si>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</si>
  <si>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</si>
  <si>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</si>
  <si>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</si>
  <si>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</si>
  <si>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</si>
  <si>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</si>
  <si>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</si>
  <si>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</si>
  <si>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</si>
  <si>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</si>
  <si>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</si>
  <si>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</si>
  <si>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</si>
  <si>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</si>
  <si>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</si>
  <si>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</si>
  <si>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</si>
  <si>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</si>
  <si>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</si>
  <si>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</si>
  <si>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</si>
  <si>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</si>
  <si>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</si>
  <si>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</si>
  <si>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</si>
  <si>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</si>
  <si>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</si>
  <si>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</si>
  <si>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</si>
  <si>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</si>
  <si>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</si>
  <si>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</si>
  <si>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</si>
  <si>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</si>
  <si>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</si>
  <si>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</si>
  <si>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</si>
  <si>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</si>
  <si>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</si>
  <si>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</si>
  <si>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</si>
  <si>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</si>
  <si>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</si>
  <si>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</si>
  <si>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</si>
  <si>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</si>
  <si>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</si>
  <si>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</si>
  <si>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</si>
  <si>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</si>
  <si>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</si>
  <si>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</si>
  <si>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</si>
  <si>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</si>
  <si>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</si>
  <si>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</si>
  <si>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</si>
  <si>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</si>
  <si>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</si>
  <si>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</si>
  <si>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</si>
  <si>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</si>
  <si>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</si>
  <si>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</si>
  <si>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</si>
  <si>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</si>
  <si>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</si>
  <si>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</si>
  <si>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</si>
  <si>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</si>
  <si>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</si>
  <si>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</si>
  <si>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</si>
  <si>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</si>
  <si>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</si>
  <si>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</si>
  <si>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</si>
  <si>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</si>
  <si>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</si>
  <si>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</si>
  <si>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</si>
  <si>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</si>
  <si>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</si>
  <si>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</si>
  <si>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</si>
  <si>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</si>
  <si>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</si>
  <si>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</si>
  <si>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</si>
  <si>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</si>
  <si>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</si>
  <si>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</si>
  <si>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</si>
  <si>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</si>
  <si>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</si>
  <si>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</si>
  <si>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</si>
  <si>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</si>
  <si>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</si>
  <si>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</si>
  <si>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</si>
  <si>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</si>
  <si>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</si>
  <si>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</si>
  <si>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</si>
  <si>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</si>
  <si>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</si>
  <si>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</si>
  <si>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</si>
  <si>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</si>
  <si>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</si>
  <si>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</si>
  <si>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</si>
  <si>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</si>
  <si>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</si>
  <si>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</si>
  <si>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</si>
  <si>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</si>
  <si>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</si>
  <si>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</si>
  <si>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</si>
  <si>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</si>
  <si>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</si>
  <si>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</si>
  <si>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</si>
  <si>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</si>
  <si>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</si>
  <si>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</si>
  <si>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</si>
  <si>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</si>
  <si>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</si>
  <si>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</si>
  <si>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</si>
  <si>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</si>
  <si>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</si>
  <si>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</si>
  <si>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</si>
  <si>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</si>
  <si>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</si>
  <si>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</si>
  <si>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</si>
  <si>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</si>
  <si>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</si>
  <si>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</si>
  <si>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</si>
  <si>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</si>
  <si>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</si>
  <si>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</si>
  <si>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</si>
  <si>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</si>
  <si>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</si>
  <si>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</si>
  <si>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</si>
  <si>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</si>
  <si>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</si>
  <si>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</si>
  <si>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</si>
  <si>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</si>
  <si>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</si>
  <si>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</si>
  <si>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</si>
  <si>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</si>
  <si>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</si>
  <si>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</si>
  <si>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</si>
  <si>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</si>
  <si>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</si>
  <si>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</si>
  <si>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</si>
  <si>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</si>
  <si>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</si>
  <si>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</si>
  <si>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</si>
  <si>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</si>
  <si>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</si>
  <si>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</si>
  <si>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</si>
  <si>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</si>
  <si>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</si>
  <si>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</si>
  <si>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</si>
  <si>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</si>
  <si>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</si>
  <si>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</si>
  <si>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</si>
  <si>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</si>
  <si>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</si>
  <si>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</si>
  <si>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</si>
  <si>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</si>
  <si>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</si>
  <si>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</si>
  <si>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</si>
  <si>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</si>
  <si>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</si>
  <si>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</si>
  <si>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</si>
  <si>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</si>
  <si>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</si>
  <si>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</si>
  <si>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</si>
  <si>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</si>
  <si>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</si>
  <si>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</si>
  <si>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</si>
  <si>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</si>
  <si>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</si>
  <si>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</si>
  <si>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</si>
  <si>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</si>
  <si>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</si>
  <si>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</si>
  <si>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</si>
  <si>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</si>
  <si>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</si>
  <si>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</si>
  <si>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</si>
  <si>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</si>
  <si>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</si>
  <si>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</si>
  <si>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</si>
  <si>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</si>
  <si>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</si>
  <si>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</si>
  <si>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</si>
  <si>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</si>
  <si>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</si>
  <si>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</si>
  <si>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</si>
  <si>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</si>
  <si>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</si>
  <si>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</si>
  <si>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</si>
  <si>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</si>
  <si>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</si>
  <si>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</si>
  <si>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</si>
  <si>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</si>
  <si>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</si>
  <si>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</si>
  <si>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</si>
  <si>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</si>
  <si>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</si>
  <si>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</si>
  <si>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</si>
  <si>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</si>
  <si>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</si>
  <si>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</si>
  <si>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</si>
  <si>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</si>
  <si>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</si>
  <si>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</si>
  <si>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</si>
  <si>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</si>
  <si>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</si>
  <si>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</si>
  <si>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</si>
  <si>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</si>
  <si>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</si>
  <si>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</si>
  <si>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</si>
  <si>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</si>
  <si>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</si>
  <si>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</si>
  <si>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</si>
  <si>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</si>
  <si>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</si>
  <si>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</si>
  <si>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</si>
  <si>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</si>
  <si>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</si>
  <si>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</si>
  <si>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</si>
  <si>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</si>
  <si>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</si>
  <si>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</si>
  <si>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</si>
  <si>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</si>
  <si>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</si>
  <si>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</si>
  <si>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</si>
  <si>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</si>
  <si>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</si>
  <si>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</si>
  <si>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</si>
  <si>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</si>
  <si>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</si>
  <si>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</si>
  <si>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</si>
  <si>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</si>
  <si>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</si>
  <si>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</si>
  <si>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</si>
  <si>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</si>
  <si>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</si>
  <si>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</si>
  <si>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</si>
  <si>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</si>
  <si>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</si>
  <si>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</si>
  <si>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</si>
  <si>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</si>
  <si>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</si>
  <si>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</si>
  <si>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</si>
  <si>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</si>
  <si>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</si>
  <si>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</si>
  <si>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</si>
  <si>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</si>
  <si>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</si>
  <si>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</si>
  <si>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</si>
  <si>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</si>
  <si>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</si>
  <si>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</si>
  <si>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</si>
  <si>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</si>
  <si>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</si>
  <si>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</si>
  <si>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</si>
  <si>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</si>
  <si>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</si>
  <si>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</si>
  <si>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</si>
  <si>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</si>
  <si>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</si>
  <si>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</si>
  <si>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</si>
  <si>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</si>
  <si>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</si>
  <si>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</si>
  <si>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</si>
  <si>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</si>
  <si>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</si>
  <si>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</si>
  <si>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</si>
  <si>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</si>
  <si>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</si>
  <si>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</si>
  <si>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</si>
  <si>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</si>
  <si>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</si>
  <si>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</si>
  <si>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</si>
  <si>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</si>
  <si>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</si>
  <si>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</si>
  <si>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</si>
  <si>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</si>
  <si>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</si>
  <si>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</si>
  <si>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</si>
  <si>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</si>
  <si>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</si>
  <si>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</si>
  <si>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</si>
  <si>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</si>
  <si>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</si>
  <si>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</si>
  <si>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</si>
  <si>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</si>
  <si>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</si>
  <si>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</si>
  <si>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</si>
  <si>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</si>
  <si>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</si>
  <si>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</si>
  <si>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</si>
  <si>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</si>
  <si>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</si>
  <si>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</si>
  <si>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</si>
  <si>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</si>
  <si>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</si>
  <si>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</si>
  <si>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</si>
  <si>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</si>
  <si>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</si>
  <si>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</si>
  <si>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</si>
  <si>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</si>
  <si>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</si>
  <si>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</si>
  <si>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</si>
  <si>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</si>
  <si>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</si>
  <si>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</si>
  <si>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</si>
  <si>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</si>
  <si>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</si>
  <si>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</si>
  <si>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</si>
  <si>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</si>
  <si>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</si>
  <si>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</si>
  <si>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</si>
  <si>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</si>
  <si>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</si>
  <si>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</si>
  <si>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</si>
  <si>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</si>
  <si>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</si>
  <si>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</si>
  <si>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</si>
  <si>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</si>
  <si>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</si>
  <si>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</si>
  <si>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</si>
  <si>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</si>
  <si>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</si>
  <si>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</si>
  <si>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</si>
  <si>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</si>
  <si>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</si>
  <si>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</si>
  <si>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</si>
  <si>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</si>
  <si>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</si>
  <si>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</si>
  <si>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</si>
  <si>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</si>
  <si>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</si>
  <si>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</si>
  <si>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</si>
  <si>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</si>
  <si>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</si>
  <si>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</si>
  <si>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</si>
  <si>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</si>
  <si>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</si>
  <si>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</si>
  <si>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</si>
  <si>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</si>
  <si>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</si>
  <si>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</si>
  <si>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</si>
  <si>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</si>
  <si>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</si>
  <si>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</si>
  <si>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</si>
  <si>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</si>
  <si>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</si>
  <si>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</si>
  <si>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</si>
  <si>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</si>
  <si>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</si>
  <si>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</si>
  <si>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</si>
  <si>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</si>
  <si>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</si>
  <si>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</si>
  <si>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</si>
  <si>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</si>
  <si>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</si>
  <si>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</si>
  <si>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</si>
  <si>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</si>
  <si>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</si>
  <si>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</si>
  <si>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</si>
  <si>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</si>
  <si>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</si>
  <si>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</si>
  <si>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</si>
  <si>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</si>
  <si>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</si>
  <si>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</si>
  <si>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</si>
  <si>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</si>
  <si>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</si>
  <si>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</si>
  <si>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</si>
  <si>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</si>
  <si>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</si>
  <si>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</si>
  <si>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</si>
  <si>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</si>
  <si>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</si>
  <si>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</si>
  <si>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</si>
  <si>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</si>
  <si>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</si>
  <si>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</si>
  <si>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</si>
  <si>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</si>
  <si>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</si>
  <si>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</si>
  <si>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</si>
  <si>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</si>
  <si>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</si>
  <si>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</si>
  <si>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</si>
  <si>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</si>
  <si>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</si>
  <si>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</si>
  <si>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</si>
  <si>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</si>
  <si>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</si>
  <si>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</si>
  <si>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</si>
  <si>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</si>
  <si>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</si>
  <si>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</si>
  <si>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</si>
  <si>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</si>
  <si>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</si>
  <si>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</si>
  <si>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</si>
  <si>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</si>
  <si>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</si>
  <si>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</si>
  <si>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</si>
  <si>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</si>
  <si>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</si>
  <si>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</si>
  <si>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</si>
  <si>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</si>
  <si>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</si>
  <si>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</si>
  <si>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</si>
  <si>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</si>
  <si>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</si>
  <si>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</si>
  <si>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</si>
  <si>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</si>
  <si>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</si>
  <si>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</si>
  <si>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</si>
  <si>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</si>
  <si>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</si>
  <si>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</si>
  <si>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</si>
  <si>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</si>
  <si>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</si>
  <si>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</si>
  <si>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</si>
  <si>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</si>
  <si>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</si>
  <si>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</si>
  <si>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</si>
  <si>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</si>
  <si>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</si>
  <si>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</si>
  <si>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</si>
  <si>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</si>
  <si>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</si>
  <si>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</si>
  <si>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</si>
  <si>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</si>
  <si>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</si>
  <si>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</si>
  <si>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</si>
  <si>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</si>
  <si>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</si>
  <si>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</si>
  <si>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</si>
  <si>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</si>
  <si>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</si>
  <si>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</si>
  <si>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</si>
  <si>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</si>
  <si>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</si>
  <si>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</si>
  <si>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</si>
  <si>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</si>
  <si>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</si>
  <si>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</si>
  <si>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</si>
  <si>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</si>
  <si>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</si>
  <si>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</si>
  <si>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</si>
  <si>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</si>
  <si>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</si>
  <si>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</si>
  <si>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</si>
  <si>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</si>
  <si>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</si>
  <si>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</si>
  <si>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</si>
  <si>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</si>
  <si>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</si>
  <si>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</si>
  <si>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</si>
  <si>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</si>
  <si>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</si>
  <si>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</si>
  <si>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</si>
  <si>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</si>
  <si>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</si>
  <si>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</si>
  <si>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</si>
  <si>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</si>
  <si>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</si>
  <si>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</si>
  <si>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</si>
  <si>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</si>
  <si>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</si>
  <si>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</si>
  <si>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</si>
  <si>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</si>
  <si>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</si>
  <si>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</si>
  <si>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</si>
  <si>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</si>
  <si>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</si>
  <si>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</si>
  <si>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</si>
  <si>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</si>
  <si>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</si>
  <si>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</si>
  <si>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</si>
  <si>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</si>
  <si>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</si>
  <si>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</si>
  <si>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</si>
  <si>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</si>
  <si>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</si>
  <si>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</si>
  <si>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</si>
  <si>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</si>
  <si>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</si>
  <si>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</si>
  <si>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</si>
  <si>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</si>
  <si>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</si>
  <si>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</si>
  <si>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</si>
  <si>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</si>
  <si>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</si>
  <si>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</si>
  <si>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</si>
  <si>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</si>
  <si>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</si>
  <si>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</si>
  <si>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</si>
  <si>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</si>
  <si>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</si>
  <si>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</si>
  <si>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</si>
  <si>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</si>
  <si>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</si>
  <si>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</si>
  <si>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</si>
  <si>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</si>
  <si>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</si>
  <si>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</si>
  <si>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</si>
  <si>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</si>
  <si>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</si>
  <si>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</si>
  <si>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</si>
  <si>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</si>
  <si>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</si>
  <si>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</si>
  <si>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</si>
  <si>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</si>
  <si>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</si>
  <si>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</si>
  <si>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</si>
  <si>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</si>
  <si>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</si>
  <si>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</si>
  <si>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</si>
  <si>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</si>
  <si>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</si>
  <si>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</si>
  <si>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</si>
  <si>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</si>
  <si>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</si>
  <si>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</si>
  <si>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</si>
  <si>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</si>
  <si>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</si>
  <si>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</si>
  <si>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</si>
  <si>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</si>
  <si>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</si>
  <si>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</si>
  <si>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</si>
  <si>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</si>
  <si>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</si>
  <si>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</si>
  <si>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</si>
  <si>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</si>
  <si>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</si>
  <si>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</si>
  <si>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</si>
  <si>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</si>
  <si>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</si>
  <si>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</si>
  <si>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</si>
  <si>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</si>
  <si>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</si>
  <si>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</si>
  <si>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</si>
  <si>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</si>
  <si>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</si>
  <si>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</si>
  <si>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</si>
  <si>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</si>
  <si>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</si>
  <si>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</si>
  <si>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</si>
  <si>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</si>
  <si>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</si>
  <si>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</si>
  <si>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</si>
  <si>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</si>
  <si>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</si>
  <si>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</si>
  <si>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</si>
  <si>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</si>
  <si>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</si>
  <si>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</si>
  <si>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</si>
  <si>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</si>
  <si>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</si>
  <si>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</si>
  <si>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</si>
  <si>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</si>
  <si>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</si>
  <si>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</si>
  <si>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</si>
  <si>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</si>
  <si>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</si>
  <si>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</si>
  <si>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</si>
  <si>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</si>
  <si>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</si>
  <si>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</si>
  <si>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</si>
  <si>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</si>
  <si>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</si>
  <si>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</si>
  <si>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</si>
  <si>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</si>
  <si>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</si>
  <si>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</si>
  <si>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</si>
  <si>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</si>
  <si>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</si>
  <si>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</si>
  <si>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</si>
  <si>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</si>
  <si>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</si>
  <si>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</si>
  <si>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</si>
  <si>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</si>
  <si>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</si>
  <si>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</si>
  <si>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</si>
  <si>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</si>
  <si>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</si>
  <si>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</si>
  <si>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</si>
  <si>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</si>
  <si>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</si>
  <si>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</si>
  <si>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</si>
  <si>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</si>
  <si>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</si>
  <si>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</si>
  <si>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</si>
  <si>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</si>
  <si>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</si>
  <si>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</si>
  <si>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</si>
  <si>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</si>
  <si>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</si>
  <si>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</si>
  <si>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</si>
  <si>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</si>
  <si>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</si>
  <si>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</si>
  <si>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</si>
  <si>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</si>
  <si>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</si>
  <si>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</si>
  <si>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</si>
  <si>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</si>
  <si>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</si>
  <si>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</si>
  <si>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</si>
  <si>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</si>
  <si>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</si>
  <si>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</si>
  <si>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</si>
  <si>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</si>
  <si>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</si>
  <si>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</si>
  <si>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</si>
  <si>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</si>
  <si>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</si>
  <si>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</si>
  <si>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</si>
  <si>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</si>
  <si>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</si>
  <si>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</si>
  <si>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</si>
  <si>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</si>
  <si>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</si>
  <si>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</si>
  <si>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</si>
  <si>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</si>
  <si>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</si>
  <si>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</si>
  <si>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</si>
  <si>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</si>
  <si>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</si>
  <si>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</si>
  <si>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</si>
  <si>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</si>
  <si>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</si>
  <si>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</si>
  <si>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</si>
  <si>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</si>
  <si>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</si>
  <si>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</si>
  <si>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</si>
  <si>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</si>
  <si>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</si>
  <si>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</si>
  <si>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</si>
  <si>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</si>
  <si>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</si>
  <si>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</si>
  <si>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</si>
  <si>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</si>
  <si>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</si>
  <si>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</si>
  <si>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</si>
  <si>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</si>
  <si>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</si>
  <si>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</si>
  <si>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</si>
  <si>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</si>
  <si>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</si>
  <si>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</si>
  <si>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</si>
  <si>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</si>
  <si>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</si>
  <si>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</si>
  <si>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</si>
  <si>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</si>
  <si>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</si>
  <si>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</si>
  <si>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</si>
  <si>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</si>
  <si>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</si>
  <si>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</si>
  <si>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</si>
  <si>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</si>
  <si>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</si>
  <si>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</si>
  <si>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</si>
  <si>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</si>
  <si>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</si>
  <si>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</si>
  <si>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</si>
  <si>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</si>
  <si>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</si>
  <si>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</si>
  <si>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</si>
  <si>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</si>
  <si>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</si>
  <si>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</si>
  <si>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</si>
  <si>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</si>
  <si>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</si>
  <si>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</si>
  <si>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</si>
  <si>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</si>
  <si>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</si>
  <si>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</si>
  <si>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</si>
  <si>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</si>
  <si>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</si>
  <si>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</si>
  <si>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</si>
  <si>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</si>
  <si>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</si>
  <si>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</si>
  <si>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</si>
  <si>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</si>
  <si>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</si>
  <si>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</si>
  <si>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</si>
  <si>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</si>
  <si>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</si>
  <si>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</si>
  <si>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</si>
  <si>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</si>
  <si>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</si>
  <si>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</si>
  <si>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</si>
  <si>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</si>
  <si>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</si>
  <si>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</si>
  <si>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</si>
  <si>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</si>
  <si>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</si>
  <si>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</si>
  <si>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</si>
  <si>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</si>
  <si>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</si>
  <si>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</si>
  <si>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</si>
  <si>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</si>
  <si>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</si>
  <si>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</si>
  <si>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</si>
  <si>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</si>
  <si>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</si>
  <si>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</si>
  <si>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</si>
  <si>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</si>
  <si>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</si>
  <si>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</si>
  <si>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</si>
  <si>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</si>
  <si>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</si>
  <si>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</si>
  <si>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</si>
  <si>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</si>
  <si>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</si>
  <si>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</si>
  <si>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</si>
  <si>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</si>
  <si>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</si>
  <si>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</si>
  <si>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</si>
  <si>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</si>
  <si>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</si>
  <si>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</si>
  <si>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</si>
  <si>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</si>
  <si>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</si>
  <si>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</si>
  <si>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</si>
  <si>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</si>
  <si>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</si>
  <si>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</si>
  <si>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</si>
  <si>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</si>
  <si>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</si>
  <si>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</si>
  <si>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</si>
  <si>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</si>
  <si>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</si>
  <si>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</si>
  <si>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</si>
  <si>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</si>
  <si>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</si>
  <si>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</si>
  <si>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</si>
  <si>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</si>
  <si>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</si>
  <si>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</si>
  <si>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</si>
  <si>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</si>
  <si>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</si>
  <si>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</si>
  <si>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</si>
  <si>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</si>
  <si>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</si>
  <si>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</si>
  <si>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</si>
  <si>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</si>
  <si>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</si>
  <si>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</si>
  <si>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</si>
  <si>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</si>
  <si>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</si>
  <si>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</si>
  <si>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</si>
  <si>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</si>
  <si>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</si>
  <si>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</si>
  <si>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</si>
  <si>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</si>
  <si>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</si>
  <si>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</si>
  <si>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</si>
  <si>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</si>
  <si>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</si>
  <si>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</si>
  <si>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</si>
  <si>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</si>
  <si>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</si>
  <si>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</si>
  <si>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</si>
  <si>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</si>
  <si>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</si>
  <si>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</si>
  <si>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</si>
  <si>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</si>
  <si>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</si>
  <si>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</si>
  <si>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</si>
  <si>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</si>
  <si>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</si>
  <si>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</si>
  <si>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</si>
  <si>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</si>
  <si>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</si>
  <si>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</si>
  <si>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</si>
  <si>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</si>
  <si>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</si>
  <si>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</si>
  <si>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</si>
  <si>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</si>
  <si>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</si>
  <si>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</si>
  <si>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</si>
  <si>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</si>
  <si>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</si>
  <si>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</si>
  <si>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</si>
  <si>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</si>
  <si>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</si>
  <si>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</si>
  <si>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</si>
  <si>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</si>
  <si>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</si>
  <si>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</si>
  <si>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</si>
  <si>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</si>
  <si>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</si>
  <si>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</si>
  <si>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</si>
  <si>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</si>
  <si>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</si>
  <si>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</si>
  <si>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</si>
  <si>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</si>
  <si>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</si>
  <si>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</si>
  <si>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</si>
  <si>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</si>
  <si>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</si>
  <si>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</si>
  <si>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</si>
  <si>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</si>
  <si>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</si>
  <si>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</si>
  <si>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</si>
  <si>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</si>
  <si>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</si>
  <si>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</si>
  <si>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</si>
  <si>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</si>
  <si>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</si>
  <si>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</si>
  <si>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</si>
  <si>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</si>
  <si>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</si>
  <si>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</si>
  <si>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</si>
  <si>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</si>
  <si>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</si>
  <si>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</si>
  <si>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</si>
  <si>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</si>
  <si>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</si>
  <si>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</si>
  <si>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</si>
  <si>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</si>
  <si>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</si>
  <si>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</si>
  <si>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</si>
  <si>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</si>
  <si>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</si>
  <si>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</si>
  <si>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</si>
  <si>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</si>
  <si>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</si>
  <si>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</si>
  <si>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</si>
  <si>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</si>
  <si>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</si>
  <si>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</si>
  <si>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</si>
  <si>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</si>
  <si>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</si>
  <si>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</si>
  <si>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</si>
  <si>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</si>
  <si>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</si>
  <si>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</si>
  <si>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</si>
  <si>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</si>
  <si>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</si>
  <si>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</si>
  <si>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</si>
  <si>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</si>
  <si>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</si>
  <si>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</si>
  <si>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</si>
  <si>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</si>
  <si>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</si>
  <si>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</si>
  <si>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</si>
  <si>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</si>
  <si>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</si>
  <si>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</si>
  <si>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</si>
  <si>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</si>
  <si>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</si>
  <si>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</si>
  <si>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</si>
  <si>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</si>
  <si>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</si>
  <si>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</si>
  <si>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</si>
  <si>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</si>
  <si>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</si>
  <si>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</si>
  <si>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</si>
  <si>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</si>
  <si>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</si>
  <si>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</si>
  <si>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</si>
  <si>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</si>
  <si>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</si>
  <si>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</si>
  <si>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</si>
  <si>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</si>
  <si>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</si>
  <si>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</si>
  <si>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</si>
  <si>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</si>
  <si>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</si>
  <si>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</si>
  <si>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</si>
  <si>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</si>
  <si>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</si>
  <si>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</si>
  <si>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</si>
  <si>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</si>
  <si>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</si>
  <si>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</si>
  <si>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</si>
  <si>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</si>
  <si>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</si>
  <si>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</si>
  <si>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</si>
  <si>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</si>
  <si>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</si>
  <si>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</si>
  <si>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</si>
  <si>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</si>
  <si>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</si>
  <si>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</si>
  <si>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</si>
  <si>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</si>
  <si>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</si>
  <si>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</si>
  <si>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</si>
  <si>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</si>
  <si>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</si>
  <si>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</si>
  <si>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</si>
  <si>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</si>
  <si>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</si>
  <si>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</si>
  <si>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</si>
  <si>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</si>
  <si>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</si>
  <si>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</si>
  <si>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</si>
  <si>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</si>
  <si>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</si>
  <si>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</si>
  <si>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</si>
  <si>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</si>
  <si>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</si>
  <si>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</si>
  <si>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</si>
  <si>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</si>
  <si>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</si>
  <si>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</si>
  <si>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</si>
  <si>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</si>
  <si>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</si>
  <si>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</si>
  <si>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</si>
  <si>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</si>
  <si>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</si>
  <si>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</si>
  <si>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</si>
  <si>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</si>
  <si>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</si>
  <si>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</si>
  <si>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</si>
  <si>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</si>
  <si>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</si>
  <si>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</si>
  <si>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</si>
  <si>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</si>
  <si>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</si>
  <si>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</si>
  <si>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</si>
  <si>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</si>
  <si>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</si>
  <si>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</si>
  <si>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</si>
  <si>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</si>
  <si>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</si>
  <si>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</si>
  <si>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</si>
  <si>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</si>
  <si>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</si>
  <si>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</si>
  <si>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</si>
  <si>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</si>
  <si>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</si>
  <si>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</si>
  <si>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</si>
  <si>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</si>
  <si>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</si>
  <si>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</si>
  <si>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</si>
  <si>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</si>
  <si>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</si>
  <si>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</si>
  <si>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</si>
  <si>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</si>
  <si>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</si>
  <si>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</si>
  <si>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</si>
  <si>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</si>
  <si>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</si>
  <si>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</si>
  <si>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</si>
  <si>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</si>
  <si>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</si>
  <si>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</si>
  <si>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</si>
  <si>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</si>
  <si>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</si>
  <si>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</si>
  <si>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</si>
  <si>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</si>
  <si>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</si>
  <si>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</si>
  <si>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</si>
  <si>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</si>
  <si>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</si>
  <si>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</si>
  <si>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</si>
  <si>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</si>
  <si>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</si>
  <si>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</si>
  <si>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</si>
  <si>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</si>
  <si>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</si>
  <si>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</si>
  <si>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</si>
  <si>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</si>
  <si>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</si>
  <si>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</si>
  <si>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</si>
  <si>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</si>
  <si>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</si>
  <si>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</si>
  <si>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</si>
  <si>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</si>
  <si>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</si>
  <si>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</si>
  <si>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</si>
  <si>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</si>
  <si>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</si>
  <si>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</si>
  <si>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</si>
  <si>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</si>
  <si>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</si>
  <si>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</si>
  <si>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</si>
  <si>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</si>
  <si>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</si>
  <si>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</si>
  <si>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</si>
  <si>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</si>
  <si>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</si>
  <si>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</si>
  <si>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</si>
  <si>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</si>
  <si>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</si>
  <si>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</si>
  <si>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</si>
  <si>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</si>
  <si>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</si>
  <si>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</si>
  <si>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</si>
  <si>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</si>
  <si>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</si>
  <si>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</si>
  <si>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</si>
  <si>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</si>
  <si>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</si>
  <si>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</si>
  <si>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</si>
  <si>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</si>
  <si>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</si>
  <si>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</si>
  <si>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</si>
  <si>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</si>
  <si>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</si>
  <si>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</si>
  <si>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</si>
  <si>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</si>
  <si>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</si>
  <si>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</si>
  <si>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</si>
  <si>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</si>
  <si>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</si>
  <si>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</si>
  <si>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</si>
  <si>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</si>
  <si>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</si>
  <si>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</si>
  <si>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</si>
  <si>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</si>
  <si>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</si>
  <si>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</si>
  <si>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</si>
  <si>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</si>
  <si>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</si>
  <si>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</si>
  <si>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</si>
  <si>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</si>
  <si>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</si>
  <si>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</si>
  <si>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</si>
  <si>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</si>
  <si>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</si>
  <si>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</si>
  <si>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</si>
  <si>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</si>
  <si>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</si>
  <si>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</si>
  <si>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</si>
  <si>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</si>
  <si>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</si>
  <si>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</si>
  <si>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</si>
  <si>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</si>
  <si>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</si>
  <si>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</si>
  <si>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</si>
  <si>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</si>
  <si>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</si>
  <si>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</si>
  <si>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</si>
  <si>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</si>
  <si>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</si>
  <si>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</si>
  <si>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</si>
  <si>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</si>
  <si>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</si>
  <si>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</si>
  <si>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</si>
  <si>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</si>
  <si>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</si>
  <si>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</si>
  <si>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</si>
  <si>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</si>
  <si>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</si>
  <si>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</si>
  <si>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</si>
  <si>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</si>
  <si>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</si>
  <si>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</si>
  <si>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</si>
  <si>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</si>
  <si>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</si>
  <si>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</si>
  <si>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</si>
  <si>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</si>
  <si>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</si>
  <si>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</si>
  <si>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</si>
  <si>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</si>
  <si>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</si>
  <si>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</si>
  <si>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</si>
  <si>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</si>
  <si>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</si>
  <si>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</si>
  <si>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</si>
  <si>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</si>
  <si>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</si>
  <si>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</si>
  <si>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</si>
  <si>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</si>
  <si>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</si>
  <si>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</si>
  <si>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</si>
  <si>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</si>
  <si>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</si>
  <si>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</si>
  <si>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</si>
  <si>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</si>
  <si>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</si>
  <si>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</si>
  <si>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</si>
  <si>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</si>
  <si>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</si>
  <si>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</si>
  <si>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</si>
  <si>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</si>
  <si>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</si>
  <si>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</si>
  <si>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</si>
  <si>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</si>
  <si>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</si>
  <si>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</si>
  <si>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</si>
  <si>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</si>
  <si>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</si>
  <si>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</si>
  <si>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</si>
  <si>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</si>
  <si>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</si>
  <si>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</si>
  <si>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</si>
  <si>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</si>
  <si>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</si>
  <si>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</si>
  <si>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</si>
  <si>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</si>
  <si>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</si>
  <si>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</si>
  <si>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</si>
  <si>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</si>
  <si>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</si>
  <si>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</si>
  <si>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</si>
  <si>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</si>
  <si>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</si>
  <si>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</si>
  <si>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</si>
  <si>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</si>
  <si>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</si>
  <si>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</si>
  <si>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</si>
  <si>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</si>
  <si>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</si>
  <si>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</si>
  <si>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</si>
  <si>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</si>
  <si>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</si>
  <si>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</si>
  <si>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</si>
  <si>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</si>
  <si>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</si>
  <si>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</si>
  <si>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</si>
  <si>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</si>
  <si>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</si>
  <si>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</si>
  <si>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</si>
  <si>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</si>
  <si>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</si>
  <si>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</si>
  <si>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</si>
  <si>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</si>
  <si>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</si>
  <si>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</si>
  <si>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</si>
  <si>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</si>
  <si>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</si>
  <si>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</si>
  <si>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</si>
  <si>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</si>
  <si>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</si>
  <si>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</si>
  <si>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</si>
  <si>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</si>
  <si>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</si>
  <si>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</si>
  <si>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</si>
  <si>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</si>
  <si>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</si>
  <si>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</si>
  <si>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</si>
  <si>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</si>
  <si>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</si>
  <si>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</si>
  <si>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</si>
  <si>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</si>
  <si>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</si>
  <si>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</si>
  <si>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</si>
  <si>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</si>
  <si>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</si>
  <si>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</si>
  <si>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</si>
  <si>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</si>
  <si>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</si>
  <si>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</si>
  <si>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</si>
  <si>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</si>
  <si>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</si>
  <si>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</si>
  <si>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</si>
  <si>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</si>
  <si>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</si>
  <si>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</si>
  <si>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</si>
  <si>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</si>
  <si>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</si>
  <si>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</si>
  <si>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</si>
  <si>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</si>
  <si>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</si>
  <si>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</si>
  <si>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</si>
  <si>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</si>
  <si>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</si>
  <si>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</si>
  <si>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</si>
  <si>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</si>
  <si>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</si>
  <si>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</si>
  <si>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</si>
  <si>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</si>
  <si>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</si>
  <si>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</si>
  <si>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</si>
  <si>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</si>
  <si>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</si>
  <si>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</si>
  <si>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</si>
  <si>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</si>
  <si>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</si>
  <si>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</si>
  <si>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</si>
  <si>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</si>
  <si>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</si>
  <si>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</si>
  <si>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</si>
  <si>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</si>
  <si>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</si>
  <si>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</si>
  <si>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</si>
  <si>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</si>
  <si>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</si>
  <si>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</si>
  <si>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</si>
  <si>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</si>
  <si>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</si>
  <si>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</si>
  <si>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</si>
  <si>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</si>
  <si>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</si>
  <si>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</si>
  <si>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</si>
  <si>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</si>
  <si>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</si>
  <si>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</si>
  <si>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</si>
  <si>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</si>
  <si>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</si>
  <si>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</si>
  <si>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</si>
  <si>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</si>
  <si>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</si>
  <si>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</si>
  <si>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</si>
  <si>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</si>
  <si>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</si>
  <si>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</si>
  <si>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</si>
  <si>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</si>
  <si>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</si>
  <si>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</si>
  <si>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</si>
  <si>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</si>
  <si>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</si>
  <si>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</si>
  <si>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</si>
  <si>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</si>
  <si>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</si>
  <si>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</si>
  <si>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</si>
  <si>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</si>
  <si>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</si>
  <si>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</si>
  <si>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</si>
  <si>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</si>
  <si>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</si>
  <si>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</si>
  <si>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</si>
  <si>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</si>
  <si>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</si>
  <si>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</si>
  <si>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</si>
  <si>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</si>
  <si>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</si>
  <si>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</si>
  <si>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</si>
  <si>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</si>
  <si>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</si>
  <si>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</si>
  <si>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</si>
  <si>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</si>
  <si>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</si>
  <si>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</si>
  <si>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</si>
  <si>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</si>
  <si>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</si>
  <si>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</si>
  <si>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</si>
  <si>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</si>
  <si>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</si>
  <si>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</si>
  <si>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</si>
  <si>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</si>
  <si>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</si>
  <si>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</si>
  <si>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</si>
  <si>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</si>
  <si>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</si>
  <si>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</si>
  <si>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</si>
  <si>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</si>
  <si>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</si>
  <si>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</si>
  <si>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</si>
  <si>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</si>
  <si>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</si>
  <si>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</si>
  <si>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</si>
  <si>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</si>
  <si>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</si>
  <si>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</si>
  <si>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</si>
  <si>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</si>
  <si>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</si>
  <si>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</si>
  <si>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</si>
  <si>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</si>
  <si>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</si>
  <si>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</si>
  <si>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</si>
  <si>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</si>
  <si>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</si>
  <si>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</si>
  <si>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</si>
  <si>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</si>
  <si>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</si>
  <si>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</si>
  <si>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</si>
  <si>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</si>
  <si>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</si>
  <si>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</si>
  <si>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</si>
  <si>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</si>
  <si>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</si>
  <si>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</si>
  <si>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</si>
  <si>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</si>
  <si>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</si>
  <si>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</si>
  <si>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</si>
  <si>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</si>
  <si>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</si>
  <si>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</si>
  <si>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</si>
  <si>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</si>
  <si>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</si>
  <si>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</si>
  <si>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</si>
  <si>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</si>
  <si>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</si>
  <si>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</si>
  <si>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</si>
  <si>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</si>
  <si>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</si>
  <si>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</si>
  <si>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</si>
  <si>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</si>
  <si>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</si>
  <si>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</si>
  <si>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</si>
  <si>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</si>
  <si>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</si>
  <si>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</si>
  <si>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</si>
  <si>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</si>
  <si>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</si>
  <si>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</si>
  <si>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</si>
  <si>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</si>
  <si>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</si>
  <si>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</si>
  <si>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</si>
  <si>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</si>
  <si>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</si>
  <si>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</si>
  <si>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</si>
  <si>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</si>
  <si>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</si>
  <si>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</si>
  <si>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</si>
  <si>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</si>
  <si>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</si>
  <si>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</si>
  <si>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</si>
  <si>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</si>
  <si>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</si>
  <si>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</si>
  <si>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</si>
  <si>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</si>
  <si>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</si>
  <si>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</si>
  <si>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</si>
  <si>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</si>
  <si>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</si>
  <si>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</si>
  <si>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</si>
  <si>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</si>
  <si>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</si>
  <si>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</si>
  <si>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</si>
  <si>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</si>
  <si>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</si>
  <si>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</si>
  <si>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</si>
  <si>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</si>
  <si>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</si>
  <si>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</si>
  <si>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</si>
  <si>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</si>
  <si>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</si>
  <si>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</si>
  <si>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</si>
  <si>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</si>
  <si>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</si>
  <si>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</si>
  <si>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</si>
  <si>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</si>
  <si>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</si>
  <si>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</si>
  <si>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</si>
  <si>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</si>
  <si>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</si>
  <si>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</si>
  <si>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</si>
  <si>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</si>
  <si>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</si>
  <si>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</si>
  <si>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</si>
  <si>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</si>
  <si>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</si>
  <si>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</si>
  <si>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</si>
  <si>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</si>
  <si>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</si>
  <si>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</si>
  <si>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</si>
  <si>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</si>
  <si>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</si>
  <si>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</si>
  <si>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</si>
  <si>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</si>
  <si>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</si>
  <si>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</si>
  <si>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</si>
  <si>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</si>
  <si>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</si>
  <si>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</si>
  <si>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</si>
  <si>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</si>
  <si>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</si>
  <si>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</si>
  <si>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</si>
  <si>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</si>
  <si>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</si>
  <si>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</si>
  <si>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</si>
  <si>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</si>
  <si>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</si>
  <si>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</si>
  <si>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</si>
  <si>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</si>
  <si>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</si>
  <si>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</si>
  <si>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</si>
  <si>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</si>
  <si>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</si>
  <si>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</si>
  <si>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</si>
  <si>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</si>
  <si>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</si>
  <si>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</si>
  <si>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</si>
  <si>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</si>
  <si>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</si>
  <si>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</si>
  <si>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</si>
  <si>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</si>
  <si>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</si>
  <si>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</si>
  <si>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</si>
  <si>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</si>
  <si>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</si>
  <si>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</si>
  <si>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</si>
  <si>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</si>
  <si>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</si>
  <si>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</si>
  <si>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</si>
  <si>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</si>
  <si>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</si>
  <si>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</si>
  <si>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</si>
  <si>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</si>
  <si>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</si>
  <si>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</si>
  <si>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</si>
  <si>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</si>
  <si>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</si>
  <si>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</si>
  <si>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</si>
  <si>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</si>
  <si>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</si>
  <si>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</si>
  <si>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</si>
  <si>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</si>
  <si>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</si>
  <si>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</si>
  <si>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</si>
  <si>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</si>
  <si>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</si>
  <si>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</si>
  <si>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</si>
  <si>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</si>
  <si>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</si>
  <si>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</si>
  <si>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</si>
  <si>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</si>
  <si>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</si>
  <si>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</si>
  <si>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</si>
  <si>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</si>
  <si>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</si>
  <si>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</si>
  <si>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</si>
  <si>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</si>
  <si>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</si>
  <si>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</si>
  <si>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</si>
  <si>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</si>
  <si>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</si>
  <si>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</si>
  <si>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</si>
  <si>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</si>
  <si>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</si>
  <si>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</si>
  <si>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</si>
  <si>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</si>
  <si>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</si>
  <si>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</si>
  <si>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</si>
  <si>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</si>
  <si>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</si>
  <si>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</si>
  <si>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</si>
  <si>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</si>
  <si>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</si>
  <si>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</si>
  <si>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</si>
  <si>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</si>
  <si>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</si>
  <si>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</si>
  <si>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</si>
  <si>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</si>
  <si>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</si>
  <si>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</si>
  <si>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</si>
  <si>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</si>
  <si>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</si>
  <si>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</si>
  <si>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</si>
  <si>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</si>
  <si>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</si>
  <si>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</si>
  <si>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</si>
  <si>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</si>
  <si>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</si>
  <si>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</si>
  <si>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</si>
  <si>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</si>
  <si>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</si>
  <si>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</si>
  <si>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</si>
  <si>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</si>
  <si>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</si>
  <si>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</si>
  <si>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</si>
  <si>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</si>
  <si>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</si>
  <si>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</si>
  <si>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</si>
  <si>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</si>
  <si>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</si>
  <si>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</si>
  <si>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</si>
  <si>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</si>
  <si>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</si>
  <si>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</si>
  <si>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</si>
  <si>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</si>
  <si>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</si>
  <si>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</si>
  <si>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</si>
  <si>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</si>
  <si>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</si>
  <si>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</si>
  <si>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</si>
  <si>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</si>
  <si>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</si>
  <si>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</si>
  <si>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</si>
  <si>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</si>
  <si>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</si>
  <si>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</si>
  <si>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</si>
  <si>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</si>
  <si>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</si>
  <si>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</si>
  <si>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</si>
  <si>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</si>
  <si>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</si>
  <si>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</si>
  <si>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</si>
  <si>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</si>
  <si>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</si>
  <si>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</si>
  <si>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</si>
  <si>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</si>
  <si>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</si>
  <si>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</si>
  <si>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</si>
  <si>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</si>
  <si>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</si>
  <si>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</si>
  <si>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</si>
  <si>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</si>
  <si>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</si>
  <si>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</si>
  <si>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</si>
  <si>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</si>
  <si>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</si>
  <si>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</si>
  <si>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</si>
  <si>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</si>
  <si>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</si>
  <si>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</si>
  <si>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</si>
  <si>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</si>
  <si>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</si>
  <si>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</si>
  <si>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</si>
  <si>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</si>
  <si>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</si>
  <si>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</si>
  <si>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</si>
  <si>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</si>
  <si>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</si>
  <si>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</si>
  <si>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</si>
  <si>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</si>
  <si>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</si>
  <si>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</si>
  <si>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</si>
  <si>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</si>
  <si>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</si>
  <si>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</si>
  <si>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</si>
  <si>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</si>
  <si>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</si>
  <si>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</si>
  <si>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</si>
  <si>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</si>
  <si>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</si>
  <si>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</si>
  <si>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</si>
  <si>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</si>
  <si>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</si>
  <si>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</si>
  <si>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</si>
  <si>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</si>
  <si>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</si>
  <si>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</si>
  <si>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</si>
  <si>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</si>
  <si>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</si>
  <si>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</si>
  <si>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</si>
  <si>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</si>
  <si>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</si>
  <si>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</si>
  <si>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</si>
  <si>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</si>
  <si>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</si>
  <si>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</si>
  <si>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</si>
  <si>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</si>
  <si>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</si>
  <si>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</si>
  <si>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</si>
  <si>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</si>
  <si>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</si>
  <si>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</si>
  <si>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</si>
  <si>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</si>
  <si>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</si>
  <si>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</si>
  <si>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</si>
  <si>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</si>
  <si>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</si>
  <si>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</si>
  <si>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</si>
  <si>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</si>
  <si>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</si>
  <si>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</si>
  <si>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</si>
  <si>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</si>
  <si>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</si>
  <si>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</si>
  <si>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</si>
  <si>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</si>
  <si>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</si>
  <si>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</si>
  <si>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</si>
  <si>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</si>
  <si>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</si>
  <si>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</si>
  <si>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</si>
  <si>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</si>
  <si>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</si>
  <si>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</si>
  <si>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</si>
  <si>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</si>
  <si>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</si>
  <si>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</si>
  <si>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</si>
  <si>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</si>
  <si>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</si>
  <si>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</si>
  <si>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</si>
  <si>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</si>
  <si>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</si>
  <si>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</si>
  <si>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</si>
  <si>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</si>
  <si>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</si>
  <si>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</si>
  <si>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</si>
  <si>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</si>
  <si>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</si>
  <si>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</si>
  <si>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</si>
  <si>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</si>
  <si>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</si>
  <si>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</si>
  <si>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</si>
  <si>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</si>
  <si>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</si>
  <si>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</si>
  <si>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</si>
  <si>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</si>
  <si>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</si>
  <si>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</si>
  <si>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</si>
  <si>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</si>
  <si>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</si>
  <si>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</si>
  <si>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</si>
  <si>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</si>
  <si>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</si>
  <si>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</si>
  <si>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</si>
  <si>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</si>
  <si>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</si>
  <si>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</si>
  <si>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</si>
  <si>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</si>
  <si>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</si>
  <si>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</si>
  <si>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</si>
  <si>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</si>
  <si>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</si>
  <si>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</si>
  <si>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</si>
  <si>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</si>
  <si>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</si>
  <si>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</si>
  <si>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</si>
  <si>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</si>
  <si>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</si>
  <si>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</si>
  <si>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</si>
  <si>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</si>
  <si>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</si>
  <si>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</si>
  <si>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</si>
  <si>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</si>
  <si>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</si>
  <si>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</si>
  <si>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</si>
  <si>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</si>
  <si>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</si>
  <si>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</si>
  <si>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</si>
  <si>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</si>
  <si>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</si>
  <si>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</si>
  <si>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</si>
  <si>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</si>
  <si>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</si>
  <si>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</si>
  <si>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</si>
  <si>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</si>
  <si>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</si>
  <si>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</si>
  <si>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</si>
  <si>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</si>
  <si>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</si>
  <si>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</si>
  <si>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</si>
  <si>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</si>
  <si>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</si>
  <si>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</si>
  <si>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</si>
  <si>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</si>
  <si>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</si>
  <si>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</si>
  <si>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</si>
  <si>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</si>
  <si>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</si>
  <si>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</si>
  <si>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</si>
  <si>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</si>
  <si>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</si>
  <si>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</si>
  <si>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</si>
  <si>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</si>
  <si>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</si>
  <si>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</si>
  <si>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</si>
  <si>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</si>
  <si>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</si>
  <si>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</si>
  <si>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</si>
  <si>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</si>
  <si>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</si>
  <si>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</si>
  <si>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</si>
  <si>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</si>
  <si>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</si>
  <si>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</si>
  <si>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</si>
  <si>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</si>
  <si>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</si>
  <si>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</si>
  <si>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</si>
  <si>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</si>
  <si>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</si>
  <si>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</si>
  <si>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</si>
  <si>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</si>
  <si>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</si>
  <si>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</si>
  <si>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</si>
  <si>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</si>
  <si>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</si>
  <si>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</si>
  <si>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</si>
  <si>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</si>
  <si>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</si>
  <si>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</si>
  <si>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</si>
  <si>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</si>
  <si>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</si>
  <si>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</si>
  <si>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</si>
  <si>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</si>
  <si>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</si>
  <si>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</si>
  <si>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</si>
  <si>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</si>
  <si>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</si>
  <si>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</si>
  <si>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</si>
  <si>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</si>
  <si>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</si>
  <si>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</si>
  <si>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</si>
  <si>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</si>
  <si>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</si>
  <si>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</si>
  <si>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</si>
  <si>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</si>
  <si>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</si>
  <si>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</si>
  <si>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</si>
  <si>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</si>
  <si>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</si>
  <si>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</si>
  <si>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</si>
  <si>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</si>
  <si>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</si>
  <si>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</si>
  <si>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</si>
  <si>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</si>
  <si>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</si>
  <si>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</si>
  <si>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</si>
  <si>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</si>
  <si>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</si>
  <si>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</si>
  <si>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</si>
  <si>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</si>
  <si>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</si>
  <si>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</si>
  <si>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</si>
  <si>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</si>
  <si>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</si>
  <si>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</si>
  <si>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</si>
  <si>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</si>
  <si>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</si>
  <si>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</si>
  <si>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</si>
  <si>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</si>
  <si>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</si>
  <si>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</si>
  <si>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</si>
  <si>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</si>
  <si>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</si>
  <si>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</si>
  <si>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</si>
  <si>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</si>
  <si>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</si>
  <si>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</si>
  <si>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</si>
  <si>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</si>
  <si>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</si>
  <si>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</si>
  <si>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</si>
  <si>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</si>
  <si>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</si>
  <si>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</si>
  <si>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</si>
  <si>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</si>
  <si>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</si>
  <si>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</si>
  <si>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</si>
  <si>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</si>
  <si>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</si>
  <si>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</si>
  <si>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</si>
  <si>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</si>
  <si>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</si>
  <si>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</si>
  <si>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</si>
  <si>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</si>
  <si>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</si>
  <si>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</si>
  <si>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</si>
  <si>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</si>
  <si>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</si>
  <si>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</si>
  <si>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</si>
  <si>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</si>
  <si>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</si>
  <si>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</si>
  <si>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</si>
  <si>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</si>
  <si>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</si>
  <si>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</si>
  <si>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</si>
  <si>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</si>
  <si>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</si>
  <si>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</si>
  <si>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</si>
  <si>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</si>
  <si>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</si>
  <si>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</si>
  <si>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</si>
  <si>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</si>
  <si>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</si>
  <si>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</si>
  <si>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</si>
  <si>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</si>
  <si>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</si>
  <si>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</si>
  <si>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</si>
  <si>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</si>
  <si>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</si>
  <si>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</si>
  <si>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</si>
  <si>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</si>
  <si>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</si>
  <si>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</si>
  <si>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</si>
  <si>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</si>
  <si>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</si>
  <si>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</si>
  <si>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</si>
  <si>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</si>
  <si>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</si>
  <si>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</si>
  <si>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</si>
  <si>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</si>
  <si>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</si>
  <si>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</si>
  <si>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</si>
  <si>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</si>
  <si>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</si>
  <si>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</si>
  <si>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</si>
  <si>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</si>
  <si>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</si>
  <si>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</si>
  <si>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</si>
  <si>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</si>
  <si>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</si>
  <si>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</si>
  <si>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</si>
  <si>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</si>
  <si>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</si>
  <si>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</si>
  <si>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</si>
  <si>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</si>
  <si>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</si>
  <si>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</si>
  <si>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</si>
  <si>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</si>
  <si>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</si>
  <si>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</si>
  <si>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</si>
  <si>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</si>
  <si>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</si>
  <si>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</si>
  <si>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</si>
  <si>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</si>
  <si>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</si>
  <si>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</si>
  <si>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</si>
  <si>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</si>
  <si>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</si>
  <si>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</si>
  <si>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</si>
  <si>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</si>
  <si>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</si>
  <si>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</si>
  <si>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</si>
  <si>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</si>
  <si>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</si>
  <si>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</si>
  <si>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</si>
  <si>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</si>
  <si>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</si>
  <si>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</si>
  <si>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</si>
  <si>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</si>
  <si>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</si>
  <si>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</si>
  <si>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</si>
  <si>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</si>
  <si>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</si>
  <si>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</si>
  <si>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</si>
  <si>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</si>
  <si>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</si>
  <si>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</si>
  <si>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</si>
  <si>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</si>
  <si>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</si>
  <si>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</si>
  <si>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</si>
  <si>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</si>
  <si>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</si>
  <si>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</si>
  <si>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</si>
  <si>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</si>
  <si>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</si>
  <si>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</si>
  <si>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</si>
  <si>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</si>
  <si>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</si>
  <si>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</si>
  <si>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</si>
  <si>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</si>
  <si>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</si>
  <si>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</si>
  <si>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</si>
  <si>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</si>
  <si>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</si>
  <si>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</si>
  <si>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</si>
  <si>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</si>
  <si>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</si>
  <si>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</si>
  <si>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</si>
  <si>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</si>
  <si>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</si>
  <si>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</si>
  <si>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</si>
  <si>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</si>
  <si>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</si>
  <si>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</si>
  <si>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</si>
  <si>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</si>
  <si>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</si>
  <si>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</si>
  <si>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</si>
  <si>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</si>
  <si>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</si>
  <si>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</si>
  <si>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</si>
  <si>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</si>
  <si>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</si>
  <si>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</si>
  <si>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</si>
  <si>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</si>
  <si>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</si>
  <si>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</si>
  <si>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</si>
  <si>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</si>
  <si>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</si>
  <si>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</si>
  <si>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</si>
  <si>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</si>
  <si>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</si>
  <si>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</si>
  <si>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</si>
  <si>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</si>
  <si>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</si>
  <si>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</si>
  <si>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</si>
  <si>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</si>
  <si>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</si>
  <si>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</si>
  <si>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</si>
  <si>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</si>
  <si>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</si>
  <si>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</si>
  <si>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</si>
  <si>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</si>
  <si>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</si>
  <si>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</si>
  <si>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</si>
  <si>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</si>
  <si>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</si>
  <si>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</si>
  <si>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</si>
  <si>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</si>
  <si>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</si>
  <si>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</si>
  <si>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</si>
  <si>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</si>
  <si>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</si>
  <si>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</si>
  <si>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</si>
  <si>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</si>
  <si>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</si>
  <si>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</si>
  <si>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</si>
  <si>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</si>
  <si>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</si>
  <si>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</si>
  <si>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</si>
  <si>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</si>
  <si>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</si>
  <si>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</si>
  <si>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</si>
  <si>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</si>
  <si>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</si>
  <si>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</si>
  <si>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</si>
  <si>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</si>
  <si>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</si>
  <si>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</si>
  <si>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</si>
  <si>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</si>
  <si>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</si>
  <si>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</si>
  <si>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</si>
  <si>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</si>
  <si>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</si>
  <si>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</si>
  <si>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</si>
  <si>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</si>
  <si>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</si>
  <si>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</si>
  <si>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</si>
  <si>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</si>
  <si>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</si>
  <si>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</si>
  <si>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</si>
  <si>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</si>
  <si>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</si>
  <si>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</si>
  <si>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</si>
  <si>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</si>
  <si>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</si>
  <si>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</si>
  <si>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</si>
  <si>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</si>
  <si>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</si>
  <si>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</si>
  <si>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</si>
  <si>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</si>
  <si>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</si>
  <si>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</si>
  <si>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</si>
  <si>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</si>
  <si>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</si>
  <si>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</si>
  <si>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</si>
  <si>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</si>
  <si>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</si>
  <si>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</si>
  <si>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</si>
  <si>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</si>
  <si>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</si>
  <si>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</si>
  <si>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</si>
  <si>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</si>
  <si>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</si>
  <si>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</si>
  <si>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</si>
  <si>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</si>
  <si>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</si>
  <si>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</si>
  <si>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</si>
  <si>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</si>
  <si>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</si>
  <si>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</si>
  <si>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</si>
  <si>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</si>
  <si>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</si>
  <si>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</si>
  <si>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</si>
  <si>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</si>
  <si>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</si>
  <si>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</si>
  <si>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</si>
  <si>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</si>
  <si>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</si>
  <si>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</si>
  <si>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</si>
  <si>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</si>
  <si>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</si>
  <si>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</si>
  <si>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</si>
  <si>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</si>
  <si>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</si>
  <si>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</si>
  <si>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</si>
  <si>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</si>
  <si>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</si>
  <si>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</si>
  <si>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</si>
  <si>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</si>
  <si>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</si>
  <si>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</si>
  <si>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</si>
  <si>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</si>
  <si>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</si>
  <si>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</si>
  <si>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</si>
  <si>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</si>
  <si>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</si>
  <si>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</si>
  <si>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</si>
  <si>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</si>
  <si>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</si>
  <si>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</si>
  <si>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</si>
  <si>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</si>
  <si>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</si>
  <si>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</si>
  <si>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</si>
  <si>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</si>
  <si>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</si>
  <si>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</si>
  <si>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</si>
  <si>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</si>
  <si>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</si>
  <si>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</si>
  <si>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</si>
  <si>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</si>
  <si>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</si>
  <si>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</si>
  <si>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</si>
  <si>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</si>
  <si>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</si>
  <si>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</si>
  <si>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</si>
  <si>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</si>
  <si>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</si>
  <si>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</si>
  <si>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</si>
  <si>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</si>
  <si>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</si>
  <si>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</si>
  <si>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</si>
  <si>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</si>
  <si>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</si>
  <si>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</si>
  <si>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</si>
  <si>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</si>
  <si>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</si>
  <si>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</si>
  <si>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</si>
  <si>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</si>
  <si>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</si>
  <si>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</si>
  <si>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</si>
  <si>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</si>
  <si>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</si>
  <si>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</si>
  <si>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</si>
  <si>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</si>
  <si>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</si>
  <si>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</si>
  <si>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</si>
  <si>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</si>
  <si>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</si>
  <si>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</si>
  <si>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</si>
  <si>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</si>
  <si>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</si>
  <si>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</si>
  <si>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</si>
  <si>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</si>
  <si>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</si>
  <si>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</si>
  <si>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</si>
  <si>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</si>
  <si>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</si>
  <si>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</si>
  <si>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</si>
  <si>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</si>
  <si>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</si>
  <si>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</si>
  <si>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</si>
  <si>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</si>
  <si>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</si>
  <si>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</si>
  <si>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</si>
  <si>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</si>
  <si>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</si>
  <si>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</si>
  <si>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</si>
  <si>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</si>
  <si>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</si>
  <si>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</si>
  <si>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</si>
  <si>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</si>
  <si>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</si>
  <si>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</si>
  <si>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</si>
  <si>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</si>
  <si>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</si>
  <si>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</si>
  <si>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</si>
  <si>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</si>
  <si>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</si>
  <si>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</si>
  <si>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</si>
  <si>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</si>
  <si>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</si>
  <si>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</si>
  <si>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</si>
  <si>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</si>
  <si>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</si>
  <si>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</si>
  <si>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</si>
  <si>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</si>
  <si>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</si>
  <si>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</si>
  <si>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</si>
  <si>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</si>
  <si>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</si>
  <si>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</si>
  <si>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</si>
  <si>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</si>
  <si>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</si>
  <si>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</si>
  <si>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</si>
  <si>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</si>
  <si>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</si>
  <si>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</si>
  <si>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</si>
  <si>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</si>
  <si>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</si>
  <si>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</si>
  <si>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</si>
  <si>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</si>
  <si>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</si>
  <si>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</si>
  <si>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</si>
  <si>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</si>
  <si>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</si>
  <si>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</si>
  <si>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</si>
  <si>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</si>
  <si>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</si>
  <si>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</si>
  <si>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</si>
  <si>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</si>
  <si>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</si>
  <si>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</si>
  <si>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</si>
  <si>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</si>
  <si>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</si>
  <si>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</si>
  <si>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</si>
  <si>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</si>
  <si>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</si>
  <si>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</si>
  <si>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</si>
  <si>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</si>
  <si>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</si>
  <si>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</si>
  <si>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</si>
  <si>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</si>
  <si>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</si>
  <si>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</si>
  <si>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</si>
  <si>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</si>
  <si>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</si>
  <si>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</si>
  <si>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</si>
  <si>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</si>
  <si>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</si>
  <si>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</si>
  <si>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</si>
  <si>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</si>
  <si>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</si>
  <si>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</si>
  <si>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</si>
  <si>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</si>
  <si>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</si>
  <si>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</si>
  <si>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</si>
  <si>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</si>
  <si>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</si>
  <si>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</si>
  <si>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</si>
  <si>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</si>
  <si>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</si>
  <si>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</si>
  <si>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</si>
  <si>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</si>
  <si>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</si>
  <si>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</si>
  <si>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</si>
  <si>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</si>
  <si>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</si>
  <si>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</si>
  <si>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</si>
  <si>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</si>
  <si>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</si>
  <si>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</si>
  <si>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</si>
  <si>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</si>
  <si>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</si>
  <si>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</si>
  <si>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</si>
  <si>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</si>
  <si>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</si>
  <si>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</si>
  <si>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</si>
  <si>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</si>
  <si>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</si>
  <si>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</si>
  <si>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</si>
  <si>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</si>
  <si>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</si>
  <si>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</si>
  <si>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</si>
  <si>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</si>
  <si>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</si>
  <si>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</si>
  <si>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</si>
  <si>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</si>
  <si>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</si>
  <si>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</si>
  <si>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</si>
  <si>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</si>
  <si>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</si>
  <si>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</si>
  <si>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</si>
  <si>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</si>
  <si>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</si>
  <si>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</si>
  <si>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</si>
  <si>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</si>
  <si>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</si>
  <si>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</si>
  <si>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</si>
  <si>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</si>
  <si>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</si>
  <si>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</si>
  <si>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</si>
  <si>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</si>
  <si>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</si>
  <si>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</si>
  <si>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</si>
  <si>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</si>
  <si>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</si>
  <si>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</si>
  <si>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</si>
  <si>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</si>
  <si>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</si>
  <si>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</si>
  <si>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</si>
  <si>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</si>
  <si>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</si>
  <si>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</si>
  <si>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</si>
  <si>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</si>
  <si>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</si>
  <si>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</si>
  <si>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</si>
  <si>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</si>
  <si>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</si>
  <si>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</si>
  <si>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</si>
  <si>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</si>
  <si>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</si>
  <si>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</si>
  <si>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</si>
  <si>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</si>
  <si>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</si>
  <si>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</si>
  <si>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</si>
  <si>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</si>
  <si>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</si>
  <si>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</si>
  <si>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</si>
  <si>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</si>
  <si>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</si>
  <si>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</si>
  <si>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</si>
  <si>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</si>
  <si>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</si>
  <si>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</si>
  <si>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</si>
  <si>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</si>
  <si>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</si>
  <si>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</si>
  <si>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</si>
  <si>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</si>
  <si>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</si>
  <si>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</si>
  <si>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</si>
  <si>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</si>
  <si>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</si>
  <si>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</si>
  <si>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</si>
  <si>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</si>
  <si>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</si>
  <si>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</si>
  <si>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</si>
  <si>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</si>
  <si>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</si>
  <si>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</si>
  <si>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</si>
  <si>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</si>
  <si>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</si>
  <si>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</si>
  <si>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</si>
  <si>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</si>
  <si>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</si>
  <si>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</si>
  <si>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</si>
  <si>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</si>
  <si>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</si>
  <si>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</si>
  <si>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</si>
  <si>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</si>
  <si>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</si>
  <si>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</si>
  <si>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</si>
  <si>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</si>
  <si>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</si>
  <si>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</si>
  <si>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</si>
  <si>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</si>
  <si>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</si>
  <si>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</si>
  <si>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</si>
  <si>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</si>
  <si>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</si>
  <si>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</si>
  <si>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</si>
  <si>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</si>
  <si>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</si>
  <si>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</si>
  <si>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</si>
  <si>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</si>
  <si>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</si>
  <si>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</si>
  <si>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</si>
  <si>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</si>
  <si>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</si>
  <si>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</si>
  <si>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</si>
  <si>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</si>
  <si>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</si>
  <si>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</si>
  <si>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</si>
  <si>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</si>
  <si>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</si>
  <si>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</si>
  <si>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</si>
  <si>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</si>
  <si>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</si>
  <si>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</si>
  <si>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</si>
  <si>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</si>
  <si>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</si>
  <si>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</si>
  <si>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</si>
  <si>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</si>
  <si>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</si>
  <si>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</si>
  <si>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</si>
  <si>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</si>
  <si>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</si>
  <si>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</si>
  <si>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</si>
  <si>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</si>
  <si>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</si>
  <si>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</si>
  <si>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</si>
  <si>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</si>
  <si>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</si>
  <si>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</si>
  <si>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</si>
  <si>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</si>
  <si>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</si>
  <si>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</si>
  <si>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</si>
  <si>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</si>
  <si>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</si>
  <si>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</si>
  <si>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</si>
  <si>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</si>
  <si>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</si>
  <si>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</si>
  <si>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</si>
  <si>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</si>
  <si>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</si>
  <si>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</si>
  <si>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</si>
  <si>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</si>
  <si>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</si>
  <si>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</si>
  <si>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</si>
  <si>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</si>
  <si>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</si>
  <si>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</si>
  <si>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</si>
  <si>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</si>
  <si>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</si>
  <si>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</si>
  <si>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</si>
  <si>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</si>
  <si>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</si>
  <si>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</si>
  <si>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</si>
  <si>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</si>
  <si>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</si>
  <si>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</si>
  <si>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</si>
  <si>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</si>
  <si>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</si>
  <si>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</si>
  <si>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</si>
  <si>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</si>
  <si>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</si>
  <si>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</si>
  <si>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</si>
  <si>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</si>
  <si>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</si>
  <si>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</si>
  <si>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</si>
  <si>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</si>
  <si>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</si>
  <si>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</si>
  <si>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</si>
  <si>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</si>
  <si>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</si>
  <si>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</si>
  <si>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</si>
  <si>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</si>
  <si>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</si>
  <si>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</si>
  <si>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</si>
  <si>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</si>
  <si>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</si>
  <si>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</si>
  <si>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</si>
  <si>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</si>
  <si>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</si>
  <si>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</si>
  <si>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</si>
  <si>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</si>
  <si>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</si>
  <si>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</si>
  <si>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</si>
  <si>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</si>
  <si>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</si>
  <si>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</si>
  <si>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</si>
  <si>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</si>
  <si>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</si>
  <si>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</si>
  <si>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</si>
  <si>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</si>
  <si>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</si>
  <si>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</si>
  <si>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</si>
  <si>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</si>
  <si>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</si>
  <si>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</si>
  <si>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</si>
  <si>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</si>
  <si>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</si>
  <si>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</si>
  <si>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</si>
  <si>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</si>
  <si>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</si>
  <si>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</si>
  <si>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</si>
  <si>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</si>
  <si>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</si>
  <si>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</si>
  <si>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</si>
  <si>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</si>
  <si>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</si>
  <si>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</si>
  <si>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</si>
  <si>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</si>
  <si>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</si>
  <si>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</si>
  <si>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</si>
  <si>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</si>
  <si>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</si>
  <si>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</si>
  <si>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</si>
  <si>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</si>
  <si>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</si>
  <si>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</si>
  <si>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</si>
  <si>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</si>
  <si>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</si>
  <si>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</si>
  <si>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</si>
  <si>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</si>
  <si>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</si>
  <si>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</si>
  <si>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</si>
  <si>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</si>
  <si>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</si>
  <si>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</si>
  <si>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</si>
  <si>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</si>
  <si>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</si>
  <si>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</si>
  <si>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</si>
  <si>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</si>
  <si>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</si>
  <si>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</si>
  <si>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</si>
  <si>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</si>
  <si>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</si>
  <si>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</si>
  <si>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</si>
  <si>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</si>
  <si>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</si>
  <si>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</si>
  <si>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</si>
  <si>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</si>
  <si>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</si>
  <si>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</si>
  <si>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</si>
  <si>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</si>
  <si>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</si>
  <si>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</si>
  <si>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</si>
  <si>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</si>
  <si>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</si>
  <si>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</si>
  <si>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</si>
  <si>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</si>
  <si>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</si>
  <si>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</si>
  <si>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</si>
  <si>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</si>
  <si>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</si>
  <si>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</si>
  <si>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</si>
  <si>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</si>
  <si>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</si>
  <si>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</si>
  <si>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</si>
  <si>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</si>
  <si>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</si>
  <si>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</si>
  <si>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</si>
  <si>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</si>
  <si>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</si>
  <si>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</si>
  <si>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</si>
  <si>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</si>
  <si>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</si>
  <si>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</si>
  <si>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</si>
  <si>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</si>
  <si>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</si>
  <si>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</si>
  <si>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</si>
  <si>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</si>
  <si>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</si>
  <si>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</si>
  <si>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</si>
  <si>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</si>
  <si>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</si>
  <si>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</si>
  <si>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</si>
  <si>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</si>
  <si>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</si>
  <si>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</si>
  <si>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</si>
  <si>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</si>
  <si>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</si>
  <si>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</si>
  <si>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</si>
  <si>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</si>
  <si>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</si>
  <si>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</si>
  <si>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</si>
  <si>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</si>
  <si>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</si>
  <si>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</si>
  <si>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</si>
  <si>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</si>
  <si>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</si>
  <si>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</si>
  <si>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</si>
  <si>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</si>
  <si>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</si>
  <si>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</si>
  <si>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</si>
  <si>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</si>
  <si>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</si>
  <si>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</si>
  <si>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</si>
  <si>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</si>
  <si>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</si>
  <si>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</si>
  <si>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</si>
  <si>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</si>
  <si>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</si>
  <si>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</si>
  <si>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</si>
  <si>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</si>
  <si>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</si>
  <si>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</si>
  <si>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</si>
  <si>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</si>
  <si>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</si>
  <si>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</si>
  <si>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</si>
  <si>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</si>
  <si>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</si>
  <si>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</si>
  <si>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</si>
  <si>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</si>
  <si>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</si>
  <si>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</si>
  <si>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</si>
  <si>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</si>
  <si>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</si>
  <si>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</si>
  <si>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</si>
  <si>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</si>
  <si>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</si>
  <si>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</si>
  <si>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</si>
  <si>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</si>
  <si>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</si>
  <si>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</si>
  <si>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</si>
  <si>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</si>
  <si>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</si>
  <si>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</si>
  <si>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</si>
  <si>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</si>
  <si>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</si>
  <si>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</si>
  <si>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</si>
  <si>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</si>
  <si>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</si>
  <si>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</si>
  <si>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</si>
  <si>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</si>
  <si>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</si>
  <si>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</si>
  <si>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</si>
  <si>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</si>
  <si>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</si>
  <si>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</si>
  <si>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</si>
  <si>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</si>
  <si>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</si>
  <si>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</si>
  <si>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</si>
  <si>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</si>
  <si>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</si>
  <si>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</si>
  <si>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</si>
  <si>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</si>
  <si>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</si>
  <si>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</si>
  <si>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</si>
  <si>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</si>
  <si>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</si>
  <si>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</si>
  <si>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</si>
  <si>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</si>
  <si>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</si>
  <si>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</si>
  <si>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</si>
  <si>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</si>
  <si>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</si>
  <si>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</si>
  <si>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</si>
  <si>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</si>
  <si>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</si>
  <si>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</si>
  <si>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</si>
  <si>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</si>
  <si>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</si>
  <si>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</si>
  <si>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</si>
  <si>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</si>
  <si>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</si>
  <si>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</si>
  <si>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</si>
  <si>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</si>
  <si>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</si>
  <si>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</si>
  <si>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</si>
  <si>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</si>
  <si>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</si>
  <si>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</si>
  <si>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</si>
  <si>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</si>
  <si>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</si>
  <si>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</si>
  <si>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</si>
  <si>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</si>
  <si>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</si>
  <si>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</si>
  <si>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</si>
  <si>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</si>
  <si>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</si>
  <si>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</si>
  <si>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</si>
  <si>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</si>
  <si>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</si>
  <si>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</si>
  <si>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</si>
  <si>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</si>
  <si>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</si>
  <si>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</si>
  <si>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</si>
  <si>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</si>
  <si>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</si>
  <si>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</si>
  <si>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</si>
  <si>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</si>
  <si>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</si>
  <si>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</si>
  <si>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</si>
  <si>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</si>
  <si>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</si>
  <si>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</si>
  <si>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</si>
  <si>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</si>
  <si>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</si>
  <si>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</si>
  <si>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</si>
  <si>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</si>
  <si>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</si>
  <si>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</si>
  <si>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</si>
  <si>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</si>
  <si>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</si>
  <si>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</si>
  <si>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</si>
  <si>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</si>
  <si>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</si>
  <si>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</si>
  <si>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</si>
  <si>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</si>
  <si>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</si>
  <si>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</si>
  <si>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</si>
  <si>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</si>
  <si>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</si>
  <si>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</si>
  <si>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</si>
  <si>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</si>
  <si>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</si>
  <si>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</si>
  <si>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</si>
  <si>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</si>
  <si>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</si>
  <si>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</si>
  <si>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</si>
  <si>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</si>
  <si>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</si>
  <si>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</si>
  <si>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</si>
  <si>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</si>
  <si>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</si>
  <si>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</si>
  <si>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</si>
  <si>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</si>
  <si>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</si>
  <si>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</si>
  <si>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</si>
  <si>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</si>
  <si>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</si>
  <si>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</si>
  <si>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</si>
  <si>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</si>
  <si>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</si>
  <si>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</si>
  <si>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</si>
  <si>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</si>
  <si>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</si>
  <si>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</si>
  <si>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</si>
  <si>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</si>
  <si>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</si>
  <si>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</si>
  <si>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</si>
  <si>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</si>
  <si>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</si>
  <si>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</si>
  <si>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</si>
  <si>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</si>
  <si>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</si>
  <si>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</si>
  <si>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</si>
  <si>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</si>
  <si>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</si>
  <si>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</si>
  <si>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</si>
  <si>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</si>
  <si>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</si>
  <si>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</si>
  <si>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</si>
  <si>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</si>
  <si>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</si>
  <si>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</si>
  <si>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</si>
  <si>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</si>
  <si>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</si>
  <si>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</si>
  <si>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</si>
  <si>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</si>
  <si>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</si>
  <si>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</si>
  <si>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</si>
  <si>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</si>
  <si>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</si>
  <si>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</si>
  <si>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</si>
  <si>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</si>
  <si>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</si>
  <si>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</si>
  <si>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</si>
  <si>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</si>
  <si>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</si>
  <si>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</si>
  <si>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</si>
  <si>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</si>
  <si>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</si>
  <si>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</si>
  <si>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</si>
  <si>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</si>
  <si>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</si>
  <si>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</si>
  <si>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</si>
  <si>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</si>
  <si>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</si>
  <si>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</si>
  <si>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</si>
  <si>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</si>
  <si>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</si>
  <si>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</si>
  <si>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</si>
  <si>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</si>
  <si>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</si>
  <si>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</si>
  <si>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</si>
  <si>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</si>
  <si>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</si>
  <si>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</si>
  <si>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</si>
  <si>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</si>
  <si>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</si>
  <si>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</si>
  <si>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</si>
  <si>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</si>
  <si>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</si>
  <si>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</si>
  <si>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</si>
  <si>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</si>
  <si>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</si>
  <si>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</si>
  <si>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</si>
  <si>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</si>
  <si>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</si>
  <si>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</si>
  <si>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</si>
  <si>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</si>
  <si>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</si>
  <si>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</si>
  <si>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</si>
  <si>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</si>
  <si>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</si>
  <si>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</si>
  <si>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</si>
  <si>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</si>
  <si>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</si>
  <si>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</si>
  <si>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</si>
  <si>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</si>
  <si>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</si>
  <si>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</si>
  <si>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</si>
  <si>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</si>
  <si>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</si>
  <si>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</si>
  <si>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</si>
  <si>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</si>
  <si>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</si>
  <si>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</si>
  <si>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</si>
  <si>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</si>
  <si>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</si>
  <si>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</si>
  <si>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</si>
  <si>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</si>
  <si>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</si>
  <si>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</si>
  <si>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</si>
  <si>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</si>
  <si>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</si>
  <si>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</si>
  <si>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</si>
  <si>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</si>
  <si>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</si>
  <si>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</si>
  <si>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</si>
  <si>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</si>
  <si>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</si>
  <si>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</si>
  <si>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</si>
  <si>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</si>
  <si>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</si>
  <si>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</si>
  <si>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</si>
  <si>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</si>
  <si>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</si>
  <si>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</si>
  <si>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</si>
  <si>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</si>
  <si>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</si>
  <si>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</si>
  <si>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</si>
  <si>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</si>
  <si>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</si>
  <si>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</si>
  <si>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</si>
  <si>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</si>
  <si>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</si>
  <si>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</si>
  <si>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</si>
  <si>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</si>
  <si>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</si>
  <si>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</si>
  <si>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</si>
  <si>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</si>
  <si>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</si>
  <si>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</si>
  <si>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</si>
  <si>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</si>
  <si>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</si>
  <si>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</si>
  <si>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</si>
  <si>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</si>
  <si>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</si>
  <si>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</si>
  <si>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</si>
  <si>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</si>
  <si>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</si>
  <si>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</si>
  <si>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</si>
  <si>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</si>
  <si>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</si>
  <si>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</si>
  <si>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</si>
  <si>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</si>
  <si>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</si>
  <si>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</si>
  <si>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</si>
  <si>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</si>
  <si>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</si>
  <si>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</si>
  <si>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</si>
  <si>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</si>
  <si>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</si>
  <si>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</si>
  <si>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</si>
  <si>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</si>
  <si>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</si>
  <si>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</si>
  <si>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</si>
  <si>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</si>
  <si>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</si>
  <si>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</si>
  <si>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</si>
  <si>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</si>
  <si>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</si>
  <si>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</si>
  <si>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</si>
  <si>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</si>
  <si>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</si>
  <si>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</si>
  <si>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</si>
  <si>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</si>
  <si>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</si>
  <si>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</si>
  <si>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</si>
  <si>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</si>
  <si>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</si>
  <si>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</si>
  <si>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</si>
  <si>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</si>
  <si>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</si>
  <si>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</si>
  <si>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</si>
  <si>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</si>
  <si>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</si>
  <si>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</si>
  <si>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</si>
  <si>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</si>
  <si>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</si>
  <si>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</si>
  <si>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</si>
  <si>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</si>
  <si>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</si>
  <si>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</si>
  <si>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</si>
  <si>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</si>
  <si>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</si>
  <si>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</si>
  <si>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</si>
  <si>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</si>
  <si>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</si>
  <si>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</si>
  <si>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</si>
  <si>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</si>
  <si>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</si>
  <si>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</si>
  <si>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</si>
  <si>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</si>
  <si>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</si>
  <si>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</si>
  <si>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</si>
  <si>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</si>
  <si>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</si>
  <si>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</si>
  <si>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</si>
  <si>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</si>
  <si>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</si>
  <si>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</si>
  <si>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</si>
  <si>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</si>
  <si>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</si>
  <si>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</si>
  <si>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</si>
  <si>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</si>
  <si>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</si>
  <si>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</si>
  <si>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</si>
  <si>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</si>
  <si>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</si>
  <si>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</si>
  <si>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</si>
  <si>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</si>
  <si>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</si>
  <si>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</si>
  <si>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</si>
  <si>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</si>
  <si>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</si>
  <si>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</si>
  <si>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</si>
  <si>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</si>
  <si>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</si>
  <si>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</si>
  <si>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</si>
  <si>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</si>
  <si>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</si>
  <si>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</si>
  <si>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</si>
  <si>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</si>
  <si>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</si>
  <si>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</si>
  <si>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</si>
  <si>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</si>
  <si>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</si>
  <si>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</si>
  <si>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</si>
  <si>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</si>
  <si>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</si>
  <si>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</si>
  <si>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</si>
  <si>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</si>
  <si>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</si>
  <si>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</si>
  <si>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</si>
  <si>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</si>
  <si>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</si>
  <si>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</si>
  <si>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</si>
  <si>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</si>
  <si>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</si>
  <si>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</si>
  <si>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</si>
  <si>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</si>
  <si>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</si>
  <si>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</si>
  <si>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</si>
  <si>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</si>
  <si>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</si>
  <si>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</si>
  <si>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</si>
  <si>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</si>
  <si>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</si>
  <si>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</si>
  <si>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</si>
  <si>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</si>
  <si>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</si>
  <si>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</si>
  <si>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</si>
  <si>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</si>
  <si>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</si>
  <si>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</si>
  <si>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</si>
  <si>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</si>
  <si>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</si>
  <si>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</si>
  <si>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</si>
  <si>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</si>
  <si>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</si>
  <si>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</si>
  <si>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</si>
  <si>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</si>
  <si>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</si>
  <si>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</si>
  <si>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</si>
  <si>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</si>
  <si>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</si>
  <si>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</si>
  <si>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</si>
  <si>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</si>
  <si>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</si>
  <si>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</si>
  <si>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</si>
  <si>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</si>
  <si>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</si>
  <si>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</si>
  <si>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</si>
  <si>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</si>
  <si>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</si>
  <si>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</si>
  <si>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</si>
  <si>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</si>
  <si>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</si>
  <si>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</si>
  <si>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</si>
  <si>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</si>
  <si>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</si>
  <si>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</si>
  <si>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</si>
  <si>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</si>
  <si>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</si>
  <si>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</si>
  <si>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</si>
  <si>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</si>
  <si>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</si>
  <si>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</si>
  <si>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</si>
  <si>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</si>
  <si>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</si>
  <si>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</si>
  <si>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</si>
  <si>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</si>
  <si>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</si>
  <si>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</si>
  <si>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</si>
  <si>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</si>
  <si>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</si>
  <si>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</si>
  <si>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</si>
  <si>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</si>
  <si>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</si>
  <si>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</si>
  <si>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</si>
  <si>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</si>
  <si>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</si>
  <si>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</si>
  <si>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</si>
  <si>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</si>
  <si>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</si>
  <si>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</si>
  <si>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</si>
  <si>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</si>
  <si>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</si>
  <si>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</si>
  <si>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</si>
  <si>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</si>
  <si>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</si>
  <si>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</si>
  <si>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</si>
  <si>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</si>
  <si>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</si>
  <si>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</si>
  <si>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</si>
  <si>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</si>
  <si>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</si>
  <si>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</si>
  <si>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</si>
  <si>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</si>
  <si>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</si>
  <si>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</si>
  <si>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</si>
  <si>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</si>
  <si>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</si>
  <si>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</si>
  <si>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</si>
  <si>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</si>
  <si>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</si>
  <si>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</si>
  <si>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</si>
  <si>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</si>
  <si>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</si>
  <si>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</si>
  <si>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</si>
  <si>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</si>
  <si>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</si>
  <si>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</si>
  <si>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</si>
  <si>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</si>
  <si>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</si>
  <si>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</si>
  <si>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</si>
  <si>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</si>
  <si>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</si>
  <si>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</si>
  <si>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</si>
  <si>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</si>
  <si>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</si>
  <si>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</si>
  <si>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</si>
  <si>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</si>
  <si>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</si>
  <si>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</si>
  <si>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</si>
  <si>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</si>
  <si>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</si>
  <si>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</si>
  <si>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</si>
  <si>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</si>
  <si>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</si>
  <si>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</si>
  <si>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</si>
  <si>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</si>
  <si>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</si>
  <si>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</si>
  <si>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</si>
  <si>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</si>
  <si>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</si>
  <si>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</si>
  <si>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</si>
  <si>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</si>
  <si>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</si>
  <si>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</si>
  <si>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</si>
  <si>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</si>
  <si>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</si>
  <si>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</si>
  <si>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</si>
  <si>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</si>
  <si>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</si>
  <si>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</si>
  <si>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</si>
  <si>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</si>
  <si>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</si>
  <si>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</si>
  <si>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</si>
  <si>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</si>
  <si>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</si>
  <si>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</si>
  <si>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</si>
  <si>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</si>
  <si>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</si>
  <si>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</si>
  <si>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</si>
  <si>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</si>
  <si>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</si>
  <si>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</si>
  <si>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</si>
  <si>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</si>
  <si>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</si>
  <si>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</si>
  <si>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</si>
  <si>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</si>
  <si>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</si>
  <si>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</si>
  <si>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</si>
  <si>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</si>
  <si>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</si>
  <si>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</si>
  <si>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</si>
  <si>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</si>
  <si>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</si>
  <si>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</si>
  <si>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</si>
  <si>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</si>
  <si>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</si>
  <si>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</si>
  <si>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</si>
  <si>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</si>
  <si>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</si>
  <si>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</si>
  <si>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</si>
  <si>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</si>
  <si>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</si>
  <si>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</si>
  <si>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</si>
  <si>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</si>
  <si>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</si>
  <si>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</si>
  <si>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</si>
  <si>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</si>
  <si>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</si>
  <si>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</si>
  <si>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</si>
  <si>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</si>
  <si>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</si>
  <si>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</si>
  <si>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</si>
  <si>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</si>
  <si>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</si>
  <si>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</si>
  <si>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</si>
  <si>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</si>
  <si>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</si>
  <si>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</si>
  <si>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</si>
  <si>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</si>
  <si>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</si>
  <si>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</si>
  <si>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</si>
  <si>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</si>
  <si>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</si>
  <si>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</si>
  <si>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</si>
  <si>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</si>
  <si>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</si>
  <si>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</si>
  <si>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</si>
  <si>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</si>
  <si>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</si>
  <si>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</si>
  <si>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</si>
  <si>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</si>
  <si>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</si>
  <si>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</si>
  <si>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</si>
  <si>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</si>
  <si>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</si>
  <si>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</si>
  <si>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</si>
  <si>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</si>
  <si>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</si>
  <si>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</si>
  <si>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</si>
  <si>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</si>
  <si>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</si>
  <si>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</si>
  <si>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</si>
  <si>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</si>
  <si>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</si>
  <si>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</si>
  <si>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</si>
  <si>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</si>
  <si>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</si>
  <si>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</si>
  <si>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</si>
  <si>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</si>
  <si>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</si>
  <si>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</si>
  <si>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</si>
  <si>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</si>
  <si>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</si>
  <si>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</si>
  <si>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</si>
  <si>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</si>
  <si>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</si>
  <si>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</si>
  <si>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</si>
  <si>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</si>
  <si>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</si>
  <si>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</si>
  <si>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</si>
  <si>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</si>
  <si>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</si>
  <si>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</si>
  <si>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</si>
  <si>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</si>
  <si>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</si>
  <si>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</si>
  <si>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</si>
  <si>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</si>
  <si>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</si>
  <si>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</si>
  <si>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</si>
  <si>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</si>
  <si>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</si>
  <si>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</si>
  <si>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</si>
  <si>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</si>
  <si>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</si>
  <si>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</si>
  <si>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</si>
  <si>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</si>
  <si>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</si>
  <si>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</si>
  <si>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</si>
  <si>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</si>
  <si>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</si>
  <si>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</si>
  <si>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</si>
  <si>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</si>
  <si>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</si>
  <si>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</si>
  <si>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</si>
  <si>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</si>
  <si>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</si>
  <si>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</si>
  <si>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</si>
  <si>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</si>
  <si>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</si>
  <si>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</si>
  <si>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</si>
  <si>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</si>
  <si>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</si>
  <si>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</si>
  <si>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</si>
  <si>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</si>
  <si>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</si>
  <si>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</si>
  <si>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</si>
  <si>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</si>
  <si>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</si>
  <si>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</si>
  <si>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</si>
  <si>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</si>
  <si>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</si>
  <si>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</si>
  <si>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</si>
  <si>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</si>
  <si>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</si>
  <si>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</si>
  <si>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</si>
  <si>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</si>
  <si>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</si>
  <si>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</si>
  <si>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</si>
  <si>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</si>
  <si>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</si>
  <si>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</si>
  <si>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</si>
  <si>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</si>
  <si>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</si>
  <si>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</si>
  <si>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</si>
  <si>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</si>
  <si>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</si>
  <si>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</si>
  <si>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</si>
  <si>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</si>
  <si>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</si>
  <si>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</si>
  <si>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</si>
  <si>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</si>
  <si>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</si>
  <si>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</si>
  <si>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</si>
  <si>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</si>
  <si>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</si>
  <si>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</si>
  <si>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</si>
  <si>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</si>
  <si>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</si>
  <si>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</si>
  <si>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</si>
  <si>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</si>
  <si>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</si>
  <si>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</si>
  <si>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</si>
  <si>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</si>
  <si>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</si>
  <si>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</si>
  <si>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</si>
  <si>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</si>
  <si>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</si>
  <si>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</si>
  <si>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</si>
  <si>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</si>
  <si>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</si>
  <si>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</si>
  <si>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</si>
  <si>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</si>
  <si>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</si>
  <si>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</si>
  <si>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</si>
  <si>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</si>
  <si>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</si>
  <si>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</si>
  <si>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</si>
  <si>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</si>
  <si>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</si>
  <si>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</si>
  <si>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</si>
  <si>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</si>
  <si>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</si>
  <si>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</si>
  <si>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</si>
  <si>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</si>
  <si>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</si>
  <si>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</si>
  <si>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</si>
  <si>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</si>
  <si>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</si>
  <si>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</si>
  <si>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</si>
  <si>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</si>
  <si>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</si>
  <si>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</si>
  <si>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</si>
  <si>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</si>
  <si>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</si>
  <si>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</si>
  <si>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</si>
  <si>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</si>
  <si>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</si>
  <si>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</si>
  <si>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</si>
  <si>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</si>
  <si>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</si>
  <si>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</si>
  <si>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</si>
  <si>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</si>
  <si>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</si>
  <si>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</si>
  <si>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</si>
  <si>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</si>
  <si>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</si>
  <si>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</si>
  <si>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</si>
  <si>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</si>
  <si>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</si>
  <si>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</si>
  <si>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</si>
  <si>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</si>
  <si>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</si>
  <si>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</si>
  <si>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</si>
  <si>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</si>
  <si>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</si>
  <si>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</si>
  <si>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</si>
  <si>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</si>
  <si>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</si>
  <si>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</si>
  <si>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</si>
  <si>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</si>
  <si>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</si>
  <si>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</si>
  <si>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</si>
  <si>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</si>
  <si>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</si>
  <si>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</si>
  <si>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</si>
  <si>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</si>
  <si>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</si>
  <si>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</si>
  <si>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</si>
  <si>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</si>
  <si>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</si>
  <si>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</si>
  <si>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</si>
  <si>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</si>
  <si>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</si>
  <si>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</si>
  <si>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</si>
  <si>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</si>
  <si>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</si>
  <si>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</si>
  <si>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</si>
  <si>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</si>
  <si>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</si>
  <si>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</si>
  <si>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</si>
  <si>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</si>
  <si>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</si>
  <si>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</si>
  <si>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</si>
  <si>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</si>
  <si>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</si>
  <si>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</si>
  <si>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</si>
  <si>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</si>
  <si>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</si>
  <si>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</si>
  <si>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</si>
  <si>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</si>
  <si>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</si>
  <si>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</si>
  <si>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</si>
  <si>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</si>
  <si>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</si>
  <si>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</si>
  <si>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</si>
  <si>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</si>
  <si>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</si>
  <si>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</si>
  <si>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</si>
  <si>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</si>
  <si>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</si>
  <si>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</si>
  <si>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</si>
  <si>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</si>
  <si>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</si>
  <si>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</si>
  <si>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</si>
  <si>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</si>
  <si>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</si>
  <si>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</si>
  <si>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</si>
  <si>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</si>
  <si>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</si>
  <si>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</si>
  <si>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</si>
  <si>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</si>
  <si>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</si>
  <si>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</si>
  <si>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</si>
  <si>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</si>
  <si>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</si>
  <si>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</si>
  <si>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</si>
  <si>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</si>
  <si>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</si>
  <si>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</si>
  <si>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</si>
  <si>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</si>
  <si>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</si>
  <si>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</si>
  <si>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</si>
  <si>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</si>
  <si>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</si>
  <si>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</si>
  <si>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</si>
  <si>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</si>
  <si>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</si>
  <si>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</si>
  <si>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</si>
  <si>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</si>
  <si>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</si>
  <si>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</si>
  <si>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</si>
  <si>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</si>
  <si>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</si>
  <si>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</si>
  <si>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</si>
  <si>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</si>
  <si>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</si>
  <si>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</si>
  <si>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</si>
  <si>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</si>
  <si>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</si>
  <si>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</si>
  <si>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</si>
  <si>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</si>
  <si>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</si>
  <si>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</si>
  <si>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</si>
  <si>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</si>
  <si>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</si>
  <si>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</si>
  <si>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</si>
  <si>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</si>
  <si>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</si>
  <si>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</si>
  <si>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</si>
  <si>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</si>
  <si>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</si>
  <si>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</si>
  <si>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</si>
  <si>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</si>
  <si>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</si>
  <si>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</si>
  <si>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</si>
  <si>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</si>
  <si>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</si>
  <si>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</si>
  <si>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</si>
  <si>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</si>
  <si>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</si>
  <si>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</si>
  <si>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</si>
  <si>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</si>
  <si>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</si>
  <si>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</si>
  <si>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</si>
  <si>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</si>
  <si>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</si>
  <si>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</si>
  <si>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</si>
  <si>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</si>
  <si>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</si>
  <si>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</si>
  <si>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</si>
  <si>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</si>
  <si>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</si>
  <si>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</si>
  <si>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</si>
  <si>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</si>
  <si>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</si>
  <si>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</si>
  <si>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</si>
  <si>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</si>
  <si>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</si>
  <si>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</si>
  <si>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</si>
  <si>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</si>
  <si>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</si>
  <si>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</si>
  <si>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</si>
  <si>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</si>
  <si>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</si>
  <si>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</si>
  <si>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</si>
  <si>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</si>
  <si>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</si>
  <si>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</si>
  <si>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</si>
  <si>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</si>
  <si>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</si>
  <si>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</si>
  <si>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</si>
  <si>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</si>
  <si>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</si>
  <si>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</si>
  <si>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</si>
  <si>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</si>
  <si>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</si>
  <si>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</si>
  <si>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</si>
  <si>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</si>
  <si>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</si>
  <si>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</si>
  <si>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</si>
  <si>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</si>
  <si>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</si>
  <si>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</si>
  <si>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</si>
  <si>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</si>
  <si>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</si>
  <si>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</si>
  <si>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</si>
  <si>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</si>
  <si>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</si>
  <si>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</si>
  <si>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</si>
  <si>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</si>
  <si>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</si>
  <si>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</si>
  <si>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</si>
  <si>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</si>
  <si>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</si>
  <si>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</si>
  <si>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</si>
  <si>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</si>
  <si>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</si>
  <si>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</si>
  <si>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</si>
  <si>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</si>
  <si>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</si>
  <si>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</si>
  <si>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</si>
  <si>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</si>
  <si>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</si>
  <si>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</si>
  <si>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</si>
  <si>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</si>
  <si>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</si>
  <si>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</si>
  <si>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</si>
  <si>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</si>
  <si>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</si>
  <si>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</si>
  <si>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</si>
  <si>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</si>
  <si>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</si>
  <si>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</si>
  <si>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</si>
  <si>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</si>
  <si>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</si>
  <si>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</si>
  <si>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</si>
  <si>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</si>
  <si>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</si>
  <si>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</si>
  <si>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</si>
  <si>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</si>
  <si>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</si>
  <si>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</si>
  <si>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</si>
  <si>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</si>
  <si>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</si>
  <si>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</si>
  <si>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</si>
  <si>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</si>
  <si>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</si>
  <si>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</si>
  <si>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</si>
  <si>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</si>
  <si>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</si>
  <si>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</si>
  <si>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</si>
  <si>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</si>
  <si>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</si>
  <si>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</si>
  <si>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</si>
  <si>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</si>
  <si>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</si>
  <si>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</si>
  <si>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</si>
  <si>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</si>
  <si>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</si>
  <si>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</si>
  <si>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</si>
  <si>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</si>
  <si>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</si>
  <si>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</si>
  <si>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</si>
  <si>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</si>
  <si>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</si>
  <si>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</si>
  <si>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</si>
  <si>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</si>
  <si>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</si>
  <si>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</si>
  <si>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</si>
  <si>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</si>
  <si>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</si>
  <si>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</si>
  <si>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</si>
  <si>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</si>
  <si>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</si>
  <si>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</si>
  <si>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</si>
  <si>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</si>
  <si>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</si>
  <si>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</si>
  <si>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</si>
  <si>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</si>
  <si>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</si>
  <si>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</si>
  <si>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</si>
  <si>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</si>
  <si>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</si>
  <si>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</si>
  <si>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</si>
  <si>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</si>
  <si>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</si>
  <si>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</si>
  <si>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</si>
  <si>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</si>
  <si>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</si>
  <si>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</si>
  <si>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</si>
  <si>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</si>
  <si>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</si>
  <si>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</si>
  <si>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</si>
  <si>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</si>
  <si>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</si>
  <si>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</si>
  <si>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</si>
  <si>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</si>
  <si>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</si>
  <si>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</si>
  <si>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</si>
  <si>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</si>
  <si>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</si>
  <si>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</si>
  <si>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</si>
  <si>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</si>
  <si>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</si>
  <si>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</si>
  <si>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</si>
  <si>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</si>
  <si>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</si>
  <si>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</si>
  <si>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</si>
  <si>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</si>
  <si>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</si>
  <si>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</si>
  <si>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</si>
  <si>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</si>
  <si>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</si>
  <si>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</si>
  <si>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</si>
  <si>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</si>
  <si>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</si>
  <si>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</si>
  <si>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</si>
  <si>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</si>
  <si>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</si>
  <si>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</si>
  <si>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</si>
  <si>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</si>
  <si>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</si>
  <si>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</si>
  <si>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</si>
  <si>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</si>
  <si>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</si>
  <si>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</si>
  <si>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</si>
  <si>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</si>
  <si>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</si>
  <si>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</si>
  <si>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</si>
  <si>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</si>
  <si>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</si>
  <si>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</si>
  <si>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</si>
  <si>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</si>
  <si>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</si>
  <si>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</si>
  <si>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</si>
  <si>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</si>
  <si>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</si>
  <si>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</si>
  <si>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</si>
  <si>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</si>
  <si>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</si>
  <si>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</si>
  <si>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</si>
  <si>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</si>
  <si>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</si>
  <si>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</si>
  <si>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</si>
  <si>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</si>
  <si>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</si>
  <si>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</si>
  <si>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</si>
  <si>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</si>
  <si>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</si>
  <si>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</si>
  <si>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</si>
  <si>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</si>
  <si>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</si>
  <si>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</si>
  <si>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</si>
  <si>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</si>
  <si>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</si>
  <si>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</si>
  <si>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</si>
  <si>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</si>
  <si>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</si>
  <si>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</si>
  <si>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</si>
  <si>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</si>
  <si>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</si>
  <si>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</si>
  <si>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</si>
  <si>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</si>
  <si>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</si>
  <si>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</si>
  <si>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</si>
  <si>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</si>
  <si>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</si>
  <si>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</si>
  <si>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</si>
  <si>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</si>
  <si>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</si>
  <si>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</si>
  <si>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</si>
  <si>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</si>
  <si>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</si>
  <si>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</si>
  <si>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</si>
  <si>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</si>
  <si>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</si>
  <si>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</si>
  <si>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</si>
  <si>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</si>
  <si>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</si>
  <si>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</si>
  <si>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</si>
  <si>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</si>
  <si>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</si>
  <si>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</si>
  <si>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</si>
  <si>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</si>
  <si>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</si>
  <si>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</si>
  <si>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</si>
  <si>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</si>
  <si>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</si>
  <si>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</si>
  <si>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</si>
  <si>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</si>
  <si>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</si>
  <si>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</si>
  <si>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</si>
  <si>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</si>
  <si>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</si>
  <si>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</si>
  <si>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</si>
  <si>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</si>
  <si>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</si>
  <si>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</si>
  <si>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</si>
  <si>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</si>
  <si>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</si>
  <si>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</si>
  <si>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</si>
  <si>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</si>
  <si>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</si>
  <si>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</si>
  <si>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</si>
  <si>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</si>
  <si>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</si>
  <si>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</si>
  <si>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</si>
  <si>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</si>
  <si>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</si>
  <si>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</si>
  <si>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</si>
  <si>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</si>
  <si>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</si>
  <si>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</si>
  <si>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</si>
  <si>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</si>
  <si>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</si>
  <si>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</si>
  <si>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</si>
  <si>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</si>
  <si>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</si>
  <si>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</si>
  <si>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</si>
  <si>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</si>
  <si>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</si>
  <si>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</si>
  <si>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</si>
  <si>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</si>
  <si>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</si>
  <si>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</si>
  <si>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</si>
  <si>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</si>
  <si>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</si>
  <si>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</si>
  <si>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</si>
  <si>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</si>
  <si>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</si>
  <si>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</si>
  <si>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</si>
  <si>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</si>
  <si>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</si>
  <si>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</si>
  <si>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</si>
  <si>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</si>
  <si>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</si>
  <si>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</si>
  <si>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</si>
  <si>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</si>
  <si>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</si>
  <si>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</si>
  <si>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</si>
  <si>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</si>
  <si>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</si>
  <si>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</si>
  <si>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</si>
  <si>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</si>
  <si>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</si>
  <si>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</si>
  <si>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</si>
  <si>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</si>
  <si>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</si>
  <si>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</si>
  <si>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</si>
  <si>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</si>
  <si>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</si>
  <si>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</si>
  <si>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</si>
  <si>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</si>
  <si>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</si>
  <si>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</si>
  <si>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</si>
  <si>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</si>
  <si>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</si>
  <si>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</si>
  <si>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</si>
  <si>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</si>
  <si>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</si>
  <si>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</si>
  <si>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</si>
  <si>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</si>
  <si>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</si>
  <si>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</si>
  <si>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</si>
  <si>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</si>
  <si>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</si>
  <si>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</si>
  <si>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</si>
  <si>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</si>
  <si>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</si>
  <si>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</si>
  <si>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</si>
  <si>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</si>
  <si>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</si>
  <si>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</si>
  <si>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</si>
  <si>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</si>
  <si>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</si>
  <si>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</si>
  <si>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</si>
  <si>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</si>
  <si>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</si>
  <si>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</si>
  <si>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</si>
  <si>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</si>
  <si>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</si>
  <si>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</si>
  <si>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</si>
  <si>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</si>
  <si>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</si>
  <si>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</si>
  <si>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</si>
  <si>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</si>
  <si>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</si>
  <si>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</si>
  <si>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</si>
  <si>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</si>
  <si>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</si>
  <si>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</si>
  <si>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</si>
  <si>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</si>
  <si>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</si>
  <si>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</si>
  <si>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</si>
  <si>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</si>
  <si>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</si>
  <si>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</si>
  <si>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</si>
  <si>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</si>
  <si>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</si>
  <si>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</si>
  <si>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</si>
  <si>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</si>
  <si>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</si>
  <si>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</si>
  <si>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</si>
  <si>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</si>
  <si>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</si>
  <si>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</si>
  <si>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</si>
  <si>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</si>
  <si>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</si>
  <si>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</si>
  <si>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</si>
  <si>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</si>
  <si>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</si>
  <si>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</si>
  <si>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</si>
  <si>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</si>
  <si>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</si>
  <si>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</si>
  <si>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</si>
  <si>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</si>
  <si>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</si>
  <si>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</si>
  <si>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</si>
  <si>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</si>
  <si>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</si>
  <si>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</si>
  <si>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</si>
  <si>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</si>
  <si>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</si>
  <si>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</si>
  <si>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</si>
  <si>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</si>
  <si>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</si>
  <si>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</si>
  <si>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</si>
  <si>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</si>
  <si>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</si>
  <si>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</si>
  <si>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</si>
  <si>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</si>
  <si>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</si>
  <si>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</si>
  <si>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</si>
  <si>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</si>
  <si>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</si>
  <si>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</si>
  <si>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</si>
  <si>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</si>
  <si>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</si>
  <si>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</si>
  <si>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</si>
  <si>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</si>
  <si>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</si>
  <si>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</si>
  <si>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</si>
  <si>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</si>
  <si>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</si>
  <si>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</si>
  <si>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</si>
  <si>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</si>
  <si>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</si>
  <si>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</si>
  <si>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</si>
  <si>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</si>
  <si>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</si>
  <si>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</si>
  <si>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</si>
  <si>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</si>
  <si>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</si>
  <si>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</si>
  <si>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</si>
  <si>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</si>
  <si>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</si>
  <si>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</si>
  <si>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</si>
  <si>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</si>
  <si>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</si>
  <si>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</si>
  <si>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</si>
  <si>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</si>
  <si>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</si>
  <si>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</si>
  <si>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</si>
  <si>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</si>
  <si>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</si>
  <si>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</si>
  <si>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</si>
  <si>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</si>
  <si>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</si>
  <si>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</si>
  <si>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</si>
  <si>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</si>
  <si>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</si>
  <si>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</si>
  <si>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</si>
  <si>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</si>
  <si>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</si>
  <si>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</si>
  <si>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</si>
  <si>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</si>
  <si>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</si>
  <si>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</si>
  <si>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</si>
  <si>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</si>
  <si>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</si>
  <si>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</si>
  <si>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</si>
  <si>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</si>
  <si>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</si>
  <si>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</si>
  <si>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</si>
  <si>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</si>
  <si>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</si>
  <si>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</si>
  <si>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</si>
  <si>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</si>
  <si>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</si>
  <si>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</si>
  <si>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</si>
  <si>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</si>
  <si>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</si>
  <si>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</si>
  <si>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</si>
  <si>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</si>
  <si>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</si>
  <si>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</si>
  <si>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</si>
  <si>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</si>
  <si>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</si>
  <si>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</si>
  <si>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</si>
  <si>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</si>
  <si>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</si>
  <si>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</si>
  <si>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</si>
  <si>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</si>
  <si>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</si>
  <si>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</si>
  <si>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</si>
  <si>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</si>
  <si>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</si>
  <si>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</si>
  <si>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</si>
  <si>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</si>
  <si>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</si>
  <si>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</si>
  <si>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</si>
  <si>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</si>
  <si>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</si>
  <si>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</si>
  <si>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</si>
  <si>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</si>
  <si>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</si>
  <si>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</si>
  <si>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</si>
  <si>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</si>
  <si>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</si>
  <si>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</si>
  <si>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</si>
  <si>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</si>
  <si>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</si>
  <si>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</si>
  <si>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</si>
  <si>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</si>
  <si>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</si>
  <si>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</si>
  <si>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</si>
  <si>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</si>
  <si>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</si>
  <si>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</si>
  <si>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</si>
  <si>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</si>
  <si>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</si>
  <si>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</si>
  <si>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</si>
  <si>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</si>
  <si>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</si>
  <si>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</si>
  <si>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</si>
  <si>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</si>
  <si>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</si>
  <si>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</si>
  <si>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</si>
  <si>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</si>
  <si>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</si>
  <si>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</si>
  <si>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</si>
  <si>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</si>
  <si>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</si>
  <si>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</si>
  <si>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</si>
  <si>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</si>
  <si>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</si>
  <si>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</si>
  <si>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</si>
  <si>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</si>
  <si>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</si>
  <si>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</si>
  <si>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</si>
  <si>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</si>
  <si>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</si>
  <si>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</si>
  <si>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</si>
  <si>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</si>
  <si>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</si>
  <si>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</si>
  <si>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</si>
  <si>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</si>
  <si>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</si>
  <si>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</si>
  <si>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</si>
  <si>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</si>
  <si>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</si>
  <si>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</si>
  <si>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</si>
  <si>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</si>
  <si>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</si>
  <si>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</si>
  <si>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</si>
  <si>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</si>
  <si>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</si>
  <si>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</si>
  <si>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</si>
  <si>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</si>
  <si>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</si>
  <si>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</si>
  <si>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</si>
  <si>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</si>
  <si>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</si>
  <si>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</si>
  <si>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</si>
  <si>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</si>
  <si>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</si>
  <si>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</si>
  <si>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</si>
  <si>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</si>
  <si>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</si>
  <si>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</si>
  <si>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</si>
  <si>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</si>
  <si>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</si>
  <si>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</si>
  <si>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</si>
  <si>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</si>
  <si>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</si>
  <si>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</si>
  <si>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</si>
  <si>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</si>
  <si>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</si>
  <si>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</si>
  <si>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</si>
  <si>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</si>
  <si>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</si>
  <si>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</si>
  <si>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</si>
  <si>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</si>
  <si>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</si>
  <si>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</si>
  <si>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</si>
  <si>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</si>
  <si>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</si>
  <si>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</si>
  <si>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</si>
  <si>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</si>
  <si>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</si>
  <si>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</si>
  <si>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</si>
  <si>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</si>
  <si>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</si>
  <si>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</si>
  <si>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</si>
  <si>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</si>
  <si>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</si>
  <si>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</si>
  <si>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</si>
  <si>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</si>
  <si>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</si>
  <si>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</si>
  <si>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</si>
  <si>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</si>
  <si>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</si>
  <si>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</si>
  <si>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</si>
  <si>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</si>
  <si>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</si>
  <si>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</si>
  <si>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</si>
  <si>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</si>
  <si>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</si>
  <si>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</si>
  <si>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</si>
  <si>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</si>
  <si>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</si>
  <si>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</si>
  <si>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</si>
  <si>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</si>
  <si>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</si>
  <si>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</si>
  <si>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</si>
  <si>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</si>
  <si>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</si>
  <si>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</si>
  <si>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</si>
  <si>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</si>
  <si>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</si>
  <si>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</si>
  <si>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</si>
  <si>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</si>
  <si>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</si>
  <si>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</si>
  <si>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</si>
  <si>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</si>
  <si>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</si>
  <si>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</si>
  <si>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</si>
  <si>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</si>
  <si>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</si>
  <si>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</si>
  <si>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</si>
  <si>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</si>
  <si>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</si>
  <si>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</si>
  <si>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</si>
  <si>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</si>
  <si>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</si>
  <si>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</si>
  <si>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</si>
  <si>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</si>
  <si>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</si>
  <si>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</si>
  <si>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</si>
  <si>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</si>
  <si>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</si>
  <si>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</si>
  <si>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</si>
  <si>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</si>
  <si>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</si>
  <si>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</si>
  <si>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</si>
  <si>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</si>
  <si>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</si>
  <si>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</si>
  <si>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</si>
  <si>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</si>
  <si>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</si>
  <si>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</si>
  <si>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</si>
  <si>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</si>
  <si>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</si>
  <si>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</si>
  <si>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</si>
  <si>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</si>
  <si>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</si>
  <si>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</si>
  <si>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</si>
  <si>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</si>
  <si>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</si>
  <si>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</si>
  <si>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</si>
  <si>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</si>
  <si>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</si>
  <si>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</si>
  <si>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</si>
  <si>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</si>
  <si>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</si>
  <si>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</si>
  <si>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</si>
  <si>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</si>
  <si>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</si>
  <si>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</si>
  <si>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</si>
  <si>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</si>
  <si>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</si>
  <si>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</si>
  <si>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</si>
  <si>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</si>
  <si>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</si>
  <si>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</si>
  <si>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</si>
  <si>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</si>
  <si>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</si>
  <si>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</si>
  <si>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</si>
  <si>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</si>
  <si>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</si>
  <si>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</si>
  <si>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</si>
  <si>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</si>
  <si>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</si>
  <si>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</si>
  <si>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</si>
  <si>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</si>
  <si>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</si>
  <si>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</si>
  <si>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</si>
  <si>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</si>
  <si>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</si>
  <si>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</si>
  <si>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</si>
  <si>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</si>
  <si>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</si>
  <si>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</si>
  <si>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</si>
  <si>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</si>
  <si>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</si>
  <si>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</si>
  <si>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</si>
  <si>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</si>
  <si>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</si>
  <si>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</si>
  <si>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</si>
  <si>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</si>
  <si>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</si>
  <si>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</si>
  <si>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</si>
  <si>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</si>
  <si>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</si>
  <si>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</si>
  <si>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</si>
  <si>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</si>
  <si>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</si>
  <si>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</si>
  <si>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</si>
  <si>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</si>
  <si>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</si>
  <si>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</si>
  <si>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</si>
  <si>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</si>
  <si>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</si>
  <si>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</si>
  <si>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</si>
  <si>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</si>
  <si>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</si>
  <si>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</si>
  <si>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</si>
  <si>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</si>
  <si>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</si>
  <si>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</si>
  <si>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</si>
  <si>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</si>
  <si>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</si>
  <si>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</si>
  <si>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</si>
  <si>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</si>
  <si>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</si>
  <si>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</si>
  <si>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</si>
  <si>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</si>
  <si>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</si>
  <si>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</si>
  <si>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</si>
  <si>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</si>
  <si>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</si>
  <si>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</si>
  <si>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</si>
  <si>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</si>
  <si>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</si>
  <si>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</si>
  <si>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</si>
  <si>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</si>
  <si>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</si>
  <si>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</si>
  <si>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</si>
  <si>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</si>
  <si>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</si>
  <si>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</si>
  <si>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</si>
  <si>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</si>
  <si>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</si>
  <si>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</si>
  <si>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</si>
  <si>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</si>
  <si>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</si>
  <si>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</si>
  <si>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</si>
  <si>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</si>
  <si>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</si>
  <si>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</si>
  <si>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</si>
  <si>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</si>
  <si>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</si>
  <si>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</si>
  <si>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</si>
  <si>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</si>
  <si>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</si>
  <si>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</si>
  <si>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</si>
  <si>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</si>
  <si>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</si>
  <si>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</si>
  <si>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</si>
  <si>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</si>
  <si>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</si>
  <si>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</si>
  <si>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</si>
  <si>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</si>
  <si>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</si>
  <si>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</si>
  <si>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</si>
  <si>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</si>
  <si>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</si>
  <si>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</si>
  <si>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</si>
  <si>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</si>
  <si>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</si>
  <si>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</si>
  <si>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</si>
  <si>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</si>
  <si>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</si>
  <si>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</si>
  <si>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</si>
  <si>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</si>
  <si>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</si>
  <si>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</si>
  <si>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</si>
  <si>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</si>
  <si>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</si>
  <si>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</si>
  <si>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</si>
  <si>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</si>
  <si>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</si>
  <si>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</si>
  <si>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</si>
  <si>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</si>
  <si>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</si>
  <si>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</si>
  <si>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</si>
  <si>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</si>
  <si>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</si>
  <si>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</si>
  <si>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</si>
  <si>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</si>
  <si>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</si>
  <si>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</si>
  <si>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</si>
  <si>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</si>
  <si>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</si>
  <si>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</si>
  <si>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</si>
  <si>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</si>
  <si>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</si>
  <si>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</si>
  <si>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</si>
  <si>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</si>
  <si>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</si>
  <si>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</si>
  <si>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</si>
  <si>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</si>
  <si>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</si>
  <si>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</si>
  <si>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</si>
  <si>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</si>
  <si>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</si>
  <si>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</si>
  <si>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</si>
  <si>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</si>
  <si>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</si>
  <si>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</si>
  <si>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</si>
  <si>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</si>
  <si>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</si>
  <si>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</si>
  <si>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</si>
  <si>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</si>
  <si>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</si>
  <si>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</si>
  <si>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</si>
  <si>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</si>
  <si>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</si>
  <si>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</si>
  <si>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</si>
  <si>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</si>
  <si>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</si>
  <si>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</si>
  <si>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</si>
  <si>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</si>
  <si>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</si>
  <si>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</si>
  <si>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</si>
  <si>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</si>
  <si>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</si>
  <si>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</si>
  <si>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</si>
  <si>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</si>
  <si>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</si>
  <si>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</si>
  <si>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</si>
  <si>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</si>
  <si>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</si>
  <si>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</si>
  <si>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</si>
  <si>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</si>
  <si>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</si>
  <si>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</si>
  <si>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</si>
  <si>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</si>
  <si>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</si>
  <si>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</si>
  <si>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</si>
  <si>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</si>
  <si>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</si>
  <si>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</si>
  <si>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</si>
  <si>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</si>
  <si>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</si>
  <si>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</si>
  <si>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</si>
  <si>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</si>
  <si>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</si>
  <si>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</si>
  <si>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</si>
  <si>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</si>
  <si>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</si>
  <si>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</si>
  <si>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</si>
  <si>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</si>
  <si>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</si>
  <si>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</si>
  <si>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</si>
  <si>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</si>
  <si>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</si>
  <si>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</si>
  <si>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</si>
  <si>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</si>
  <si>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</si>
  <si>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</si>
  <si>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</si>
  <si>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</si>
  <si>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</si>
  <si>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</si>
  <si>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</si>
  <si>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</si>
  <si>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</si>
  <si>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</si>
  <si>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</si>
  <si>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</si>
  <si>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</si>
  <si>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</si>
  <si>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</si>
  <si>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</si>
  <si>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</si>
  <si>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</si>
  <si>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</si>
  <si>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</si>
  <si>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</si>
  <si>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</si>
  <si>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</si>
  <si>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</si>
  <si>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</si>
  <si>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</si>
  <si>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</si>
  <si>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</si>
  <si>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</si>
  <si>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</si>
  <si>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</si>
  <si>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</si>
  <si>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</si>
  <si>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</si>
  <si>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</si>
  <si>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</si>
  <si>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</si>
  <si>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</si>
  <si>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</si>
  <si>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</si>
  <si>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</si>
  <si>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</si>
  <si>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</si>
  <si>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</si>
  <si>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</si>
  <si>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</si>
  <si>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</si>
  <si>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</si>
  <si>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</si>
  <si>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</si>
  <si>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</si>
  <si>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</si>
  <si>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</si>
  <si>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</si>
  <si>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</si>
  <si>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</si>
  <si>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</si>
  <si>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</si>
  <si>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</si>
  <si>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</si>
  <si>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</si>
  <si>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</si>
  <si>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</si>
  <si>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</si>
  <si>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</si>
  <si>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</si>
  <si>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</si>
  <si>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</si>
  <si>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</si>
  <si>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</si>
  <si>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</si>
  <si>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</si>
  <si>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</si>
  <si>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</si>
  <si>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</si>
  <si>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</si>
  <si>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</si>
  <si>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</si>
  <si>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</si>
  <si>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</si>
  <si>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</si>
  <si>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</si>
  <si>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</si>
  <si>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</si>
  <si>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</si>
  <si>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</si>
  <si>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</si>
  <si>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</si>
  <si>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</si>
  <si>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</si>
  <si>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</si>
  <si>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</si>
  <si>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</si>
  <si>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</si>
  <si>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</si>
  <si>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</si>
  <si>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</si>
  <si>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</si>
  <si>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</si>
  <si>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</si>
  <si>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</si>
  <si>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</si>
  <si>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</si>
  <si>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</si>
  <si>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</si>
  <si>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</si>
  <si>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</si>
  <si>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</si>
  <si>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</si>
  <si>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</si>
  <si>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</si>
  <si>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</si>
  <si>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</si>
  <si>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</si>
  <si>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</si>
  <si>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</si>
  <si>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</si>
  <si>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</si>
  <si>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</si>
  <si>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</si>
  <si>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</si>
  <si>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</si>
  <si>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</si>
  <si>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</si>
  <si>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</si>
  <si>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</si>
  <si>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</si>
  <si>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</si>
  <si>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</si>
  <si>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</si>
  <si>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</si>
  <si>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</si>
  <si>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</si>
  <si>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</si>
  <si>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</si>
  <si>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</si>
  <si>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</si>
  <si>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</si>
  <si>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</si>
  <si>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</si>
  <si>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</si>
  <si>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</si>
  <si>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</si>
  <si>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</si>
  <si>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</si>
  <si>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</si>
  <si>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</si>
  <si>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</si>
  <si>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</si>
  <si>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</si>
  <si>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</si>
  <si>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</si>
  <si>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</si>
  <si>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</si>
  <si>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</si>
  <si>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</si>
  <si>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</si>
  <si>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</si>
  <si>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</si>
  <si>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</si>
  <si>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</si>
  <si>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</si>
  <si>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</si>
  <si>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</si>
  <si>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</si>
  <si>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</si>
  <si>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</si>
  <si>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</si>
  <si>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</si>
  <si>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</si>
  <si>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</si>
  <si>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</si>
  <si>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</si>
  <si>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</si>
  <si>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</si>
  <si>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</si>
  <si>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</si>
  <si>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</si>
  <si>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</si>
  <si>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</si>
  <si>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</si>
  <si>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</si>
  <si>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</si>
  <si>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</si>
  <si>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</si>
  <si>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</si>
  <si>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</si>
  <si>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</si>
  <si>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</si>
  <si>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</si>
  <si>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</si>
  <si>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</si>
  <si>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</si>
  <si>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</si>
  <si>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</si>
  <si>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</si>
  <si>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</si>
  <si>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</si>
  <si>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</si>
  <si>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</si>
  <si>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</si>
  <si>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</si>
  <si>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</si>
  <si>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</si>
  <si>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</si>
  <si>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</si>
  <si>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</si>
  <si>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</si>
  <si>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</si>
  <si>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</si>
  <si>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</si>
  <si>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</si>
  <si>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</si>
  <si>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</si>
  <si>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</si>
  <si>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</si>
  <si>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</si>
  <si>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</si>
  <si>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</si>
  <si>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</si>
  <si>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</si>
  <si>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</si>
  <si>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</si>
  <si>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</si>
  <si>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</si>
  <si>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</si>
  <si>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</si>
  <si>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</si>
  <si>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</si>
  <si>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</si>
  <si>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</si>
  <si>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</si>
  <si>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</si>
  <si>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</si>
  <si>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</si>
  <si>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</si>
  <si>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</si>
  <si>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</si>
  <si>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</si>
  <si>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</si>
  <si>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</si>
  <si>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</si>
  <si>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</si>
  <si>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</si>
  <si>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</si>
  <si>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</si>
  <si>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</si>
  <si>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</si>
  <si>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</si>
  <si>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</si>
  <si>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</si>
  <si>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</si>
  <si>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</si>
  <si>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</si>
  <si>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</si>
  <si>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</si>
  <si>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</si>
  <si>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</si>
  <si>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</si>
  <si>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</si>
  <si>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</si>
  <si>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</si>
  <si>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</si>
  <si>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</si>
  <si>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</si>
  <si>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</si>
  <si>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</si>
  <si>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</si>
  <si>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</si>
  <si>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</si>
  <si>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</si>
  <si>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</si>
  <si>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</si>
  <si>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</si>
  <si>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</si>
  <si>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</si>
  <si>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</si>
  <si>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</si>
  <si>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</si>
  <si>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</si>
  <si>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</si>
  <si>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</si>
  <si>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</si>
  <si>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</si>
  <si>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</si>
  <si>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</si>
  <si>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</si>
  <si>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</si>
  <si>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</si>
  <si>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</si>
  <si>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</si>
  <si>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</si>
  <si>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</si>
  <si>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</si>
  <si>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</si>
  <si>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</si>
  <si>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</si>
  <si>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</si>
  <si>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</si>
  <si>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</si>
  <si>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</si>
  <si>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</si>
  <si>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</si>
  <si>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</si>
  <si>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</si>
  <si>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</si>
  <si>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</si>
  <si>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</si>
  <si>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</si>
  <si>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</si>
  <si>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</si>
  <si>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</si>
  <si>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</si>
  <si>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</si>
  <si>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</si>
  <si>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</si>
  <si>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</si>
  <si>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</si>
  <si>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</si>
  <si>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</si>
  <si>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</si>
  <si>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</si>
  <si>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</si>
  <si>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</si>
  <si>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</si>
  <si>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</si>
  <si>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</si>
  <si>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</si>
  <si>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</si>
  <si>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</si>
  <si>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</si>
  <si>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</si>
  <si>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</si>
  <si>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</si>
  <si>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</si>
  <si>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</si>
  <si>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</si>
  <si>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</si>
  <si>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</si>
  <si>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</si>
  <si>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</si>
  <si>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</si>
  <si>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</si>
  <si>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</si>
  <si>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</si>
  <si>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</si>
  <si>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</si>
  <si>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</si>
  <si>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</si>
  <si>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</si>
  <si>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</si>
  <si>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</si>
  <si>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</si>
  <si>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</si>
  <si>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</si>
  <si>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</si>
  <si>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</si>
  <si>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</si>
  <si>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</si>
  <si>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</si>
  <si>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</si>
  <si>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</si>
  <si>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</si>
  <si>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</si>
  <si>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</si>
  <si>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</si>
  <si>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</si>
  <si>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</si>
  <si>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</si>
  <si>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</si>
  <si>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</si>
  <si>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</si>
  <si>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</si>
  <si>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</si>
  <si>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</si>
  <si>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</si>
  <si>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</si>
  <si>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</si>
  <si>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</si>
  <si>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</si>
  <si>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</si>
  <si>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</si>
  <si>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</si>
  <si>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</si>
  <si>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</si>
  <si>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</si>
  <si>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</si>
  <si>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</si>
  <si>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</si>
  <si>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</si>
  <si>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</si>
  <si>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</si>
  <si>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</si>
  <si>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</si>
  <si>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</si>
  <si>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</si>
  <si>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</si>
  <si>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</si>
  <si>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</si>
  <si>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</si>
  <si>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</si>
  <si>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</si>
  <si>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</si>
  <si>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</si>
  <si>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</si>
  <si>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</si>
  <si>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</si>
  <si>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</si>
  <si>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</si>
  <si>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</si>
  <si>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</si>
  <si>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</si>
  <si>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</si>
  <si>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</si>
  <si>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</si>
  <si>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</si>
  <si>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</si>
  <si>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</si>
  <si>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</si>
  <si>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</si>
  <si>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</si>
  <si>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</si>
  <si>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</si>
  <si>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</si>
  <si>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</si>
  <si>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</si>
  <si>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</si>
  <si>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</si>
  <si>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</si>
  <si>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</si>
  <si>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</si>
  <si>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</si>
  <si>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</si>
  <si>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</si>
  <si>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</si>
  <si>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</si>
  <si>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</si>
  <si>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</si>
  <si>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</si>
  <si>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</si>
  <si>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</si>
  <si>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</si>
  <si>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</si>
  <si>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</si>
  <si>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</si>
  <si>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</si>
  <si>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</si>
  <si>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</si>
  <si>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</si>
  <si>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</si>
  <si>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</si>
  <si>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</si>
  <si>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</si>
  <si>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</si>
  <si>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</si>
  <si>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</si>
  <si>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</si>
  <si>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</si>
  <si>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</si>
  <si>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</si>
  <si>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</si>
  <si>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</si>
  <si>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</si>
  <si>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</si>
  <si>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</si>
  <si>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</si>
  <si>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</si>
  <si>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</si>
  <si>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</si>
  <si>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</si>
  <si>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</si>
  <si>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</si>
  <si>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</si>
  <si>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</si>
  <si>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</si>
  <si>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</si>
  <si>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</si>
  <si>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</si>
  <si>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</si>
  <si>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</si>
  <si>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</si>
  <si>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</si>
  <si>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</si>
  <si>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</si>
  <si>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</si>
  <si>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</si>
  <si>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</si>
  <si>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</si>
  <si>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</si>
  <si>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</si>
  <si>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</si>
  <si>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</si>
  <si>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</si>
  <si>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</si>
  <si>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</si>
  <si>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</si>
  <si>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</si>
  <si>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</si>
  <si>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</si>
  <si>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</si>
  <si>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</si>
  <si>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</si>
  <si>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</si>
  <si>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</si>
  <si>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</si>
  <si>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</si>
  <si>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</si>
  <si>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</si>
  <si>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</si>
  <si>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</si>
  <si>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</si>
  <si>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</si>
  <si>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</si>
  <si>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</si>
  <si>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</si>
  <si>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</si>
  <si>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</si>
  <si>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</si>
  <si>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</si>
  <si>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</si>
  <si>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</si>
  <si>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</si>
  <si>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</si>
  <si>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</si>
  <si>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</si>
  <si>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</si>
  <si>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</si>
  <si>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</si>
  <si>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</si>
  <si>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</si>
  <si>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</si>
  <si>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</si>
  <si>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</si>
  <si>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</si>
  <si>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</si>
  <si>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</si>
  <si>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</si>
  <si>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</si>
  <si>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</si>
  <si>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</si>
  <si>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</si>
  <si>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</si>
  <si>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</si>
  <si>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</si>
  <si>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</si>
  <si>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</si>
  <si>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</si>
  <si>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</si>
  <si>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</si>
  <si>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</si>
  <si>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</si>
  <si>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</si>
  <si>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</si>
  <si>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</si>
  <si>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</si>
  <si>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</si>
  <si>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</si>
  <si>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</si>
  <si>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</si>
  <si>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</si>
  <si>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</si>
  <si>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</si>
  <si>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</si>
  <si>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</si>
  <si>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</si>
  <si>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</si>
  <si>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</si>
  <si>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</si>
  <si>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</si>
  <si>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</si>
  <si>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</si>
  <si>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</si>
  <si>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</si>
  <si>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</si>
  <si>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</si>
  <si>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</si>
  <si>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</si>
  <si>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</si>
  <si>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</si>
  <si>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</si>
  <si>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</si>
  <si>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</si>
  <si>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</si>
  <si>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</si>
  <si>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</si>
  <si>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</si>
  <si>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</si>
  <si>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</si>
  <si>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</si>
  <si>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</si>
  <si>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</si>
  <si>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</si>
  <si>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</si>
  <si>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</si>
  <si>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</si>
  <si>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</si>
  <si>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</si>
  <si>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</si>
  <si>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</si>
  <si>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</si>
  <si>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</si>
  <si>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</si>
  <si>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</si>
  <si>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</si>
  <si>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</si>
  <si>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</si>
  <si>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</si>
  <si>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</si>
  <si>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</si>
  <si>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</si>
  <si>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</si>
  <si>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</si>
  <si>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</si>
  <si>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</si>
  <si>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</si>
  <si>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</si>
  <si>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</si>
  <si>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</si>
  <si>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</si>
  <si>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</si>
  <si>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</si>
  <si>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</si>
  <si>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</si>
  <si>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</si>
  <si>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</si>
  <si>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</si>
  <si>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</si>
  <si>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</si>
  <si>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</si>
  <si>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</si>
  <si>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</si>
  <si>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</si>
  <si>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</si>
  <si>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</si>
  <si>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</si>
  <si>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</si>
  <si>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</si>
  <si>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</si>
  <si>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</si>
  <si>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</si>
  <si>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</si>
  <si>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</si>
  <si>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</si>
  <si>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</si>
  <si>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</si>
  <si>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</si>
  <si>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</si>
  <si>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</si>
  <si>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</si>
  <si>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</si>
  <si>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</si>
  <si>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</si>
  <si>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</si>
  <si>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</si>
  <si>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</si>
  <si>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</si>
  <si>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</si>
  <si>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</si>
  <si>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</si>
  <si>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</si>
  <si>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</si>
  <si>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</si>
  <si>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</si>
  <si>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</si>
  <si>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</si>
  <si>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</si>
  <si>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</si>
  <si>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</si>
  <si>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</si>
  <si>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</si>
  <si>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</si>
  <si>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</si>
  <si>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</si>
  <si>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</si>
  <si>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</si>
  <si>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</si>
  <si>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</si>
  <si>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</si>
  <si>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</si>
  <si>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</si>
  <si>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</si>
  <si>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</si>
  <si>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</si>
  <si>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</si>
  <si>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</si>
  <si>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</si>
  <si>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</si>
  <si>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</si>
  <si>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</si>
  <si>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</si>
  <si>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</si>
  <si>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</si>
  <si>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</si>
  <si>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</si>
  <si>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</si>
  <si>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</si>
  <si>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</si>
  <si>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</si>
  <si>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</si>
  <si>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</si>
  <si>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</si>
  <si>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</si>
  <si>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</si>
  <si>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</si>
  <si>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</si>
  <si>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</si>
  <si>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</si>
  <si>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</si>
  <si>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</si>
  <si>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</si>
  <si>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</si>
  <si>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</si>
  <si>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</si>
  <si>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</si>
  <si>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</si>
  <si>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</si>
  <si>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</si>
  <si>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</si>
  <si>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</si>
  <si>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</si>
  <si>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</si>
  <si>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</si>
  <si>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</si>
  <si>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</si>
  <si>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</si>
  <si>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</si>
  <si>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</si>
  <si>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</si>
  <si>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</si>
  <si>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</si>
  <si>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</si>
  <si>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</si>
  <si>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</si>
  <si>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</si>
  <si>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</si>
  <si>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</si>
  <si>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</si>
  <si>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</si>
  <si>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</si>
  <si>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</si>
  <si>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</si>
  <si>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</si>
  <si>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</si>
  <si>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</si>
  <si>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</si>
  <si>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</si>
  <si>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</si>
  <si>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</si>
  <si>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</si>
  <si>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</si>
  <si>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</si>
  <si>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</si>
  <si>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</si>
  <si>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</si>
  <si>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</si>
  <si>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</si>
  <si>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</si>
  <si>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</si>
  <si>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</si>
  <si>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</si>
  <si>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</si>
  <si>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</si>
  <si>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</si>
  <si>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</si>
  <si>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</si>
  <si>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</si>
  <si>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</si>
  <si>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</si>
  <si>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</si>
  <si>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</si>
  <si>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</si>
  <si>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</si>
  <si>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</si>
  <si>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</si>
  <si>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</si>
  <si>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</si>
  <si>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</si>
  <si>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</si>
  <si>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</si>
  <si>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</si>
  <si>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</si>
  <si>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</si>
  <si>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</si>
  <si>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</si>
  <si>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</si>
  <si>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</si>
  <si>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</si>
  <si>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</si>
  <si>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</si>
  <si>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</si>
  <si>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</si>
  <si>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</si>
  <si>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</si>
  <si>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</si>
  <si>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</si>
  <si>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</si>
  <si>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</si>
  <si>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</si>
  <si>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</si>
  <si>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</si>
  <si>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</si>
  <si>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</si>
  <si>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</si>
  <si>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</si>
  <si>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</si>
  <si>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</si>
  <si>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</si>
  <si>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</si>
  <si>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</si>
  <si>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</si>
  <si>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</si>
  <si>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</si>
  <si>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</si>
  <si>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</si>
  <si>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</si>
  <si>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</si>
  <si>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</si>
  <si>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</si>
  <si>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</si>
  <si>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</si>
  <si>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</si>
  <si>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</si>
  <si>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</si>
  <si>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</si>
  <si>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</si>
  <si>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</si>
  <si>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</si>
  <si>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</si>
  <si>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</si>
  <si>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</si>
  <si>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</si>
  <si>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</si>
  <si>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</si>
  <si>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</si>
  <si>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</si>
  <si>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</si>
  <si>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</si>
  <si>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</si>
  <si>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</si>
  <si>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</si>
  <si>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</si>
  <si>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</si>
  <si>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</si>
  <si>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</si>
  <si>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</si>
  <si>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</si>
  <si>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</si>
  <si>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</si>
  <si>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</si>
  <si>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</si>
  <si>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</si>
  <si>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</si>
  <si>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</si>
  <si>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</si>
  <si>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</si>
  <si>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</si>
  <si>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</si>
  <si>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</si>
  <si>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</si>
  <si>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</si>
  <si>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</si>
  <si>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</si>
  <si>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</si>
  <si>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</si>
  <si>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</si>
  <si>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</si>
  <si>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</si>
  <si>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</si>
  <si>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</si>
  <si>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</si>
  <si>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</si>
  <si>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</si>
  <si>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</si>
  <si>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</si>
  <si>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</si>
  <si>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</si>
  <si>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</si>
  <si>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</si>
  <si>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</si>
  <si>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</si>
  <si>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</si>
  <si>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</si>
  <si>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</si>
  <si>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</si>
  <si>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</si>
  <si>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</si>
  <si>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</si>
  <si>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</si>
  <si>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</si>
  <si>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</si>
  <si>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</si>
  <si>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</si>
  <si>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</si>
  <si>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</si>
  <si>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</si>
  <si>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</si>
  <si>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</si>
  <si>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</si>
  <si>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</si>
  <si>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</si>
  <si>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</si>
  <si>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</si>
  <si>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</si>
  <si>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</si>
  <si>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</si>
  <si>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</si>
  <si>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</si>
  <si>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</si>
  <si>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</si>
  <si>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</si>
  <si>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</si>
  <si>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</si>
  <si>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</si>
  <si>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</si>
  <si>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</si>
  <si>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</si>
  <si>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</si>
  <si>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</si>
  <si>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</si>
  <si>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</si>
  <si>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</si>
  <si>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</si>
  <si>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</si>
  <si>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</si>
  <si>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</si>
  <si>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</si>
  <si>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</si>
  <si>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</si>
  <si>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</si>
  <si>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</si>
  <si>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</si>
  <si>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</si>
  <si>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</si>
  <si>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</si>
  <si>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</si>
  <si>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</si>
  <si>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</si>
  <si>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</si>
  <si>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</si>
  <si>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</si>
  <si>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</si>
  <si>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</si>
  <si>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</si>
  <si>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</si>
  <si>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</si>
  <si>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</si>
  <si>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</si>
  <si>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</si>
  <si>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</si>
  <si>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</si>
  <si>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</si>
  <si>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</si>
  <si>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</si>
  <si>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</si>
  <si>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</si>
  <si>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</si>
  <si>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</si>
  <si>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</si>
  <si>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</si>
  <si>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</si>
  <si>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</si>
  <si>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</si>
  <si>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</si>
  <si>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</si>
  <si>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</si>
  <si>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</si>
  <si>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</si>
  <si>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</si>
  <si>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</si>
  <si>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</si>
  <si>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</si>
  <si>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</si>
  <si>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</si>
  <si>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</si>
  <si>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</si>
  <si>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</si>
  <si>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</si>
  <si>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</si>
  <si>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</si>
  <si>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</si>
  <si>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</si>
  <si>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</si>
  <si>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</si>
  <si>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</si>
  <si>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</si>
  <si>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</si>
  <si>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</si>
  <si>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</si>
  <si>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</si>
  <si>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</si>
  <si>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</si>
  <si>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</si>
  <si>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</si>
  <si>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</si>
  <si>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</si>
  <si>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</si>
  <si>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</si>
  <si>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</si>
  <si>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</si>
  <si>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</si>
  <si>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</si>
  <si>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</si>
  <si>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</si>
  <si>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</si>
  <si>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</si>
  <si>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</si>
  <si>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</si>
  <si>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</si>
  <si>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</si>
  <si>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</si>
  <si>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</si>
  <si>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</si>
  <si>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</si>
  <si>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</si>
  <si>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</si>
  <si>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</si>
  <si>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</si>
  <si>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</si>
  <si>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</si>
  <si>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</si>
  <si>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</si>
  <si>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</si>
  <si>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</si>
  <si>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</si>
  <si>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</si>
  <si>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</si>
  <si>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</si>
  <si>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</si>
  <si>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</si>
  <si>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</si>
  <si>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</si>
  <si>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</si>
  <si>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</si>
  <si>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</si>
  <si>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</si>
  <si>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</si>
  <si>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</si>
  <si>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</si>
  <si>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</si>
  <si>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</si>
  <si>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</si>
  <si>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</si>
  <si>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</si>
  <si>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</si>
  <si>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</si>
  <si>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</si>
  <si>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</si>
  <si>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</si>
  <si>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</si>
  <si>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</si>
  <si>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</si>
  <si>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</si>
  <si>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</si>
  <si>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</si>
  <si>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</si>
  <si>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</si>
  <si>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</si>
  <si>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</si>
  <si>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</si>
  <si>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</si>
  <si>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</si>
  <si>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</si>
  <si>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</si>
  <si>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</si>
  <si>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</si>
  <si>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</si>
  <si>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</si>
  <si>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</si>
  <si>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</si>
  <si>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</si>
  <si>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</si>
  <si>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</si>
  <si>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</si>
  <si>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</si>
  <si>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</si>
  <si>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</si>
  <si>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</si>
  <si>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</si>
  <si>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</si>
  <si>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</si>
  <si>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</si>
  <si>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</si>
  <si>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</si>
  <si>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</si>
  <si>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</si>
  <si>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</si>
  <si>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</si>
  <si>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</si>
  <si>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</si>
  <si>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</si>
  <si>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</si>
  <si>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</si>
  <si>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</si>
  <si>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</si>
  <si>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</si>
  <si>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</si>
  <si>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</si>
  <si>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</si>
  <si>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</si>
  <si>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</si>
  <si>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</si>
  <si>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</si>
  <si>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</si>
  <si>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</si>
  <si>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</si>
  <si>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</si>
  <si>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</si>
  <si>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</si>
  <si>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</si>
  <si>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</si>
  <si>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</si>
  <si>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</si>
  <si>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</si>
  <si>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</si>
  <si>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</si>
  <si>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</si>
  <si>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</si>
  <si>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</si>
  <si>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</si>
  <si>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</si>
  <si>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</si>
  <si>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</si>
  <si>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</si>
  <si>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</si>
  <si>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</si>
  <si>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</si>
  <si>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</si>
  <si>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</si>
  <si>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</si>
  <si>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</si>
  <si>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</si>
  <si>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</si>
  <si>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</si>
  <si>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</si>
  <si>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</si>
  <si>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</si>
  <si>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</si>
  <si>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</si>
  <si>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</si>
  <si>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</si>
  <si>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</si>
  <si>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</si>
  <si>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</si>
  <si>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</si>
  <si>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</si>
  <si>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</si>
  <si>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</si>
  <si>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</si>
  <si>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</si>
  <si>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</si>
  <si>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</si>
  <si>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</si>
  <si>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</si>
  <si>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</si>
  <si>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</si>
  <si>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</si>
  <si>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</si>
  <si>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</si>
  <si>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</si>
  <si>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</si>
  <si>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</si>
  <si>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</si>
  <si>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</si>
  <si>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</si>
  <si>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</si>
  <si>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</si>
  <si>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</si>
  <si>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</si>
  <si>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</si>
  <si>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</si>
  <si>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</si>
  <si>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</si>
  <si>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</si>
  <si>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</si>
  <si>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</si>
  <si>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</si>
  <si>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</si>
  <si>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</si>
  <si>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</si>
  <si>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</si>
  <si>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</si>
  <si>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</si>
  <si>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</si>
  <si>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</si>
  <si>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</si>
  <si>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</si>
  <si>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</si>
  <si>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</si>
  <si>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</si>
  <si>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</si>
  <si>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</si>
  <si>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</si>
  <si>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</si>
  <si>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</si>
  <si>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</si>
  <si>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</si>
  <si>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</si>
  <si>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</si>
  <si>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</si>
  <si>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</si>
  <si>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</si>
  <si>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</si>
  <si>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</si>
  <si>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</si>
  <si>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</si>
  <si>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</si>
  <si>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</si>
  <si>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</si>
  <si>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</si>
  <si>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</si>
  <si>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</si>
  <si>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</si>
  <si>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</si>
  <si>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</si>
  <si>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</si>
  <si>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</si>
  <si>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</si>
  <si>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</si>
  <si>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</si>
  <si>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</si>
  <si>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</si>
  <si>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</si>
  <si>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</si>
  <si>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</si>
  <si>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</si>
  <si>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</si>
  <si>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</si>
  <si>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</si>
  <si>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</si>
  <si>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</si>
  <si>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</si>
  <si>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</si>
  <si>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</si>
  <si>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</si>
  <si>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</si>
  <si>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</si>
  <si>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</si>
  <si>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</si>
  <si>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</si>
  <si>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</si>
  <si>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</si>
  <si>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</si>
  <si>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</si>
  <si>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</si>
  <si>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</si>
  <si>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</si>
  <si>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</si>
  <si>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</si>
  <si>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</si>
  <si>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</si>
  <si>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</si>
  <si>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</si>
  <si>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</si>
  <si>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</si>
  <si>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</si>
  <si>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</si>
  <si>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</si>
  <si>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</si>
  <si>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</si>
  <si>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</si>
  <si>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</si>
  <si>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</si>
  <si>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</si>
  <si>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</si>
  <si>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</si>
  <si>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</si>
  <si>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</si>
  <si>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</si>
  <si>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</si>
  <si>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</si>
  <si>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</si>
  <si>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</si>
  <si>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</si>
  <si>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</si>
  <si>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</si>
  <si>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</si>
  <si>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</si>
  <si>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</si>
  <si>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</si>
  <si>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</si>
  <si>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</si>
  <si>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</si>
  <si>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</si>
  <si>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</si>
  <si>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</si>
  <si>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</si>
  <si>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</si>
  <si>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</si>
  <si>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</si>
  <si>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</si>
  <si>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</si>
  <si>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</si>
  <si>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</si>
  <si>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</si>
  <si>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</si>
  <si>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</si>
  <si>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</si>
  <si>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</si>
  <si>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</si>
  <si>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</si>
  <si>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</si>
  <si>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</si>
  <si>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</si>
  <si>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</si>
  <si>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</si>
  <si>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</si>
  <si>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</si>
  <si>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</si>
  <si>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</si>
  <si>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</si>
  <si>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</si>
  <si>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</si>
  <si>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</si>
  <si>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</si>
  <si>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</si>
  <si>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</si>
  <si>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</si>
  <si>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</si>
  <si>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</si>
  <si>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</si>
  <si>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</si>
  <si>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</si>
  <si>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</si>
  <si>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</si>
  <si>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</si>
  <si>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</si>
  <si>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</si>
  <si>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</si>
  <si>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</si>
  <si>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</si>
  <si>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</si>
  <si>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</si>
  <si>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</si>
  <si>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</si>
  <si>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</si>
  <si>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</si>
  <si>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</si>
  <si>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</si>
  <si>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</si>
  <si>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</si>
  <si>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</si>
  <si>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</si>
  <si>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</si>
  <si>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</si>
  <si>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</si>
  <si>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</si>
  <si>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</si>
  <si>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</si>
  <si>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</si>
  <si>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</si>
  <si>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</si>
  <si>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</si>
  <si>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</si>
  <si>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</si>
  <si>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</si>
  <si>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</si>
  <si>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</si>
  <si>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</si>
  <si>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</si>
  <si>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</si>
  <si>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</si>
  <si>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</si>
  <si>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</si>
  <si>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</si>
  <si>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</si>
  <si>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</si>
  <si>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</si>
  <si>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</si>
  <si>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</si>
  <si>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</si>
  <si>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</si>
  <si>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</si>
  <si>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</si>
  <si>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</si>
  <si>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</si>
  <si>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</si>
  <si>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</si>
  <si>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</si>
  <si>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</si>
  <si>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</si>
  <si>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</si>
  <si>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</si>
  <si>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</si>
  <si>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</si>
  <si>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</si>
  <si>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</si>
  <si>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</si>
  <si>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</si>
  <si>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</si>
  <si>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</si>
  <si>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</si>
  <si>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</si>
  <si>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</si>
  <si>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</si>
  <si>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</si>
  <si>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</si>
  <si>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</si>
  <si>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</si>
  <si>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</si>
  <si>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</si>
  <si>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</si>
  <si>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</si>
  <si>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</si>
  <si>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</si>
  <si>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</si>
  <si>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</si>
  <si>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</si>
  <si>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</si>
  <si>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</si>
  <si>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</si>
  <si>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</si>
  <si>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</si>
  <si>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</si>
  <si>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</si>
  <si>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</si>
  <si>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</si>
  <si>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</si>
  <si>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</si>
  <si>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</si>
  <si>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</si>
  <si>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</si>
  <si>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</si>
  <si>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</si>
  <si>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</si>
  <si>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</si>
  <si>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</si>
  <si>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</si>
  <si>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</si>
  <si>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</si>
  <si>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</si>
  <si>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</si>
  <si>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</si>
  <si>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</si>
  <si>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</si>
  <si>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</si>
  <si>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</si>
  <si>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</si>
  <si>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</si>
  <si>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</si>
  <si>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</si>
  <si>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</si>
  <si>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</si>
  <si>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</si>
  <si>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</si>
  <si>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</si>
  <si>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</si>
  <si>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</si>
  <si>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</si>
  <si>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</si>
  <si>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</si>
  <si>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</si>
  <si>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</si>
  <si>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</si>
  <si>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</si>
  <si>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</si>
  <si>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</si>
  <si>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</si>
  <si>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</si>
  <si>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</si>
  <si>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</si>
  <si>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</si>
  <si>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</si>
  <si>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</si>
  <si>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</si>
  <si>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</si>
  <si>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</si>
  <si>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</si>
  <si>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</si>
  <si>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</si>
  <si>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</si>
  <si>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</si>
  <si>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</si>
  <si>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</si>
  <si>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</si>
  <si>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</si>
  <si>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</si>
  <si>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</si>
  <si>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</si>
  <si>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</si>
  <si>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</si>
  <si>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</si>
  <si>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</si>
  <si>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</si>
  <si>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</si>
  <si>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</si>
  <si>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</si>
  <si>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</si>
  <si>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</si>
  <si>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</si>
  <si>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</si>
  <si>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</si>
  <si>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</si>
  <si>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</si>
  <si>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</si>
  <si>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</si>
  <si>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</si>
  <si>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</si>
  <si>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</si>
  <si>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</si>
  <si>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</si>
  <si>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</si>
  <si>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</si>
  <si>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</si>
  <si>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</si>
  <si>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</si>
  <si>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</si>
  <si>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</si>
  <si>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</si>
  <si>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</si>
  <si>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</si>
  <si>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</si>
  <si>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</si>
  <si>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</si>
  <si>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</si>
  <si>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</si>
  <si>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</si>
  <si>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</si>
  <si>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</si>
  <si>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</si>
  <si>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</si>
  <si>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</si>
  <si>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</si>
  <si>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</si>
  <si>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</si>
  <si>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</si>
  <si>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</si>
  <si>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</si>
  <si>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</si>
  <si>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</si>
  <si>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</si>
  <si>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</si>
  <si>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</si>
  <si>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</si>
  <si>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</si>
  <si>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</si>
  <si>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</si>
  <si>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</si>
  <si>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</si>
  <si>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</si>
  <si>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</si>
  <si>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</si>
  <si>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</si>
  <si>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</si>
  <si>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</si>
  <si>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</si>
  <si>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</si>
  <si>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</si>
  <si>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</si>
  <si>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</si>
  <si>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</si>
  <si>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</si>
  <si>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</si>
  <si>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</si>
  <si>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</si>
  <si>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</si>
  <si>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</si>
  <si>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</si>
  <si>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</si>
  <si>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</si>
  <si>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</si>
  <si>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</si>
  <si>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</si>
  <si>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</si>
  <si>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</si>
  <si>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</si>
  <si>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</si>
  <si>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</si>
  <si>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</si>
  <si>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</si>
  <si>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</si>
  <si>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</si>
  <si>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</si>
  <si>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</si>
  <si>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</si>
  <si>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</si>
  <si>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</si>
  <si>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</si>
  <si>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</si>
  <si>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</si>
  <si>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</si>
  <si>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</si>
  <si>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</si>
  <si>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</si>
  <si>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</si>
  <si>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</si>
  <si>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</si>
  <si>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</si>
  <si>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</si>
  <si>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</si>
  <si>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</si>
  <si>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</si>
  <si>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</si>
  <si>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</si>
  <si>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</si>
  <si>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</si>
  <si>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</si>
  <si>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</si>
  <si>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</si>
  <si>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</si>
  <si>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</si>
  <si>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</si>
  <si>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</si>
  <si>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</si>
  <si>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</si>
  <si>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</si>
  <si>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</si>
  <si>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</si>
  <si>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</si>
  <si>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</si>
  <si>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</si>
  <si>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</si>
  <si>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</si>
  <si>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</si>
  <si>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</si>
  <si>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</si>
  <si>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</si>
  <si>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</si>
  <si>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</si>
  <si>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</si>
  <si>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</si>
  <si>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</si>
  <si>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</si>
  <si>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</si>
  <si>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</si>
  <si>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</si>
  <si>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</si>
  <si>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</si>
  <si>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</si>
  <si>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</si>
  <si>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</si>
  <si>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</si>
  <si>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</si>
  <si>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</si>
  <si>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</si>
  <si>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</si>
  <si>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</si>
  <si>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</si>
  <si>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</si>
  <si>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</si>
  <si>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</si>
  <si>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</si>
  <si>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</si>
  <si>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</si>
  <si>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</si>
  <si>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</si>
  <si>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</si>
  <si>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</si>
  <si>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</si>
  <si>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</si>
  <si>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</si>
  <si>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</si>
  <si>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</si>
  <si>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</si>
  <si>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</si>
  <si>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</si>
  <si>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</si>
  <si>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</si>
  <si>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</si>
  <si>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</si>
  <si>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</si>
  <si>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</si>
  <si>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</si>
  <si>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</si>
  <si>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</si>
  <si>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</si>
  <si>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</si>
  <si>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</si>
  <si>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</si>
  <si>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</si>
  <si>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</si>
  <si>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</si>
  <si>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</si>
  <si>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</si>
  <si>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</si>
  <si>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</si>
  <si>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</si>
  <si>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</si>
  <si>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</si>
  <si>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</si>
  <si>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</si>
  <si>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</si>
  <si>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</si>
  <si>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</si>
  <si>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</si>
  <si>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</si>
  <si>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</si>
  <si>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</si>
  <si>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</si>
  <si>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</si>
  <si>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</si>
  <si>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</si>
  <si>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</si>
  <si>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</si>
  <si>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</si>
  <si>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</si>
  <si>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</si>
  <si>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</si>
  <si>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</si>
  <si>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</si>
  <si>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</si>
  <si>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</si>
  <si>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</si>
  <si>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</si>
  <si>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</si>
  <si>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</si>
  <si>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</si>
  <si>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</si>
  <si>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</si>
  <si>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</si>
  <si>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</si>
  <si>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</si>
  <si>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</si>
  <si>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</si>
  <si>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</si>
  <si>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</si>
  <si>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</si>
  <si>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</si>
  <si>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</si>
  <si>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</si>
  <si>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</si>
  <si>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</si>
  <si>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</si>
  <si>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</si>
  <si>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</si>
  <si>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</si>
  <si>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</si>
  <si>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</si>
  <si>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</si>
  <si>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</si>
  <si>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</si>
  <si>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</si>
  <si>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</si>
  <si>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</si>
  <si>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</si>
  <si>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</si>
  <si>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</si>
  <si>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</si>
  <si>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</si>
  <si>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</si>
  <si>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</si>
  <si>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</si>
  <si>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</si>
  <si>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</si>
  <si>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</si>
  <si>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</si>
  <si>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</si>
  <si>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</si>
  <si>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</si>
  <si>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</si>
  <si>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</si>
  <si>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</si>
  <si>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</si>
  <si>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</si>
  <si>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</si>
  <si>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</si>
  <si>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</si>
  <si>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</si>
  <si>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</si>
  <si>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</si>
  <si>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</si>
  <si>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</si>
  <si>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</si>
  <si>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</si>
  <si>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</si>
  <si>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</si>
  <si>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</si>
  <si>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</si>
  <si>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</si>
  <si>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</si>
  <si>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</si>
  <si>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</si>
  <si>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</si>
  <si>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</si>
  <si>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</si>
  <si>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</si>
  <si>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</si>
  <si>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</si>
  <si>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</si>
  <si>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</si>
  <si>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</si>
  <si>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</si>
  <si>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</si>
  <si>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</si>
  <si>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</si>
  <si>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</si>
  <si>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</si>
  <si>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</si>
  <si>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</si>
  <si>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</si>
  <si>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</si>
  <si>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</si>
  <si>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</si>
  <si>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</si>
  <si>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</si>
  <si>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</si>
  <si>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</si>
  <si>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</si>
  <si>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</si>
  <si>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</si>
  <si>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</si>
  <si>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</si>
  <si>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</si>
  <si>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</si>
  <si>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</si>
  <si>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</si>
  <si>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</si>
  <si>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</si>
  <si>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</si>
  <si>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</si>
  <si>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</si>
  <si>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</si>
  <si>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</si>
  <si>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</si>
  <si>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</si>
  <si>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</si>
  <si>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</si>
  <si>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</si>
  <si>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</si>
  <si>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</si>
  <si>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</si>
  <si>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</si>
  <si>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</si>
  <si>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</si>
  <si>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</si>
  <si>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</si>
  <si>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</si>
  <si>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</si>
  <si>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</si>
  <si>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</si>
  <si>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</si>
  <si>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</si>
  <si>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</si>
  <si>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</si>
  <si>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</si>
  <si>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</si>
  <si>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</si>
  <si>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</si>
  <si>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</si>
  <si>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</si>
  <si>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</si>
  <si>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</si>
  <si>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</si>
  <si>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</si>
  <si>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</si>
  <si>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</si>
  <si>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</si>
  <si>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</si>
  <si>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</si>
  <si>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</si>
  <si>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</si>
  <si>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</si>
  <si>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</si>
  <si>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</si>
  <si>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</si>
  <si>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</si>
  <si>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</si>
  <si>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</si>
  <si>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</si>
  <si>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</si>
  <si>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</si>
  <si>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</si>
  <si>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</si>
  <si>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</si>
  <si>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</si>
  <si>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</si>
  <si>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</si>
  <si>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</si>
  <si>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</si>
  <si>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</si>
  <si>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</si>
  <si>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</si>
  <si>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</si>
  <si>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</si>
  <si>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</si>
  <si>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</si>
  <si>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</si>
  <si>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</si>
  <si>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</si>
  <si>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</si>
  <si>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</si>
  <si>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</si>
  <si>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</si>
  <si>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</si>
  <si>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</si>
  <si>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</si>
  <si>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</si>
  <si>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</si>
  <si>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</si>
  <si>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</si>
  <si>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</si>
  <si>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</si>
  <si>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</si>
  <si>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</si>
  <si>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</si>
  <si>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</si>
  <si>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</si>
  <si>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</si>
  <si>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</si>
  <si>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</si>
  <si>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</si>
  <si>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</si>
  <si>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</si>
  <si>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</si>
  <si>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</si>
  <si>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</si>
  <si>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</si>
  <si>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</si>
  <si>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</si>
  <si>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</si>
  <si>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</si>
  <si>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</si>
  <si>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</si>
  <si>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</si>
  <si>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</si>
  <si>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</si>
  <si>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</si>
  <si>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</si>
  <si>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</si>
  <si>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</si>
  <si>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</si>
  <si>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</si>
  <si>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</si>
  <si>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</si>
  <si>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</si>
  <si>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</si>
  <si>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</si>
  <si>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</si>
  <si>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</si>
  <si>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</si>
  <si>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</si>
  <si>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</si>
  <si>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</si>
  <si>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</si>
  <si>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</si>
  <si>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</si>
  <si>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</si>
  <si>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</si>
  <si>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</si>
  <si>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</si>
  <si>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</si>
  <si>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</si>
  <si>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</si>
  <si>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</si>
  <si>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</si>
  <si>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</si>
  <si>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</si>
  <si>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</si>
  <si>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</si>
  <si>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</si>
  <si>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</si>
  <si>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</si>
  <si>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</si>
  <si>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</si>
  <si>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</si>
  <si>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</si>
  <si>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</si>
  <si>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</si>
  <si>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</si>
  <si>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</si>
  <si>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</si>
  <si>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</si>
  <si>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</si>
  <si>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</si>
  <si>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</si>
  <si>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</si>
  <si>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</si>
  <si>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</si>
  <si>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</si>
  <si>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</si>
  <si>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</si>
  <si>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</si>
  <si>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</si>
  <si>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</si>
  <si>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</si>
  <si>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</si>
  <si>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</si>
  <si>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</si>
  <si>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</si>
  <si>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</si>
  <si>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</si>
  <si>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</si>
  <si>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</si>
  <si>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</si>
  <si>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</si>
  <si>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</si>
  <si>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</si>
  <si>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</si>
  <si>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</si>
  <si>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</si>
  <si>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</si>
  <si>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</si>
  <si>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</si>
  <si>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</si>
  <si>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</si>
  <si>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</si>
  <si>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</si>
  <si>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</si>
  <si>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</si>
  <si>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</si>
  <si>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</si>
  <si>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</si>
  <si>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</si>
  <si>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</si>
  <si>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</si>
  <si>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</si>
  <si>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</si>
  <si>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</si>
  <si>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</si>
  <si>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</si>
  <si>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</si>
  <si>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</si>
  <si>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</si>
  <si>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</si>
  <si>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</si>
  <si>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</si>
  <si>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</si>
  <si>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</si>
  <si>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</si>
  <si>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</si>
  <si>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</si>
  <si>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</si>
  <si>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</si>
  <si>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</si>
  <si>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</si>
  <si>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</si>
  <si>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</si>
  <si>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</si>
  <si>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</si>
  <si>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</si>
  <si>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</si>
  <si>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</si>
  <si>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</si>
  <si>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</si>
  <si>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</si>
  <si>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</si>
  <si>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</si>
  <si>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</si>
  <si>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</si>
  <si>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</si>
  <si>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</si>
  <si>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</si>
  <si>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</si>
  <si>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</si>
  <si>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</si>
  <si>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</si>
  <si>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</si>
  <si>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</si>
  <si>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</si>
  <si>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</si>
  <si>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</si>
  <si>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</si>
  <si>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</si>
  <si>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</si>
  <si>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</si>
  <si>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</si>
  <si>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</si>
  <si>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</si>
  <si>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</si>
  <si>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</si>
  <si>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</si>
  <si>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</si>
  <si>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</si>
  <si>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</si>
  <si>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</si>
  <si>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</si>
  <si>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</si>
  <si>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</si>
  <si>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</si>
  <si>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</si>
  <si>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</si>
  <si>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</si>
  <si>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</si>
  <si>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</si>
  <si>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</si>
  <si>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</si>
  <si>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</si>
  <si>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</si>
  <si>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</si>
  <si>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</si>
  <si>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</si>
  <si>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</si>
  <si>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</si>
  <si>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</si>
  <si>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</si>
  <si>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</si>
  <si>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</si>
  <si>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</si>
  <si>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</si>
  <si>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</si>
  <si>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</si>
  <si>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</si>
  <si>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</si>
  <si>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</si>
  <si>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</si>
  <si>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</si>
  <si>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</si>
  <si>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</si>
  <si>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</si>
  <si>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</si>
  <si>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</si>
  <si>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</si>
  <si>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</si>
  <si>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</si>
  <si>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</si>
  <si>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</si>
  <si>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</si>
  <si>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</si>
  <si>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</si>
  <si>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</si>
  <si>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</si>
  <si>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</si>
  <si>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</si>
  <si>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</si>
  <si>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</si>
  <si>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</si>
  <si>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</si>
  <si>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</si>
  <si>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</si>
  <si>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</si>
  <si>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</si>
  <si>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</si>
  <si>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</si>
  <si>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</si>
  <si>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</si>
  <si>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</si>
  <si>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</si>
  <si>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</si>
  <si>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</si>
  <si>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</si>
  <si>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</si>
  <si>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</si>
  <si>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</si>
  <si>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</si>
  <si>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</si>
  <si>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</si>
  <si>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</si>
  <si>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</si>
  <si>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</si>
  <si>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</si>
  <si>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</si>
  <si>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</si>
  <si>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</si>
  <si>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</si>
  <si>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</si>
  <si>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</si>
  <si>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</si>
  <si>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</si>
  <si>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</si>
  <si>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</si>
  <si>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</si>
  <si>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</si>
  <si>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</si>
  <si>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</si>
  <si>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</si>
  <si>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</si>
  <si>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</si>
  <si>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</si>
  <si>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</si>
  <si>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</si>
  <si>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</si>
  <si>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</si>
  <si>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</si>
  <si>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</si>
  <si>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</si>
  <si>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</si>
  <si>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</si>
  <si>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</si>
  <si>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</si>
  <si>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</si>
  <si>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</si>
  <si>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</si>
  <si>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</si>
  <si>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</si>
  <si>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</si>
  <si>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</si>
  <si>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</si>
  <si>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</si>
  <si>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</si>
  <si>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</si>
  <si>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</si>
  <si>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</si>
  <si>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</si>
  <si>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</si>
  <si>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</si>
  <si>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</si>
  <si>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</si>
  <si>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</si>
  <si>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</si>
  <si>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</si>
  <si>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</si>
  <si>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</si>
  <si>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</si>
  <si>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</si>
  <si>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</si>
  <si>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</si>
  <si>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</si>
  <si>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</si>
  <si>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</si>
  <si>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</si>
  <si>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</si>
  <si>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</si>
  <si>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</si>
  <si>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</si>
  <si>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</si>
  <si>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</si>
  <si>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</si>
  <si>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</si>
  <si>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</si>
  <si>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</si>
  <si>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</si>
  <si>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</si>
  <si>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</si>
  <si>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</si>
  <si>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</si>
  <si>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</si>
  <si>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</si>
  <si>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</si>
  <si>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</si>
  <si>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</si>
  <si>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</si>
  <si>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</si>
  <si>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</si>
  <si>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</si>
  <si>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</si>
  <si>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</si>
  <si>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</si>
  <si>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</si>
  <si>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</si>
  <si>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</si>
  <si>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</si>
  <si>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</si>
  <si>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</si>
  <si>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</si>
  <si>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</si>
  <si>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</si>
  <si>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</si>
  <si>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</si>
  <si>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</si>
  <si>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</si>
  <si>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</si>
  <si>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</si>
  <si>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</si>
  <si>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</si>
  <si>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</si>
  <si>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</si>
  <si>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</si>
  <si>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</si>
  <si>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</si>
  <si>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</si>
  <si>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</si>
  <si>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</si>
  <si>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</si>
  <si>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</si>
  <si>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</si>
  <si>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</si>
  <si>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</si>
  <si>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</si>
  <si>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</si>
  <si>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</si>
  <si>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</si>
  <si>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</si>
  <si>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</si>
  <si>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</si>
  <si>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</si>
  <si>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</si>
  <si>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</si>
  <si>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</si>
  <si>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</si>
  <si>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</si>
  <si>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</si>
  <si>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</si>
  <si>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</si>
  <si>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</si>
  <si>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</si>
  <si>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</si>
  <si>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</si>
  <si>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</si>
  <si>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</si>
  <si>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</si>
  <si>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</si>
  <si>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</si>
  <si>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</si>
  <si>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</si>
  <si>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</si>
  <si>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</si>
  <si>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</si>
  <si>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</si>
  <si>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</si>
  <si>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</si>
  <si>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</si>
  <si>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</si>
  <si>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</si>
  <si>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</si>
  <si>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</si>
  <si>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</si>
  <si>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</si>
  <si>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</si>
  <si>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</si>
  <si>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</si>
  <si>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</si>
  <si>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</si>
  <si>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</si>
  <si>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</si>
  <si>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</si>
  <si>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</si>
  <si>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</si>
  <si>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</si>
  <si>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</si>
  <si>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</si>
  <si>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</si>
  <si>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</si>
  <si>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</si>
  <si>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</si>
  <si>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</si>
  <si>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</si>
  <si>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</si>
  <si>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</si>
  <si>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</si>
  <si>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</si>
  <si>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</si>
  <si>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</si>
  <si>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</si>
  <si>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</si>
  <si>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</si>
  <si>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</si>
  <si>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</si>
  <si>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</si>
  <si>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</si>
  <si>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</si>
  <si>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</si>
  <si>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</si>
  <si>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</si>
  <si>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</si>
  <si>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</si>
  <si>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</si>
  <si>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</si>
  <si>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</si>
  <si>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</si>
  <si>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</si>
  <si>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</si>
  <si>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</si>
  <si>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</si>
  <si>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</si>
  <si>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</si>
  <si>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</si>
  <si>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</si>
  <si>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</si>
  <si>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</si>
  <si>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</si>
  <si>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</si>
  <si>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</si>
  <si>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</si>
  <si>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</si>
  <si>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</si>
  <si>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</si>
  <si>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</si>
  <si>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</si>
  <si>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</si>
  <si>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</si>
  <si>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</si>
  <si>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</si>
  <si>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</si>
  <si>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</si>
  <si>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</si>
  <si>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</si>
  <si>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</si>
  <si>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</si>
  <si>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</si>
  <si>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</si>
  <si>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</si>
  <si>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</si>
  <si>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</si>
  <si>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</si>
  <si>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</si>
  <si>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</si>
  <si>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</si>
  <si>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</si>
  <si>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</si>
  <si>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</si>
  <si>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</si>
  <si>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</si>
  <si>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</si>
  <si>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</si>
  <si>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</si>
  <si>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</si>
  <si>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</si>
  <si>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</si>
  <si>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</si>
  <si>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</si>
  <si>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</si>
  <si>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</si>
  <si>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</si>
  <si>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</si>
  <si>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</si>
  <si>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</si>
  <si>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</si>
  <si>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</si>
  <si>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</si>
  <si>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</si>
  <si>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</si>
  <si>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</si>
  <si>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</si>
  <si>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</si>
  <si>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</si>
  <si>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</si>
  <si>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</si>
  <si>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</si>
  <si>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</si>
  <si>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</si>
  <si>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</si>
  <si>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</si>
  <si>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</si>
  <si>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</si>
  <si>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</si>
  <si>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</si>
  <si>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</si>
  <si>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</si>
  <si>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</si>
  <si>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</si>
  <si>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</si>
  <si>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</si>
  <si>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</si>
  <si>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</si>
  <si>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</si>
  <si>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</si>
  <si>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</si>
  <si>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</si>
  <si>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</si>
  <si>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</si>
  <si>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</si>
  <si>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</si>
  <si>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</si>
  <si>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</si>
  <si>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</si>
  <si>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</si>
  <si>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</si>
  <si>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</si>
  <si>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</si>
  <si>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</si>
  <si>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</si>
  <si>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</si>
  <si>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</si>
  <si>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</si>
  <si>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</si>
  <si>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</si>
  <si>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</si>
  <si>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</si>
  <si>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</si>
  <si>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</si>
  <si>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</si>
  <si>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</si>
  <si>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</si>
  <si>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</si>
  <si>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</si>
  <si>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</si>
  <si>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</si>
  <si>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</si>
  <si>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</si>
  <si>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</si>
  <si>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</si>
  <si>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</si>
  <si>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</si>
  <si>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</si>
  <si>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</si>
  <si>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</si>
  <si>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</si>
  <si>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</si>
  <si>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</si>
  <si>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</si>
  <si>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</si>
  <si>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</si>
  <si>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</si>
  <si>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</si>
  <si>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</si>
  <si>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</si>
  <si>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</si>
  <si>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</si>
  <si>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</si>
  <si>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</si>
  <si>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</si>
  <si>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</si>
  <si>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</si>
  <si>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</si>
  <si>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</si>
  <si>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</si>
  <si>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</si>
  <si>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</si>
  <si>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</si>
  <si>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</si>
  <si>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</si>
  <si>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</si>
  <si>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</si>
  <si>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</si>
  <si>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</si>
  <si>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</si>
  <si>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</si>
  <si>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</si>
  <si>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</si>
  <si>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</si>
  <si>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</si>
  <si>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</si>
  <si>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</si>
  <si>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</si>
  <si>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</si>
  <si>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</si>
  <si>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</si>
  <si>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</si>
  <si>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</si>
  <si>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</si>
  <si>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</si>
  <si>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</si>
  <si>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</si>
  <si>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</si>
  <si>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</si>
  <si>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</si>
  <si>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</si>
  <si>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</si>
  <si>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</si>
  <si>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</si>
  <si>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</si>
  <si>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</si>
  <si>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</si>
  <si>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</si>
  <si>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</si>
  <si>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</si>
  <si>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</si>
  <si>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</si>
  <si>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</si>
  <si>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</si>
  <si>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</si>
  <si>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</si>
  <si>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</si>
  <si>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</si>
  <si>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</si>
  <si>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</si>
  <si>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</si>
  <si>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</si>
  <si>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</si>
  <si>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</si>
  <si>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</si>
  <si>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</si>
  <si>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</si>
  <si>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</si>
  <si>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</si>
  <si>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</si>
  <si>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</si>
  <si>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</si>
  <si>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</si>
  <si>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</si>
  <si>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</si>
  <si>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</si>
  <si>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</si>
  <si>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</si>
  <si>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</si>
  <si>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</si>
  <si>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</si>
  <si>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</si>
  <si>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</si>
  <si>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</si>
  <si>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</si>
  <si>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</si>
  <si>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</si>
  <si>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</si>
  <si>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</si>
  <si>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</si>
  <si>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</si>
  <si>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</si>
  <si>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</si>
  <si>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</si>
  <si>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</si>
  <si>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</si>
  <si>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</si>
  <si>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</si>
  <si>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</si>
  <si>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</si>
  <si>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</si>
  <si>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</si>
  <si>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</si>
  <si>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</si>
  <si>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</si>
  <si>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</si>
  <si>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</si>
  <si>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</si>
  <si>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</si>
  <si>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</si>
  <si>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</si>
  <si>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</si>
  <si>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</si>
  <si>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</si>
  <si>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</si>
  <si>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</si>
  <si>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</si>
  <si>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</si>
  <si>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</si>
  <si>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</si>
  <si>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</si>
  <si>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</si>
  <si>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</si>
  <si>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</si>
  <si>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</si>
  <si>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</si>
  <si>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</si>
  <si>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</si>
  <si>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</si>
  <si>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</si>
  <si>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</si>
  <si>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</si>
  <si>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</si>
  <si>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</si>
  <si>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</si>
  <si>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</si>
  <si>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</si>
  <si>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</si>
  <si>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</si>
  <si>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</si>
  <si>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</si>
  <si>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</si>
  <si>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</si>
  <si>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</si>
  <si>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</si>
  <si>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</si>
  <si>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</si>
  <si>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</si>
  <si>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</si>
  <si>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</si>
  <si>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</si>
  <si>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</si>
  <si>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</si>
  <si>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</si>
  <si>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</si>
  <si>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</si>
  <si>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</si>
  <si>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</si>
  <si>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</si>
  <si>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</si>
  <si>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</si>
  <si>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</si>
  <si>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</si>
  <si>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</si>
  <si>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</si>
  <si>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</si>
  <si>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</si>
  <si>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</si>
  <si>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</si>
  <si>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</si>
  <si>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</si>
  <si>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</si>
  <si>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</si>
  <si>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</si>
  <si>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</si>
  <si>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</si>
  <si>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</si>
  <si>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</si>
  <si>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</si>
  <si>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</si>
  <si>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</si>
  <si>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</si>
  <si>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</si>
  <si>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</si>
  <si>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</si>
  <si>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</si>
  <si>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</si>
  <si>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</si>
  <si>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</si>
  <si>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</si>
  <si>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</si>
  <si>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</si>
  <si>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</si>
  <si>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</si>
  <si>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</si>
  <si>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</si>
  <si>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</si>
  <si>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</si>
  <si>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</si>
  <si>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</si>
  <si>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</si>
  <si>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</si>
  <si>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</si>
  <si>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</si>
  <si>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</si>
  <si>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</si>
  <si>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</si>
  <si>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</si>
  <si>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</si>
  <si>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</si>
  <si>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</si>
  <si>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</si>
  <si>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</si>
  <si>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</si>
  <si>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</si>
  <si>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</si>
  <si>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</si>
  <si>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</si>
  <si>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</si>
  <si>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</si>
  <si>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</si>
  <si>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</si>
  <si>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</si>
  <si>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</si>
  <si>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</si>
  <si>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</si>
  <si>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</si>
  <si>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</si>
  <si>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</si>
  <si>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</si>
  <si>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</si>
  <si>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</si>
  <si>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</si>
  <si>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</si>
  <si>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</si>
  <si>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</si>
  <si>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</si>
  <si>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</si>
  <si>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</si>
  <si>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</si>
  <si>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</si>
  <si>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</si>
  <si>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</si>
  <si>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</si>
  <si>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</si>
  <si>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</si>
  <si>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</si>
  <si>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</si>
  <si>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</si>
  <si>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</si>
  <si>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</si>
  <si>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</si>
  <si>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</si>
  <si>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</si>
  <si>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</si>
  <si>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</si>
  <si>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</si>
  <si>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</si>
  <si>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</si>
  <si>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</si>
  <si>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</si>
  <si>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</si>
  <si>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</si>
  <si>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</si>
  <si>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</si>
  <si>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</si>
  <si>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</si>
  <si>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</si>
  <si>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</si>
  <si>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</si>
  <si>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</si>
  <si>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</si>
  <si>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</si>
  <si>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</si>
  <si>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</si>
  <si>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</si>
  <si>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</si>
  <si>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</si>
  <si>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</si>
  <si>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</si>
  <si>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</si>
  <si>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</si>
  <si>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</si>
  <si>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</si>
  <si>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</si>
  <si>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</si>
  <si>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</si>
  <si>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</si>
  <si>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</si>
  <si>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</si>
  <si>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</si>
  <si>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</si>
  <si>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</si>
  <si>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</si>
  <si>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</si>
  <si>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</si>
  <si>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</si>
  <si>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</si>
  <si>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</si>
  <si>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</si>
  <si>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</si>
  <si>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</si>
  <si>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</si>
  <si>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</si>
  <si>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</si>
  <si>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</si>
  <si>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</si>
  <si>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</si>
  <si>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</si>
  <si>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</si>
  <si>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</si>
  <si>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</si>
  <si>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</si>
  <si>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</si>
  <si>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</si>
  <si>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</si>
  <si>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</si>
  <si>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</si>
  <si>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</si>
  <si>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</si>
  <si>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</si>
  <si>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</si>
  <si>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</si>
  <si>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</si>
  <si>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</si>
  <si>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</si>
  <si>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</si>
  <si>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</si>
  <si>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</si>
  <si>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</si>
  <si>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</si>
  <si>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</si>
  <si>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</si>
  <si>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</si>
  <si>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</si>
  <si>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</si>
  <si>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</si>
  <si>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</si>
  <si>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</si>
  <si>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</si>
  <si>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</si>
  <si>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</si>
  <si>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</si>
  <si>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</si>
  <si>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</si>
  <si>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</si>
  <si>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</si>
  <si>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</si>
  <si>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</si>
  <si>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</si>
  <si>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</si>
  <si>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</si>
  <si>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</si>
  <si>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</si>
  <si>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</si>
  <si>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</si>
  <si>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</si>
  <si>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</si>
  <si>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</si>
  <si>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</si>
  <si>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</si>
  <si>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</si>
  <si>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</si>
  <si>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</si>
  <si>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</si>
  <si>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</si>
  <si>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</si>
  <si>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</si>
  <si>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</si>
  <si>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</si>
  <si>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</si>
  <si>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</si>
  <si>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</si>
  <si>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</si>
  <si>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</si>
  <si>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</si>
  <si>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</si>
  <si>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</si>
  <si>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</si>
  <si>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</si>
  <si>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</si>
  <si>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</si>
  <si>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</si>
  <si>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</si>
  <si>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</si>
  <si>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</si>
  <si>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</si>
  <si>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</si>
  <si>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</si>
  <si>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</si>
  <si>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</si>
  <si>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</si>
  <si>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</si>
  <si>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</si>
  <si>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</si>
  <si>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</si>
  <si>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</si>
  <si>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</si>
  <si>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</si>
  <si>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</si>
  <si>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</si>
  <si>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</si>
  <si>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</si>
  <si>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</si>
  <si>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</si>
  <si>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</si>
  <si>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</si>
  <si>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</si>
  <si>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</si>
  <si>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</si>
  <si>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</si>
  <si>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</si>
  <si>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</si>
  <si>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</si>
  <si>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</si>
  <si>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</si>
  <si>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</si>
  <si>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</si>
  <si>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</si>
  <si>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</si>
  <si>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</si>
  <si>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</si>
  <si>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</si>
  <si>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</si>
  <si>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</si>
  <si>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</si>
  <si>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</si>
  <si>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</si>
  <si>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</si>
  <si>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</si>
  <si>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</si>
  <si>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</si>
  <si>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</si>
  <si>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</si>
  <si>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</si>
  <si>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</si>
  <si>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</si>
  <si>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</si>
  <si>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</si>
  <si>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</si>
  <si>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</si>
  <si>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</si>
  <si>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</si>
  <si>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</si>
  <si>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</si>
  <si>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</si>
  <si>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</si>
  <si>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</si>
  <si>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</si>
  <si>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</si>
  <si>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</si>
  <si>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</si>
  <si>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</si>
  <si>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</si>
  <si>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</si>
  <si>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</si>
  <si>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</si>
  <si>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</si>
  <si>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</si>
  <si>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</si>
  <si>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</si>
  <si>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</si>
  <si>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</si>
  <si>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</si>
  <si>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</si>
  <si>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</si>
  <si>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</si>
  <si>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</si>
  <si>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</si>
  <si>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</si>
  <si>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</si>
  <si>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</si>
  <si>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</si>
  <si>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</si>
  <si>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</si>
  <si>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</si>
  <si>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</si>
  <si>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</si>
  <si>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</si>
  <si>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</si>
  <si>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</si>
  <si>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</si>
  <si>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</si>
  <si>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</si>
  <si>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</si>
  <si>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</si>
  <si>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</si>
  <si>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</si>
  <si>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</si>
  <si>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</si>
  <si>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</si>
  <si>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</si>
  <si>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</si>
  <si>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</si>
  <si>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</si>
  <si>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</si>
  <si>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</si>
  <si>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</si>
  <si>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</si>
  <si>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</si>
  <si>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</si>
  <si>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</si>
  <si>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</si>
  <si>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</si>
  <si>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</si>
  <si>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</si>
  <si>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</si>
  <si>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</si>
  <si>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</si>
  <si>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</si>
  <si>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</si>
  <si>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</si>
  <si>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</si>
  <si>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</si>
  <si>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</si>
  <si>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</si>
  <si>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</si>
  <si>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</si>
  <si>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</si>
  <si>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</si>
  <si>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</si>
  <si>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</si>
  <si>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</si>
  <si>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</si>
  <si>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</si>
  <si>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</si>
  <si>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</si>
  <si>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</si>
  <si>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</si>
  <si>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</si>
  <si>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</si>
  <si>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</si>
  <si>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</si>
  <si>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</si>
  <si>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</si>
  <si>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</si>
  <si>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</si>
  <si>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</si>
  <si>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</si>
  <si>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</si>
  <si>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</si>
  <si>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</si>
  <si>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</si>
  <si>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</si>
  <si>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</si>
  <si>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</si>
  <si>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</si>
  <si>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</si>
  <si>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</si>
  <si>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</si>
  <si>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</si>
  <si>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</si>
  <si>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</si>
  <si>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</si>
  <si>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</si>
  <si>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</si>
  <si>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</si>
  <si>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</si>
  <si>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</si>
  <si>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</si>
  <si>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</si>
  <si>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</si>
  <si>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</si>
  <si>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</si>
  <si>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</si>
  <si>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</si>
  <si>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</si>
  <si>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</si>
  <si>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</si>
  <si>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</si>
  <si>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</si>
  <si>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</si>
  <si>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</si>
  <si>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</si>
  <si>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</si>
  <si>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</si>
  <si>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</si>
  <si>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</si>
  <si>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</si>
  <si>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</si>
  <si>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</si>
  <si>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</si>
  <si>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</si>
  <si>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</si>
  <si>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</si>
  <si>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</si>
  <si>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</si>
  <si>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</si>
  <si>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</si>
  <si>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</si>
  <si>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</si>
  <si>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</si>
  <si>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</si>
  <si>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</si>
  <si>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</si>
  <si>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</si>
  <si>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</si>
  <si>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</si>
  <si>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</si>
  <si>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</si>
  <si>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</si>
  <si>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</si>
  <si>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</si>
  <si>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</si>
  <si>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</si>
  <si>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</si>
  <si>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</si>
  <si>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</si>
  <si>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</si>
  <si>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</si>
  <si>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</si>
  <si>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</si>
  <si>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</si>
  <si>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</si>
  <si>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</si>
  <si>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</si>
  <si>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</si>
  <si>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</si>
  <si>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</si>
  <si>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</si>
  <si>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</si>
  <si>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</si>
  <si>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</si>
  <si>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</si>
  <si>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</si>
  <si>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</si>
  <si>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</si>
  <si>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</si>
  <si>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</si>
  <si>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</si>
  <si>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</si>
  <si>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</si>
  <si>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</si>
  <si>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</si>
  <si>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</si>
  <si>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</si>
  <si>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</si>
  <si>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</si>
  <si>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</si>
  <si>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</si>
  <si>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</si>
  <si>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</si>
  <si>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</si>
  <si>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</si>
  <si>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</si>
  <si>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</si>
  <si>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</si>
  <si>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</si>
  <si>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</si>
  <si>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</si>
  <si>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</si>
  <si>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</si>
  <si>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</si>
  <si>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</si>
  <si>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</si>
  <si>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</si>
  <si>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</si>
  <si>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</si>
  <si>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</si>
  <si>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</si>
  <si>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</si>
  <si>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</si>
  <si>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</si>
  <si>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</si>
  <si>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</si>
  <si>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</si>
  <si>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</si>
  <si>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</si>
  <si>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</si>
  <si>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</si>
  <si>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</si>
  <si>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</si>
  <si>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</si>
  <si>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</si>
  <si>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</si>
  <si>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</si>
  <si>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</si>
  <si>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</si>
  <si>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</si>
  <si>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</si>
  <si>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</si>
  <si>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</si>
  <si>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</si>
  <si>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</si>
  <si>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</si>
  <si>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</si>
  <si>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</si>
  <si>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</si>
  <si>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</si>
  <si>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</si>
  <si>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</si>
  <si>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</si>
  <si>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</si>
  <si>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</si>
  <si>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</si>
  <si>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</si>
  <si>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</si>
  <si>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</si>
  <si>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</si>
  <si>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</si>
  <si>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</si>
  <si>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</si>
  <si>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</si>
  <si>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</si>
  <si>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</si>
  <si>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</si>
  <si>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</si>
  <si>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</si>
  <si>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</si>
  <si>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</si>
  <si>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</si>
  <si>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</si>
  <si>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</si>
  <si>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</si>
  <si>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</si>
  <si>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</si>
  <si>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</si>
  <si>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</si>
  <si>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</si>
  <si>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</si>
  <si>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</si>
  <si>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</si>
  <si>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</si>
  <si>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</si>
  <si>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</si>
  <si>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</si>
  <si>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</si>
  <si>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</si>
  <si>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</si>
  <si>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</si>
  <si>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</si>
  <si>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</si>
  <si>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</si>
  <si>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</si>
  <si>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</si>
  <si>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</si>
  <si>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</si>
  <si>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</si>
  <si>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</si>
  <si>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</si>
  <si>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</si>
  <si>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</si>
  <si>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</si>
  <si>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</si>
  <si>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</si>
  <si>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</si>
  <si>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</si>
  <si>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</si>
  <si>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</si>
  <si>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</si>
  <si>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</si>
  <si>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</si>
  <si>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</si>
  <si>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</si>
  <si>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</si>
  <si>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</si>
  <si>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</si>
  <si>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</si>
  <si>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</si>
  <si>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</si>
  <si>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</si>
  <si>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</si>
  <si>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</si>
  <si>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</si>
  <si>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</si>
  <si>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</si>
  <si>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</si>
  <si>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</si>
  <si>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</si>
  <si>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</si>
  <si>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</si>
  <si>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</si>
  <si>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</si>
  <si>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</si>
  <si>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</si>
  <si>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</si>
  <si>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</si>
  <si>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</si>
  <si>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</si>
  <si>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</si>
  <si>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</si>
  <si>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</si>
  <si>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</si>
  <si>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</si>
  <si>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</si>
  <si>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</si>
  <si>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</si>
  <si>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</si>
  <si>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</si>
  <si>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</si>
  <si>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</si>
  <si>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</si>
  <si>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</si>
  <si>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</si>
  <si>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</si>
  <si>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</si>
  <si>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</si>
  <si>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</si>
  <si>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</si>
  <si>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</si>
  <si>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</si>
  <si>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</si>
  <si>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</si>
  <si>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</si>
  <si>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</si>
  <si>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</si>
  <si>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</si>
  <si>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</si>
  <si>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</si>
  <si>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</si>
  <si>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</si>
  <si>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</si>
  <si>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</si>
  <si>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</si>
  <si>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</si>
  <si>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</si>
  <si>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</si>
  <si>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</si>
  <si>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</si>
  <si>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</si>
  <si>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</si>
  <si>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</si>
  <si>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</si>
  <si>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</si>
  <si>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</si>
  <si>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</si>
  <si>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</si>
  <si>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</si>
  <si>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</si>
  <si>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</si>
  <si>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</si>
  <si>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</si>
  <si>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</si>
  <si>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</si>
  <si>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</si>
  <si>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</si>
  <si>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</si>
  <si>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</si>
  <si>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</si>
  <si>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</si>
  <si>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</si>
  <si>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</si>
  <si>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</si>
  <si>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</si>
  <si>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</si>
  <si>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</si>
  <si>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</si>
  <si>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</si>
  <si>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</si>
  <si>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</si>
  <si>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</si>
  <si>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</si>
  <si>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</si>
  <si>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</si>
  <si>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</si>
  <si>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</si>
  <si>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</si>
  <si>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</si>
  <si>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</si>
  <si>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</si>
  <si>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</si>
  <si>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</si>
  <si>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</si>
  <si>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</si>
  <si>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</si>
  <si>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</si>
  <si>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</si>
  <si>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</si>
  <si>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</si>
  <si>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</si>
  <si>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</si>
  <si>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</si>
  <si>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</si>
  <si>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</si>
  <si>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</si>
  <si>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</si>
  <si>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</si>
  <si>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</si>
  <si>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</si>
  <si>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</si>
  <si>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</si>
  <si>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</si>
  <si>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</si>
  <si>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</si>
  <si>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</si>
  <si>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</si>
  <si>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</si>
  <si>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</si>
  <si>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</si>
  <si>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</si>
  <si>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</si>
  <si>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</si>
  <si>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</si>
  <si>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</si>
  <si>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</si>
  <si>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</si>
  <si>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</si>
  <si>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</si>
  <si>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</si>
  <si>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</si>
  <si>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</si>
  <si>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</si>
  <si>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</si>
  <si>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</si>
  <si>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</si>
  <si>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</si>
  <si>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</si>
  <si>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</si>
  <si>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</si>
  <si>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</si>
  <si>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</si>
  <si>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</si>
  <si>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</si>
  <si>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</si>
  <si>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</si>
  <si>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</si>
  <si>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</si>
  <si>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</si>
  <si>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</si>
  <si>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</si>
  <si>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</si>
  <si>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</si>
  <si>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</si>
  <si>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</si>
  <si>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</si>
  <si>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</si>
  <si>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</si>
  <si>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</si>
  <si>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</si>
  <si>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</si>
  <si>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</si>
  <si>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</si>
  <si>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</si>
  <si>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</si>
  <si>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</si>
  <si>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</si>
  <si>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</si>
  <si>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</si>
  <si>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</si>
  <si>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</si>
  <si>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</si>
  <si>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</si>
  <si>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</si>
  <si>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</si>
  <si>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</si>
  <si>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</si>
  <si>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</si>
  <si>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</si>
  <si>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</si>
  <si>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</si>
  <si>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</si>
  <si>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</si>
  <si>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</si>
  <si>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</si>
  <si>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</si>
  <si>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</si>
  <si>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</si>
  <si>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</si>
  <si>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</si>
  <si>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</si>
  <si>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</si>
  <si>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</si>
  <si>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</si>
  <si>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</si>
  <si>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</si>
  <si>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</si>
  <si>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</si>
  <si>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</si>
  <si>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</si>
  <si>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</si>
  <si>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</si>
  <si>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</si>
  <si>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</si>
  <si>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</si>
  <si>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</si>
  <si>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</si>
  <si>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</si>
  <si>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</si>
  <si>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</si>
  <si>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</si>
  <si>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</si>
  <si>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</si>
  <si>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</si>
  <si>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</si>
  <si>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</si>
  <si>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</si>
  <si>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</si>
  <si>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</si>
  <si>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</si>
  <si>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</si>
  <si>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</si>
  <si>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</si>
  <si>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</si>
  <si>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</si>
  <si>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</si>
  <si>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</si>
  <si>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</si>
  <si>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</si>
  <si>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</si>
  <si>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</si>
  <si>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</si>
  <si>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</si>
  <si>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</si>
  <si>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</si>
  <si>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</si>
  <si>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</si>
  <si>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</si>
  <si>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</si>
  <si>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</si>
  <si>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</si>
  <si>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</si>
  <si>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</si>
  <si>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</si>
  <si>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</si>
  <si>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</si>
  <si>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</si>
  <si>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</si>
  <si>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</si>
  <si>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</si>
  <si>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</si>
  <si>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</si>
  <si>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</si>
  <si>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</si>
  <si>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</si>
  <si>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</si>
  <si>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</si>
  <si>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</si>
  <si>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</si>
  <si>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</si>
  <si>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</si>
  <si>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</si>
  <si>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</si>
  <si>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</si>
  <si>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</si>
  <si>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</si>
  <si>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</si>
  <si>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</si>
  <si>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</si>
  <si>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</si>
  <si>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</si>
  <si>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</si>
  <si>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</si>
  <si>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</si>
  <si>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</si>
  <si>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</si>
  <si>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</si>
  <si>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</si>
  <si>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</si>
  <si>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</si>
  <si>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</si>
  <si>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</si>
  <si>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</si>
  <si>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</si>
  <si>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</si>
  <si>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</si>
  <si>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</si>
  <si>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</si>
  <si>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</si>
  <si>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</si>
  <si>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</si>
  <si>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</si>
  <si>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</si>
  <si>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</si>
  <si>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</si>
  <si>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</si>
  <si>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</si>
  <si>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</si>
  <si>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</si>
  <si>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</si>
  <si>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</si>
  <si>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</si>
  <si>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</si>
  <si>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</si>
  <si>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</si>
  <si>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</si>
  <si>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</si>
  <si>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</si>
  <si>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</si>
  <si>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</si>
  <si>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</si>
  <si>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</si>
  <si>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</si>
  <si>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</si>
  <si>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</si>
  <si>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</si>
  <si>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</si>
  <si>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</si>
  <si>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</si>
  <si>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</si>
  <si>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</si>
  <si>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</si>
  <si>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</si>
  <si>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</si>
  <si>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</si>
  <si>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</si>
  <si>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</si>
  <si>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</si>
  <si>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</si>
  <si>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</si>
  <si>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</si>
  <si>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</si>
  <si>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</si>
  <si>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</si>
  <si>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</si>
  <si>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</si>
  <si>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</si>
  <si>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</si>
  <si>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</si>
  <si>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</si>
  <si>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</si>
  <si>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</si>
  <si>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</si>
  <si>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</si>
  <si>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</si>
  <si>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</si>
  <si>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</si>
  <si>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</si>
  <si>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</si>
  <si>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</si>
  <si>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</si>
  <si>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</si>
  <si>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</si>
  <si>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</si>
  <si>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</si>
  <si>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</si>
  <si>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</si>
  <si>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</si>
  <si>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</si>
  <si>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</si>
  <si>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</si>
  <si>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</si>
  <si>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</si>
  <si>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</si>
  <si>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</si>
  <si>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</si>
  <si>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</si>
  <si>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</si>
  <si>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</si>
  <si>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</si>
  <si>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</si>
  <si>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</si>
  <si>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</si>
  <si>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</si>
  <si>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</si>
  <si>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</si>
  <si>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</si>
  <si>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</si>
  <si>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</si>
  <si>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</si>
  <si>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</si>
  <si>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</si>
  <si>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</si>
  <si>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</si>
  <si>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</si>
  <si>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</si>
  <si>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</si>
  <si>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</si>
  <si>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</si>
  <si>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</si>
  <si>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</si>
  <si>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</si>
  <si>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</si>
  <si>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</si>
  <si>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</si>
  <si>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</si>
  <si>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</si>
  <si>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</si>
  <si>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</si>
  <si>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</si>
  <si>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</si>
  <si>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</si>
  <si>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</si>
  <si>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</si>
  <si>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</si>
  <si>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</si>
  <si>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</si>
  <si>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</si>
  <si>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</si>
  <si>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</si>
  <si>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</si>
  <si>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</si>
  <si>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</si>
  <si>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</si>
  <si>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</si>
  <si>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</si>
  <si>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</si>
  <si>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</si>
  <si>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</si>
  <si>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</si>
  <si>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</si>
  <si>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</si>
  <si>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</si>
  <si>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</si>
  <si>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</si>
  <si>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</si>
  <si>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</si>
  <si>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</si>
  <si>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</si>
  <si>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</si>
  <si>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</si>
  <si>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</si>
  <si>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</si>
  <si>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</si>
  <si>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</si>
  <si>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</si>
  <si>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</si>
  <si>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</si>
  <si>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</si>
  <si>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</si>
  <si>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</si>
  <si>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</si>
  <si>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</si>
  <si>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</si>
  <si>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</si>
  <si>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</si>
  <si>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</si>
  <si>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</si>
  <si>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</si>
  <si>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</si>
  <si>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</si>
  <si>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</si>
  <si>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</si>
  <si>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</si>
  <si>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</si>
  <si>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</si>
  <si>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</si>
  <si>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</si>
  <si>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</si>
  <si>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</si>
  <si>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</si>
  <si>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</si>
  <si>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</si>
  <si>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</si>
  <si>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</si>
  <si>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</si>
  <si>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</si>
  <si>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</si>
  <si>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</si>
  <si>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</si>
  <si>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</si>
  <si>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</si>
  <si>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</si>
  <si>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</si>
  <si>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</si>
  <si>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</si>
  <si>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</si>
  <si>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</si>
  <si>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</si>
  <si>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</si>
  <si>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</si>
  <si>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</si>
  <si>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</si>
  <si>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</si>
  <si>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</si>
  <si>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</si>
  <si>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</si>
  <si>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</si>
  <si>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</si>
  <si>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</si>
  <si>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</si>
  <si>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</si>
  <si>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</si>
  <si>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</si>
  <si>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</si>
  <si>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</si>
  <si>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</si>
  <si>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</si>
  <si>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</si>
  <si>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</si>
  <si>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</si>
  <si>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</si>
  <si>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</si>
  <si>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</si>
  <si>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</si>
  <si>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</si>
  <si>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</si>
  <si>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</si>
  <si>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</si>
  <si>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</si>
  <si>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</si>
  <si>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</si>
  <si>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</si>
  <si>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</si>
  <si>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</si>
  <si>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</si>
  <si>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</si>
  <si>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</si>
  <si>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</si>
  <si>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</si>
  <si>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</si>
  <si>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</si>
  <si>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</si>
  <si>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</si>
  <si>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</si>
  <si>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</si>
  <si>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</si>
  <si>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</si>
  <si>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</si>
  <si>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</si>
  <si>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</si>
  <si>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</si>
  <si>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</si>
  <si>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</si>
  <si>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</si>
  <si>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</si>
  <si>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</si>
  <si>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</si>
  <si>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</si>
  <si>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</si>
  <si>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</si>
  <si>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</si>
  <si>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</si>
  <si>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</si>
  <si>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</si>
  <si>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</si>
  <si>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</si>
  <si>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</si>
  <si>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</si>
  <si>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</si>
  <si>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</si>
  <si>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</si>
  <si>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</si>
  <si>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</si>
  <si>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</si>
  <si>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</si>
  <si>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</si>
  <si>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</si>
  <si>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</si>
  <si>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</si>
  <si>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</si>
  <si>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</si>
  <si>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</si>
  <si>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</si>
  <si>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</si>
  <si>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</si>
  <si>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</si>
  <si>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</si>
  <si>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</si>
  <si>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</si>
  <si>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</si>
  <si>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</si>
  <si>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</si>
  <si>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</si>
  <si>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</si>
  <si>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</si>
  <si>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</si>
  <si>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</si>
  <si>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</si>
  <si>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</si>
  <si>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</si>
  <si>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</si>
  <si>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</si>
  <si>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</si>
  <si>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</si>
  <si>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</si>
  <si>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</si>
  <si>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</si>
  <si>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</si>
  <si>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</si>
  <si>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</si>
  <si>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</si>
  <si>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</si>
  <si>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</si>
  <si>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</si>
  <si>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</si>
  <si>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</si>
  <si>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</si>
  <si>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</si>
  <si>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</si>
  <si>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</si>
  <si>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</si>
  <si>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</si>
  <si>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</si>
  <si>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</si>
  <si>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</si>
  <si>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</si>
  <si>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</si>
  <si>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</si>
  <si>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</si>
  <si>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</si>
  <si>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</si>
  <si>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</si>
  <si>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</si>
  <si>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</si>
  <si>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</si>
  <si>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</si>
  <si>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</si>
  <si>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</si>
  <si>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</si>
  <si>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</si>
  <si>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</si>
  <si>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</si>
  <si>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</si>
  <si>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</si>
  <si>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</si>
  <si>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</si>
  <si>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</si>
  <si>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</si>
  <si>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</si>
  <si>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</si>
  <si>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</si>
  <si>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</si>
  <si>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</si>
  <si>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</si>
  <si>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</si>
  <si>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</si>
  <si>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</si>
  <si>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</si>
  <si>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</si>
  <si>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</si>
  <si>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</si>
  <si>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</si>
  <si>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</si>
  <si>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</si>
  <si>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</si>
  <si>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</si>
  <si>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</si>
  <si>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</si>
  <si>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</si>
  <si>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</si>
  <si>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</si>
  <si>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</si>
  <si>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</si>
  <si>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</si>
  <si>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</si>
  <si>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</si>
  <si>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</si>
  <si>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</si>
  <si>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</si>
  <si>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</si>
  <si>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</si>
  <si>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</si>
  <si>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</si>
  <si>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</si>
  <si>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</si>
  <si>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</si>
  <si>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</si>
  <si>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</si>
  <si>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</si>
  <si>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</si>
  <si>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</si>
  <si>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</si>
  <si>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</si>
  <si>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</si>
  <si>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</si>
  <si>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</si>
  <si>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</si>
  <si>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</si>
  <si>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</si>
  <si>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</si>
  <si>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</si>
  <si>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</si>
  <si>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</si>
  <si>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</si>
  <si>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</si>
  <si>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</si>
  <si>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</si>
  <si>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</si>
  <si>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</si>
  <si>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</si>
  <si>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</si>
  <si>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</si>
  <si>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</si>
  <si>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</si>
  <si>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</si>
  <si>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</si>
  <si>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</si>
  <si>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</si>
  <si>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</si>
  <si>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</si>
  <si>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</si>
  <si>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</si>
  <si>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</si>
  <si>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</si>
  <si>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</si>
  <si>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</si>
  <si>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</si>
  <si>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</si>
  <si>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</si>
  <si>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</si>
  <si>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</si>
  <si>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</si>
  <si>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</si>
  <si>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</si>
  <si>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</si>
  <si>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</si>
  <si>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</si>
  <si>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</si>
  <si>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</si>
  <si>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</si>
  <si>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</si>
  <si>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</si>
  <si>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</si>
  <si>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</si>
  <si>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</si>
  <si>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</si>
  <si>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</si>
  <si>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</si>
  <si>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</si>
  <si>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</si>
  <si>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</si>
  <si>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</si>
  <si>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</si>
  <si>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</si>
  <si>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</si>
  <si>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</si>
  <si>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</si>
  <si>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</si>
  <si>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</si>
  <si>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</si>
  <si>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</si>
  <si>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</si>
  <si>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</si>
  <si>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</si>
  <si>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</si>
  <si>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</si>
  <si>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</si>
  <si>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</si>
  <si>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</si>
  <si>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</si>
  <si>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</si>
  <si>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</si>
  <si>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</si>
  <si>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</si>
  <si>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</si>
  <si>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</si>
  <si>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</si>
  <si>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</si>
  <si>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</si>
  <si>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</si>
  <si>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</si>
  <si>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</si>
  <si>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</si>
  <si>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</si>
  <si>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</si>
  <si>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</si>
  <si>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</si>
  <si>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</si>
  <si>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</si>
  <si>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</si>
  <si>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</si>
  <si>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</si>
  <si>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</si>
  <si>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</si>
  <si>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</si>
  <si>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</si>
  <si>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</si>
  <si>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</si>
  <si>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</si>
  <si>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</si>
  <si>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</si>
  <si>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</si>
  <si>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</si>
  <si>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</si>
  <si>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</si>
  <si>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</si>
  <si>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</si>
  <si>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</si>
  <si>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</si>
  <si>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</si>
  <si>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</si>
  <si>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</si>
  <si>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</si>
  <si>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</si>
  <si>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</si>
  <si>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</si>
  <si>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</si>
  <si>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</si>
  <si>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</si>
  <si>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</si>
  <si>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</si>
  <si>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</si>
  <si>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</si>
  <si>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</si>
  <si>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</si>
  <si>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</si>
  <si>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</si>
  <si>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</si>
  <si>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</si>
  <si>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</si>
  <si>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</si>
  <si>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</si>
  <si>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</si>
  <si>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</si>
  <si>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</si>
  <si>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</si>
  <si>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</si>
  <si>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</si>
  <si>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</si>
  <si>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</si>
  <si>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</si>
  <si>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</si>
  <si>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</si>
  <si>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</si>
  <si>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</si>
  <si>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</si>
  <si>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</si>
  <si>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</si>
  <si>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</si>
  <si>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</si>
  <si>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</si>
  <si>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</si>
  <si>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</si>
  <si>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</si>
  <si>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</si>
  <si>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</si>
  <si>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</si>
  <si>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</si>
  <si>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</si>
  <si>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</si>
  <si>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</si>
  <si>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</si>
  <si>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</si>
  <si>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</si>
  <si>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</si>
  <si>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</si>
  <si>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</si>
  <si>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</si>
  <si>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</si>
  <si>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</si>
  <si>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</si>
  <si>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</si>
  <si>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</si>
  <si>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</si>
  <si>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</si>
  <si>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</si>
  <si>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</si>
  <si>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</si>
  <si>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</si>
  <si>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</si>
  <si>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</si>
  <si>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</si>
  <si>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</si>
  <si>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</si>
  <si>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</si>
  <si>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</si>
  <si>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</si>
  <si>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</si>
  <si>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</si>
  <si>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</si>
  <si>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</si>
  <si>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</si>
  <si>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</si>
  <si>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</si>
  <si>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</si>
  <si>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</si>
  <si>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</si>
  <si>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</si>
  <si>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</si>
  <si>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</si>
  <si>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</si>
  <si>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</si>
  <si>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</si>
  <si>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</si>
  <si>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</si>
  <si>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</si>
  <si>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</si>
  <si>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</si>
  <si>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</si>
  <si>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</si>
  <si>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</si>
  <si>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</si>
  <si>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</si>
  <si>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</si>
  <si>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</si>
  <si>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</si>
  <si>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</si>
  <si>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</si>
  <si>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</si>
  <si>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</si>
  <si>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</si>
  <si>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</si>
  <si>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</si>
  <si>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</si>
  <si>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</si>
  <si>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</si>
  <si>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</si>
  <si>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</si>
  <si>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</si>
  <si>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</si>
  <si>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</si>
  <si>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</si>
  <si>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</si>
  <si>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</si>
  <si>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</si>
  <si>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</si>
  <si>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</si>
  <si>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</si>
  <si>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</si>
  <si>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</si>
  <si>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</si>
  <si>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</si>
  <si>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</si>
  <si>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</si>
  <si>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</si>
  <si>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</si>
  <si>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</si>
  <si>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</si>
  <si>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</si>
  <si>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</si>
  <si>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</si>
  <si>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</si>
  <si>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</si>
  <si>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</si>
  <si>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</si>
  <si>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</si>
  <si>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</si>
  <si>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</si>
  <si>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</si>
  <si>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</si>
  <si>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</si>
  <si>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</si>
  <si>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</si>
  <si>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</si>
  <si>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</si>
  <si>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</si>
  <si>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</si>
  <si>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</si>
  <si>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</si>
  <si>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</si>
  <si>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</si>
  <si>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</si>
  <si>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</si>
  <si>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</si>
  <si>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</si>
  <si>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</si>
  <si>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</si>
  <si>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</si>
  <si>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</si>
  <si>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</si>
  <si>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</si>
  <si>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</si>
  <si>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</si>
  <si>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</si>
  <si>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</si>
  <si>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</si>
  <si>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</si>
  <si>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</si>
  <si>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</si>
  <si>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</si>
  <si>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</si>
  <si>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</si>
  <si>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</si>
  <si>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</si>
  <si>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</si>
  <si>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</si>
  <si>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</si>
  <si>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</si>
  <si>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</si>
  <si>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</si>
  <si>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</si>
  <si>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</si>
  <si>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</si>
  <si>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</si>
  <si>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</si>
  <si>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</si>
  <si>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</si>
  <si>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</si>
  <si>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</si>
  <si>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</si>
  <si>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</si>
  <si>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</si>
  <si>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</si>
  <si>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</si>
  <si>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</si>
  <si>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</si>
  <si>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</si>
  <si>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</si>
  <si>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</si>
  <si>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</si>
  <si>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</si>
  <si>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</si>
  <si>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</si>
  <si>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</si>
  <si>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</si>
  <si>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</si>
  <si>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</si>
  <si>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</si>
  <si>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</si>
  <si>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</si>
  <si>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</si>
  <si>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</si>
  <si>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</si>
  <si>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</si>
  <si>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</si>
  <si>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</si>
  <si>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</si>
  <si>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</si>
  <si>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</si>
  <si>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</si>
  <si>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</si>
  <si>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</si>
  <si>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</si>
  <si>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</si>
  <si>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</si>
  <si>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</si>
  <si>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</si>
  <si>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</si>
  <si>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</si>
  <si>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</si>
  <si>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</si>
  <si>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</si>
  <si>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</si>
  <si>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</si>
  <si>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</si>
  <si>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</si>
  <si>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</si>
  <si>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</si>
  <si>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</si>
  <si>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</si>
  <si>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</si>
  <si>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</si>
  <si>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</si>
  <si>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</si>
  <si>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</si>
  <si>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</si>
  <si>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</si>
  <si>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</si>
  <si>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</si>
  <si>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</si>
  <si>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</si>
  <si>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</si>
  <si>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</si>
  <si>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</si>
  <si>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</si>
  <si>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</si>
  <si>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</si>
  <si>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</si>
  <si>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</si>
  <si>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</si>
  <si>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</si>
  <si>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</si>
  <si>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</si>
  <si>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</si>
  <si>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</si>
  <si>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</si>
  <si>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</si>
  <si>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</si>
  <si>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</si>
  <si>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</si>
  <si>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</si>
  <si>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</si>
  <si>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</si>
  <si>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</si>
  <si>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</si>
  <si>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</si>
  <si>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</si>
  <si>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</si>
  <si>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</si>
  <si>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</si>
  <si>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</si>
  <si>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</si>
  <si>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</si>
  <si>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</si>
  <si>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</si>
  <si>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</si>
  <si>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</si>
  <si>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</si>
  <si>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</si>
  <si>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</si>
  <si>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</si>
  <si>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</si>
  <si>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</si>
  <si>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</si>
  <si>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</si>
  <si>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</si>
  <si>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</si>
  <si>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</si>
  <si>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</si>
  <si>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</si>
  <si>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</si>
  <si>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</si>
  <si>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</si>
  <si>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</si>
  <si>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</si>
  <si>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</si>
  <si>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</si>
  <si>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</si>
  <si>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</si>
  <si>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</si>
  <si>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</si>
  <si>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</si>
  <si>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</si>
  <si>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</si>
  <si>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</si>
  <si>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</si>
  <si>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</si>
  <si>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</si>
  <si>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</si>
  <si>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</si>
  <si>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</si>
  <si>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</si>
  <si>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</si>
  <si>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</si>
  <si>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</si>
  <si>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</si>
  <si>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</si>
  <si>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</si>
  <si>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</si>
  <si>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</si>
  <si>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</si>
  <si>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</si>
  <si>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</si>
  <si>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</si>
  <si>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</si>
  <si>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</si>
  <si>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</si>
  <si>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</si>
  <si>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</si>
  <si>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</si>
  <si>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</si>
  <si>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</si>
  <si>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</si>
  <si>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</si>
  <si>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</si>
  <si>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</si>
  <si>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</si>
  <si>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</si>
  <si>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</si>
  <si>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</si>
  <si>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</si>
  <si>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</si>
  <si>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</si>
  <si>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</si>
  <si>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</si>
  <si>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</si>
  <si>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</si>
  <si>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</si>
  <si>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</si>
  <si>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</si>
  <si>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</si>
  <si>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</si>
  <si>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</si>
  <si>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</si>
  <si>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</si>
  <si>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</si>
  <si>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</si>
  <si>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</si>
  <si>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</si>
  <si>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</si>
  <si>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</si>
  <si>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</si>
  <si>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</si>
  <si>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</si>
  <si>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</si>
  <si>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</si>
  <si>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</si>
  <si>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</si>
  <si>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</si>
  <si>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</si>
  <si>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</si>
  <si>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</si>
  <si>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</si>
  <si>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</si>
  <si>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</si>
  <si>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</si>
  <si>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</si>
  <si>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</si>
  <si>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</si>
  <si>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</si>
  <si>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</si>
  <si>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</si>
  <si>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</si>
  <si>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</si>
  <si>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</si>
  <si>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</si>
  <si>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</si>
  <si>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</si>
  <si>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</si>
  <si>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</si>
  <si>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</si>
  <si>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</si>
  <si>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</si>
  <si>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</si>
  <si>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</si>
  <si>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</si>
  <si>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</si>
  <si>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</si>
  <si>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</si>
  <si>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</si>
  <si>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</si>
  <si>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</si>
  <si>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</si>
  <si>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</si>
  <si>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</si>
  <si>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</si>
  <si>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</si>
  <si>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</si>
  <si>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</si>
  <si>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</si>
  <si>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</si>
  <si>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</si>
  <si>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</si>
  <si>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</si>
  <si>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</si>
  <si>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</si>
  <si>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</si>
  <si>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</si>
  <si>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</si>
  <si>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</si>
  <si>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</si>
  <si>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</si>
  <si>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</si>
  <si>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</si>
  <si>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</si>
  <si>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</si>
  <si>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</si>
  <si>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</si>
  <si>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</si>
  <si>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</si>
  <si>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</si>
  <si>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</si>
  <si>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</si>
  <si>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</si>
  <si>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</si>
  <si>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</si>
  <si>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</si>
  <si>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</si>
  <si>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</si>
  <si>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</si>
  <si>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</si>
  <si>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</si>
  <si>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</si>
  <si>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</si>
  <si>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</si>
  <si>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</si>
  <si>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</si>
  <si>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</si>
  <si>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</si>
  <si>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</si>
  <si>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</si>
  <si>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</si>
  <si>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</si>
  <si>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</si>
  <si>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</si>
  <si>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</si>
  <si>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</si>
  <si>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</si>
  <si>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</si>
  <si>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</si>
  <si>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</si>
  <si>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</si>
  <si>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</si>
  <si>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</si>
  <si>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</si>
  <si>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</si>
  <si>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</si>
  <si>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</si>
  <si>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</si>
  <si>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</si>
  <si>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</si>
  <si>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</si>
  <si>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</si>
  <si>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</si>
  <si>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</si>
  <si>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</si>
  <si>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</si>
  <si>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</si>
  <si>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</si>
  <si>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</si>
  <si>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</si>
  <si>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</si>
  <si>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</si>
  <si>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</si>
  <si>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</si>
  <si>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</si>
  <si>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</si>
  <si>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</si>
  <si>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</si>
  <si>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</si>
  <si>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</si>
  <si>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</si>
  <si>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</si>
  <si>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</si>
  <si>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</si>
  <si>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</si>
  <si>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</si>
  <si>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</si>
  <si>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</si>
  <si>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</si>
  <si>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</si>
  <si>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</si>
  <si>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</si>
  <si>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</si>
  <si>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</si>
  <si>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</si>
  <si>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</si>
  <si>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</si>
  <si>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</si>
  <si>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</si>
  <si>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</si>
  <si>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</si>
  <si>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</si>
  <si>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</si>
  <si>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</si>
  <si>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</si>
  <si>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</si>
  <si>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</si>
  <si>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</si>
  <si>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</si>
  <si>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</si>
  <si>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</si>
  <si>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</si>
  <si>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</si>
  <si>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</si>
  <si>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</si>
  <si>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</si>
  <si>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</si>
  <si>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</si>
  <si>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</si>
  <si>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</si>
  <si>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</si>
  <si>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</si>
  <si>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</si>
  <si>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</si>
  <si>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</si>
  <si>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</si>
  <si>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</si>
  <si>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</si>
  <si>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</si>
  <si>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</si>
  <si>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</si>
  <si>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</si>
  <si>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</si>
  <si>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</si>
  <si>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</si>
  <si>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</si>
  <si>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</si>
  <si>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</si>
  <si>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</si>
  <si>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</si>
  <si>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</si>
  <si>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</si>
  <si>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</si>
  <si>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</si>
  <si>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</si>
  <si>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</si>
  <si>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</si>
  <si>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</si>
  <si>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</si>
  <si>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</si>
  <si>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</si>
  <si>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</si>
  <si>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</si>
  <si>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</si>
  <si>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</si>
  <si>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</si>
  <si>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</si>
  <si>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</si>
  <si>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</si>
  <si>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</si>
  <si>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</si>
  <si>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</si>
  <si>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</si>
  <si>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</si>
  <si>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</si>
  <si>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</si>
  <si>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</si>
  <si>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</si>
  <si>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</si>
  <si>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</si>
  <si>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</si>
  <si>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</si>
  <si>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</si>
  <si>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</si>
  <si>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</si>
  <si>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</si>
  <si>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</si>
  <si>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</si>
  <si>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</si>
  <si>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</si>
  <si>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</si>
  <si>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</si>
  <si>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</si>
  <si>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</si>
  <si>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</si>
  <si>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</si>
  <si>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</si>
  <si>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</si>
  <si>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</si>
  <si>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</si>
  <si>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</si>
  <si>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</si>
  <si>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</si>
  <si>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</si>
  <si>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</si>
  <si>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</si>
  <si>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</si>
  <si>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</si>
  <si>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</si>
  <si>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</si>
  <si>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</si>
  <si>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</si>
  <si>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</si>
  <si>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</si>
  <si>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</si>
  <si>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</si>
  <si>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</si>
  <si>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</si>
  <si>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</si>
  <si>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</si>
  <si>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</si>
  <si>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</si>
  <si>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</si>
  <si>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</si>
  <si>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</si>
  <si>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</si>
  <si>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</si>
  <si>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</si>
  <si>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</si>
  <si>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</si>
  <si>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</si>
  <si>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</si>
  <si>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</si>
  <si>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</si>
  <si>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</si>
  <si>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</si>
  <si>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</si>
  <si>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</si>
  <si>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</si>
  <si>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</si>
  <si>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</si>
  <si>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</si>
  <si>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</si>
  <si>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</si>
  <si>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</si>
  <si>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</si>
  <si>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</si>
  <si>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</si>
  <si>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</si>
  <si>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</si>
  <si>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</si>
  <si>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</si>
  <si>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</si>
  <si>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</si>
  <si>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</si>
  <si>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</si>
  <si>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</si>
  <si>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</si>
  <si>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</si>
  <si>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</si>
  <si>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</si>
  <si>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</si>
  <si>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</si>
  <si>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</si>
  <si>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</si>
  <si>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</si>
  <si>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</si>
  <si>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</si>
  <si>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</si>
  <si>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</si>
  <si>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</si>
  <si>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</si>
  <si>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</si>
  <si>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</si>
  <si>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</si>
  <si>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</si>
  <si>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</si>
  <si>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</si>
  <si>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</si>
  <si>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</si>
  <si>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</si>
  <si>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</si>
  <si>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</si>
  <si>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</si>
  <si>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</si>
  <si>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</si>
  <si>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</si>
  <si>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</si>
  <si>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</si>
  <si>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</si>
  <si>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</si>
  <si>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</si>
  <si>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</si>
  <si>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</si>
  <si>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</si>
  <si>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</si>
  <si>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</si>
  <si>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</si>
  <si>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</si>
  <si>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</si>
  <si>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</si>
  <si>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</si>
  <si>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</si>
  <si>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</si>
  <si>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</si>
  <si>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</si>
  <si>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</si>
  <si>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</si>
  <si>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</si>
  <si>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</si>
  <si>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</si>
  <si>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</si>
  <si>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</si>
  <si>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</si>
  <si>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</si>
  <si>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</si>
  <si>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</si>
  <si>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</si>
  <si>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</si>
  <si>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</si>
  <si>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</si>
  <si>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</si>
  <si>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</si>
  <si>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</si>
  <si>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</si>
  <si>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</si>
  <si>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</si>
  <si>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</si>
  <si>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</si>
  <si>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</si>
  <si>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</si>
  <si>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</si>
  <si>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</si>
  <si>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</si>
  <si>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</si>
  <si>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</si>
  <si>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</si>
  <si>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</si>
  <si>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</si>
  <si>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</si>
  <si>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</si>
  <si>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</si>
  <si>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</si>
  <si>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</si>
  <si>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</si>
  <si>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</si>
  <si>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</si>
  <si>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</si>
  <si>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</si>
  <si>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</si>
  <si>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</si>
  <si>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</si>
  <si>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</si>
  <si>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</si>
  <si>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</si>
  <si>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</si>
  <si>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</si>
  <si>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</si>
  <si>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</si>
  <si>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</si>
  <si>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</si>
  <si>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</si>
  <si>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</si>
  <si>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</si>
  <si>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</si>
  <si>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</si>
  <si>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</si>
  <si>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</si>
  <si>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</si>
  <si>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</si>
  <si>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</si>
  <si>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</si>
  <si>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</si>
  <si>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</si>
  <si>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</si>
  <si>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</si>
  <si>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</si>
  <si>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</si>
  <si>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</si>
  <si>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</si>
  <si>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</si>
  <si>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</si>
  <si>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</si>
  <si>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</si>
  <si>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</si>
  <si>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</si>
  <si>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</si>
  <si>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</si>
  <si>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</si>
  <si>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</si>
  <si>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</si>
  <si>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</si>
  <si>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</si>
  <si>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</si>
  <si>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</si>
  <si>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</si>
  <si>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</si>
  <si>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</si>
  <si>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</si>
  <si>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</si>
  <si>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</si>
  <si>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</si>
  <si>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</si>
  <si>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</si>
  <si>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</si>
  <si>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</si>
  <si>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</si>
  <si>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</si>
  <si>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</si>
  <si>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</si>
  <si>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</si>
  <si>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</si>
  <si>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</si>
  <si>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</si>
  <si>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</si>
  <si>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</si>
  <si>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</si>
  <si>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</si>
  <si>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</si>
  <si>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</si>
  <si>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</si>
  <si>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</si>
  <si>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</si>
  <si>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</si>
  <si>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</si>
  <si>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</si>
  <si>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</si>
  <si>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</si>
  <si>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</si>
  <si>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</si>
  <si>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</si>
  <si>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</si>
  <si>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</si>
  <si>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</si>
  <si>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</si>
  <si>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</si>
  <si>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</si>
  <si>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</si>
  <si>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</si>
  <si>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</si>
  <si>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</si>
  <si>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</si>
  <si>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</si>
  <si>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</si>
  <si>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</si>
  <si>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</si>
  <si>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</si>
  <si>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</si>
  <si>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</si>
  <si>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</si>
  <si>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</si>
  <si>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</si>
  <si>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</si>
  <si>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</si>
  <si>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</si>
  <si>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</si>
  <si>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</si>
  <si>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</si>
  <si>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</si>
  <si>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</si>
  <si>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</si>
  <si>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</si>
  <si>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</si>
  <si>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</si>
  <si>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</si>
  <si>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</si>
  <si>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</si>
  <si>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</si>
  <si>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</si>
  <si>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</si>
  <si>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</si>
  <si>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</si>
  <si>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</si>
  <si>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</si>
  <si>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</si>
  <si>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</si>
  <si>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</si>
  <si>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</si>
  <si>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</si>
  <si>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</si>
  <si>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</si>
  <si>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</si>
  <si>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</si>
  <si>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</si>
  <si>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</si>
  <si>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</si>
  <si>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</si>
  <si>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</si>
  <si>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</si>
  <si>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</si>
  <si>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</si>
  <si>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</si>
  <si>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</si>
  <si>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</si>
  <si>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</si>
  <si>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</si>
  <si>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</si>
  <si>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</si>
  <si>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</si>
  <si>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</si>
  <si>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</si>
  <si>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</si>
  <si>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</si>
  <si>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</si>
  <si>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</si>
  <si>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</si>
  <si>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</si>
  <si>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</si>
  <si>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</si>
  <si>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</si>
  <si>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</si>
  <si>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</si>
  <si>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</si>
  <si>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</si>
  <si>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</si>
  <si>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</si>
  <si>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</si>
  <si>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</si>
  <si>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</si>
  <si>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</si>
  <si>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</si>
  <si>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</si>
  <si>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</si>
  <si>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</si>
  <si>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</si>
  <si>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</si>
  <si>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</si>
  <si>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</si>
  <si>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</si>
  <si>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</si>
  <si>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</si>
  <si>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</si>
  <si>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</si>
  <si>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</si>
  <si>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</si>
  <si>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</si>
  <si>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</si>
  <si>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</si>
  <si>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</si>
  <si>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</si>
  <si>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</si>
  <si>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</si>
  <si>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</si>
  <si>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</si>
  <si>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</si>
  <si>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</si>
  <si>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</si>
  <si>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</si>
  <si>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</si>
  <si>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</si>
  <si>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</si>
  <si>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</si>
  <si>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</si>
  <si>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</si>
  <si>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</si>
  <si>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</si>
  <si>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</si>
  <si>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</si>
  <si>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</si>
  <si>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</si>
  <si>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</si>
  <si>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</si>
  <si>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</si>
  <si>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</si>
  <si>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</si>
  <si>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</si>
  <si>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</si>
  <si>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</si>
  <si>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</si>
  <si>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</si>
  <si>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</si>
  <si>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</si>
  <si>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</si>
  <si>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</si>
  <si>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</si>
  <si>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</si>
  <si>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</si>
  <si>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</si>
  <si>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</si>
  <si>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</si>
  <si>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</si>
  <si>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</si>
  <si>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</si>
  <si>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</si>
  <si>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</si>
  <si>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</si>
  <si>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</si>
  <si>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</si>
  <si>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</si>
  <si>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</si>
  <si>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</si>
  <si>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</si>
  <si>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</si>
  <si>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</si>
  <si>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</si>
  <si>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</si>
  <si>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</si>
  <si>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</si>
  <si>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</si>
  <si>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</si>
  <si>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</si>
  <si>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</si>
  <si>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</si>
  <si>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</si>
  <si>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</si>
  <si>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</si>
  <si>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</si>
  <si>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</si>
  <si>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</si>
  <si>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</si>
  <si>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</si>
  <si>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</si>
  <si>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</si>
  <si>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</si>
  <si>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</si>
  <si>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</si>
  <si>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</si>
  <si>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</si>
  <si>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</si>
  <si>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</si>
  <si>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</si>
  <si>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</si>
  <si>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</si>
  <si>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</si>
  <si>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</si>
  <si>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</si>
  <si>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</si>
  <si>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</si>
  <si>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</si>
  <si>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</si>
  <si>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</si>
  <si>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</si>
  <si>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</si>
  <si>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</si>
  <si>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</si>
  <si>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</si>
  <si>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</si>
  <si>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</si>
  <si>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</si>
  <si>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</si>
  <si>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</si>
  <si>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</si>
  <si>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</si>
  <si>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</si>
  <si>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</si>
  <si>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</si>
  <si>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</si>
  <si>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</si>
  <si>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</si>
  <si>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</si>
  <si>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</si>
  <si>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</si>
  <si>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</si>
  <si>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</si>
  <si>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</si>
  <si>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</si>
  <si>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</si>
  <si>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</si>
  <si>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</si>
  <si>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</si>
  <si>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</si>
  <si>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</si>
  <si>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</si>
  <si>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</si>
  <si>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</si>
  <si>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</si>
  <si>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</si>
  <si>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</si>
  <si>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</si>
  <si>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</si>
  <si>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</si>
  <si>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</si>
  <si>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</si>
  <si>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</si>
  <si>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</si>
  <si>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</si>
  <si>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</si>
  <si>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</si>
  <si>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</si>
  <si>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</si>
  <si>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</si>
  <si>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</si>
  <si>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</si>
  <si>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</si>
  <si>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</si>
  <si>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</si>
  <si>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</si>
  <si>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</si>
  <si>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</si>
  <si>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</si>
  <si>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</si>
  <si>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</si>
  <si>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</si>
  <si>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</si>
  <si>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</si>
  <si>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</si>
  <si>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</si>
  <si>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</si>
  <si>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</si>
  <si>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</si>
  <si>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</si>
  <si>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</si>
  <si>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</si>
  <si>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</si>
  <si>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</si>
  <si>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</si>
  <si>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</si>
  <si>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</si>
  <si>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</si>
  <si>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</si>
  <si>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</si>
  <si>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</si>
  <si>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</si>
  <si>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</si>
  <si>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</si>
  <si>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</si>
  <si>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</si>
  <si>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</si>
  <si>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</si>
  <si>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</si>
  <si>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</si>
  <si>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</si>
  <si>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</si>
  <si>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</si>
  <si>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</si>
  <si>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</si>
  <si>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</si>
  <si>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</si>
  <si>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</si>
  <si>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</si>
  <si>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</si>
  <si>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</si>
  <si>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</si>
  <si>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</si>
  <si>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</si>
  <si>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</si>
  <si>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</si>
  <si>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</si>
  <si>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</si>
  <si>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</si>
  <si>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</si>
  <si>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</si>
  <si>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</si>
  <si>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</si>
  <si>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</si>
  <si>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</si>
  <si>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</si>
  <si>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</si>
  <si>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</si>
  <si>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</si>
  <si>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</si>
  <si>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</si>
  <si>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</si>
  <si>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</si>
  <si>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</si>
  <si>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</si>
  <si>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</si>
  <si>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</si>
  <si>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</si>
  <si>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</si>
  <si>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</si>
  <si>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</si>
  <si>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</si>
  <si>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</si>
  <si>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</si>
  <si>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</si>
  <si>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</si>
  <si>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</si>
  <si>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</si>
  <si>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</si>
  <si>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</si>
  <si>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</si>
  <si>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</si>
  <si>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</si>
  <si>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</si>
  <si>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</si>
  <si>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</si>
  <si>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</si>
  <si>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</si>
  <si>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</si>
  <si>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</si>
  <si>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</si>
  <si>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</si>
  <si>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</si>
  <si>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</si>
  <si>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</si>
  <si>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</si>
  <si>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</si>
  <si>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</si>
  <si>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</si>
  <si>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</si>
  <si>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</si>
  <si>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</si>
  <si>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</si>
  <si>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</si>
  <si>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</si>
  <si>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</si>
  <si>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</si>
  <si>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</si>
  <si>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</si>
  <si>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</si>
  <si>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</si>
  <si>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</si>
  <si>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</si>
  <si>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</si>
  <si>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</si>
  <si>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</si>
  <si>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</si>
  <si>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</si>
  <si>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</si>
  <si>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</si>
  <si>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</si>
  <si>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</si>
  <si>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</si>
  <si>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</si>
  <si>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</si>
  <si>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</si>
  <si>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</si>
  <si>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</si>
  <si>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</si>
  <si>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</si>
  <si>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</si>
  <si>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</si>
  <si>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</si>
  <si>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</si>
  <si>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</si>
  <si>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</si>
  <si>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</si>
  <si>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</si>
  <si>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</si>
  <si>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</si>
  <si>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</si>
  <si>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</si>
  <si>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</si>
  <si>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</si>
  <si>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</si>
  <si>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</si>
  <si>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</si>
  <si>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</si>
  <si>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</si>
  <si>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</si>
  <si>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</si>
  <si>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</si>
  <si>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</si>
  <si>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</si>
  <si>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</si>
  <si>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</si>
  <si>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</si>
  <si>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</si>
  <si>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</si>
  <si>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</si>
  <si>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</si>
  <si>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</si>
  <si>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</si>
  <si>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</si>
  <si>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</si>
  <si>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</si>
  <si>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</si>
  <si>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</si>
  <si>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</si>
  <si>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</si>
  <si>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</si>
  <si>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</si>
  <si>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</si>
  <si>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</si>
  <si>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</si>
  <si>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</si>
  <si>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</si>
  <si>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</si>
  <si>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</si>
  <si>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</si>
  <si>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</si>
  <si>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</si>
  <si>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</si>
  <si>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</si>
  <si>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</si>
  <si>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</si>
  <si>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</si>
  <si>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</si>
  <si>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</si>
  <si>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</si>
  <si>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</si>
  <si>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</si>
  <si>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</si>
  <si>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</si>
  <si>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</si>
  <si>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</si>
  <si>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</si>
  <si>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</si>
  <si>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</si>
  <si>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</si>
  <si>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</si>
  <si>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</si>
  <si>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</si>
  <si>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</si>
  <si>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</si>
  <si>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</si>
  <si>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</si>
  <si>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</si>
  <si>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</si>
  <si>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</si>
  <si>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</si>
  <si>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</si>
  <si>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</si>
  <si>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</si>
  <si>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</si>
  <si>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</si>
  <si>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</si>
  <si>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</si>
  <si>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</si>
  <si>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</si>
  <si>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</si>
  <si>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</si>
  <si>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</si>
  <si>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</si>
  <si>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</si>
  <si>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</si>
  <si>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</si>
  <si>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</si>
  <si>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</si>
  <si>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</si>
  <si>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</si>
  <si>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</si>
  <si>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</si>
  <si>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</si>
  <si>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</si>
  <si>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</si>
  <si>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</si>
  <si>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</si>
  <si>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</si>
  <si>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</si>
  <si>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</si>
  <si>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</si>
  <si>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</si>
  <si>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</si>
  <si>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</si>
  <si>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</si>
  <si>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</si>
  <si>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</si>
  <si>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</si>
  <si>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</si>
  <si>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</si>
  <si>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</si>
  <si>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</si>
  <si>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</si>
  <si>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</si>
  <si>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</si>
  <si>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</si>
  <si>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</si>
  <si>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</si>
  <si>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</si>
  <si>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</si>
  <si>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</si>
  <si>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</si>
  <si>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</si>
  <si>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</si>
  <si>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</si>
  <si>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</si>
  <si>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</si>
  <si>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</si>
  <si>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</si>
  <si>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</si>
  <si>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</si>
  <si>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</si>
  <si>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</si>
  <si>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</si>
  <si>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</si>
  <si>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</si>
  <si>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</si>
  <si>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</si>
  <si>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</si>
  <si>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</si>
  <si>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</si>
  <si>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</si>
  <si>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</si>
  <si>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</si>
  <si>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</si>
  <si>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</si>
  <si>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</si>
  <si>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</si>
  <si>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</si>
  <si>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</si>
  <si>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</si>
  <si>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</si>
  <si>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</si>
  <si>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</si>
  <si>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</si>
  <si>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</si>
  <si>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</si>
  <si>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</si>
  <si>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</si>
  <si>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</si>
  <si>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</si>
  <si>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</si>
  <si>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</si>
  <si>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</si>
  <si>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</si>
  <si>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</si>
  <si>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</si>
  <si>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</si>
  <si>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</si>
  <si>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</si>
  <si>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</si>
  <si>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</si>
  <si>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</si>
  <si>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</si>
  <si>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</si>
  <si>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</si>
  <si>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</si>
  <si>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</si>
  <si>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</si>
  <si>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</si>
  <si>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</si>
  <si>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</si>
  <si>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</si>
  <si>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</si>
  <si>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</si>
  <si>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</si>
  <si>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</si>
  <si>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</si>
  <si>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</si>
  <si>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</si>
  <si>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</si>
  <si>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</si>
  <si>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</si>
  <si>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</si>
  <si>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</si>
  <si>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</si>
  <si>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</si>
  <si>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</si>
  <si>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</si>
  <si>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</si>
  <si>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</si>
  <si>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</si>
  <si>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</si>
  <si>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</si>
  <si>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</si>
  <si>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</si>
  <si>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</si>
  <si>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</si>
  <si>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</si>
  <si>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</si>
  <si>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</si>
  <si>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</si>
  <si>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</si>
  <si>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</si>
  <si>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</si>
  <si>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</si>
  <si>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</si>
  <si>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</si>
  <si>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</si>
  <si>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</si>
  <si>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</si>
  <si>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</si>
  <si>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</si>
  <si>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</si>
  <si>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</si>
  <si>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</si>
  <si>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</si>
  <si>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</si>
  <si>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</si>
  <si>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</si>
  <si>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</si>
  <si>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</si>
  <si>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</si>
  <si>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</si>
  <si>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</si>
  <si>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</si>
  <si>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</si>
  <si>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</si>
  <si>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</si>
  <si>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</si>
  <si>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</si>
  <si>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</si>
  <si>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</si>
  <si>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</si>
  <si>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</si>
  <si>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</si>
  <si>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</si>
  <si>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</si>
  <si>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</si>
  <si>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</si>
  <si>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</si>
  <si>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</si>
  <si>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</si>
  <si>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</si>
  <si>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</si>
  <si>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</si>
  <si>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</si>
  <si>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</si>
  <si>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</si>
  <si>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</si>
  <si>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</si>
  <si>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</si>
  <si>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</si>
  <si>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</si>
  <si>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</si>
  <si>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</si>
  <si>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</si>
  <si>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</si>
  <si>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</si>
  <si>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</si>
  <si>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</si>
  <si>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</si>
  <si>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</si>
  <si>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</si>
  <si>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</si>
  <si>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</si>
  <si>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</si>
  <si>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</si>
  <si>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</si>
  <si>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</si>
  <si>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</si>
  <si>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</si>
  <si>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</si>
  <si>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</si>
  <si>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</si>
  <si>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</si>
  <si>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</si>
  <si>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</si>
  <si>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</si>
  <si>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</si>
  <si>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</si>
  <si>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</si>
  <si>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</si>
  <si>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</si>
  <si>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</si>
  <si>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</si>
  <si>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</si>
  <si>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</si>
  <si>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</si>
  <si>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</si>
  <si>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</si>
  <si>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</si>
  <si>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</si>
  <si>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</si>
  <si>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</si>
  <si>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</si>
  <si>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</si>
  <si>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</si>
  <si>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</si>
  <si>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</si>
  <si>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</si>
  <si>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</si>
  <si>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</si>
  <si>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</si>
  <si>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</si>
  <si>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</si>
  <si>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</si>
  <si>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</si>
  <si>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</si>
  <si>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</si>
  <si>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</si>
  <si>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</si>
  <si>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</si>
  <si>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</si>
  <si>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</si>
  <si>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</si>
  <si>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</si>
  <si>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</si>
  <si>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</si>
  <si>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</si>
  <si>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</si>
  <si>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</si>
  <si>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</si>
  <si>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</si>
  <si>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</si>
  <si>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</si>
  <si>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</si>
  <si>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</si>
  <si>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</si>
  <si>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</si>
  <si>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</si>
  <si>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</si>
  <si>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</si>
  <si>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</si>
  <si>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</si>
  <si>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</si>
  <si>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</si>
  <si>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</si>
  <si>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</si>
  <si>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</si>
  <si>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</si>
  <si>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</si>
  <si>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</si>
  <si>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</si>
  <si>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</si>
  <si>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</si>
  <si>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</si>
  <si>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</si>
  <si>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</si>
  <si>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</si>
  <si>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</si>
  <si>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</si>
  <si>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</si>
  <si>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</si>
  <si>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</si>
  <si>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</si>
  <si>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</si>
  <si>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</si>
  <si>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</si>
  <si>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</si>
  <si>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</si>
  <si>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</si>
  <si>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</si>
  <si>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</si>
  <si>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</si>
  <si>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</si>
  <si>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</si>
  <si>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</si>
  <si>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</si>
  <si>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</si>
  <si>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</si>
  <si>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</si>
  <si>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</si>
  <si>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</si>
  <si>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</si>
  <si>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</si>
  <si>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</si>
  <si>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</si>
  <si>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</si>
  <si>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</si>
  <si>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</si>
  <si>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</si>
  <si>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</si>
  <si>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</si>
  <si>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</si>
  <si>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</si>
  <si>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</si>
  <si>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</si>
  <si>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</si>
  <si>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</si>
  <si>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</si>
  <si>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</si>
  <si>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</si>
  <si>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</si>
  <si>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</si>
  <si>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</si>
  <si>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</si>
  <si>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</si>
  <si>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</si>
  <si>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</si>
  <si>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</si>
  <si>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</si>
  <si>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</si>
  <si>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</si>
  <si>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</si>
  <si>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</si>
  <si>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</si>
  <si>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</si>
  <si>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</si>
  <si>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</si>
  <si>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</si>
  <si>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</si>
  <si>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</si>
  <si>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</si>
  <si>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</si>
  <si>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</si>
  <si>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</si>
  <si>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</si>
  <si>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</si>
  <si>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</si>
  <si>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</si>
  <si>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</si>
  <si>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</si>
  <si>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</si>
  <si>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</si>
  <si>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</si>
  <si>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</si>
  <si>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</si>
  <si>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</si>
  <si>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</si>
  <si>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</si>
  <si>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</si>
  <si>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</si>
  <si>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</si>
  <si>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</si>
  <si>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</si>
  <si>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</si>
  <si>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</si>
  <si>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</si>
  <si>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</si>
  <si>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</si>
  <si>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</si>
  <si>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</si>
  <si>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</si>
  <si>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</si>
  <si>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</si>
  <si>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</si>
  <si>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</si>
  <si>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</si>
  <si>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</si>
  <si>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</si>
  <si>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</si>
  <si>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</si>
  <si>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</si>
  <si>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</si>
  <si>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</si>
  <si>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</si>
  <si>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</si>
  <si>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</si>
  <si>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</si>
  <si>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</si>
  <si>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</si>
  <si>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</si>
  <si>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</si>
  <si>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</si>
  <si>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</si>
  <si>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</si>
  <si>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</si>
  <si>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</si>
  <si>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</si>
  <si>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</si>
  <si>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</si>
  <si>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</si>
  <si>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</si>
  <si>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</si>
  <si>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</si>
  <si>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</si>
  <si>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</si>
  <si>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</si>
  <si>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</si>
  <si>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</si>
  <si>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</si>
  <si>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</si>
  <si>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</si>
  <si>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</si>
  <si>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</si>
  <si>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</si>
  <si>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</si>
  <si>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</si>
  <si>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</si>
  <si>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</si>
  <si>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</si>
  <si>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</si>
  <si>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</si>
  <si>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</si>
  <si>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</si>
  <si>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</si>
  <si>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</si>
  <si>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</si>
  <si>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</si>
  <si>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</si>
  <si>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</si>
  <si>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</si>
  <si>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</si>
  <si>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</si>
  <si>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</si>
  <si>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</si>
  <si>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</si>
  <si>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</si>
  <si>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</si>
  <si>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</si>
  <si>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</si>
  <si>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</si>
  <si>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</si>
  <si>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</si>
  <si>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</si>
  <si>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</si>
  <si>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</si>
  <si>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</si>
  <si>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</si>
  <si>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</si>
  <si>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</si>
  <si>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</si>
  <si>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</si>
  <si>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</si>
  <si>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</si>
  <si>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</si>
  <si>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</si>
  <si>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</si>
  <si>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</si>
  <si>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</si>
  <si>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</si>
  <si>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</si>
  <si>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</si>
  <si>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</si>
  <si>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</si>
  <si>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</si>
  <si>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</si>
  <si>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</si>
  <si>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</si>
  <si>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</si>
  <si>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</si>
  <si>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</si>
  <si>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</si>
  <si>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</si>
  <si>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</si>
  <si>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</si>
  <si>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</si>
  <si>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</si>
  <si>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</si>
  <si>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</si>
  <si>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</si>
  <si>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</si>
  <si>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</si>
  <si>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</si>
  <si>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</si>
  <si>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</si>
  <si>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</si>
  <si>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</si>
  <si>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</si>
  <si>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</si>
  <si>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</si>
  <si>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</si>
  <si>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</si>
  <si>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</si>
  <si>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</si>
  <si>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</si>
  <si>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</si>
  <si>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</si>
  <si>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</si>
  <si>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</si>
  <si>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</si>
  <si>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</si>
  <si>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</si>
  <si>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</si>
  <si>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</si>
  <si>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</si>
  <si>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</si>
  <si>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</si>
  <si>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</si>
  <si>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</si>
  <si>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</si>
  <si>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</si>
  <si>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</si>
  <si>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</si>
  <si>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</si>
  <si>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</si>
  <si>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</si>
  <si>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</si>
  <si>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</si>
  <si>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</si>
  <si>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</si>
  <si>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</si>
  <si>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</si>
  <si>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</si>
  <si>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</si>
  <si>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</si>
  <si>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</si>
  <si>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</si>
  <si>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</si>
  <si>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</si>
  <si>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</si>
  <si>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</si>
  <si>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</si>
  <si>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</si>
  <si>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</si>
  <si>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</si>
  <si>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</si>
  <si>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</si>
  <si>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</si>
  <si>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</si>
  <si>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</si>
  <si>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</si>
  <si>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</si>
  <si>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</si>
  <si>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</si>
  <si>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</si>
  <si>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</si>
  <si>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</si>
  <si>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</si>
  <si>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</si>
  <si>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</si>
  <si>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</si>
  <si>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</si>
  <si>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</si>
  <si>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</si>
  <si>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</si>
  <si>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</si>
  <si>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</si>
  <si>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</si>
  <si>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</si>
  <si>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</si>
  <si>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</si>
  <si>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</si>
  <si>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</si>
  <si>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</si>
  <si>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</si>
  <si>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</si>
  <si>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</si>
  <si>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</si>
  <si>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</si>
  <si>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</si>
  <si>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</si>
  <si>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</si>
  <si>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</si>
  <si>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</si>
  <si>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</si>
  <si>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</si>
  <si>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</si>
  <si>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</si>
  <si>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</si>
  <si>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</si>
  <si>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</si>
  <si>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</si>
  <si>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</si>
  <si>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</si>
  <si>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</si>
  <si>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</si>
  <si>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</si>
  <si>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</si>
  <si>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</si>
  <si>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</si>
  <si>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</si>
  <si>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</si>
  <si>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</si>
  <si>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</si>
  <si>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</si>
  <si>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</si>
  <si>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</si>
  <si>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</si>
  <si>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</si>
  <si>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</si>
  <si>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</si>
  <si>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</si>
  <si>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</si>
  <si>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</si>
  <si>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</si>
  <si>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</si>
  <si>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</si>
  <si>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</si>
  <si>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</si>
  <si>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</si>
  <si>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</si>
  <si>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</si>
  <si>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</si>
  <si>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</si>
  <si>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</si>
  <si>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</si>
  <si>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</si>
  <si>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</si>
  <si>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</si>
  <si>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</si>
  <si>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</si>
  <si>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</si>
  <si>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</si>
  <si>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</si>
  <si>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</si>
  <si>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</si>
  <si>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</si>
  <si>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</si>
  <si>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</si>
  <si>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</si>
  <si>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</si>
  <si>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</si>
  <si>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</si>
  <si>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</si>
  <si>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</si>
  <si>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</si>
  <si>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</si>
  <si>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</si>
  <si>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</si>
  <si>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</si>
  <si>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</si>
  <si>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</si>
  <si>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</si>
  <si>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</si>
  <si>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</si>
  <si>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</si>
  <si>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</si>
  <si>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</si>
  <si>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</si>
  <si>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</si>
  <si>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</si>
  <si>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</si>
  <si>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</si>
  <si>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</si>
  <si>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</si>
  <si>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</si>
  <si>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</si>
  <si>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</si>
  <si>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</si>
  <si>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</si>
  <si>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</si>
  <si>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</si>
  <si>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</si>
  <si>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</si>
  <si>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</si>
  <si>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</si>
  <si>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</si>
  <si>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</si>
  <si>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</si>
  <si>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</si>
  <si>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</si>
  <si>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</si>
  <si>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</si>
  <si>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</si>
  <si>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</si>
  <si>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</si>
  <si>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</si>
  <si>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</si>
  <si>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</si>
  <si>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</si>
  <si>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</si>
  <si>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</si>
  <si>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</si>
  <si>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</si>
  <si>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</si>
  <si>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</si>
  <si>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</si>
  <si>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</si>
  <si>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</si>
  <si>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</si>
  <si>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</si>
  <si>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</si>
  <si>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</si>
  <si>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</si>
  <si>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</si>
  <si>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</si>
  <si>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</si>
  <si>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</si>
  <si>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</si>
  <si>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</si>
  <si>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</si>
  <si>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</si>
  <si>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</si>
  <si>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</si>
  <si>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</si>
  <si>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</si>
  <si>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</si>
  <si>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</si>
  <si>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</si>
  <si>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</si>
  <si>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</si>
  <si>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</si>
  <si>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</si>
  <si>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</si>
  <si>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</si>
  <si>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</si>
  <si>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</si>
  <si>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</si>
  <si>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</si>
  <si>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</si>
  <si>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</si>
  <si>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</si>
  <si>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</si>
  <si>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</si>
  <si>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</si>
  <si>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</si>
  <si>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</si>
  <si>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</si>
  <si>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</si>
  <si>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</si>
  <si>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</si>
  <si>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</si>
  <si>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</si>
  <si>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</si>
  <si>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</si>
  <si>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</si>
  <si>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</si>
  <si>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</si>
  <si>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</si>
  <si>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</si>
  <si>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</si>
  <si>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</si>
  <si>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</si>
  <si>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</si>
  <si>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</si>
  <si>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</si>
  <si>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</si>
  <si>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</si>
  <si>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</si>
  <si>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</si>
  <si>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</si>
  <si>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</si>
  <si>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</si>
  <si>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</si>
  <si>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</si>
  <si>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</si>
  <si>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</si>
  <si>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</si>
  <si>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</si>
  <si>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</si>
  <si>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</si>
  <si>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</si>
  <si>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</si>
  <si>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</si>
  <si>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</si>
  <si>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</si>
  <si>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</si>
  <si>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</si>
  <si>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</si>
  <si>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</si>
  <si>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</si>
  <si>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</si>
  <si>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</si>
  <si>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</si>
  <si>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</si>
  <si>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</si>
  <si>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</si>
  <si>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</si>
  <si>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</si>
  <si>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</si>
  <si>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</si>
  <si>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</si>
  <si>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</si>
  <si>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</si>
  <si>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</si>
  <si>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</si>
  <si>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</si>
  <si>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</si>
  <si>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</si>
  <si>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</si>
  <si>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</si>
  <si>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</si>
  <si>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</si>
  <si>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</si>
  <si>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</si>
  <si>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</si>
  <si>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</si>
  <si>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</si>
  <si>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</si>
  <si>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</si>
  <si>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</si>
  <si>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</si>
  <si>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</si>
  <si>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</si>
  <si>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</si>
  <si>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</si>
  <si>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</si>
  <si>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</si>
  <si>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</si>
  <si>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</si>
  <si>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</si>
  <si>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</si>
  <si>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</si>
  <si>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</si>
  <si>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</si>
  <si>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</si>
  <si>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</si>
  <si>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</si>
  <si>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</si>
  <si>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</si>
  <si>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</si>
  <si>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</si>
  <si>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</si>
  <si>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</si>
  <si>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</si>
  <si>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</si>
  <si>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</si>
  <si>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</si>
  <si>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</si>
  <si>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</si>
  <si>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</si>
  <si>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</si>
  <si>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</si>
  <si>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</si>
  <si>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</si>
  <si>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</si>
  <si>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</si>
  <si>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</si>
  <si>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</si>
  <si>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</si>
  <si>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</si>
  <si>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</si>
  <si>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</si>
  <si>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</si>
  <si>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</si>
  <si>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</si>
  <si>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</si>
  <si>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</si>
  <si>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</si>
  <si>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</si>
  <si>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</si>
  <si>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</si>
  <si>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</si>
  <si>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</si>
  <si>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</si>
  <si>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</si>
  <si>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</si>
  <si>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</si>
  <si>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</si>
  <si>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</si>
  <si>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</si>
  <si>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</si>
  <si>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</si>
  <si>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</si>
  <si>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</si>
  <si>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</si>
  <si>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</si>
  <si>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</si>
  <si>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</si>
  <si>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</si>
  <si>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</si>
  <si>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</si>
  <si>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</si>
  <si>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</si>
  <si>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</si>
  <si>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</si>
  <si>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</si>
  <si>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</si>
  <si>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</si>
  <si>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</si>
  <si>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</si>
  <si>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</si>
  <si>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</si>
  <si>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</si>
  <si>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</si>
  <si>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</si>
  <si>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</si>
  <si>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</si>
  <si>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</si>
  <si>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</si>
  <si>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</si>
  <si>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</si>
  <si>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</si>
  <si>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</si>
  <si>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</si>
  <si>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</si>
  <si>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</si>
  <si>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</si>
  <si>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</si>
  <si>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</si>
  <si>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</si>
  <si>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</si>
  <si>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</si>
  <si>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</si>
  <si>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</si>
  <si>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</si>
  <si>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</si>
  <si>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</si>
  <si>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</si>
  <si>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</si>
  <si>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</si>
  <si>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</si>
  <si>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</si>
  <si>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</si>
  <si>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</si>
  <si>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</si>
  <si>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</si>
  <si>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</si>
  <si>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</si>
  <si>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</si>
  <si>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</si>
  <si>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</si>
  <si>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</si>
  <si>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</si>
  <si>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</si>
  <si>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</si>
  <si>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</si>
  <si>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</si>
  <si>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</si>
  <si>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</si>
  <si>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</si>
  <si>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</si>
  <si>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</si>
  <si>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</si>
  <si>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</si>
  <si>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</si>
  <si>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</si>
  <si>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</si>
  <si>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</si>
  <si>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</si>
  <si>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</si>
  <si>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</si>
  <si>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</si>
  <si>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</si>
  <si>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</si>
  <si>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</si>
  <si>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</si>
  <si>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</si>
  <si>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</si>
  <si>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</si>
  <si>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</si>
  <si>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</si>
  <si>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</si>
  <si>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</si>
  <si>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</si>
  <si>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</si>
  <si>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</si>
  <si>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</si>
  <si>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</si>
  <si>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</si>
  <si>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</si>
  <si>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</si>
  <si>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</si>
  <si>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</si>
  <si>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</si>
  <si>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</si>
  <si>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</si>
  <si>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</si>
  <si>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</si>
  <si>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</si>
  <si>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</si>
  <si>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</si>
  <si>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</si>
  <si>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</si>
  <si>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</si>
  <si>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</si>
  <si>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</si>
  <si>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</si>
  <si>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</si>
  <si>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</si>
  <si>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</si>
  <si>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</si>
  <si>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</si>
  <si>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</si>
  <si>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</si>
  <si>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</si>
  <si>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</si>
  <si>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</si>
  <si>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</si>
  <si>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</si>
  <si>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</si>
  <si>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</si>
  <si>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</si>
  <si>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</si>
  <si>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</si>
  <si>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</si>
  <si>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</si>
  <si>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</si>
  <si>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</si>
  <si>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</si>
  <si>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</si>
  <si>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</si>
  <si>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</si>
  <si>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</si>
  <si>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</si>
  <si>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</si>
  <si>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</si>
  <si>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</si>
  <si>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</si>
  <si>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</si>
  <si>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</si>
  <si>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</si>
  <si>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</si>
  <si>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</si>
  <si>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</si>
  <si>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</si>
  <si>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</si>
  <si>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</si>
  <si>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</si>
  <si>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</si>
  <si>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</si>
  <si>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</si>
  <si>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</si>
  <si>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</si>
  <si>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</si>
  <si>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</si>
  <si>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</si>
  <si>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</si>
  <si>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</si>
  <si>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</si>
  <si>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</si>
  <si>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</si>
  <si>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</si>
  <si>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</si>
  <si>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</si>
  <si>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</si>
  <si>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</si>
  <si>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</si>
  <si>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</si>
  <si>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</si>
  <si>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</si>
  <si>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</si>
  <si>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</si>
  <si>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</si>
  <si>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</si>
  <si>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</si>
  <si>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</si>
  <si>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</si>
  <si>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</si>
  <si>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</si>
  <si>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</si>
  <si>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</si>
  <si>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</si>
  <si>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</si>
  <si>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</si>
  <si>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</si>
  <si>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</si>
  <si>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</si>
  <si>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</si>
  <si>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</si>
  <si>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</si>
  <si>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</si>
  <si>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</si>
  <si>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</si>
  <si>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</si>
  <si>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</si>
  <si>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</si>
  <si>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</si>
  <si>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</si>
  <si>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</si>
  <si>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</si>
  <si>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</si>
  <si>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</si>
  <si>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</si>
  <si>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</si>
  <si>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</si>
  <si>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</si>
  <si>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</si>
  <si>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</si>
  <si>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</si>
  <si>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</si>
  <si>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</si>
  <si>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</si>
  <si>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</si>
  <si>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</si>
  <si>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</si>
  <si>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</si>
  <si>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</si>
  <si>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</si>
  <si>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</si>
  <si>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</si>
  <si>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</si>
  <si>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</si>
  <si>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</si>
  <si>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</si>
  <si>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</si>
  <si>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</si>
  <si>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</si>
  <si>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</si>
  <si>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</si>
  <si>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</si>
  <si>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</si>
  <si>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</si>
  <si>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</si>
  <si>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</si>
  <si>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</si>
  <si>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</si>
  <si>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</si>
  <si>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</si>
  <si>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</si>
  <si>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</si>
  <si>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</si>
  <si>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</si>
  <si>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</si>
  <si>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</si>
  <si>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</si>
  <si>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</si>
  <si>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</si>
  <si>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</si>
  <si>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</si>
  <si>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</si>
  <si>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</si>
  <si>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</si>
  <si>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</si>
  <si>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</si>
  <si>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</si>
  <si>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</si>
  <si>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</si>
  <si>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</si>
  <si>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</si>
  <si>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</si>
  <si>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</si>
  <si>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</si>
  <si>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</si>
  <si>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</si>
  <si>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</si>
  <si>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</si>
  <si>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</si>
  <si>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</si>
  <si>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</si>
  <si>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</si>
  <si>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</si>
  <si>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</si>
  <si>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</si>
  <si>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</si>
  <si>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</si>
  <si>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</si>
  <si>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</si>
  <si>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</si>
  <si>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</si>
  <si>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</si>
  <si>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</si>
  <si>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</si>
  <si>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</si>
  <si>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</si>
  <si>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</si>
  <si>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</si>
  <si>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</si>
  <si>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</si>
  <si>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</si>
  <si>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</si>
  <si>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</si>
  <si>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</si>
  <si>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</si>
  <si>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</si>
  <si>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</si>
  <si>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</si>
  <si>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</si>
  <si>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</si>
  <si>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</si>
  <si>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</si>
  <si>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</si>
  <si>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</si>
  <si>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</si>
  <si>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</si>
  <si>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</si>
  <si>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</si>
  <si>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</si>
  <si>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</si>
  <si>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</si>
  <si>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</si>
  <si>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</si>
  <si>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</si>
  <si>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</si>
  <si>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</si>
  <si>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</si>
  <si>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</si>
  <si>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</si>
  <si>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</si>
  <si>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</si>
  <si>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</si>
  <si>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</si>
  <si>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</si>
  <si>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</si>
  <si>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</si>
  <si>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</si>
  <si>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</si>
  <si>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</si>
  <si>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</si>
  <si>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</si>
  <si>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</si>
  <si>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</si>
  <si>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</si>
  <si>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</si>
  <si>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</si>
  <si>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</si>
  <si>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</si>
  <si>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</si>
  <si>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</si>
  <si>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</si>
  <si>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</si>
  <si>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</si>
  <si>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</si>
  <si>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</si>
  <si>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</si>
  <si>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</si>
  <si>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</si>
  <si>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</si>
  <si>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</si>
  <si>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</si>
  <si>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</si>
  <si>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</si>
  <si>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</si>
  <si>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</si>
  <si>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</si>
  <si>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</si>
  <si>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</si>
  <si>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</si>
  <si>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</si>
  <si>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</si>
  <si>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</si>
  <si>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</si>
  <si>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</si>
  <si>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</si>
  <si>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</si>
  <si>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</si>
  <si>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</si>
  <si>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</si>
  <si>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</si>
  <si>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</si>
  <si>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</si>
  <si>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</si>
  <si>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</si>
  <si>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</si>
  <si>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</si>
  <si>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</si>
  <si>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</si>
  <si>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</si>
  <si>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</si>
  <si>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</si>
  <si>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</si>
  <si>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</si>
  <si>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</si>
  <si>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</si>
  <si>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</si>
  <si>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</si>
  <si>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</si>
  <si>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</si>
  <si>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</si>
  <si>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</si>
  <si>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</si>
  <si>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</si>
  <si>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</si>
  <si>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</si>
  <si>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</si>
  <si>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</si>
  <si>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</si>
  <si>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</si>
  <si>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</si>
  <si>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</si>
  <si>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</si>
  <si>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</si>
  <si>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</si>
  <si>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</si>
  <si>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</si>
  <si>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</si>
  <si>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</si>
  <si>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</si>
  <si>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</si>
  <si>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</si>
  <si>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</si>
  <si>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</si>
  <si>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</si>
  <si>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</si>
  <si>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</si>
  <si>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</si>
  <si>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</si>
  <si>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</si>
  <si>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</si>
  <si>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</si>
  <si>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</si>
  <si>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</si>
  <si>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</si>
  <si>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</si>
  <si>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</si>
  <si>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</si>
  <si>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</si>
  <si>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</si>
  <si>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</si>
  <si>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</si>
  <si>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</si>
  <si>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</si>
  <si>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</si>
  <si>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</si>
  <si>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</si>
  <si>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</si>
  <si>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</si>
  <si>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</si>
  <si>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</si>
  <si>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</si>
  <si>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</si>
  <si>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</si>
  <si>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</si>
  <si>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</si>
  <si>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</si>
  <si>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</si>
  <si>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</si>
  <si>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</si>
  <si>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</si>
  <si>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</si>
  <si>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</si>
  <si>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</si>
  <si>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</si>
  <si>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</si>
  <si>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</si>
  <si>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</si>
  <si>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</si>
  <si>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</si>
  <si>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</si>
  <si>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</si>
  <si>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</si>
  <si>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</si>
  <si>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</si>
  <si>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</si>
  <si>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</si>
  <si>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</si>
  <si>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</si>
  <si>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</si>
  <si>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</si>
  <si>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</si>
  <si>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</si>
  <si>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</si>
  <si>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</si>
  <si>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</si>
  <si>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</si>
  <si>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</si>
  <si>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</si>
  <si>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</si>
  <si>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</si>
  <si>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</si>
  <si>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</si>
  <si>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</si>
  <si>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</si>
  <si>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</si>
  <si>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</si>
  <si>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</si>
  <si>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</si>
  <si>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</si>
  <si>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</si>
  <si>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</si>
  <si>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</si>
  <si>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</si>
  <si>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</si>
  <si>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</si>
  <si>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</si>
  <si>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</si>
  <si>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</si>
  <si>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</si>
  <si>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</si>
  <si>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</si>
  <si>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</si>
  <si>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</si>
  <si>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</si>
  <si>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</si>
  <si>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</si>
  <si>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</si>
  <si>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</si>
  <si>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</si>
  <si>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</si>
  <si>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</si>
  <si>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</si>
  <si>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</si>
  <si>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</si>
  <si>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</si>
  <si>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</si>
  <si>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</si>
  <si>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</si>
  <si>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</si>
  <si>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</si>
  <si>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</si>
  <si>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</si>
  <si>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</si>
  <si>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</si>
  <si>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</si>
  <si>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</si>
  <si>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</si>
  <si>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</si>
  <si>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</si>
  <si>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</si>
  <si>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</si>
  <si>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</si>
  <si>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</si>
  <si>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</si>
  <si>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</si>
  <si>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</si>
  <si>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</si>
  <si>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</si>
  <si>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</si>
  <si>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</si>
  <si>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</si>
  <si>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</si>
  <si>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</si>
  <si>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</si>
  <si>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</si>
  <si>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</si>
  <si>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</si>
  <si>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</si>
  <si>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</si>
  <si>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</si>
  <si>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</si>
  <si>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</si>
  <si>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</si>
  <si>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</si>
  <si>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</si>
  <si>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</si>
  <si>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</si>
  <si>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</si>
  <si>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</si>
  <si>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</si>
  <si>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</si>
  <si>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</si>
  <si>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</si>
  <si>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</si>
  <si>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</si>
  <si>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</si>
  <si>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</si>
  <si>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</si>
  <si>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</si>
  <si>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</si>
  <si>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</si>
  <si>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</si>
  <si>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</si>
  <si>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</si>
  <si>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</si>
  <si>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</si>
  <si>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</si>
  <si>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</si>
  <si>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</si>
  <si>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</si>
  <si>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</si>
  <si>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</si>
  <si>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</si>
  <si>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</si>
  <si>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</si>
  <si>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</si>
  <si>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</si>
  <si>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</si>
  <si>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</si>
  <si>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</si>
  <si>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</si>
  <si>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</si>
  <si>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</si>
  <si>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</si>
  <si>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</si>
  <si>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</si>
  <si>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</si>
  <si>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</si>
  <si>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</si>
  <si>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</si>
  <si>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</si>
  <si>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</si>
  <si>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</si>
  <si>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</si>
  <si>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</si>
  <si>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</si>
  <si>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</si>
  <si>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</si>
  <si>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</si>
  <si>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</si>
  <si>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</si>
  <si>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</si>
  <si>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</si>
  <si>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</si>
  <si>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</si>
  <si>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</si>
  <si>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</si>
  <si>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</si>
  <si>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</si>
  <si>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</si>
  <si>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</si>
  <si>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</si>
  <si>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</si>
  <si>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</si>
  <si>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</si>
  <si>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</si>
  <si>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</si>
  <si>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</si>
  <si>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</si>
  <si>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</si>
  <si>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</si>
  <si>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</si>
  <si>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</si>
  <si>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</si>
  <si>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</si>
  <si>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</si>
  <si>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</si>
  <si>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</si>
  <si>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</si>
  <si>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</si>
  <si>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</si>
  <si>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</si>
  <si>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</si>
  <si>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</si>
  <si>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</si>
  <si>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</si>
  <si>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</si>
  <si>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</si>
  <si>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</si>
  <si>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</si>
  <si>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</si>
  <si>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</si>
  <si>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</si>
  <si>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</si>
  <si>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</si>
  <si>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</si>
  <si>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</si>
  <si>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</si>
  <si>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</si>
  <si>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</si>
  <si>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</si>
  <si>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</si>
  <si>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</si>
  <si>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</si>
  <si>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</si>
  <si>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</si>
  <si>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</si>
  <si>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</si>
  <si>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</si>
  <si>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</si>
  <si>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</si>
  <si>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</si>
  <si>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</si>
  <si>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</si>
  <si>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</si>
  <si>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</si>
  <si>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</si>
  <si>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</si>
  <si>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</si>
  <si>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</si>
  <si>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</si>
  <si>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</si>
  <si>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</si>
  <si>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</si>
  <si>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</si>
  <si>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</si>
  <si>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</si>
  <si>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</si>
  <si>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</si>
  <si>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</si>
  <si>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</si>
  <si>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</si>
  <si>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</si>
  <si>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</si>
  <si>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</si>
  <si>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</si>
  <si>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</si>
  <si>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</si>
  <si>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</si>
  <si>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</si>
  <si>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</si>
  <si>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</si>
  <si>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</si>
  <si>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</si>
  <si>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</si>
  <si>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</si>
  <si>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</si>
  <si>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</si>
  <si>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</si>
  <si>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</si>
  <si>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</si>
  <si>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</si>
  <si>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</si>
  <si>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</si>
  <si>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</si>
  <si>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</si>
  <si>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</si>
  <si>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</si>
  <si>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</si>
  <si>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</si>
  <si>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</si>
  <si>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</si>
  <si>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</si>
  <si>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</si>
  <si>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</si>
  <si>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</si>
  <si>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</si>
  <si>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</si>
  <si>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</si>
  <si>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</si>
  <si>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</si>
  <si>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</si>
  <si>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</si>
  <si>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</si>
  <si>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</si>
  <si>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</si>
  <si>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</si>
  <si>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</si>
  <si>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</si>
  <si>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</si>
  <si>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</si>
  <si>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</si>
  <si>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</si>
  <si>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</si>
  <si>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</si>
  <si>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</si>
  <si>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</si>
  <si>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</si>
  <si>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</si>
  <si>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</si>
  <si>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</si>
  <si>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</si>
  <si>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</si>
  <si>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</si>
  <si>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</si>
  <si>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</si>
  <si>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</si>
  <si>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</si>
  <si>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</si>
  <si>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</si>
  <si>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</si>
  <si>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</si>
  <si>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</si>
  <si>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</si>
  <si>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</si>
  <si>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</si>
  <si>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</si>
  <si>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</si>
  <si>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</si>
  <si>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</si>
  <si>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</si>
  <si>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</si>
  <si>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</si>
  <si>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</si>
  <si>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</si>
  <si>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</si>
  <si>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</si>
  <si>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</si>
  <si>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</si>
  <si>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</si>
  <si>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</si>
  <si>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</si>
  <si>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</si>
  <si>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</si>
  <si>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</si>
  <si>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</si>
  <si>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</si>
  <si>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</si>
  <si>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</si>
  <si>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</si>
  <si>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</si>
  <si>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</si>
  <si>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</si>
  <si>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</si>
  <si>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</si>
  <si>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</si>
  <si>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</si>
  <si>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</si>
  <si>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</si>
  <si>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</si>
  <si>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</si>
  <si>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</si>
  <si>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</si>
  <si>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</si>
  <si>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</si>
  <si>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</si>
  <si>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</si>
  <si>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</si>
  <si>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</si>
  <si>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</si>
  <si>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</si>
  <si>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</si>
  <si>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</si>
  <si>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</si>
  <si>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</si>
  <si>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</si>
  <si>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</si>
  <si>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</si>
  <si>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</si>
  <si>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</si>
  <si>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</si>
  <si>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</si>
  <si>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</si>
  <si>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</si>
  <si>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</si>
  <si>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</si>
  <si>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</si>
  <si>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</si>
  <si>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</si>
  <si>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</si>
  <si>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</si>
  <si>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</si>
  <si>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</si>
  <si>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</si>
  <si>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</si>
  <si>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</si>
  <si>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</si>
  <si>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</si>
  <si>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</si>
  <si>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</si>
  <si>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</si>
  <si>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</si>
  <si>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</si>
  <si>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</si>
  <si>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</si>
  <si>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</si>
  <si>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</si>
  <si>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</si>
  <si>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</si>
  <si>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</si>
  <si>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</si>
  <si>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</si>
  <si>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</si>
  <si>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</si>
  <si>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</si>
  <si>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</si>
  <si>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</si>
  <si>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</si>
  <si>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</si>
  <si>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</si>
  <si>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</si>
  <si>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</si>
  <si>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</si>
  <si>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</si>
  <si>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</si>
  <si>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</si>
  <si>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</si>
  <si>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</si>
  <si>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</si>
  <si>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</si>
  <si>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</si>
  <si>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</si>
  <si>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</si>
  <si>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</si>
  <si>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</si>
  <si>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</si>
  <si>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</si>
  <si>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</si>
  <si>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</si>
  <si>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</si>
  <si>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</si>
  <si>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</si>
  <si>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</si>
  <si>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</si>
  <si>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</si>
  <si>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</si>
  <si>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</si>
  <si>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</si>
  <si>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</si>
  <si>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</si>
  <si>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</si>
  <si>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</si>
  <si>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</si>
  <si>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</si>
  <si>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</si>
  <si>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</si>
  <si>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</si>
  <si>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</si>
  <si>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</si>
  <si>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</si>
  <si>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</si>
  <si>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</si>
  <si>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</si>
  <si>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</si>
  <si>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</si>
  <si>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</si>
  <si>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</si>
  <si>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</si>
  <si>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</si>
  <si>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</si>
  <si>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</si>
  <si>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</si>
  <si>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</si>
  <si>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</si>
  <si>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</si>
  <si>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</si>
  <si>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</si>
  <si>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</si>
  <si>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</si>
  <si>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</si>
  <si>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</si>
  <si>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</si>
  <si>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</si>
  <si>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</si>
  <si>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</si>
  <si>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</si>
  <si>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</si>
  <si>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</si>
  <si>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</si>
  <si>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</si>
  <si>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</si>
  <si>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</si>
  <si>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</si>
  <si>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</si>
  <si>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</si>
  <si>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</si>
  <si>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</si>
  <si>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</si>
  <si>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</si>
  <si>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</si>
  <si>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</si>
  <si>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</si>
  <si>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</si>
  <si>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</si>
  <si>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</si>
  <si>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</si>
  <si>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</si>
  <si>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</si>
  <si>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</si>
  <si>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</si>
  <si>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</si>
  <si>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</si>
  <si>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</si>
  <si>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</si>
  <si>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</si>
  <si>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</si>
  <si>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</si>
  <si>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</si>
  <si>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</si>
  <si>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</si>
  <si>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</si>
  <si>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</si>
  <si>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</si>
  <si>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</si>
  <si>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</si>
  <si>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</si>
  <si>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</si>
  <si>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</si>
  <si>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</si>
  <si>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</si>
  <si>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</si>
  <si>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</si>
  <si>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</si>
  <si>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</si>
  <si>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</si>
  <si>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</si>
  <si>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</si>
  <si>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</si>
  <si>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</si>
  <si>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</si>
  <si>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</si>
  <si>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</si>
  <si>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</si>
  <si>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</si>
  <si>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</si>
  <si>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</si>
  <si>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</si>
  <si>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</si>
  <si>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</si>
  <si>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</si>
  <si>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</si>
  <si>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</si>
  <si>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</si>
  <si>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</si>
  <si>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</si>
  <si>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</si>
  <si>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</si>
  <si>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</si>
  <si>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</si>
  <si>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</si>
  <si>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</si>
  <si>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</si>
  <si>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</si>
  <si>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</si>
  <si>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</si>
  <si>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</si>
  <si>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</si>
  <si>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</si>
  <si>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</si>
  <si>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</si>
  <si>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</si>
  <si>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</si>
  <si>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</si>
  <si>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</si>
  <si>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</si>
  <si>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</si>
  <si>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</si>
  <si>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</si>
  <si>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</si>
  <si>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</si>
  <si>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</si>
  <si>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</si>
  <si>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</si>
  <si>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</si>
  <si>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</si>
  <si>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</si>
  <si>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</si>
  <si>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</si>
  <si>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</si>
  <si>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</si>
  <si>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</si>
  <si>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</si>
  <si>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</si>
  <si>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</si>
  <si>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</si>
  <si>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</si>
  <si>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</si>
  <si>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</si>
  <si>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</si>
  <si>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</si>
  <si>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</si>
  <si>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</si>
  <si>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</si>
  <si>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</si>
  <si>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</si>
  <si>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</si>
  <si>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</si>
  <si>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</si>
  <si>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</si>
  <si>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</si>
  <si>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</si>
  <si>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</si>
  <si>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</si>
  <si>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</si>
  <si>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</si>
  <si>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</si>
  <si>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</si>
  <si>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</si>
  <si>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</si>
  <si>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</si>
  <si>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</si>
  <si>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</si>
  <si>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</si>
  <si>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</si>
  <si>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</si>
  <si>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</si>
  <si>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</si>
  <si>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</si>
  <si>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</si>
  <si>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</si>
  <si>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</si>
  <si>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</si>
  <si>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</si>
  <si>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</si>
  <si>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</si>
  <si>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</si>
  <si>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</si>
  <si>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</si>
  <si>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</si>
  <si>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</si>
  <si>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</si>
  <si>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</si>
  <si>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</si>
  <si>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</si>
  <si>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</si>
  <si>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</si>
  <si>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</si>
  <si>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</si>
  <si>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</si>
  <si>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</si>
  <si>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</si>
  <si>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</si>
  <si>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</si>
  <si>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</si>
  <si>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</si>
  <si>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</si>
  <si>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</si>
  <si>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</si>
  <si>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</si>
  <si>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</si>
  <si>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</si>
  <si>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</si>
  <si>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</si>
  <si>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</si>
  <si>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</si>
  <si>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</si>
  <si>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</si>
  <si>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</si>
  <si>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</si>
  <si>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</si>
  <si>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</si>
  <si>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</si>
  <si>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</si>
  <si>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</si>
  <si>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</si>
  <si>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</si>
  <si>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</si>
  <si>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</si>
  <si>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</si>
  <si>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</si>
  <si>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</si>
  <si>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</si>
  <si>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</si>
  <si>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</si>
  <si>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</si>
  <si>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</si>
  <si>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</si>
  <si>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</si>
  <si>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</si>
  <si>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</si>
  <si>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</si>
  <si>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</si>
  <si>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</si>
  <si>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</si>
  <si>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</si>
  <si>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</si>
  <si>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</si>
  <si>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</si>
  <si>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</si>
  <si>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</si>
  <si>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</si>
  <si>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</si>
  <si>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</si>
  <si>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</si>
  <si>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</si>
  <si>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</si>
  <si>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</si>
  <si>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</si>
  <si>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</si>
  <si>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</si>
  <si>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</si>
  <si>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</si>
  <si>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</si>
  <si>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</si>
  <si>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</si>
  <si>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</si>
  <si>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</si>
  <si>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</si>
  <si>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</si>
  <si>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</si>
  <si>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</si>
  <si>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</si>
  <si>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</si>
  <si>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</si>
  <si>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</si>
  <si>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</si>
  <si>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</si>
  <si>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</si>
  <si>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</si>
  <si>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</si>
  <si>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</si>
  <si>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</si>
  <si>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</si>
  <si>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</si>
  <si>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</si>
  <si>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</si>
  <si>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</si>
  <si>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</si>
  <si>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</si>
  <si>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</si>
  <si>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</si>
  <si>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</si>
  <si>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</si>
  <si>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</si>
  <si>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</si>
  <si>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</si>
  <si>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</si>
  <si>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</si>
  <si>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</si>
  <si>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</si>
  <si>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</si>
  <si>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</si>
  <si>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</si>
  <si>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</si>
  <si>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</si>
  <si>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</si>
  <si>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</si>
  <si>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</si>
  <si>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</si>
  <si>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</si>
  <si>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</si>
  <si>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</si>
  <si>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</si>
  <si>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</si>
  <si>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</si>
  <si>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</si>
  <si>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</si>
  <si>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</si>
  <si>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</si>
  <si>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</si>
  <si>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</si>
  <si>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</si>
  <si>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</si>
  <si>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</si>
  <si>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</si>
  <si>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</si>
  <si>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</si>
  <si>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</si>
  <si>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</si>
  <si>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</si>
  <si>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</si>
  <si>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</si>
  <si>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</si>
  <si>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</si>
  <si>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</si>
  <si>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</si>
  <si>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</si>
  <si>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</si>
  <si>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</si>
  <si>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</si>
  <si>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</si>
  <si>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</si>
  <si>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</si>
  <si>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</si>
  <si>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</si>
  <si>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</si>
  <si>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</si>
  <si>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</si>
  <si>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</si>
  <si>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</si>
  <si>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</si>
  <si>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</si>
  <si>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</si>
  <si>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</si>
  <si>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</si>
  <si>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</si>
  <si>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</si>
  <si>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</si>
  <si>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</si>
  <si>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</si>
  <si>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</si>
  <si>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</si>
  <si>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</si>
  <si>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</si>
  <si>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</si>
  <si>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</si>
  <si>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</si>
  <si>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</si>
  <si>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</si>
  <si>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</si>
  <si>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</si>
  <si>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</si>
  <si>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</si>
  <si>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</si>
  <si>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</si>
  <si>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</si>
  <si>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</si>
  <si>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</si>
  <si>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</si>
  <si>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</si>
  <si>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</si>
  <si>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</si>
  <si>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</si>
  <si>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</si>
  <si>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</si>
  <si>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</si>
  <si>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</si>
  <si>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</si>
  <si>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</si>
  <si>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</si>
  <si>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</si>
  <si>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</si>
  <si>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</si>
  <si>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</si>
  <si>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</si>
  <si>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</si>
  <si>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</si>
  <si>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</si>
  <si>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</si>
  <si>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</si>
  <si>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</si>
  <si>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</si>
  <si>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</si>
  <si>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</si>
  <si>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</si>
  <si>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</si>
  <si>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</si>
  <si>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</si>
  <si>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</si>
  <si>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</si>
  <si>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</si>
  <si>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</si>
  <si>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</si>
  <si>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</si>
  <si>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</si>
  <si>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</si>
  <si>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</si>
  <si>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</si>
  <si>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</si>
  <si>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</si>
  <si>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</si>
  <si>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</si>
  <si>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</si>
  <si>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</si>
  <si>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</si>
  <si>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</si>
  <si>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</si>
  <si>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</si>
  <si>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</si>
  <si>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</si>
  <si>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</si>
  <si>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</si>
  <si>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</si>
  <si>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</si>
  <si>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</si>
  <si>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</si>
  <si>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</si>
  <si>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</si>
  <si>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</si>
  <si>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</si>
  <si>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</si>
  <si>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</si>
  <si>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</si>
  <si>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</si>
  <si>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</si>
  <si>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</si>
  <si>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</si>
  <si>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</si>
  <si>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</si>
  <si>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</si>
  <si>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</si>
  <si>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</si>
  <si>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</si>
  <si>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</si>
  <si>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</si>
  <si>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</si>
  <si>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</si>
  <si>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</si>
  <si>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</si>
  <si>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</si>
  <si>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</si>
  <si>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</si>
  <si>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</si>
  <si>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</si>
  <si>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</si>
  <si>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</si>
  <si>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</si>
  <si>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</si>
  <si>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</si>
  <si>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</si>
  <si>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</si>
  <si>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</si>
  <si>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</si>
  <si>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</si>
  <si>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</si>
  <si>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</si>
  <si>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</si>
  <si>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</si>
  <si>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</si>
  <si>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</si>
  <si>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</si>
  <si>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</si>
  <si>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</si>
  <si>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</si>
  <si>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</si>
  <si>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</si>
  <si>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</si>
  <si>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</si>
  <si>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</si>
  <si>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</si>
  <si>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</si>
  <si>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</si>
  <si>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</si>
  <si>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</si>
  <si>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</si>
  <si>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</si>
  <si>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</si>
  <si>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</si>
  <si>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</si>
  <si>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</si>
  <si>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</si>
  <si>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</si>
  <si>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</si>
  <si>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</si>
  <si>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</si>
  <si>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</si>
  <si>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</si>
  <si>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</si>
  <si>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</si>
  <si>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</si>
  <si>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</si>
  <si>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</si>
  <si>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</si>
  <si>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</si>
  <si>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</si>
  <si>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</si>
  <si>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</si>
  <si>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</si>
  <si>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</si>
  <si>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</si>
  <si>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</si>
  <si>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</si>
  <si>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</si>
  <si>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</si>
  <si>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</si>
  <si>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</si>
  <si>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</si>
  <si>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</si>
  <si>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</si>
  <si>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</si>
  <si>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</si>
  <si>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</si>
  <si>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</si>
  <si>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</si>
  <si>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</si>
  <si>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</si>
  <si>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</si>
  <si>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</si>
  <si>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</si>
  <si>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</si>
  <si>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</si>
  <si>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</si>
  <si>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</si>
  <si>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</si>
  <si>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</si>
  <si>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</si>
  <si>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</si>
  <si>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</si>
  <si>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</si>
  <si>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</si>
  <si>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</si>
  <si>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</si>
  <si>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</si>
  <si>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</si>
  <si>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</si>
  <si>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</si>
  <si>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</si>
  <si>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</si>
  <si>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</si>
  <si>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</si>
  <si>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</si>
  <si>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</si>
  <si>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</si>
  <si>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</si>
  <si>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</si>
  <si>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</si>
  <si>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</si>
  <si>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</si>
  <si>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</si>
  <si>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</si>
  <si>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</si>
  <si>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</si>
  <si>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</si>
  <si>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</si>
  <si>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</si>
  <si>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</si>
  <si>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</si>
  <si>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</si>
  <si>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</si>
  <si>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</si>
  <si>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</si>
  <si>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</si>
  <si>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</si>
  <si>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</si>
  <si>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</si>
  <si>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</si>
  <si>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</si>
  <si>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</si>
  <si>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</si>
  <si>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</si>
  <si>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</si>
  <si>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</si>
  <si>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</si>
  <si>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</si>
  <si>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</si>
  <si>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</si>
  <si>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</si>
  <si>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</si>
  <si>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</si>
  <si>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</si>
  <si>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</si>
  <si>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</si>
  <si>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</si>
  <si>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</si>
  <si>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</si>
  <si>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</si>
  <si>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</si>
  <si>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</si>
  <si>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</si>
  <si>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</si>
  <si>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</si>
  <si>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</si>
  <si>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</si>
  <si>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</si>
  <si>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</si>
  <si>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</si>
  <si>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</si>
  <si>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</si>
  <si>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</si>
  <si>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</si>
  <si>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</si>
  <si>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</si>
  <si>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</si>
  <si>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</si>
  <si>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</si>
  <si>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</si>
  <si>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</si>
  <si>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</si>
  <si>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</si>
  <si>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</si>
  <si>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</si>
  <si>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</si>
  <si>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</si>
  <si>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</si>
  <si>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</si>
  <si>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</si>
  <si>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</si>
  <si>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</si>
  <si>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</si>
  <si>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</si>
  <si>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</si>
  <si>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</si>
  <si>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</si>
  <si>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</si>
  <si>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</si>
  <si>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</si>
  <si>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</si>
  <si>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</si>
  <si>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</si>
  <si>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</si>
  <si>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</si>
  <si>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</si>
  <si>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</si>
  <si>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</si>
  <si>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</si>
  <si>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</si>
  <si>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</si>
  <si>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</si>
  <si>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</si>
  <si>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</si>
  <si>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</si>
  <si>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</si>
  <si>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</si>
  <si>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</si>
  <si>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</si>
  <si>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</si>
  <si>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</si>
  <si>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</si>
  <si>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</si>
  <si>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</si>
  <si>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</si>
  <si>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</si>
  <si>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</si>
  <si>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</si>
  <si>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</si>
  <si>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</si>
  <si>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</si>
  <si>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</si>
  <si>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</si>
  <si>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</si>
  <si>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</si>
  <si>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</si>
  <si>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</si>
  <si>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</si>
  <si>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</si>
  <si>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</si>
  <si>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</si>
  <si>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</si>
  <si>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</si>
  <si>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</si>
  <si>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</si>
  <si>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</si>
  <si>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</si>
  <si>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</si>
  <si>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</si>
  <si>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</si>
  <si>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</si>
  <si>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</si>
  <si>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</si>
  <si>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</si>
  <si>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</si>
  <si>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</si>
  <si>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</si>
  <si>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</si>
  <si>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</si>
  <si>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</si>
  <si>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</si>
  <si>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</si>
  <si>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</si>
  <si>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</si>
  <si>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</si>
  <si>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</si>
  <si>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</si>
  <si>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</si>
  <si>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</si>
  <si>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</si>
  <si>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</si>
  <si>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</si>
  <si>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</si>
  <si>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</si>
  <si>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</si>
  <si>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</si>
  <si>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</si>
  <si>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</si>
  <si>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</si>
  <si>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</si>
  <si>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</si>
  <si>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</si>
  <si>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</si>
  <si>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</si>
  <si>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</si>
  <si>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</si>
  <si>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</si>
  <si>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</si>
  <si>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</si>
  <si>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</si>
  <si>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</si>
  <si>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</si>
  <si>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</si>
  <si>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</si>
  <si>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</si>
  <si>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</si>
  <si>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</si>
  <si>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</si>
  <si>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</si>
  <si>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</si>
  <si>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</si>
  <si>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</si>
  <si>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</si>
  <si>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</si>
  <si>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</si>
  <si>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</si>
  <si>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</si>
  <si>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</si>
  <si>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</si>
  <si>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</si>
  <si>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</si>
  <si>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</si>
  <si>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</si>
  <si>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</si>
  <si>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</si>
  <si>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</si>
  <si>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</si>
  <si>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</si>
  <si>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</si>
  <si>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</si>
  <si>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</si>
  <si>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</si>
  <si>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</si>
  <si>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</si>
  <si>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</si>
  <si>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</si>
  <si>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</si>
  <si>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</si>
  <si>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</si>
  <si>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</si>
  <si>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</si>
  <si>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</si>
  <si>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</si>
  <si>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</si>
  <si>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</si>
  <si>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</si>
  <si>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</si>
  <si>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</si>
  <si>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</si>
  <si>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</si>
  <si>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</si>
  <si>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</si>
  <si>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</si>
  <si>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</si>
  <si>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</si>
  <si>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</si>
  <si>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</si>
  <si>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</si>
  <si>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</si>
  <si>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</si>
  <si>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</si>
  <si>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</si>
  <si>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</si>
  <si>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</si>
  <si>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</si>
  <si>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</si>
  <si>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</si>
  <si>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</si>
  <si>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</si>
  <si>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</si>
  <si>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</si>
  <si>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</si>
  <si>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</si>
  <si>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</si>
  <si>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</si>
  <si>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</si>
  <si>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</si>
  <si>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</si>
  <si>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</si>
  <si>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</si>
  <si>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</si>
  <si>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</si>
  <si>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</si>
  <si>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</si>
  <si>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</si>
  <si>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</si>
  <si>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</si>
  <si>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</si>
  <si>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</si>
  <si>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</si>
  <si>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</si>
  <si>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</si>
  <si>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</si>
  <si>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</si>
  <si>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</si>
  <si>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</si>
  <si>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</si>
  <si>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</si>
  <si>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</si>
  <si>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</si>
  <si>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</si>
  <si>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</si>
  <si>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</si>
  <si>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</si>
  <si>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</si>
  <si>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</si>
  <si>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</si>
  <si>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</si>
  <si>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</si>
  <si>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</si>
  <si>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</si>
  <si>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</si>
  <si>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</si>
  <si>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</si>
  <si>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</si>
  <si>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</si>
  <si>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</si>
  <si>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</si>
  <si>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</si>
  <si>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</si>
  <si>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</si>
  <si>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</si>
  <si>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</si>
  <si>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</si>
  <si>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</si>
  <si>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</si>
  <si>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</si>
  <si>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</si>
  <si>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</si>
  <si>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</si>
  <si>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</si>
  <si>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</si>
  <si>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</si>
  <si>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</si>
  <si>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</si>
  <si>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</si>
  <si>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</si>
  <si>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</si>
  <si>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</si>
  <si>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</si>
  <si>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</si>
  <si>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</si>
  <si>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</si>
  <si>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</si>
  <si>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</si>
  <si>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</si>
  <si>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</si>
  <si>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</si>
  <si>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</si>
  <si>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</si>
  <si>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</si>
  <si>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</si>
  <si>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</si>
  <si>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</si>
  <si>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</si>
  <si>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</si>
  <si>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</si>
  <si>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</si>
  <si>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</si>
  <si>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</si>
  <si>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</si>
  <si>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</si>
  <si>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</si>
  <si>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</si>
  <si>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</si>
  <si>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</si>
  <si>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</si>
  <si>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</si>
  <si>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</si>
  <si>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</si>
  <si>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</si>
  <si>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</si>
  <si>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</si>
  <si>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</si>
  <si>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</si>
  <si>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</si>
  <si>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</si>
  <si>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</si>
  <si>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</si>
  <si>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</si>
  <si>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</si>
  <si>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</si>
  <si>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</si>
  <si>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</si>
  <si>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</si>
  <si>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</si>
  <si>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</si>
  <si>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</si>
  <si>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</si>
  <si>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</si>
  <si>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</si>
  <si>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</si>
  <si>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</si>
  <si>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</si>
  <si>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</si>
  <si>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</si>
  <si>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</si>
  <si>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</si>
  <si>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</si>
  <si>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</si>
  <si>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</si>
  <si>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</si>
  <si>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</si>
  <si>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</si>
  <si>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</si>
  <si>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</si>
  <si>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</si>
  <si>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</si>
  <si>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</si>
  <si>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</si>
  <si>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</si>
  <si>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</si>
  <si>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</si>
  <si>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</si>
  <si>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</si>
  <si>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</si>
  <si>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</si>
  <si>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</si>
  <si>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</si>
  <si>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</si>
  <si>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</si>
  <si>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</si>
  <si>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</si>
  <si>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</si>
  <si>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</si>
  <si>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</si>
  <si>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</si>
  <si>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</si>
  <si>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</si>
  <si>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</si>
  <si>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</si>
  <si>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</si>
  <si>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</si>
  <si>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</si>
  <si>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</si>
  <si>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</si>
  <si>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</si>
  <si>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</si>
  <si>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</si>
  <si>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</si>
  <si>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</si>
  <si>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</si>
  <si>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</si>
  <si>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</si>
  <si>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</si>
  <si>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</si>
  <si>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</si>
  <si>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</si>
  <si>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</si>
  <si>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</si>
  <si>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</si>
  <si>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</si>
  <si>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</si>
  <si>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</si>
  <si>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</si>
  <si>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</si>
  <si>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</si>
  <si>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</si>
  <si>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</si>
  <si>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</si>
  <si>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</si>
  <si>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</si>
  <si>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</si>
  <si>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</si>
  <si>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</si>
  <si>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</si>
  <si>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</si>
  <si>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</si>
  <si>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</si>
  <si>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</si>
  <si>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</si>
  <si>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</si>
  <si>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</si>
  <si>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</si>
  <si>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</si>
  <si>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</si>
  <si>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</si>
  <si>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</si>
  <si>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</si>
  <si>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</si>
  <si>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</si>
  <si>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</si>
  <si>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</si>
  <si>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</si>
  <si>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</si>
  <si>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</si>
  <si>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</si>
  <si>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</si>
  <si>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</si>
  <si>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</si>
  <si>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</si>
  <si>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</si>
  <si>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</si>
  <si>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</si>
  <si>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</si>
  <si>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</si>
  <si>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</si>
  <si>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</si>
  <si>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</si>
  <si>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</si>
  <si>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</si>
  <si>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</si>
  <si>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</si>
  <si>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</si>
  <si>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</si>
  <si>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</si>
  <si>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</si>
  <si>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</si>
  <si>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</si>
  <si>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</si>
  <si>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</si>
  <si>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</si>
  <si>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</si>
  <si>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</si>
  <si>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</si>
  <si>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</si>
  <si>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</si>
  <si>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</si>
  <si>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</si>
  <si>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</si>
  <si>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</si>
  <si>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</si>
  <si>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</si>
  <si>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</si>
  <si>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</si>
  <si>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</si>
  <si>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</si>
  <si>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</si>
  <si>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</si>
  <si>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</si>
  <si>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</si>
  <si>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</si>
  <si>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</si>
  <si>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</si>
  <si>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</si>
  <si>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</si>
  <si>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</si>
  <si>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</si>
  <si>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</si>
  <si>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</si>
  <si>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</si>
  <si>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</si>
  <si>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</si>
  <si>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</si>
  <si>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</si>
  <si>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</si>
  <si>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</si>
  <si>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</si>
  <si>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</si>
  <si>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</si>
  <si>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</si>
  <si>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</si>
  <si>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</si>
  <si>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</si>
  <si>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</si>
  <si>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</si>
  <si>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</si>
  <si>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</si>
  <si>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</si>
  <si>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</si>
  <si>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</si>
  <si>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</si>
  <si>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</si>
  <si>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</si>
  <si>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</si>
  <si>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</si>
  <si>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</si>
  <si>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</si>
  <si>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</si>
  <si>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</si>
  <si>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</si>
  <si>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</si>
  <si>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</si>
  <si>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</si>
  <si>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</si>
  <si>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</si>
  <si>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</si>
  <si>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</si>
  <si>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</si>
  <si>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</si>
  <si>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</si>
  <si>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</si>
  <si>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</si>
  <si>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</si>
  <si>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</si>
  <si>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</si>
  <si>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</si>
  <si>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</si>
  <si>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</si>
  <si>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</si>
  <si>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</si>
  <si>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</si>
  <si>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</si>
  <si>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</si>
  <si>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</si>
  <si>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</si>
  <si>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</si>
  <si>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</si>
  <si>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</si>
  <si>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</si>
  <si>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</si>
  <si>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</si>
  <si>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</si>
  <si>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</si>
  <si>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</si>
  <si>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</si>
  <si>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</si>
  <si>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</si>
  <si>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</si>
  <si>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</si>
  <si>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</si>
  <si>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</si>
  <si>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</si>
  <si>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</si>
  <si>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</si>
  <si>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</si>
  <si>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</si>
  <si>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</si>
  <si>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</si>
  <si>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</si>
  <si>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</si>
  <si>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</si>
  <si>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</si>
  <si>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</si>
  <si>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</si>
  <si>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</si>
  <si>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</si>
  <si>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</si>
  <si>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</si>
  <si>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</si>
  <si>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</si>
  <si>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</si>
  <si>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</si>
  <si>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</si>
  <si>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</si>
  <si>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</si>
  <si>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</si>
  <si>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</si>
  <si>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</si>
  <si>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</si>
  <si>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</si>
  <si>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</si>
  <si>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</si>
  <si>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</si>
  <si>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</si>
  <si>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</si>
  <si>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</si>
  <si>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</si>
  <si>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</si>
  <si>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</si>
  <si>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</si>
  <si>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</si>
  <si>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</si>
  <si>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</si>
  <si>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</si>
  <si>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</si>
  <si>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</si>
  <si>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</si>
  <si>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</si>
  <si>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</si>
  <si>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</si>
  <si>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</si>
  <si>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</si>
  <si>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</si>
  <si>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</si>
  <si>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</si>
  <si>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</si>
  <si>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</si>
  <si>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</si>
  <si>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</si>
  <si>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</si>
  <si>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</si>
  <si>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</si>
  <si>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</si>
  <si>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</si>
  <si>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</si>
  <si>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</si>
  <si>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</si>
  <si>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</si>
  <si>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</si>
  <si>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</si>
  <si>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</si>
  <si>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</si>
  <si>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</si>
  <si>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</si>
  <si>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</si>
  <si>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</si>
  <si>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</si>
  <si>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</si>
  <si>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</si>
  <si>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</si>
  <si>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</si>
  <si>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</si>
  <si>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</si>
  <si>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</si>
  <si>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</si>
  <si>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</si>
  <si>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</si>
  <si>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</si>
  <si>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</si>
  <si>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</si>
  <si>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</si>
  <si>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</si>
  <si>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</si>
  <si>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</si>
  <si>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</si>
  <si>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</si>
  <si>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</si>
  <si>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</si>
  <si>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</si>
  <si>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</si>
  <si>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</si>
  <si>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</si>
  <si>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</si>
  <si>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</si>
  <si>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</si>
  <si>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</si>
  <si>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</si>
  <si>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</si>
  <si>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</si>
  <si>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</si>
  <si>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</si>
  <si>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</si>
  <si>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</si>
  <si>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</si>
  <si>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</si>
  <si>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</si>
  <si>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</si>
  <si>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</si>
  <si>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</si>
  <si>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</si>
  <si>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</si>
  <si>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</si>
  <si>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</si>
  <si>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</si>
  <si>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</si>
  <si>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</si>
  <si>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</si>
  <si>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</si>
  <si>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</si>
  <si>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</si>
  <si>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</si>
  <si>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</si>
  <si>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</si>
  <si>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</si>
  <si>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</si>
  <si>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</si>
  <si>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</si>
  <si>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</si>
  <si>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</si>
  <si>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</si>
  <si>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</si>
  <si>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</si>
  <si>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</si>
  <si>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</si>
  <si>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</si>
  <si>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</si>
  <si>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</si>
  <si>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</si>
  <si>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</si>
  <si>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</si>
  <si>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</si>
  <si>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</si>
  <si>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</si>
  <si>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</si>
  <si>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</si>
  <si>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</si>
  <si>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</si>
  <si>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</si>
  <si>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</si>
  <si>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</si>
  <si>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</si>
  <si>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</si>
  <si>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</si>
  <si>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</si>
  <si>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</si>
  <si>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</si>
  <si>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</si>
  <si>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</si>
  <si>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</si>
  <si>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</si>
  <si>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</si>
  <si>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</si>
  <si>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</si>
  <si>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</si>
  <si>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</si>
  <si>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</si>
  <si>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</si>
  <si>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</si>
  <si>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</si>
  <si>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</si>
  <si>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</si>
  <si>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</si>
  <si>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</si>
  <si>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</si>
  <si>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</si>
  <si>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</si>
  <si>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</si>
  <si>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</si>
  <si>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</si>
  <si>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</si>
  <si>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</si>
  <si>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</si>
  <si>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</si>
  <si>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</si>
  <si>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</si>
  <si>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</si>
  <si>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</si>
  <si>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</si>
  <si>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</si>
  <si>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</si>
  <si>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</si>
  <si>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</si>
  <si>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</si>
  <si>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</si>
  <si>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</si>
  <si>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</si>
  <si>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</si>
  <si>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</si>
  <si>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</si>
  <si>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</si>
  <si>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</si>
  <si>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</si>
  <si>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</si>
  <si>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</si>
  <si>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</si>
  <si>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</si>
  <si>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</si>
  <si>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</si>
  <si>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</si>
  <si>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</si>
  <si>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</si>
  <si>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</si>
  <si>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</si>
  <si>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</si>
  <si>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</si>
  <si>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</si>
  <si>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</si>
  <si>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</si>
  <si>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</si>
  <si>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</si>
  <si>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</si>
  <si>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</si>
  <si>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</si>
  <si>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</si>
  <si>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</si>
  <si>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</si>
  <si>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</si>
  <si>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</si>
  <si>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</si>
  <si>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</si>
  <si>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</si>
  <si>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</si>
  <si>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</si>
  <si>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</si>
  <si>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</si>
  <si>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</si>
  <si>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</si>
  <si>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</si>
  <si>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</si>
  <si>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</si>
  <si>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</si>
  <si>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</si>
  <si>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</si>
  <si>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</si>
  <si>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</si>
  <si>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</si>
  <si>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</si>
  <si>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</si>
  <si>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</si>
  <si>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</si>
  <si>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</si>
  <si>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</si>
  <si>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</si>
  <si>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</si>
  <si>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</si>
  <si>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</si>
  <si>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</si>
  <si>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</si>
  <si>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</si>
  <si>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</si>
  <si>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</si>
  <si>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</si>
  <si>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</si>
  <si>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</si>
  <si>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</si>
  <si>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</si>
  <si>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</si>
  <si>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</si>
  <si>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</si>
  <si>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</si>
  <si>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</si>
  <si>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</si>
  <si>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</si>
  <si>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</si>
  <si>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</si>
  <si>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</si>
  <si>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</si>
  <si>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</si>
  <si>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</si>
  <si>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</si>
  <si>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</si>
  <si>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</si>
  <si>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</si>
  <si>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</si>
  <si>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</si>
  <si>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</si>
  <si>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</si>
  <si>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</si>
  <si>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</si>
  <si>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</si>
  <si>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</si>
  <si>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</si>
  <si>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</si>
  <si>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</si>
  <si>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</si>
  <si>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</si>
  <si>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</si>
  <si>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</si>
  <si>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</si>
  <si>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</si>
  <si>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</si>
  <si>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</si>
  <si>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</si>
  <si>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</si>
  <si>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</si>
  <si>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</si>
  <si>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</si>
  <si>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</si>
  <si>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</si>
  <si>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</si>
  <si>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</si>
  <si>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</si>
  <si>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</si>
  <si>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</si>
  <si>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</si>
  <si>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</si>
  <si>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</si>
  <si>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</si>
  <si>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</si>
  <si>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</si>
  <si>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</si>
  <si>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</si>
  <si>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</si>
  <si>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</si>
  <si>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</si>
  <si>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</si>
  <si>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</si>
  <si>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</si>
  <si>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</si>
  <si>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</si>
  <si>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</si>
  <si>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</si>
  <si>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</si>
  <si>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</si>
  <si>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</si>
  <si>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</si>
  <si>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</si>
  <si>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</si>
  <si>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</si>
  <si>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</si>
  <si>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</si>
  <si>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</si>
  <si>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</si>
  <si>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</si>
  <si>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</si>
  <si>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</si>
  <si>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</si>
  <si>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</si>
  <si>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</si>
  <si>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</si>
  <si>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</si>
  <si>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</si>
  <si>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</si>
  <si>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</si>
  <si>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</si>
  <si>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</si>
  <si>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</si>
  <si>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</si>
  <si>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</si>
  <si>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</si>
  <si>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</si>
  <si>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</si>
  <si>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</si>
  <si>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</si>
  <si>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</si>
  <si>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</si>
  <si>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</si>
  <si>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</si>
  <si>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</si>
  <si>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</si>
  <si>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</si>
  <si>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</si>
  <si>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</si>
  <si>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</si>
  <si>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</si>
  <si>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</si>
  <si>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</si>
  <si>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</si>
  <si>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</si>
  <si>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</si>
  <si>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</si>
  <si>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</si>
  <si>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</si>
  <si>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</si>
  <si>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</si>
  <si>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</si>
  <si>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</si>
  <si>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</si>
  <si>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</si>
  <si>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</si>
  <si>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</si>
  <si>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</si>
  <si>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</si>
  <si>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</si>
  <si>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</si>
  <si>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</si>
  <si>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</si>
  <si>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</si>
  <si>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</si>
  <si>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</si>
  <si>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</si>
  <si>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</si>
  <si>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</si>
  <si>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</si>
  <si>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</si>
  <si>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</si>
  <si>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</si>
  <si>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</si>
  <si>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</si>
  <si>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</si>
  <si>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</si>
  <si>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</si>
  <si>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</si>
  <si>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</si>
  <si>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</si>
  <si>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</si>
  <si>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</si>
  <si>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</si>
  <si>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</si>
  <si>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</si>
  <si>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</si>
  <si>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</si>
  <si>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</si>
  <si>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</si>
  <si>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</si>
  <si>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</si>
  <si>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</si>
  <si>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</si>
  <si>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</si>
  <si>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</si>
  <si>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</si>
  <si>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</si>
  <si>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</si>
  <si>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</si>
  <si>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</si>
  <si>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</si>
  <si>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</si>
  <si>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</si>
  <si>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</si>
  <si>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</si>
  <si>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</si>
  <si>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</si>
  <si>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</si>
  <si>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</si>
  <si>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</si>
  <si>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</si>
  <si>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</si>
  <si>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</si>
  <si>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</si>
  <si>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</si>
  <si>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</si>
  <si>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</si>
  <si>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</si>
  <si>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</si>
  <si>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</si>
  <si>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</si>
  <si>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</si>
  <si>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</si>
  <si>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</si>
  <si>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</si>
  <si>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</si>
  <si>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</si>
  <si>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</si>
  <si>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</si>
  <si>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</si>
  <si>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</si>
  <si>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</si>
  <si>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</si>
  <si>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</si>
  <si>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</si>
  <si>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</si>
  <si>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</si>
  <si>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</si>
  <si>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</si>
  <si>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</si>
  <si>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</si>
  <si>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</si>
  <si>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</si>
  <si>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</si>
  <si>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</si>
  <si>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</si>
  <si>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</si>
  <si>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</si>
  <si>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</si>
  <si>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</si>
  <si>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</si>
  <si>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</si>
  <si>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</si>
  <si>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</si>
  <si>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</si>
  <si>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</si>
  <si>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</si>
  <si>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</si>
  <si>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</si>
  <si>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</si>
  <si>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</si>
  <si>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</si>
  <si>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</si>
  <si>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</si>
  <si>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</si>
  <si>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</si>
  <si>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</si>
  <si>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</si>
  <si>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</si>
  <si>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</si>
  <si>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</si>
  <si>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</si>
  <si>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</si>
  <si>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</si>
  <si>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</si>
  <si>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</si>
  <si>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</si>
  <si>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</si>
  <si>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</si>
  <si>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</si>
  <si>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</si>
  <si>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</si>
  <si>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</si>
  <si>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</si>
  <si>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</si>
  <si>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</si>
  <si>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</si>
  <si>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</si>
  <si>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</si>
  <si>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</si>
  <si>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</si>
  <si>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</si>
  <si>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</si>
  <si>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</si>
  <si>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</si>
  <si>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</si>
  <si>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</si>
  <si>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</si>
  <si>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</si>
  <si>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</si>
  <si>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</si>
  <si>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</si>
  <si>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</si>
  <si>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</si>
  <si>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</si>
  <si>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</si>
  <si>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</si>
  <si>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</si>
  <si>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</si>
  <si>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</si>
  <si>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</si>
  <si>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</si>
  <si>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</si>
  <si>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</si>
  <si>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</si>
  <si>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</si>
  <si>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</si>
  <si>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</si>
  <si>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</si>
  <si>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</si>
  <si>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</si>
  <si>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</si>
  <si>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</si>
  <si>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</si>
  <si>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</si>
  <si>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</si>
  <si>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</si>
  <si>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</si>
  <si>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</si>
  <si>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</si>
  <si>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</si>
  <si>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</si>
  <si>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</si>
  <si>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</si>
  <si>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</si>
  <si>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</si>
  <si>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</si>
  <si>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</si>
  <si>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</si>
  <si>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</si>
  <si>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</si>
  <si>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</si>
  <si>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</si>
  <si>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</si>
  <si>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</si>
  <si>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</si>
  <si>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</si>
  <si>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</si>
  <si>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</si>
  <si>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</si>
  <si>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</si>
  <si>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</si>
  <si>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</si>
  <si>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</si>
  <si>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</si>
  <si>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</si>
  <si>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</si>
  <si>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</si>
  <si>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</si>
  <si>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</si>
  <si>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</si>
  <si>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</si>
  <si>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</si>
  <si>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</si>
  <si>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</si>
  <si>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</si>
  <si>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</si>
  <si>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</si>
  <si>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</si>
  <si>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</si>
  <si>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</si>
  <si>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</si>
  <si>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</si>
  <si>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</si>
  <si>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</si>
  <si>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</si>
  <si>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</si>
  <si>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</si>
  <si>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</si>
  <si>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</si>
  <si>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</si>
  <si>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</si>
  <si>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</si>
  <si>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</si>
  <si>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</si>
  <si>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</si>
  <si>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</si>
  <si>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</si>
  <si>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</si>
  <si>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</si>
  <si>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</si>
  <si>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</si>
  <si>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</si>
  <si>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</si>
  <si>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</si>
  <si>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</si>
  <si>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</si>
  <si>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</si>
  <si>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</si>
  <si>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</si>
  <si>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</si>
  <si>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</si>
  <si>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</si>
  <si>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</si>
  <si>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</si>
  <si>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</si>
  <si>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</si>
  <si>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</si>
  <si>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</si>
  <si>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</si>
  <si>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</si>
  <si>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</si>
  <si>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</si>
  <si>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</si>
  <si>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</si>
  <si>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</si>
  <si>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</si>
  <si>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</si>
  <si>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</si>
  <si>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</si>
  <si>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</si>
  <si>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</si>
  <si>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</si>
  <si>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</si>
  <si>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</si>
  <si>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</si>
  <si>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</si>
  <si>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</si>
  <si>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</si>
  <si>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</si>
  <si>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</si>
  <si>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</si>
  <si>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</si>
  <si>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</si>
  <si>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</si>
  <si>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</si>
  <si>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</si>
  <si>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</si>
  <si>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</si>
  <si>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</si>
  <si>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</si>
  <si>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</si>
  <si>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</si>
  <si>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</si>
  <si>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</si>
  <si>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</si>
  <si>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</si>
  <si>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</si>
  <si>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</si>
  <si>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</si>
  <si>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</si>
  <si>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</si>
  <si>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</si>
  <si>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</si>
  <si>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</si>
  <si>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</si>
  <si>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</si>
  <si>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</si>
  <si>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</si>
  <si>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</si>
  <si>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</si>
  <si>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</si>
  <si>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</si>
  <si>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</si>
  <si>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</si>
  <si>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</si>
  <si>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</si>
  <si>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</si>
  <si>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</si>
  <si>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</si>
  <si>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</si>
  <si>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</si>
  <si>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</si>
  <si>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</si>
  <si>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</si>
  <si>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</si>
  <si>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</si>
  <si>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</si>
  <si>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</si>
  <si>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</si>
  <si>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</si>
  <si>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</si>
  <si>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</si>
  <si>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</si>
  <si>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</si>
  <si>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</si>
  <si>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</si>
  <si>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</si>
  <si>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</si>
  <si>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</si>
  <si>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</si>
  <si>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</si>
  <si>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</si>
  <si>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</si>
  <si>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</si>
  <si>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</si>
  <si>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</si>
  <si>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</si>
  <si>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</si>
  <si>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</si>
  <si>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</si>
  <si>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</si>
  <si>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</si>
  <si>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</si>
  <si>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</si>
  <si>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</si>
  <si>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</si>
  <si>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</si>
  <si>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</si>
  <si>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</si>
  <si>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</si>
  <si>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</si>
  <si>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</si>
  <si>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</si>
  <si>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</si>
  <si>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</si>
  <si>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</si>
  <si>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</si>
  <si>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</si>
  <si>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</si>
  <si>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</si>
  <si>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</si>
  <si>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</si>
  <si>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</si>
  <si>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</si>
  <si>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</si>
  <si>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</si>
  <si>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</si>
  <si>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</si>
  <si>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</si>
  <si>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</si>
  <si>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</si>
  <si>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</si>
  <si>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</si>
  <si>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</si>
  <si>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</si>
  <si>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</si>
  <si>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</si>
  <si>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</si>
  <si>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</si>
  <si>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</si>
  <si>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</si>
  <si>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</si>
  <si>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</si>
  <si>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</si>
  <si>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</si>
  <si>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</si>
  <si>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</si>
  <si>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</si>
  <si>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</si>
  <si>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</si>
  <si>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</si>
  <si>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</si>
  <si>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</si>
  <si>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</si>
  <si>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</si>
  <si>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</si>
  <si>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</si>
  <si>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</si>
  <si>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</si>
  <si>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</si>
  <si>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</si>
  <si>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</si>
  <si>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</si>
  <si>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</si>
  <si>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</si>
  <si>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</si>
  <si>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</si>
  <si>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</si>
  <si>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</si>
  <si>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</si>
  <si>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</si>
  <si>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</si>
  <si>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</si>
  <si>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</si>
  <si>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</si>
  <si>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</si>
  <si>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</si>
  <si>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</si>
  <si>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</si>
  <si>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</si>
  <si>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</si>
  <si>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</si>
  <si>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</si>
  <si>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</si>
  <si>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</si>
  <si>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</si>
  <si>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</si>
  <si>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</si>
  <si>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</si>
  <si>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</si>
  <si>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</si>
  <si>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</si>
  <si>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</si>
  <si>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</si>
  <si>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</si>
  <si>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</si>
  <si>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</si>
  <si>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</si>
  <si>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</si>
  <si>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</si>
  <si>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</si>
  <si>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</si>
  <si>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</si>
  <si>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</si>
  <si>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</si>
  <si>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</si>
  <si>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</si>
  <si>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</si>
  <si>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</si>
  <si>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</si>
  <si>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</si>
  <si>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</si>
  <si>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</si>
  <si>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</si>
  <si>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</si>
  <si>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</si>
  <si>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</si>
  <si>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</si>
  <si>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</si>
  <si>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</si>
  <si>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</si>
  <si>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</si>
  <si>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</si>
  <si>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</si>
  <si>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</si>
  <si>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</si>
  <si>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</si>
  <si>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</si>
  <si>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</si>
  <si>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</si>
  <si>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</si>
  <si>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</si>
  <si>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</si>
  <si>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</si>
  <si>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</si>
  <si>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</si>
  <si>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</si>
  <si>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</si>
  <si>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</si>
  <si>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</si>
  <si>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</si>
  <si>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</si>
  <si>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</si>
  <si>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</si>
  <si>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</si>
  <si>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</si>
  <si>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</si>
  <si>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</si>
  <si>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</si>
  <si>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</si>
  <si>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</si>
  <si>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</si>
  <si>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</si>
  <si>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</si>
  <si>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</si>
  <si>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</si>
  <si>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</si>
  <si>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</si>
  <si>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</si>
  <si>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</si>
  <si>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</si>
  <si>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</si>
  <si>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</si>
  <si>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</si>
  <si>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</si>
  <si>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</si>
  <si>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</si>
  <si>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</si>
  <si>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</si>
  <si>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</si>
  <si>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</si>
  <si>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</si>
  <si>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</si>
  <si>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</si>
  <si>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</si>
  <si>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</si>
  <si>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</si>
  <si>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</si>
  <si>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</si>
  <si>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</si>
  <si>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</si>
  <si>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</si>
  <si>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</si>
  <si>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</si>
  <si>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</si>
  <si>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</si>
  <si>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</si>
  <si>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</si>
  <si>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</si>
  <si>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</si>
  <si>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</si>
  <si>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</si>
  <si>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</si>
  <si>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</si>
  <si>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</si>
  <si>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</si>
  <si>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</si>
  <si>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</si>
  <si>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</si>
  <si>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</si>
  <si>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</si>
  <si>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</si>
  <si>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</si>
  <si>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</si>
  <si>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</si>
  <si>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</si>
  <si>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</si>
  <si>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</si>
  <si>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</si>
  <si>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</si>
  <si>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</si>
  <si>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</si>
  <si>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</si>
  <si>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</si>
  <si>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</si>
  <si>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</si>
  <si>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</si>
  <si>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</si>
  <si>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</si>
  <si>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</si>
  <si>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</si>
  <si>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</si>
  <si>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</si>
  <si>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</si>
  <si>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</si>
  <si>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</si>
  <si>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</si>
  <si>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</si>
  <si>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</si>
  <si>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</si>
  <si>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</si>
  <si>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</si>
  <si>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</si>
  <si>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</si>
  <si>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</si>
  <si>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</si>
  <si>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</si>
  <si>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</si>
  <si>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</si>
  <si>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</si>
  <si>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</si>
  <si>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</si>
  <si>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</si>
  <si>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</si>
  <si>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</si>
  <si>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</si>
  <si>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</si>
  <si>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</si>
  <si>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</si>
  <si>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</si>
  <si>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</si>
  <si>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</si>
  <si>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</si>
  <si>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</si>
  <si>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</si>
  <si>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</si>
  <si>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</si>
  <si>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</si>
  <si>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</si>
  <si>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</si>
  <si>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</si>
  <si>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</si>
  <si>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</si>
  <si>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</si>
  <si>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</si>
  <si>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</si>
  <si>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</si>
  <si>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</si>
  <si>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</si>
  <si>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</si>
  <si>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</si>
  <si>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</si>
  <si>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</si>
  <si>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</si>
  <si>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</si>
  <si>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</si>
  <si>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</si>
  <si>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</si>
  <si>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</si>
  <si>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</si>
  <si>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</si>
  <si>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</si>
  <si>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</si>
  <si>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</si>
  <si>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</si>
  <si>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</si>
  <si>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</si>
  <si>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</si>
  <si>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</si>
  <si>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</si>
  <si>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</si>
  <si>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</si>
  <si>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</si>
  <si>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</si>
  <si>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</si>
  <si>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</si>
  <si>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</si>
  <si>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</si>
  <si>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</si>
  <si>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</si>
  <si>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</si>
  <si>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</si>
  <si>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</si>
  <si>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</si>
  <si>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</si>
  <si>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</si>
  <si>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</si>
  <si>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</si>
  <si>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</si>
  <si>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</si>
  <si>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</si>
  <si>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</si>
  <si>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</si>
  <si>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</si>
  <si>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</si>
  <si>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</si>
  <si>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</si>
  <si>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</si>
  <si>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</si>
  <si>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</si>
  <si>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</si>
  <si>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</si>
  <si>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</si>
  <si>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</si>
  <si>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</si>
  <si>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</si>
  <si>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</si>
  <si>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</si>
  <si>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</si>
  <si>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</si>
  <si>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</si>
  <si>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</si>
  <si>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</si>
  <si>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</si>
  <si>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</si>
  <si>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</si>
  <si>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</si>
  <si>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</si>
  <si>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</si>
  <si>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</si>
  <si>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</si>
  <si>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</si>
  <si>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</si>
  <si>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</si>
  <si>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</si>
  <si>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</si>
  <si>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</si>
  <si>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</si>
  <si>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</si>
  <si>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</si>
  <si>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</si>
  <si>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</si>
  <si>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</si>
  <si>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</si>
  <si>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</si>
  <si>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</si>
  <si>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</si>
  <si>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</si>
  <si>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</si>
  <si>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</si>
  <si>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</si>
  <si>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</si>
  <si>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</si>
  <si>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</si>
  <si>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</si>
  <si>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</si>
  <si>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</si>
  <si>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</si>
  <si>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</si>
  <si>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</si>
  <si>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</si>
  <si>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</si>
  <si>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</si>
  <si>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</si>
  <si>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</si>
  <si>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</si>
  <si>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</si>
  <si>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</si>
  <si>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</si>
  <si>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</si>
  <si>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</si>
  <si>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</si>
  <si>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</si>
  <si>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</si>
  <si>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</si>
  <si>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</si>
  <si>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</si>
  <si>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</si>
  <si>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</si>
  <si>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</si>
  <si>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</si>
  <si>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</si>
  <si>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</si>
  <si>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</si>
  <si>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</si>
  <si>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</si>
  <si>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</si>
  <si>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</si>
  <si>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</si>
  <si>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</si>
  <si>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</si>
  <si>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</si>
  <si>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</si>
  <si>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</si>
  <si>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</si>
  <si>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</si>
  <si>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</si>
  <si>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</si>
  <si>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</si>
  <si>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</si>
  <si>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</si>
  <si>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</si>
  <si>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</si>
  <si>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</si>
  <si>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</si>
  <si>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</si>
  <si>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</si>
  <si>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</si>
  <si>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</si>
  <si>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</si>
  <si>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</si>
  <si>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</si>
  <si>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</si>
  <si>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</si>
  <si>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</si>
  <si>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</si>
  <si>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</si>
  <si>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</si>
  <si>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</si>
  <si>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</si>
  <si>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</si>
  <si>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</si>
  <si>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</si>
  <si>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</si>
  <si>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</si>
  <si>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</si>
  <si>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</si>
  <si>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</si>
  <si>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</si>
  <si>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</si>
  <si>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</si>
  <si>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</si>
  <si>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</si>
  <si>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</si>
  <si>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</si>
  <si>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</si>
  <si>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</si>
  <si>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</si>
  <si>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</si>
  <si>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</si>
  <si>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</si>
  <si>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</si>
  <si>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</si>
  <si>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</si>
  <si>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</si>
  <si>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</si>
  <si>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</si>
  <si>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</si>
  <si>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</si>
  <si>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</si>
  <si>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</si>
  <si>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</si>
  <si>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</si>
  <si>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</si>
  <si>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</si>
  <si>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</si>
  <si>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</si>
  <si>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</si>
  <si>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</si>
  <si>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</si>
  <si>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</si>
  <si>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</si>
  <si>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</si>
  <si>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</si>
  <si>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</si>
  <si>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</si>
  <si>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</si>
  <si>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</si>
  <si>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</si>
  <si>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</si>
  <si>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</si>
  <si>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</si>
  <si>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</si>
  <si>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</si>
  <si>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</si>
  <si>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</si>
  <si>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</si>
  <si>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</si>
  <si>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</si>
  <si>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</si>
  <si>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</si>
  <si>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</si>
  <si>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</si>
  <si>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</si>
  <si>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</si>
  <si>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</si>
  <si>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</si>
  <si>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</si>
  <si>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</si>
  <si>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</si>
  <si>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</si>
  <si>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</si>
  <si>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</si>
  <si>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</si>
  <si>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</si>
  <si>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</si>
  <si>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</si>
  <si>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</si>
  <si>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</si>
  <si>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</si>
  <si>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</si>
  <si>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</si>
  <si>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</si>
  <si>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</si>
  <si>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</si>
  <si>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</si>
  <si>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</si>
  <si>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</si>
  <si>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</si>
  <si>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</si>
  <si>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</si>
  <si>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</si>
  <si>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</si>
  <si>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</si>
  <si>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</si>
  <si>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</si>
  <si>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</si>
  <si>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</si>
  <si>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</si>
  <si>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</si>
  <si>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</si>
  <si>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</si>
  <si>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</si>
  <si>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</si>
  <si>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</si>
  <si>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</si>
  <si>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</si>
  <si>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</si>
  <si>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</si>
  <si>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</si>
  <si>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</si>
  <si>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</si>
  <si>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</si>
  <si>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</si>
  <si>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</si>
  <si>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</si>
  <si>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</si>
  <si>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</si>
  <si>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</si>
  <si>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</si>
  <si>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</si>
  <si>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</si>
  <si>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</si>
  <si>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</si>
  <si>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</si>
  <si>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</si>
  <si>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</si>
  <si>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</si>
  <si>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</si>
  <si>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</si>
  <si>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</si>
  <si>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</si>
  <si>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</si>
  <si>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</si>
  <si>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</si>
  <si>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</si>
  <si>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</si>
  <si>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</si>
  <si>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</si>
  <si>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</si>
  <si>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</si>
  <si>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</si>
  <si>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</si>
  <si>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</si>
  <si>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</si>
  <si>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</si>
  <si>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</si>
  <si>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</si>
  <si>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</si>
  <si>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</si>
  <si>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</si>
  <si>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</si>
  <si>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</si>
  <si>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</si>
  <si>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</si>
  <si>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</si>
  <si>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</si>
  <si>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</si>
  <si>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</si>
  <si>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</si>
  <si>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</si>
  <si>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</si>
  <si>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</si>
  <si>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</si>
  <si>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</si>
  <si>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</si>
  <si>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</si>
  <si>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</si>
  <si>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</si>
  <si>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</si>
  <si>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</si>
  <si>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</si>
  <si>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</si>
  <si>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</si>
  <si>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</si>
  <si>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</si>
  <si>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</si>
  <si>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</si>
  <si>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</si>
  <si>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</si>
  <si>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</si>
  <si>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</si>
  <si>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</si>
  <si>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</si>
  <si>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</si>
  <si>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</si>
  <si>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</si>
  <si>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</si>
  <si>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</si>
  <si>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</si>
  <si>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</si>
  <si>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</si>
  <si>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</si>
  <si>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</si>
  <si>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</si>
  <si>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</si>
  <si>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</si>
  <si>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</si>
  <si>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</si>
  <si>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</si>
  <si>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</si>
  <si>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</si>
  <si>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</si>
  <si>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</si>
  <si>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</si>
  <si>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</si>
  <si>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</si>
  <si>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</si>
  <si>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</si>
  <si>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</si>
  <si>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</si>
  <si>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</si>
  <si>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</si>
  <si>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</si>
  <si>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</si>
  <si>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</si>
  <si>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</si>
  <si>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</si>
  <si>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</si>
  <si>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</si>
  <si>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</si>
  <si>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</si>
  <si>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</si>
  <si>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</si>
  <si>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</si>
  <si>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</si>
  <si>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</si>
  <si>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</si>
  <si>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</si>
  <si>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</si>
  <si>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</si>
  <si>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</si>
  <si>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</si>
  <si>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</si>
  <si>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</si>
  <si>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</si>
  <si>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</si>
  <si>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</si>
  <si>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</si>
  <si>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</si>
  <si>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</si>
  <si>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</si>
  <si>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</si>
  <si>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</si>
  <si>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</si>
  <si>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</si>
  <si>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</si>
  <si>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</si>
  <si>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</si>
  <si>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</si>
  <si>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</si>
  <si>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</si>
  <si>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</si>
  <si>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</si>
  <si>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</si>
  <si>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</si>
  <si>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</si>
  <si>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</si>
  <si>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</si>
  <si>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</si>
  <si>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</si>
  <si>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</si>
  <si>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</si>
  <si>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</si>
  <si>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</si>
  <si>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</si>
  <si>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</si>
  <si>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</si>
  <si>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</si>
  <si>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</si>
  <si>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</si>
  <si>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</si>
  <si>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</si>
  <si>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</si>
  <si>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</si>
  <si>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</si>
  <si>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</si>
  <si>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</si>
  <si>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</si>
  <si>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</si>
  <si>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</si>
  <si>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</si>
  <si>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</si>
  <si>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</si>
  <si>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</si>
  <si>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</si>
  <si>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</si>
  <si>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</si>
  <si>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</si>
  <si>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</si>
  <si>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</si>
  <si>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</si>
  <si>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</si>
  <si>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</si>
  <si>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</si>
  <si>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</si>
  <si>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</si>
  <si>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</si>
  <si>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</si>
  <si>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</si>
  <si>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</si>
  <si>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</si>
  <si>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</si>
  <si>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</si>
  <si>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</si>
  <si>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</si>
  <si>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</si>
  <si>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</si>
  <si>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</si>
  <si>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</si>
  <si>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</si>
  <si>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</si>
  <si>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</si>
  <si>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</si>
  <si>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</si>
  <si>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</si>
  <si>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</si>
  <si>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</si>
  <si>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</si>
  <si>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</si>
  <si>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</si>
  <si>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</si>
  <si>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</si>
  <si>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</si>
  <si>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</si>
  <si>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</si>
  <si>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</si>
  <si>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</si>
  <si>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</si>
  <si>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</si>
  <si>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</si>
  <si>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</si>
  <si>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</si>
  <si>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</si>
  <si>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</si>
  <si>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</si>
  <si>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</si>
  <si>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</si>
  <si>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</si>
  <si>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</si>
  <si>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</si>
  <si>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</si>
  <si>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</si>
  <si>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</si>
  <si>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</si>
  <si>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</si>
  <si>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</si>
  <si>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</si>
  <si>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</si>
  <si>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</si>
  <si>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</si>
  <si>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</si>
  <si>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</si>
  <si>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</si>
  <si>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</si>
  <si>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</si>
  <si>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</si>
  <si>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</si>
  <si>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</si>
  <si>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</si>
  <si>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</si>
  <si>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</si>
  <si>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</si>
  <si>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</si>
  <si>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</si>
  <si>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</si>
  <si>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</si>
  <si>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</si>
  <si>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</si>
  <si>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</si>
  <si>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</si>
  <si>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</si>
  <si>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</si>
  <si>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</si>
  <si>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</si>
  <si>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</si>
  <si>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</si>
  <si>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</si>
  <si>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</si>
  <si>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</si>
  <si>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</si>
  <si>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</si>
  <si>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</si>
  <si>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</si>
  <si>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</si>
  <si>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</si>
  <si>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</si>
  <si>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</si>
  <si>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</si>
  <si>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</si>
  <si>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</si>
  <si>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</si>
  <si>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</si>
  <si>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</si>
  <si>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</si>
  <si>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</si>
  <si>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</si>
  <si>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</si>
  <si>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</si>
  <si>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</si>
  <si>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</si>
  <si>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</si>
  <si>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</si>
  <si>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</si>
  <si>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</si>
  <si>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</si>
  <si>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</si>
  <si>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</si>
  <si>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</si>
  <si>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</si>
  <si>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</si>
  <si>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</si>
  <si>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</si>
  <si>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</si>
  <si>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</si>
  <si>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</si>
  <si>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</si>
  <si>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</si>
  <si>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</si>
  <si>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</si>
  <si>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</si>
  <si>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</si>
  <si>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</si>
  <si>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</si>
  <si>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</si>
  <si>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</si>
  <si>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</si>
  <si>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</si>
  <si>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</si>
  <si>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</si>
  <si>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</si>
  <si>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</si>
  <si>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</si>
  <si>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</si>
  <si>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</si>
  <si>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</si>
  <si>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</si>
  <si>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</si>
  <si>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</si>
  <si>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</si>
  <si>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</si>
  <si>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</si>
  <si>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</si>
  <si>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</si>
  <si>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</si>
  <si>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</si>
  <si>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</si>
  <si>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</si>
  <si>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</si>
  <si>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</si>
  <si>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</si>
  <si>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</si>
  <si>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</si>
  <si>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</si>
  <si>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</si>
  <si>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</si>
  <si>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</si>
  <si>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</si>
  <si>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</si>
  <si>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</si>
  <si>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</si>
  <si>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</si>
  <si>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</si>
  <si>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</si>
  <si>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</si>
  <si>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</si>
  <si>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</si>
  <si>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</si>
  <si>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</si>
  <si>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</si>
  <si>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</si>
  <si>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</si>
  <si>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</si>
  <si>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</si>
  <si>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</si>
  <si>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</si>
  <si>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</si>
  <si>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</si>
  <si>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</si>
  <si>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</si>
  <si>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</si>
  <si>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</si>
  <si>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</si>
  <si>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</si>
  <si>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</si>
  <si>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</si>
  <si>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</si>
  <si>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</si>
  <si>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</si>
  <si>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</si>
  <si>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</si>
  <si>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</si>
  <si>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</si>
  <si>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</si>
  <si>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</si>
  <si>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</si>
  <si>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</si>
  <si>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</si>
  <si>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</si>
  <si>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</si>
  <si>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</si>
  <si>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</si>
  <si>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</si>
  <si>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</si>
  <si>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</si>
  <si>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</si>
  <si>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</si>
  <si>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</si>
  <si>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</si>
  <si>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</si>
  <si>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</si>
  <si>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</si>
  <si>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</si>
  <si>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</si>
  <si>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</si>
  <si>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</si>
  <si>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</si>
  <si>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</si>
  <si>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</si>
  <si>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</si>
  <si>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</si>
  <si>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</si>
  <si>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</si>
  <si>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</si>
  <si>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</si>
  <si>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</si>
  <si>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</si>
  <si>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</si>
  <si>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</si>
  <si>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</si>
  <si>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</si>
  <si>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</si>
  <si>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</si>
  <si>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</si>
  <si>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</si>
  <si>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</si>
  <si>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</si>
  <si>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</si>
  <si>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</si>
  <si>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</si>
  <si>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</si>
  <si>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</si>
  <si>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</si>
  <si>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</si>
  <si>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</si>
  <si>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</si>
  <si>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</si>
  <si>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</si>
  <si>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</si>
  <si>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</si>
  <si>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</si>
  <si>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</si>
  <si>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</si>
  <si>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</si>
  <si>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</si>
  <si>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</si>
  <si>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</si>
  <si>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</si>
  <si>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</si>
  <si>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</si>
  <si>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</si>
  <si>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</si>
  <si>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</si>
  <si>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</si>
  <si>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</si>
  <si>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</si>
  <si>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</si>
  <si>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</si>
  <si>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</si>
  <si>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</si>
  <si>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</si>
  <si>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</si>
  <si>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</si>
  <si>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</si>
  <si>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</si>
  <si>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</si>
  <si>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</si>
  <si>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</si>
  <si>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</si>
  <si>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</si>
  <si>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</si>
  <si>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</si>
  <si>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</si>
  <si>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</si>
  <si>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</si>
  <si>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</si>
  <si>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</si>
  <si>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</si>
  <si>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</si>
  <si>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</si>
  <si>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</si>
  <si>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</si>
  <si>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</si>
  <si>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</si>
  <si>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</si>
  <si>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</si>
  <si>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</si>
  <si>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</si>
  <si>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</si>
  <si>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</si>
  <si>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</si>
  <si>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</si>
  <si>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</si>
  <si>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</si>
  <si>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</si>
  <si>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</si>
  <si>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</si>
  <si>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</si>
  <si>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</si>
  <si>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</si>
  <si>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</si>
  <si>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</si>
  <si>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</si>
  <si>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</si>
  <si>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</si>
  <si>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</si>
  <si>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</si>
  <si>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</si>
  <si>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</si>
  <si>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</si>
  <si>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</si>
  <si>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</si>
  <si>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</si>
  <si>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</si>
  <si>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</si>
  <si>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</si>
  <si>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</si>
  <si>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</si>
  <si>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</si>
  <si>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</si>
  <si>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</si>
  <si>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</si>
  <si>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</si>
  <si>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</si>
  <si>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</si>
  <si>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</si>
  <si>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</si>
  <si>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</si>
  <si>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</si>
  <si>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</si>
  <si>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</si>
  <si>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</si>
  <si>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</si>
  <si>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</si>
  <si>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</si>
  <si>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</si>
  <si>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</si>
  <si>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</si>
  <si>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</si>
  <si>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</si>
  <si>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</si>
  <si>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</si>
  <si>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</si>
  <si>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</si>
  <si>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</si>
  <si>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</si>
  <si>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</si>
  <si>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</si>
  <si>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</si>
  <si>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</si>
  <si>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</si>
  <si>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</si>
  <si>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</si>
  <si>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</si>
  <si>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</si>
  <si>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</si>
  <si>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</si>
  <si>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</si>
  <si>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</si>
  <si>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</si>
  <si>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</si>
  <si>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</si>
  <si>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</si>
  <si>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</si>
  <si>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</si>
  <si>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</si>
  <si>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</si>
  <si>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</si>
  <si>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</si>
  <si>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</si>
  <si>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</si>
  <si>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</si>
  <si>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</si>
  <si>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</si>
  <si>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</si>
  <si>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</si>
  <si>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</si>
  <si>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</si>
  <si>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</si>
  <si>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</si>
  <si>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</si>
  <si>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</si>
  <si>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</si>
  <si>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</si>
  <si>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</si>
  <si>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</si>
  <si>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</si>
  <si>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</si>
  <si>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</si>
  <si>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</si>
  <si>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</si>
  <si>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</si>
  <si>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</si>
  <si>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</si>
  <si>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</si>
  <si>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</si>
  <si>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</si>
  <si>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</si>
  <si>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</si>
  <si>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</si>
  <si>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</si>
  <si>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</si>
  <si>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</si>
  <si>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</si>
  <si>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</si>
  <si>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</si>
  <si>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</si>
  <si>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</si>
  <si>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</si>
  <si>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</si>
  <si>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</si>
  <si>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</si>
  <si>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</si>
  <si>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</si>
  <si>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</si>
  <si>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</si>
  <si>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</si>
  <si>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</si>
  <si>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</si>
  <si>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</si>
  <si>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</si>
  <si>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</si>
  <si>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</si>
  <si>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</si>
  <si>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</si>
  <si>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</si>
  <si>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</si>
  <si>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</si>
  <si>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</si>
  <si>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</si>
  <si>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</si>
  <si>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</si>
  <si>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</si>
  <si>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</si>
  <si>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</si>
  <si>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</si>
  <si>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</si>
  <si>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</si>
  <si>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</si>
  <si>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</si>
  <si>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</si>
  <si>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</si>
  <si>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</si>
  <si>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</si>
  <si>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</si>
  <si>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</si>
  <si>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</si>
  <si>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</si>
  <si>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</si>
  <si>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</si>
  <si>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</si>
  <si>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</si>
  <si>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</si>
  <si>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</si>
  <si>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</si>
  <si>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</si>
  <si>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</si>
  <si>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</si>
  <si>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</si>
  <si>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</si>
  <si>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</si>
  <si>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</si>
  <si>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</si>
  <si>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</si>
  <si>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</si>
  <si>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</si>
  <si>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</si>
  <si>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</si>
  <si>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</si>
  <si>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</si>
  <si>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</si>
  <si>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</si>
  <si>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</si>
  <si>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</si>
  <si>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</si>
  <si>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</si>
  <si>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</si>
  <si>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</si>
  <si>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</si>
  <si>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</si>
  <si>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</si>
  <si>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</si>
  <si>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</si>
  <si>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</si>
  <si>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</si>
  <si>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</si>
  <si>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</si>
  <si>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</si>
  <si>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</si>
  <si>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</si>
  <si>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</si>
  <si>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</si>
  <si>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</si>
  <si>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</si>
  <si>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</si>
  <si>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</si>
  <si>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</si>
  <si>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</si>
  <si>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</si>
  <si>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</si>
  <si>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</si>
  <si>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</si>
  <si>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</si>
  <si>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</si>
  <si>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</si>
  <si>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</si>
  <si>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</si>
  <si>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</si>
  <si>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</si>
  <si>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</si>
  <si>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</si>
  <si>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</si>
  <si>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</si>
  <si>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</si>
  <si>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</si>
  <si>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</si>
  <si>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</si>
  <si>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</si>
  <si>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</si>
  <si>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</si>
  <si>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</si>
  <si>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</si>
  <si>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</si>
  <si>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</si>
  <si>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</si>
  <si>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</si>
  <si>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</si>
  <si>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</si>
  <si>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</si>
  <si>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</si>
  <si>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</si>
  <si>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</si>
  <si>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</si>
  <si>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</si>
  <si>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</si>
  <si>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</si>
  <si>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</si>
  <si>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</si>
  <si>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</si>
  <si>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</si>
  <si>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</si>
  <si>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</si>
  <si>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</si>
  <si>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</si>
  <si>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</si>
  <si>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</si>
  <si>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</si>
  <si>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</si>
  <si>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</si>
  <si>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</si>
  <si>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</si>
  <si>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</si>
  <si>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</si>
  <si>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</si>
  <si>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</si>
  <si>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</si>
  <si>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</si>
  <si>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</si>
  <si>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</si>
  <si>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</si>
  <si>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</si>
  <si>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</si>
  <si>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</si>
  <si>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</si>
  <si>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</si>
  <si>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</si>
  <si>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</si>
  <si>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</si>
  <si>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</si>
  <si>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</si>
  <si>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</si>
  <si>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</si>
  <si>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</si>
  <si>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</si>
  <si>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</si>
  <si>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</si>
  <si>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</si>
  <si>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</si>
  <si>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</si>
  <si>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</si>
  <si>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</si>
  <si>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</si>
  <si>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</si>
  <si>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</si>
  <si>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</si>
  <si>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</si>
  <si>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</si>
  <si>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</si>
  <si>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</si>
  <si>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</si>
  <si>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</si>
  <si>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</si>
  <si>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</si>
  <si>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</si>
  <si>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</si>
  <si>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</si>
  <si>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</si>
  <si>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</si>
  <si>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</si>
  <si>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</si>
  <si>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</si>
  <si>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</si>
  <si>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</si>
  <si>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</si>
  <si>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</si>
  <si>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</si>
  <si>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</si>
  <si>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</si>
  <si>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</si>
  <si>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</si>
  <si>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</si>
  <si>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</si>
  <si>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</si>
  <si>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</si>
  <si>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</si>
  <si>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</si>
  <si>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</si>
  <si>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</si>
  <si>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</si>
  <si>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</si>
  <si>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</si>
  <si>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</si>
  <si>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</si>
  <si>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</si>
  <si>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</si>
  <si>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</si>
  <si>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</si>
  <si>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</si>
  <si>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</si>
  <si>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</si>
  <si>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</si>
  <si>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</si>
  <si>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</si>
  <si>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</si>
  <si>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</si>
  <si>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</si>
  <si>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</si>
  <si>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</si>
  <si>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</si>
  <si>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</si>
  <si>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</si>
  <si>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</si>
  <si>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</si>
  <si>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</si>
  <si>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</si>
  <si>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</si>
  <si>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</si>
  <si>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</si>
  <si>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</si>
  <si>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</si>
  <si>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</si>
  <si>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</si>
  <si>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</si>
  <si>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</si>
  <si>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</si>
  <si>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</si>
  <si>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</si>
  <si>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</si>
  <si>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</si>
  <si>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</si>
  <si>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</si>
  <si>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</si>
  <si>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</si>
  <si>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</si>
  <si>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</si>
  <si>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</si>
  <si>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</si>
  <si>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</si>
  <si>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</si>
  <si>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</si>
  <si>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</si>
  <si>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</si>
  <si>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</si>
  <si>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</si>
  <si>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</si>
  <si>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</si>
  <si>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</si>
  <si>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</si>
  <si>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</si>
  <si>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</si>
  <si>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</si>
  <si>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</si>
  <si>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</si>
  <si>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</si>
  <si>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</si>
  <si>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</si>
  <si>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</si>
  <si>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</si>
  <si>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</si>
  <si>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</si>
  <si>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</si>
  <si>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</si>
  <si>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</si>
  <si>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</si>
  <si>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</si>
  <si>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</si>
  <si>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</si>
  <si>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</si>
  <si>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</si>
  <si>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</si>
  <si>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</si>
  <si>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</si>
  <si>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</si>
  <si>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</si>
  <si>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</si>
  <si>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</si>
  <si>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</si>
  <si>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</si>
  <si>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</si>
  <si>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</si>
  <si>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</si>
  <si>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</si>
  <si>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</si>
  <si>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</si>
  <si>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</si>
  <si>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</si>
  <si>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</si>
  <si>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</si>
  <si>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</si>
  <si>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</si>
  <si>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</si>
  <si>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</si>
  <si>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</si>
  <si>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</si>
  <si>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</si>
  <si>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</si>
  <si>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</si>
  <si>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</si>
  <si>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</si>
  <si>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</si>
  <si>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</si>
  <si>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</si>
  <si>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</si>
  <si>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</si>
  <si>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</si>
  <si>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</si>
  <si>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</si>
  <si>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</si>
  <si>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</si>
  <si>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</si>
  <si>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</si>
  <si>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</si>
  <si>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</si>
  <si>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</si>
  <si>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</si>
  <si>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</si>
  <si>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</si>
  <si>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</si>
  <si>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</si>
  <si>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</si>
  <si>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</si>
  <si>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</si>
  <si>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</si>
  <si>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</si>
  <si>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</si>
  <si>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</si>
  <si>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</si>
  <si>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</si>
  <si>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</si>
  <si>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</si>
  <si>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</si>
  <si>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</si>
  <si>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</si>
  <si>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</si>
  <si>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</si>
  <si>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</si>
  <si>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</si>
  <si>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</si>
  <si>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</si>
  <si>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</si>
  <si>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</si>
  <si>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</si>
  <si>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</si>
  <si>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</si>
  <si>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</si>
  <si>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</si>
  <si>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</si>
  <si>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</si>
  <si>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</si>
  <si>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</si>
  <si>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</si>
  <si>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</si>
  <si>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</si>
  <si>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</si>
  <si>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</si>
  <si>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</si>
  <si>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</si>
  <si>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</si>
  <si>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</si>
  <si>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</si>
  <si>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</si>
  <si>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</si>
  <si>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</si>
  <si>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</si>
  <si>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</si>
  <si>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</si>
  <si>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</si>
  <si>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</si>
  <si>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</si>
  <si>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</si>
  <si>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</si>
  <si>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</si>
  <si>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</si>
  <si>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</si>
  <si>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</si>
  <si>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</si>
  <si>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</si>
  <si>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</si>
  <si>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</si>
  <si>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</si>
  <si>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</si>
  <si>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</si>
  <si>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</si>
  <si>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</si>
  <si>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</si>
  <si>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</si>
  <si>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</si>
  <si>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</si>
  <si>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</si>
  <si>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</si>
  <si>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</si>
  <si>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</si>
  <si>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</si>
  <si>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</si>
  <si>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</si>
  <si>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</si>
  <si>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</si>
  <si>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</si>
  <si>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</si>
  <si>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</si>
  <si>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</si>
  <si>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</si>
  <si>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</si>
  <si>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</si>
  <si>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</si>
  <si>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</si>
  <si>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</si>
  <si>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</si>
  <si>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</si>
  <si>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</si>
  <si>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</si>
  <si>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</si>
  <si>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</si>
  <si>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</si>
  <si>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</si>
  <si>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</si>
  <si>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</si>
  <si>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</si>
  <si>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</si>
  <si>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</si>
  <si>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</si>
  <si>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</si>
  <si>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</si>
  <si>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</si>
  <si>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</si>
  <si>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</si>
  <si>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</si>
  <si>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</si>
  <si>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</si>
  <si>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</si>
  <si>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</si>
  <si>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</si>
  <si>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</si>
  <si>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</si>
  <si>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</si>
  <si>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</si>
  <si>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</si>
  <si>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</si>
  <si>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</si>
  <si>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</si>
  <si>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</si>
  <si>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</si>
  <si>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</si>
  <si>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</si>
  <si>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</si>
  <si>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</si>
  <si>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</si>
  <si>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</si>
  <si>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</si>
  <si>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</si>
  <si>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</si>
  <si>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</si>
  <si>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</si>
  <si>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</si>
  <si>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</si>
  <si>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</si>
  <si>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</si>
  <si>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</si>
  <si>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</si>
  <si>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</si>
  <si>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</si>
  <si>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</si>
  <si>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</si>
  <si>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</si>
  <si>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</si>
  <si>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</si>
  <si>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</si>
  <si>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</si>
  <si>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</si>
  <si>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</si>
  <si>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</si>
  <si>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</si>
  <si>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</si>
  <si>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</si>
  <si>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</si>
  <si>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</si>
  <si>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</si>
  <si>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</si>
  <si>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</si>
  <si>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</si>
  <si>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</si>
  <si>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</si>
  <si>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</si>
  <si>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</si>
  <si>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</si>
  <si>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</si>
  <si>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</si>
  <si>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</si>
  <si>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</si>
  <si>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</si>
  <si>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</si>
  <si>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</si>
  <si>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</si>
  <si>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</si>
  <si>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</si>
  <si>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</si>
  <si>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</si>
  <si>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</si>
  <si>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</si>
  <si>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</si>
  <si>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</si>
  <si>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</si>
  <si>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</si>
  <si>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</si>
  <si>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</si>
  <si>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</si>
  <si>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</si>
  <si>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</si>
  <si>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</si>
  <si>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</si>
  <si>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</si>
  <si>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</si>
  <si>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</si>
  <si>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</si>
  <si>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</si>
  <si>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</si>
  <si>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</si>
  <si>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</si>
  <si>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</si>
  <si>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</si>
  <si>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</si>
  <si>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</si>
  <si>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</si>
  <si>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</si>
  <si>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</si>
  <si>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</si>
  <si>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</si>
  <si>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</si>
  <si>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</si>
  <si>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</si>
  <si>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</si>
  <si>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</si>
  <si>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</si>
  <si>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</si>
  <si>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</si>
  <si>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</si>
  <si>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</si>
  <si>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</si>
  <si>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</si>
  <si>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</si>
  <si>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</si>
  <si>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</si>
  <si>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</si>
  <si>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</si>
  <si>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</si>
  <si>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</si>
  <si>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</si>
  <si>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</si>
  <si>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</si>
  <si>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</si>
  <si>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</si>
  <si>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</si>
  <si>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</si>
  <si>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</si>
  <si>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</si>
  <si>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</si>
  <si>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</si>
  <si>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</si>
  <si>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</si>
  <si>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</si>
  <si>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</si>
  <si>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</si>
  <si>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</si>
  <si>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</si>
  <si>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</si>
  <si>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</si>
  <si>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</si>
  <si>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</si>
  <si>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</si>
  <si>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</si>
  <si>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</si>
  <si>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</si>
  <si>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</si>
  <si>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</si>
  <si>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</si>
  <si>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</si>
  <si>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</si>
  <si>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</si>
  <si>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</si>
  <si>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</si>
  <si>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</si>
  <si>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</si>
  <si>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</si>
  <si>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</si>
  <si>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</si>
  <si>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</si>
  <si>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</si>
  <si>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</si>
  <si>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</si>
  <si>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</si>
  <si>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</si>
  <si>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</si>
  <si>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</si>
  <si>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</si>
  <si>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</si>
  <si>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</si>
  <si>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</si>
  <si>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</si>
  <si>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</si>
  <si>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</si>
  <si>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</si>
  <si>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</si>
  <si>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</si>
  <si>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</si>
  <si>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</si>
  <si>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</si>
  <si>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</si>
  <si>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</si>
  <si>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</si>
  <si>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</si>
  <si>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</si>
  <si>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</si>
  <si>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</si>
  <si>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</si>
  <si>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</si>
  <si>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</si>
  <si>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</si>
  <si>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</si>
  <si>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</si>
  <si>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</si>
  <si>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</si>
  <si>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</si>
  <si>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</si>
  <si>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</si>
  <si>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</si>
  <si>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</si>
  <si>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</si>
  <si>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</si>
  <si>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</si>
  <si>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</si>
  <si>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</si>
  <si>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</si>
  <si>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</si>
  <si>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</si>
  <si>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</si>
  <si>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</si>
  <si>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</si>
  <si>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</si>
  <si>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</si>
  <si>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</si>
  <si>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</si>
  <si>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</si>
  <si>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</si>
  <si>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</si>
  <si>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</si>
  <si>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</si>
  <si>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</si>
  <si>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</si>
  <si>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</si>
  <si>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</si>
  <si>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</si>
  <si>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</si>
  <si>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</si>
  <si>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</si>
  <si>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</si>
  <si>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</si>
  <si>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</si>
  <si>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</si>
  <si>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</si>
  <si>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</si>
  <si>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</si>
  <si>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</si>
  <si>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</si>
  <si>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</si>
  <si>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</si>
  <si>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</si>
  <si>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</si>
  <si>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</si>
  <si>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</si>
  <si>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</si>
  <si>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</si>
  <si>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</si>
  <si>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</si>
  <si>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</si>
  <si>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</si>
  <si>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</si>
  <si>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</si>
  <si>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</si>
  <si>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</si>
  <si>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</si>
  <si>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</si>
  <si>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</si>
  <si>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</si>
  <si>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</si>
  <si>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</si>
  <si>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</si>
  <si>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</si>
  <si>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</si>
  <si>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</si>
  <si>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</si>
  <si>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</si>
  <si>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</si>
  <si>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</si>
  <si>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</si>
  <si>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</si>
  <si>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</si>
  <si>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</si>
  <si>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</si>
  <si>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</si>
  <si>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</si>
  <si>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</si>
  <si>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</si>
  <si>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</si>
  <si>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</si>
  <si>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</si>
  <si>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</si>
  <si>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</si>
  <si>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</si>
  <si>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</si>
  <si>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</si>
  <si>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</si>
  <si>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</si>
  <si>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</si>
  <si>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</si>
  <si>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</si>
  <si>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</si>
  <si>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</si>
  <si>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</si>
  <si>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</si>
  <si>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</si>
  <si>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</si>
  <si>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</si>
  <si>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</si>
  <si>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</si>
  <si>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</si>
  <si>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</si>
  <si>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</si>
  <si>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</si>
  <si>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</si>
  <si>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</si>
  <si>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</si>
  <si>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</si>
  <si>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</si>
  <si>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</si>
  <si>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</si>
  <si>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</si>
  <si>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</si>
  <si>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</si>
  <si>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</si>
  <si>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</si>
  <si>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</si>
  <si>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</si>
  <si>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</si>
  <si>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</si>
  <si>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</si>
  <si>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</si>
  <si>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</si>
  <si>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</si>
  <si>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</si>
  <si>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</si>
  <si>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</si>
  <si>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</si>
  <si>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</si>
  <si>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</si>
  <si>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</si>
  <si>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</si>
  <si>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</si>
  <si>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</si>
  <si>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</si>
  <si>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</si>
  <si>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</si>
  <si>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</si>
  <si>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</si>
  <si>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</si>
  <si>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</si>
  <si>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</si>
  <si>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</si>
  <si>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</si>
  <si>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</si>
  <si>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</si>
  <si>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</si>
  <si>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</si>
  <si>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</si>
  <si>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</si>
  <si>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</si>
  <si>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</si>
  <si>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</si>
  <si>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</si>
  <si>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</si>
  <si>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</si>
  <si>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</si>
  <si>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</si>
  <si>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</si>
  <si>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</si>
  <si>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</si>
  <si>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</si>
  <si>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</si>
  <si>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</si>
  <si>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</si>
  <si>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</si>
  <si>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</si>
  <si>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</si>
  <si>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</si>
  <si>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</si>
  <si>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</si>
  <si>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</si>
  <si>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</si>
  <si>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</si>
  <si>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</si>
  <si>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</si>
  <si>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</si>
  <si>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</si>
  <si>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</si>
  <si>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</si>
  <si>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</si>
  <si>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</si>
  <si>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</si>
  <si>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</si>
  <si>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</si>
  <si>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</si>
  <si>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</si>
  <si>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</si>
  <si>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</si>
  <si>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</si>
  <si>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</si>
  <si>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</si>
  <si>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</si>
  <si>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</si>
  <si>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</si>
  <si>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</si>
  <si>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</si>
  <si>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</si>
  <si>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</si>
  <si>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</si>
  <si>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</si>
  <si>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</si>
  <si>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</si>
  <si>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</si>
  <si>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</si>
  <si>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</si>
  <si>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</si>
  <si>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</si>
  <si>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</si>
  <si>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</si>
  <si>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</si>
  <si>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</si>
  <si>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</si>
  <si>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</si>
  <si>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</si>
  <si>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</si>
  <si>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</si>
  <si>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</si>
  <si>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</si>
  <si>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</si>
  <si>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</si>
  <si>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</si>
  <si>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</si>
  <si>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</si>
  <si>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</si>
  <si>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</si>
  <si>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</si>
  <si>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</si>
  <si>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</si>
  <si>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</si>
  <si>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</si>
  <si>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</si>
  <si>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</si>
  <si>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</si>
  <si>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</si>
  <si>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</si>
  <si>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</si>
  <si>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</si>
  <si>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</si>
  <si>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</si>
  <si>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</si>
  <si>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</si>
  <si>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</si>
  <si>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</si>
  <si>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</si>
  <si>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</si>
  <si>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</si>
  <si>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</si>
  <si>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</si>
  <si>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</si>
  <si>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</si>
  <si>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</si>
  <si>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</si>
  <si>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</si>
  <si>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</si>
  <si>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</si>
  <si>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</si>
  <si>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</si>
  <si>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</si>
  <si>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</si>
  <si>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</si>
  <si>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</si>
  <si>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</si>
  <si>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</si>
  <si>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</si>
  <si>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</si>
  <si>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</si>
  <si>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</si>
  <si>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</si>
  <si>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</si>
  <si>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</si>
  <si>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</si>
  <si>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</si>
  <si>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</si>
  <si>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</si>
  <si>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</si>
  <si>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</si>
  <si>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</si>
  <si>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</si>
  <si>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</si>
  <si>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</si>
  <si>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</si>
  <si>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</si>
  <si>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</si>
  <si>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</si>
  <si>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</si>
  <si>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</si>
  <si>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</si>
  <si>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</si>
  <si>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</si>
  <si>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</si>
  <si>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</si>
  <si>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</si>
  <si>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</si>
  <si>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</si>
  <si>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</si>
  <si>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</si>
  <si>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</si>
  <si>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</si>
  <si>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</si>
  <si>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</si>
  <si>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</si>
  <si>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</si>
  <si>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</si>
  <si>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</si>
  <si>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</si>
  <si>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</si>
  <si>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</si>
  <si>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</si>
  <si>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</si>
  <si>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</si>
  <si>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</si>
  <si>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</si>
  <si>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</si>
  <si>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</si>
  <si>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</si>
  <si>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</si>
  <si>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</si>
  <si>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</si>
  <si>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</si>
  <si>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</si>
  <si>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</si>
  <si>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</si>
  <si>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</si>
  <si>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</si>
  <si>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</si>
  <si>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</si>
  <si>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</si>
  <si>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</si>
  <si>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</si>
  <si>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</si>
  <si>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</si>
  <si>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</si>
  <si>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</si>
  <si>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</si>
  <si>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</si>
  <si>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</si>
  <si>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</si>
  <si>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</si>
  <si>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</si>
  <si>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</si>
  <si>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</si>
  <si>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</si>
  <si>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</si>
  <si>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</si>
  <si>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</si>
  <si>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</si>
  <si>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</si>
  <si>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</si>
  <si>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</si>
  <si>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</si>
  <si>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</si>
  <si>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</si>
  <si>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</si>
  <si>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</si>
  <si>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</si>
  <si>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</si>
  <si>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</si>
  <si>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</si>
  <si>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</si>
  <si>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</si>
  <si>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</si>
  <si>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</si>
  <si>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</si>
  <si>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</si>
  <si>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</si>
  <si>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</si>
  <si>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</si>
  <si>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</si>
  <si>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</si>
  <si>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</si>
  <si>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</si>
  <si>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</si>
  <si>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</si>
  <si>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</si>
  <si>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</si>
  <si>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</si>
  <si>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</si>
  <si>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</si>
  <si>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</si>
  <si>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</si>
  <si>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</si>
  <si>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</si>
  <si>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</si>
  <si>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</si>
  <si>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</si>
  <si>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</si>
  <si>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</si>
  <si>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</si>
  <si>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</si>
  <si>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</si>
  <si>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</si>
  <si>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</si>
  <si>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</si>
  <si>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</si>
  <si>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</si>
  <si>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</si>
  <si>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</si>
  <si>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</si>
  <si>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</si>
  <si>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</si>
  <si>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</si>
  <si>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</si>
  <si>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</si>
  <si>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</si>
  <si>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</si>
  <si>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</si>
  <si>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</si>
  <si>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</si>
  <si>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</si>
  <si>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</si>
  <si>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</si>
  <si>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</si>
  <si>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</si>
  <si>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</si>
  <si>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</si>
  <si>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</si>
  <si>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</si>
  <si>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</si>
  <si>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</si>
  <si>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</si>
  <si>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</si>
  <si>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</si>
  <si>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</si>
  <si>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</si>
  <si>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</si>
  <si>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</si>
  <si>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</si>
  <si>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</si>
  <si>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</si>
  <si>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</si>
  <si>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</si>
  <si>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</si>
  <si>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</si>
  <si>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</si>
  <si>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</si>
  <si>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</si>
  <si>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</si>
  <si>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</si>
  <si>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</si>
  <si>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</si>
  <si>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</si>
  <si>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</si>
  <si>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</si>
  <si>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</si>
  <si>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</si>
  <si>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</si>
  <si>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</si>
  <si>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</si>
  <si>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</si>
  <si>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</si>
  <si>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</si>
  <si>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</si>
  <si>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</si>
  <si>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</si>
  <si>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</si>
  <si>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</si>
  <si>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</si>
  <si>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</si>
  <si>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</si>
  <si>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</si>
  <si>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</si>
  <si>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</si>
  <si>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</si>
  <si>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</si>
  <si>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</si>
  <si>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</si>
  <si>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</si>
  <si>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</si>
  <si>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</si>
  <si>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</si>
  <si>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</si>
  <si>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</si>
  <si>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</si>
  <si>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</si>
  <si>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</si>
  <si>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</si>
  <si>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</si>
  <si>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</si>
  <si>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</si>
  <si>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</si>
  <si>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</si>
  <si>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</si>
  <si>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</si>
  <si>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</si>
  <si>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</si>
  <si>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</si>
  <si>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</si>
  <si>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</si>
  <si>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</si>
  <si>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</si>
  <si>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</si>
  <si>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</si>
  <si>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</si>
  <si>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</si>
  <si>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</si>
  <si>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</si>
  <si>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</si>
  <si>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</si>
  <si>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</si>
  <si>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</si>
  <si>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</si>
  <si>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</si>
  <si>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</si>
  <si>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</si>
  <si>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</si>
  <si>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</si>
  <si>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</si>
  <si>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</si>
  <si>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</si>
  <si>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</si>
  <si>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</si>
  <si>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</si>
  <si>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</si>
  <si>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</si>
  <si>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</si>
  <si>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</si>
  <si>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</si>
  <si>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</si>
  <si>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</si>
  <si>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</si>
  <si>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</si>
  <si>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</si>
  <si>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</si>
  <si>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</si>
  <si>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</si>
  <si>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</si>
  <si>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</si>
  <si>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</si>
  <si>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</si>
  <si>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</si>
  <si>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</si>
  <si>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</si>
  <si>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</si>
  <si>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</si>
  <si>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</si>
  <si>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</si>
  <si>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</si>
  <si>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</si>
  <si>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</si>
  <si>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</si>
  <si>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</si>
  <si>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</si>
  <si>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</si>
  <si>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</si>
  <si>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</si>
  <si>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</si>
  <si>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</si>
  <si>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</si>
  <si>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</si>
  <si>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</si>
  <si>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</si>
  <si>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</si>
  <si>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</si>
  <si>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</si>
  <si>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</si>
  <si>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</si>
  <si>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</si>
  <si>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</si>
  <si>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</si>
  <si>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</si>
  <si>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</si>
  <si>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</si>
  <si>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</si>
  <si>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</si>
  <si>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</si>
  <si>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</si>
  <si>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</si>
  <si>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</si>
  <si>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</si>
  <si>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</si>
  <si>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</si>
  <si>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</si>
  <si>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</si>
  <si>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</si>
  <si>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</si>
  <si>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</si>
  <si>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</si>
  <si>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</si>
  <si>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</si>
  <si>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</si>
  <si>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</si>
  <si>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</si>
  <si>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</si>
  <si>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</si>
  <si>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</si>
  <si>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</si>
  <si>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</si>
  <si>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</si>
  <si>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</si>
  <si>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</si>
  <si>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</si>
  <si>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</si>
  <si>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</si>
  <si>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</si>
  <si>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</si>
  <si>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</si>
  <si>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</si>
  <si>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</si>
  <si>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</si>
  <si>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</si>
  <si>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</si>
  <si>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</si>
  <si>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</si>
  <si>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</si>
  <si>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</si>
  <si>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</si>
  <si>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</si>
  <si>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</si>
  <si>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</si>
  <si>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</si>
  <si>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</si>
  <si>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</si>
  <si>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</si>
  <si>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</si>
  <si>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</si>
  <si>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</si>
  <si>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</si>
  <si>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</si>
  <si>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</si>
  <si>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</si>
  <si>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</si>
  <si>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</si>
  <si>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</si>
  <si>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</si>
  <si>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</si>
  <si>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</si>
  <si>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</si>
  <si>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</si>
  <si>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</si>
  <si>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</si>
  <si>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</si>
  <si>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</si>
  <si>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</si>
  <si>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</si>
  <si>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</si>
  <si>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</si>
  <si>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</si>
  <si>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</si>
  <si>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</si>
  <si>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</si>
  <si>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</si>
  <si>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</si>
  <si>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</si>
  <si>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</si>
  <si>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</si>
  <si>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</si>
  <si>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</si>
  <si>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</si>
  <si>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</si>
  <si>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</si>
  <si>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</si>
  <si>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</si>
  <si>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</si>
  <si>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</si>
  <si>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</si>
  <si>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</si>
  <si>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</si>
  <si>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</si>
  <si>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</si>
  <si>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</si>
  <si>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</si>
  <si>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</si>
  <si>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</si>
  <si>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</si>
  <si>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</si>
  <si>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</si>
  <si>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</si>
  <si>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</si>
  <si>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</si>
  <si>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</si>
  <si>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</si>
  <si>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</si>
  <si>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</si>
  <si>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</si>
  <si>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</si>
  <si>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</si>
  <si>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</si>
  <si>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</si>
  <si>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</si>
  <si>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</si>
  <si>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</si>
  <si>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</si>
  <si>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</si>
  <si>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</si>
  <si>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</si>
  <si>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</si>
  <si>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</si>
  <si>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</si>
  <si>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</si>
  <si>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</si>
  <si>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</si>
  <si>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</si>
  <si>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</si>
  <si>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</si>
  <si>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</si>
  <si>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</si>
  <si>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</si>
  <si>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</si>
  <si>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</si>
  <si>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</si>
  <si>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</si>
  <si>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</si>
  <si>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</si>
  <si>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</si>
  <si>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</si>
  <si>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</si>
  <si>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</si>
  <si>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</si>
  <si>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</si>
  <si>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</si>
  <si>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</si>
  <si>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</si>
  <si>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</si>
  <si>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</si>
  <si>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</si>
  <si>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</si>
  <si>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</si>
  <si>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</si>
  <si>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</si>
  <si>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</si>
  <si>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</si>
  <si>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</si>
  <si>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</si>
  <si>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</si>
  <si>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</si>
  <si>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</si>
  <si>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</si>
  <si>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</si>
  <si>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</si>
  <si>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</si>
  <si>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</si>
  <si>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</si>
  <si>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</si>
  <si>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</si>
  <si>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</si>
  <si>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</si>
  <si>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</si>
  <si>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</si>
  <si>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</si>
  <si>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</si>
  <si>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</si>
  <si>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</si>
  <si>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</si>
  <si>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</si>
  <si>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</si>
  <si>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</si>
  <si>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</si>
  <si>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</si>
  <si>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</si>
  <si>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</si>
  <si>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</si>
  <si>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</si>
  <si>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</si>
  <si>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</si>
  <si>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</si>
  <si>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</si>
  <si>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</si>
  <si>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</si>
  <si>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</si>
  <si>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</si>
  <si>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</si>
  <si>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</si>
  <si>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</si>
  <si>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</si>
  <si>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</si>
  <si>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</si>
  <si>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</si>
  <si>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</si>
  <si>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</si>
  <si>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</si>
  <si>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</si>
  <si>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</si>
  <si>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</si>
  <si>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</si>
  <si>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</si>
  <si>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</si>
  <si>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</si>
  <si>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</si>
  <si>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</si>
  <si>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</si>
  <si>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</si>
  <si>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</si>
  <si>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</si>
  <si>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</si>
  <si>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</si>
  <si>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</si>
  <si>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</si>
  <si>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</si>
  <si>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</si>
  <si>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</si>
  <si>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</si>
  <si>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</si>
  <si>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</si>
  <si>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</si>
  <si>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</si>
  <si>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</si>
  <si>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</si>
  <si>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</si>
  <si>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</si>
  <si>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</si>
  <si>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</si>
  <si>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</si>
  <si>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</si>
  <si>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</si>
  <si>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</si>
  <si>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</si>
  <si>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</si>
  <si>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</si>
  <si>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</si>
  <si>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</si>
  <si>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</si>
  <si>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</si>
  <si>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</si>
  <si>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</si>
  <si>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</si>
  <si>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</si>
  <si>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</si>
  <si>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</si>
  <si>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</si>
  <si>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</si>
  <si>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</si>
  <si>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</si>
  <si>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</si>
  <si>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</si>
  <si>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</si>
  <si>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</si>
  <si>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</si>
  <si>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</si>
  <si>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</si>
  <si>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</si>
  <si>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</si>
  <si>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</si>
  <si>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</si>
  <si>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</si>
  <si>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</si>
  <si>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</si>
  <si>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</si>
  <si>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</si>
  <si>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</si>
  <si>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</si>
  <si>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</si>
  <si>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</si>
  <si>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</si>
  <si>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</si>
  <si>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</si>
  <si>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</si>
  <si>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</si>
  <si>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</si>
  <si>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</si>
  <si>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</si>
  <si>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</si>
  <si>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</si>
  <si>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</si>
  <si>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</si>
  <si>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</si>
  <si>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</si>
  <si>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</si>
  <si>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</si>
  <si>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</si>
  <si>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</si>
  <si>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</si>
  <si>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</si>
  <si>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</si>
  <si>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</si>
  <si>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</si>
  <si>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</si>
  <si>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</si>
  <si>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</si>
  <si>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</si>
  <si>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</si>
  <si>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</si>
  <si>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</si>
  <si>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</si>
  <si>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</si>
  <si>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</si>
  <si>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</si>
  <si>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</si>
  <si>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</si>
  <si>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</si>
  <si>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</si>
  <si>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</si>
  <si>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</si>
  <si>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</si>
  <si>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</si>
  <si>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</si>
  <si>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</si>
  <si>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</si>
  <si>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</si>
  <si>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</si>
  <si>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</si>
  <si>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</si>
  <si>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</si>
  <si>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</si>
  <si>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</si>
  <si>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</si>
  <si>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</si>
  <si>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</si>
  <si>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</si>
  <si>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</si>
  <si>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</si>
  <si>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</si>
  <si>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</si>
  <si>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</si>
  <si>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</si>
  <si>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</si>
  <si>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</si>
  <si>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</si>
  <si>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</si>
  <si>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</si>
  <si>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</si>
  <si>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</si>
  <si>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</si>
  <si>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</si>
  <si>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</si>
  <si>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</si>
  <si>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</si>
  <si>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</si>
  <si>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</si>
  <si>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</si>
  <si>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</si>
  <si>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</si>
  <si>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</si>
  <si>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</si>
  <si>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</si>
  <si>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</si>
  <si>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</si>
  <si>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</si>
  <si>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</si>
  <si>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</si>
  <si>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</si>
  <si>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</si>
  <si>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</si>
  <si>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</si>
  <si>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</si>
  <si>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</si>
  <si>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</si>
  <si>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</si>
  <si>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</si>
  <si>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</si>
  <si>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</si>
  <si>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</si>
  <si>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</si>
  <si>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</si>
  <si>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</si>
  <si>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</si>
  <si>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</si>
  <si>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</si>
  <si>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</si>
  <si>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</si>
  <si>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</si>
  <si>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</si>
  <si>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</si>
  <si>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</si>
  <si>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</si>
  <si>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</si>
  <si>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</si>
  <si>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</si>
  <si>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</si>
  <si>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</si>
  <si>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</si>
  <si>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</si>
  <si>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</si>
  <si>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</si>
  <si>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</si>
  <si>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</si>
  <si>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</si>
  <si>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</si>
  <si>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</si>
  <si>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</si>
  <si>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</si>
  <si>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</si>
  <si>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</si>
  <si>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</si>
  <si>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</si>
  <si>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</si>
  <si>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</si>
  <si>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</si>
  <si>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</si>
  <si>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</si>
  <si>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</si>
  <si>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</si>
  <si>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</si>
  <si>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</si>
  <si>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</si>
  <si>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</si>
  <si>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</si>
  <si>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</si>
  <si>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</si>
  <si>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</si>
  <si>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</si>
  <si>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</si>
  <si>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</si>
  <si>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</si>
  <si>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</si>
  <si>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</si>
  <si>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</si>
  <si>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</si>
  <si>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</si>
  <si>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</si>
  <si>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</si>
  <si>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</si>
  <si>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</si>
  <si>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</si>
  <si>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</si>
  <si>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</si>
  <si>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</si>
  <si>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</si>
  <si>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</si>
  <si>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</si>
  <si>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</si>
  <si>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</si>
  <si>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</si>
  <si>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</si>
  <si>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</si>
  <si>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</si>
  <si>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</si>
  <si>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</si>
  <si>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</si>
  <si>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</si>
  <si>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</si>
  <si>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</si>
  <si>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</si>
  <si>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</si>
  <si>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</si>
  <si>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</si>
  <si>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</si>
  <si>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</si>
  <si>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</si>
  <si>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</si>
  <si>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</si>
  <si>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</si>
  <si>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</si>
  <si>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</si>
  <si>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</si>
  <si>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</si>
  <si>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</si>
  <si>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</si>
  <si>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</si>
  <si>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</si>
  <si>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</si>
  <si>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</si>
  <si>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</si>
  <si>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</si>
  <si>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</si>
  <si>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</si>
  <si>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</si>
  <si>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</si>
  <si>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</si>
  <si>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</si>
  <si>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</si>
  <si>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</si>
  <si>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</si>
  <si>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</si>
  <si>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</si>
  <si>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</si>
  <si>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</si>
  <si>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</si>
  <si>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</si>
  <si>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</si>
  <si>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</si>
  <si>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</si>
  <si>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</si>
  <si>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</si>
  <si>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</si>
  <si>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</si>
  <si>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</si>
  <si>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</si>
  <si>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</si>
  <si>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</si>
  <si>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</si>
  <si>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</si>
  <si>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</si>
  <si>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</si>
  <si>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</si>
  <si>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</si>
  <si>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</si>
  <si>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</si>
  <si>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</si>
  <si>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</si>
  <si>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</si>
  <si>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</si>
  <si>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</si>
  <si>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</si>
  <si>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</si>
  <si>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</si>
  <si>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</si>
  <si>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</si>
  <si>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</si>
  <si>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</si>
  <si>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</si>
  <si>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</si>
  <si>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</si>
  <si>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</si>
  <si>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</si>
  <si>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</si>
  <si>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</si>
  <si>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</si>
  <si>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</si>
  <si>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</si>
  <si>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</si>
  <si>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</si>
  <si>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</si>
  <si>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</si>
  <si>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</si>
  <si>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</si>
  <si>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</si>
  <si>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</si>
  <si>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</si>
  <si>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</si>
  <si>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</si>
  <si>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</si>
  <si>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</si>
  <si>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</si>
  <si>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</si>
  <si>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</si>
  <si>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</si>
  <si>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</si>
  <si>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</si>
  <si>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</si>
  <si>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</si>
  <si>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</si>
  <si>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</si>
  <si>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</si>
  <si>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</si>
  <si>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</si>
  <si>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</si>
  <si>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</si>
  <si>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</si>
  <si>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</si>
  <si>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</si>
  <si>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</si>
  <si>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</si>
  <si>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</si>
  <si>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</si>
  <si>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</si>
  <si>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</si>
  <si>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</si>
  <si>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</si>
  <si>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</si>
  <si>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</si>
  <si>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</si>
  <si>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</si>
  <si>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</si>
  <si>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</si>
  <si>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</si>
  <si>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</si>
  <si>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</si>
  <si>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</si>
  <si>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</si>
  <si>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</si>
  <si>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</si>
  <si>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</si>
  <si>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</si>
  <si>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</si>
  <si>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</si>
  <si>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</si>
  <si>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</si>
  <si>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</si>
  <si>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</si>
  <si>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</si>
  <si>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</si>
  <si>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</si>
  <si>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</si>
  <si>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</si>
  <si>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</si>
  <si>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</si>
  <si>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</si>
  <si>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</si>
  <si>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</si>
  <si>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</si>
  <si>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</si>
  <si>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</si>
  <si>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</si>
  <si>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</si>
  <si>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</si>
  <si>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</si>
  <si>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</si>
  <si>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</si>
  <si>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</si>
  <si>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</si>
  <si>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</si>
  <si>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</si>
  <si>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</si>
  <si>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</si>
  <si>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</si>
  <si>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</si>
  <si>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</si>
  <si>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</si>
  <si>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</si>
  <si>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</si>
  <si>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</si>
  <si>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</si>
  <si>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</si>
  <si>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</si>
  <si>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</si>
  <si>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</si>
  <si>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</si>
  <si>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</si>
  <si>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</si>
  <si>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</si>
  <si>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</si>
  <si>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</si>
  <si>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</si>
  <si>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</si>
  <si>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</si>
  <si>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</si>
  <si>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</si>
  <si>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</si>
  <si>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</si>
  <si>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</si>
  <si>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</si>
  <si>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</si>
  <si>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</si>
  <si>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</si>
  <si>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</si>
  <si>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</si>
  <si>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</si>
  <si>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</si>
  <si>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</si>
  <si>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</si>
  <si>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</si>
  <si>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</si>
  <si>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</si>
  <si>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</si>
  <si>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</si>
  <si>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</si>
  <si>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</si>
  <si>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</si>
  <si>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</si>
  <si>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</si>
  <si>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</si>
  <si>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</si>
  <si>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</si>
  <si>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</si>
  <si>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</si>
  <si>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</si>
  <si>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</si>
  <si>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</si>
  <si>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</si>
  <si>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</si>
  <si>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</si>
  <si>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</si>
  <si>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</si>
  <si>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</si>
  <si>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</si>
  <si>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</si>
  <si>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</si>
  <si>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</si>
  <si>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</si>
  <si>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</si>
  <si>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</si>
  <si>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</si>
  <si>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</si>
  <si>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</si>
  <si>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</si>
  <si>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</si>
  <si>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</si>
  <si>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</si>
  <si>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</si>
  <si>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</si>
  <si>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</si>
  <si>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</si>
  <si>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</si>
  <si>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</si>
  <si>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</si>
  <si>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</si>
  <si>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</si>
  <si>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</si>
  <si>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</si>
  <si>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</si>
  <si>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</si>
  <si>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</si>
  <si>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</si>
  <si>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</si>
  <si>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</si>
  <si>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</si>
  <si>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</si>
  <si>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</si>
  <si>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</si>
  <si>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</si>
  <si>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</si>
  <si>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</si>
  <si>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</si>
  <si>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</si>
  <si>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</si>
  <si>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</si>
  <si>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</si>
  <si>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</si>
  <si>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</si>
  <si>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</si>
  <si>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</si>
  <si>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</si>
  <si>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</si>
  <si>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</si>
  <si>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</si>
  <si>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</si>
  <si>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</si>
  <si>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</si>
  <si>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</si>
  <si>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</si>
  <si>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</si>
  <si>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</si>
  <si>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</si>
  <si>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</si>
  <si>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</si>
  <si>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</si>
  <si>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</si>
  <si>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</si>
  <si>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</si>
  <si>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</si>
  <si>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</si>
  <si>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</si>
  <si>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</si>
  <si>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</si>
  <si>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</si>
  <si>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</si>
  <si>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</si>
  <si>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</si>
  <si>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</si>
  <si>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</si>
  <si>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</si>
  <si>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</si>
  <si>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</si>
  <si>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</si>
  <si>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</si>
  <si>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</si>
  <si>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</si>
  <si>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</si>
  <si>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</si>
  <si>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</si>
  <si>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</si>
  <si>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</si>
  <si>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</si>
  <si>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</si>
  <si>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</si>
  <si>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</si>
  <si>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</si>
  <si>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</si>
  <si>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</si>
  <si>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</si>
  <si>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</si>
  <si>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</si>
  <si>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</si>
  <si>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</si>
  <si>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</si>
  <si>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</si>
  <si>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</si>
  <si>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</si>
  <si>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</si>
  <si>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</si>
  <si>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</si>
  <si>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</si>
  <si>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</si>
  <si>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</si>
  <si>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</si>
  <si>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</si>
  <si>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</si>
  <si>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</si>
  <si>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</si>
  <si>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</si>
  <si>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</si>
  <si>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</si>
  <si>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</si>
  <si>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</si>
  <si>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</si>
  <si>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</si>
  <si>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</si>
  <si>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</si>
  <si>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</si>
  <si>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</si>
  <si>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</si>
  <si>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</si>
  <si>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</si>
  <si>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</si>
  <si>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</si>
  <si>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</si>
  <si>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</si>
  <si>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</si>
  <si>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</si>
  <si>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</si>
  <si>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</si>
  <si>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</si>
  <si>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</si>
  <si>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</si>
  <si>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</si>
  <si>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</si>
  <si>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</si>
  <si>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</si>
  <si>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</si>
  <si>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</si>
  <si>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</si>
  <si>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</si>
  <si>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</si>
  <si>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</si>
  <si>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</si>
  <si>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</si>
  <si>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</si>
  <si>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</si>
  <si>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</si>
  <si>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</si>
  <si>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</si>
  <si>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</si>
  <si>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</si>
  <si>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</si>
  <si>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</si>
  <si>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</si>
  <si>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</si>
  <si>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</si>
  <si>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</si>
  <si>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</si>
  <si>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</si>
  <si>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</si>
  <si>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</si>
  <si>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</si>
  <si>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</si>
  <si>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</si>
  <si>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</si>
  <si>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</si>
  <si>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</si>
  <si>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</si>
  <si>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</si>
  <si>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</si>
  <si>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</si>
  <si>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</si>
  <si>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</si>
  <si>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</si>
  <si>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</si>
  <si>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</si>
  <si>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</si>
  <si>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</si>
  <si>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</si>
  <si>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</si>
  <si>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</si>
  <si>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</si>
  <si>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</si>
  <si>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</si>
  <si>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</si>
  <si>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</si>
  <si>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</si>
  <si>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</si>
  <si>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</si>
  <si>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</si>
  <si>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</si>
  <si>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</si>
  <si>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</si>
  <si>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</si>
  <si>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</si>
  <si>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</si>
  <si>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</si>
  <si>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</si>
  <si>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</si>
  <si>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</si>
  <si>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</si>
  <si>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</si>
  <si>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</si>
  <si>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</si>
  <si>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</si>
  <si>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</si>
  <si>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</si>
  <si>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</si>
  <si>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</si>
  <si>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</si>
  <si>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</si>
  <si>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</si>
  <si>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</si>
  <si>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</si>
  <si>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</si>
  <si>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</si>
  <si>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</si>
  <si>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</si>
  <si>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</si>
  <si>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</si>
  <si>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</si>
  <si>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</si>
  <si>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</si>
  <si>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</si>
  <si>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</si>
  <si>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</si>
  <si>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</si>
  <si>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</si>
  <si>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</si>
  <si>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</si>
  <si>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</si>
  <si>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</si>
  <si>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</si>
  <si>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</si>
  <si>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</si>
  <si>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</si>
  <si>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</si>
  <si>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</si>
  <si>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</si>
  <si>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</si>
  <si>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</si>
  <si>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</si>
  <si>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</si>
  <si>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</si>
  <si>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</si>
  <si>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</si>
  <si>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</si>
  <si>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</si>
  <si>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</si>
  <si>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</si>
  <si>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</si>
  <si>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</si>
  <si>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</si>
  <si>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</si>
  <si>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</si>
  <si>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</si>
  <si>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</si>
  <si>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</si>
  <si>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</si>
  <si>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</si>
  <si>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</si>
  <si>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</si>
  <si>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</si>
  <si>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</si>
  <si>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</si>
  <si>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</si>
  <si>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</si>
  <si>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</si>
  <si>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</si>
  <si>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</si>
  <si>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</si>
  <si>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</si>
  <si>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</si>
  <si>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</si>
  <si>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</si>
  <si>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</si>
  <si>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</si>
  <si>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</si>
  <si>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</si>
  <si>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</si>
  <si>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</si>
  <si>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</si>
  <si>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</si>
  <si>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</si>
  <si>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</si>
  <si>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</si>
  <si>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</si>
  <si>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</si>
  <si>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</si>
  <si>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</si>
  <si>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</si>
  <si>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</si>
  <si>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</si>
  <si>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</si>
  <si>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</si>
  <si>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</si>
  <si>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</si>
  <si>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</si>
  <si>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</si>
  <si>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</si>
  <si>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</si>
  <si>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</si>
  <si>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</si>
  <si>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</si>
  <si>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</si>
  <si>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</si>
  <si>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</si>
  <si>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</si>
  <si>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</si>
  <si>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</si>
  <si>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</si>
  <si>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</si>
  <si>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</si>
  <si>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</si>
  <si>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</si>
  <si>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</si>
  <si>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</si>
  <si>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</si>
  <si>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</si>
  <si>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</si>
  <si>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</si>
  <si>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</si>
  <si>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</si>
  <si>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</si>
  <si>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</si>
  <si>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</si>
  <si>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</si>
  <si>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</si>
  <si>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</si>
  <si>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</si>
  <si>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</si>
  <si>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</si>
  <si>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</si>
  <si>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</si>
  <si>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</si>
  <si>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</si>
  <si>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</si>
  <si>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</si>
  <si>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</si>
  <si>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</si>
  <si>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</si>
  <si>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</si>
  <si>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</si>
  <si>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</si>
  <si>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</si>
  <si>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</si>
  <si>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</si>
  <si>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</si>
  <si>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</si>
  <si>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</si>
  <si>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</si>
  <si>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</si>
  <si>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</si>
  <si>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</si>
  <si>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</si>
  <si>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</si>
  <si>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</si>
  <si>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</si>
  <si>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</si>
  <si>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</si>
  <si>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</si>
  <si>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</si>
  <si>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</si>
  <si>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</si>
  <si>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</si>
  <si>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</si>
  <si>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</si>
  <si>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</si>
  <si>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</si>
  <si>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</si>
  <si>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</si>
  <si>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</si>
  <si>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</si>
  <si>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</si>
  <si>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</si>
  <si>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</si>
  <si>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</si>
  <si>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</si>
  <si>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</si>
  <si>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</si>
  <si>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</si>
  <si>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</si>
  <si>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</si>
  <si>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</si>
  <si>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</si>
  <si>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</si>
  <si>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</si>
  <si>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</si>
  <si>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</si>
  <si>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</si>
  <si>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</si>
  <si>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</si>
  <si>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</si>
  <si>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</si>
  <si>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</si>
  <si>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</si>
  <si>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</si>
  <si>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</si>
  <si>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</si>
  <si>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</si>
  <si>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</si>
  <si>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</si>
  <si>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</si>
  <si>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</si>
  <si>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</si>
  <si>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</si>
  <si>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</si>
  <si>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</si>
  <si>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</si>
  <si>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</si>
  <si>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</si>
  <si>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</si>
  <si>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</si>
  <si>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</si>
  <si>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</si>
  <si>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</si>
  <si>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</si>
  <si>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</si>
  <si>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</si>
  <si>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</si>
  <si>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</si>
  <si>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</si>
  <si>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</si>
  <si>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</si>
  <si>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</si>
  <si>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</si>
  <si>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</si>
  <si>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</si>
  <si>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</si>
  <si>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</si>
  <si>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</si>
  <si>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</si>
  <si>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</si>
  <si>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</si>
  <si>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</si>
  <si>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</si>
  <si>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</si>
  <si>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</si>
  <si>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</si>
  <si>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</si>
  <si>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</si>
  <si>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</si>
  <si>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</si>
  <si>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</si>
  <si>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</si>
  <si>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</si>
  <si>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</si>
  <si>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</si>
  <si>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</si>
  <si>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</si>
  <si>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</si>
  <si>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</si>
  <si>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</si>
  <si>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</si>
  <si>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</si>
  <si>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</si>
  <si>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</si>
  <si>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</si>
  <si>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</si>
  <si>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</si>
  <si>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</si>
  <si>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</si>
  <si>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</si>
  <si>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</si>
  <si>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</si>
  <si>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</si>
  <si>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</si>
  <si>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</si>
  <si>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</si>
  <si>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</si>
  <si>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</si>
  <si>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</si>
  <si>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</si>
  <si>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</si>
  <si>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</si>
  <si>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</si>
  <si>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</si>
  <si>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</si>
  <si>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</si>
  <si>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</si>
  <si>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</si>
  <si>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</si>
  <si>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</si>
  <si>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</si>
  <si>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</si>
  <si>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</si>
  <si>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</si>
  <si>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</si>
  <si>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</si>
  <si>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</si>
  <si>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</si>
  <si>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</si>
  <si>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</si>
  <si>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</si>
  <si>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</si>
  <si>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</si>
  <si>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</si>
  <si>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</si>
  <si>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</si>
  <si>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</si>
  <si>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</si>
  <si>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</si>
  <si>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</si>
  <si>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</si>
  <si>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</si>
  <si>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</si>
  <si>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</si>
  <si>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</si>
  <si>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</si>
  <si>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</si>
  <si>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</si>
  <si>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</si>
  <si>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</si>
  <si>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</si>
  <si>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</si>
  <si>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</si>
  <si>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</si>
  <si>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</si>
  <si>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</si>
  <si>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</si>
  <si>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</si>
  <si>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</si>
  <si>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</si>
  <si>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</si>
  <si>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</si>
  <si>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</si>
  <si>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</si>
  <si>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</si>
  <si>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</si>
  <si>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</si>
  <si>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</si>
  <si>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</si>
  <si>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</si>
  <si>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</si>
  <si>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</si>
  <si>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</si>
  <si>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</si>
  <si>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</si>
  <si>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</si>
  <si>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</si>
  <si>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</si>
  <si>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</si>
  <si>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</si>
  <si>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</si>
  <si>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</si>
  <si>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</si>
  <si>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</si>
  <si>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</si>
  <si>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</si>
  <si>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</si>
  <si>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</si>
  <si>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</si>
  <si>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</si>
  <si>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</si>
  <si>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</si>
  <si>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</si>
  <si>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</si>
  <si>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</si>
  <si>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</si>
  <si>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</si>
  <si>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</si>
  <si>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</si>
  <si>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</si>
  <si>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</si>
  <si>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</si>
  <si>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</si>
  <si>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</si>
  <si>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</si>
  <si>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</si>
  <si>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</si>
  <si>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</si>
  <si>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</si>
  <si>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</si>
  <si>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</si>
  <si>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</si>
  <si>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</si>
  <si>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</si>
  <si>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</si>
  <si>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</si>
  <si>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</si>
  <si>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</si>
  <si>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</si>
  <si>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</si>
  <si>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</si>
  <si>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</si>
  <si>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</si>
  <si>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</si>
  <si>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</si>
  <si>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</si>
  <si>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</si>
  <si>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</si>
  <si>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</si>
  <si>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</si>
  <si>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</si>
  <si>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</si>
  <si>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</si>
  <si>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</si>
  <si>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</si>
  <si>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</si>
  <si>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</si>
  <si>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</si>
  <si>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</si>
  <si>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</si>
  <si>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</si>
  <si>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</si>
  <si>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</si>
  <si>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</si>
  <si>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</si>
  <si>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</si>
  <si>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</si>
  <si>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</si>
  <si>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</si>
  <si>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</si>
  <si>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</si>
  <si>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</si>
  <si>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</si>
  <si>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</si>
  <si>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</si>
  <si>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</si>
  <si>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</si>
  <si>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</si>
  <si>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</si>
  <si>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</si>
  <si>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</si>
  <si>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</si>
  <si>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</si>
  <si>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</si>
  <si>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</si>
  <si>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</si>
  <si>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</si>
  <si>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</si>
  <si>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</si>
  <si>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</si>
  <si>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</si>
  <si>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</si>
  <si>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</si>
  <si>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</si>
  <si>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</si>
  <si>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</si>
  <si>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</si>
  <si>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</si>
  <si>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</si>
  <si>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</si>
  <si>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</si>
  <si>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</si>
  <si>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</si>
  <si>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</si>
  <si>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</si>
  <si>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</si>
  <si>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</si>
  <si>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</si>
  <si>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</si>
  <si>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</si>
  <si>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</si>
  <si>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</si>
  <si>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</si>
  <si>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</si>
  <si>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</si>
  <si>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</si>
  <si>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</si>
  <si>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</si>
  <si>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</si>
  <si>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</si>
  <si>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</si>
  <si>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</si>
  <si>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</si>
  <si>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</si>
  <si>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</si>
  <si>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</si>
  <si>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</si>
  <si>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</si>
  <si>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</si>
  <si>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</si>
  <si>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</si>
  <si>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</si>
  <si>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</si>
  <si>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</si>
  <si>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</si>
  <si>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</si>
  <si>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</si>
  <si>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</si>
  <si>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</si>
  <si>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</si>
  <si>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</si>
  <si>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</si>
  <si>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</si>
  <si>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</si>
  <si>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</si>
  <si>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</si>
  <si>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</si>
  <si>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</si>
  <si>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</si>
  <si>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</si>
  <si>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</si>
  <si>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</si>
  <si>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</si>
  <si>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</si>
  <si>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</si>
  <si>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</si>
  <si>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</si>
  <si>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</si>
  <si>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</si>
  <si>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</si>
  <si>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</si>
  <si>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</si>
  <si>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</si>
  <si>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</si>
  <si>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</si>
  <si>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</si>
  <si>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</si>
  <si>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</si>
  <si>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</si>
  <si>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</si>
  <si>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</si>
  <si>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</si>
  <si>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</si>
  <si>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</si>
  <si>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</si>
  <si>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</si>
  <si>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</si>
  <si>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</si>
  <si>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</si>
  <si>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</si>
  <si>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</si>
  <si>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</si>
  <si>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</si>
  <si>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</si>
  <si>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</si>
  <si>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</si>
  <si>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</si>
  <si>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</si>
  <si>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</si>
  <si>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</si>
  <si>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</si>
  <si>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</si>
  <si>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</si>
  <si>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</si>
  <si>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</si>
  <si>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</si>
  <si>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</si>
  <si>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</si>
  <si>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</si>
  <si>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</si>
  <si>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</si>
  <si>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</si>
  <si>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</si>
  <si>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</si>
  <si>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</si>
  <si>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</si>
  <si>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</si>
  <si>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</si>
  <si>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</si>
  <si>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</si>
  <si>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</si>
  <si>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</si>
  <si>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</si>
  <si>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</si>
  <si>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</si>
  <si>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</si>
  <si>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</si>
  <si>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</si>
  <si>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</si>
  <si>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</si>
  <si>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</si>
  <si>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</si>
  <si>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</si>
  <si>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</si>
  <si>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</si>
  <si>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</si>
  <si>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</si>
  <si>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</si>
  <si>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</si>
  <si>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</si>
  <si>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</si>
  <si>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</si>
  <si>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</si>
  <si>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</si>
  <si>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</si>
  <si>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</si>
  <si>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</si>
  <si>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</si>
  <si>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</si>
  <si>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</si>
  <si>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</si>
  <si>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</si>
  <si>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</si>
  <si>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</si>
  <si>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</si>
  <si>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</si>
  <si>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</si>
  <si>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</si>
  <si>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</si>
  <si>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</si>
  <si>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</si>
  <si>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</si>
  <si>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</si>
  <si>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</si>
  <si>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</si>
  <si>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</si>
  <si>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</si>
  <si>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</si>
  <si>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</si>
  <si>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</si>
  <si>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</si>
  <si>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</si>
  <si>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</si>
  <si>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</si>
  <si>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</si>
  <si>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</si>
  <si>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</si>
  <si>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</si>
  <si>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</si>
  <si>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</si>
  <si>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</si>
  <si>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</si>
  <si>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</si>
  <si>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</si>
  <si>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</si>
  <si>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</si>
  <si>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</si>
  <si>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</si>
  <si>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</si>
  <si>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</si>
  <si>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</si>
  <si>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</si>
  <si>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</si>
  <si>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</si>
  <si>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</si>
  <si>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</si>
  <si>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</si>
  <si>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</si>
  <si>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</si>
  <si>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</si>
  <si>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</si>
  <si>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</si>
  <si>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</si>
  <si>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</si>
  <si>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</si>
  <si>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</si>
  <si>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</si>
  <si>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</si>
  <si>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</si>
  <si>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</si>
  <si>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</si>
  <si>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</si>
  <si>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</si>
  <si>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</si>
  <si>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</si>
  <si>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</si>
  <si>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</si>
  <si>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</si>
  <si>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</si>
  <si>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</si>
  <si>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</si>
  <si>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</si>
  <si>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</si>
  <si>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</si>
  <si>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</si>
  <si>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</si>
  <si>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</si>
  <si>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</si>
  <si>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</si>
  <si>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</si>
  <si>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</si>
  <si>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</si>
  <si>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</si>
  <si>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</si>
  <si>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</si>
  <si>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</si>
  <si>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</si>
  <si>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</si>
  <si>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</si>
  <si>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</si>
  <si>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</si>
  <si>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</si>
  <si>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</si>
  <si>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</si>
  <si>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</si>
  <si>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</si>
  <si>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</si>
  <si>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</si>
  <si>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</si>
  <si>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</si>
  <si>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</si>
  <si>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</si>
  <si>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</si>
  <si>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</si>
  <si>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</si>
  <si>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</si>
  <si>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</si>
  <si>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</si>
  <si>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</si>
  <si>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</si>
  <si>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</si>
  <si>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</si>
  <si>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</si>
  <si>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</si>
  <si>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</si>
  <si>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</si>
  <si>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</si>
  <si>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</si>
  <si>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</si>
  <si>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</si>
  <si>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</si>
  <si>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</si>
  <si>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</si>
  <si>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</si>
  <si>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</si>
  <si>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</si>
  <si>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</si>
  <si>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</si>
  <si>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</si>
  <si>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</si>
  <si>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</si>
  <si>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</si>
  <si>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</si>
  <si>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</si>
  <si>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</si>
  <si>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</si>
  <si>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</si>
  <si>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</si>
  <si>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</si>
  <si>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</si>
  <si>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</si>
  <si>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</si>
  <si>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</si>
  <si>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</si>
  <si>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</si>
  <si>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</si>
  <si>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</si>
  <si>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</si>
  <si>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</si>
  <si>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</si>
  <si>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</si>
  <si>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</si>
  <si>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</si>
  <si>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</si>
  <si>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</si>
  <si>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</si>
  <si>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</si>
  <si>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</si>
  <si>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</si>
  <si>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</si>
  <si>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</si>
  <si>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</si>
  <si>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</si>
  <si>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</si>
  <si>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</si>
  <si>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</si>
  <si>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</si>
  <si>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</si>
  <si>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</si>
  <si>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</si>
  <si>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</si>
  <si>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</si>
  <si>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</si>
  <si>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</si>
  <si>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</si>
  <si>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</si>
  <si>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</si>
  <si>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</si>
  <si>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</si>
  <si>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</si>
  <si>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</si>
  <si>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</si>
  <si>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</si>
  <si>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</si>
  <si>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</si>
  <si>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</si>
  <si>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</si>
  <si>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</si>
  <si>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</si>
  <si>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</si>
  <si>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</si>
  <si>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</si>
  <si>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</si>
  <si>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</si>
  <si>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</si>
  <si>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</si>
  <si>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</si>
  <si>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</si>
  <si>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</si>
  <si>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</si>
  <si>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</si>
  <si>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</si>
  <si>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</si>
  <si>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</si>
  <si>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</si>
  <si>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</si>
  <si>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</si>
  <si>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</si>
  <si>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</si>
  <si>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</si>
  <si>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</si>
  <si>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</si>
  <si>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</si>
  <si>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</si>
  <si>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</si>
  <si>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</si>
  <si>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</si>
  <si>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</si>
  <si>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</si>
  <si>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</si>
  <si>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</si>
  <si>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</si>
  <si>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</si>
  <si>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</si>
  <si>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</si>
  <si>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</si>
  <si>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</si>
  <si>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</si>
  <si>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</si>
  <si>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</si>
  <si>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</si>
  <si>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</si>
  <si>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</si>
  <si>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</si>
  <si>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</si>
  <si>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</si>
  <si>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</si>
  <si>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</si>
  <si>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</si>
  <si>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</si>
  <si>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</si>
  <si>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</si>
  <si>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</si>
  <si>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</si>
  <si>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</si>
  <si>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</si>
  <si>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</si>
  <si>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</si>
  <si>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</si>
  <si>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</si>
  <si>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</si>
  <si>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</si>
  <si>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</si>
  <si>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</si>
  <si>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</si>
  <si>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</si>
  <si>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</si>
  <si>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</si>
  <si>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</si>
  <si>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</si>
  <si>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</si>
  <si>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</si>
  <si>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</si>
  <si>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</si>
  <si>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</si>
  <si>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</si>
  <si>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</si>
  <si>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</si>
  <si>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</si>
  <si>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</si>
  <si>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</si>
  <si>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</si>
  <si>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</si>
  <si>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</si>
  <si>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</si>
  <si>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</si>
  <si>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</si>
  <si>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</si>
  <si>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</si>
  <si>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</si>
  <si>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</si>
  <si>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</si>
  <si>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</si>
  <si>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</si>
  <si>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</si>
  <si>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</si>
  <si>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</si>
  <si>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</si>
  <si>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</si>
  <si>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</si>
  <si>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</si>
  <si>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</si>
  <si>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</si>
  <si>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</si>
  <si>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</si>
  <si>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</si>
  <si>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</si>
  <si>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</si>
  <si>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</si>
  <si>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</si>
  <si>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</si>
  <si>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</si>
  <si>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</si>
  <si>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</si>
  <si>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</si>
  <si>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</si>
  <si>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</si>
  <si>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</si>
  <si>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</si>
  <si>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</si>
  <si>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</si>
  <si>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</si>
  <si>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</si>
  <si>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</si>
  <si>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</si>
  <si>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</si>
  <si>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</si>
  <si>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</si>
  <si>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</si>
  <si>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</si>
  <si>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</si>
  <si>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</si>
  <si>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</si>
  <si>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</si>
  <si>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</si>
  <si>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</si>
  <si>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</si>
  <si>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</si>
  <si>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</si>
  <si>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</si>
  <si>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</si>
  <si>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</si>
  <si>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</si>
  <si>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</si>
  <si>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</si>
  <si>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</si>
  <si>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</si>
  <si>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</si>
  <si>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</si>
  <si>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</si>
  <si>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</si>
  <si>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</si>
  <si>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</si>
  <si>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</si>
  <si>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</si>
  <si>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</si>
  <si>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</si>
  <si>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</si>
  <si>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</si>
  <si>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</si>
  <si>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</si>
  <si>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</si>
  <si>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</si>
  <si>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</si>
  <si>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</si>
  <si>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</si>
  <si>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</si>
  <si>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</si>
  <si>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</si>
  <si>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</si>
  <si>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</si>
  <si>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</si>
  <si>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</si>
  <si>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</si>
  <si>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</si>
  <si>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</si>
  <si>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</si>
  <si>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</si>
  <si>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</si>
  <si>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</si>
  <si>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</si>
  <si>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</si>
  <si>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</si>
  <si>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</si>
  <si>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</si>
  <si>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</si>
  <si>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</si>
  <si>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</si>
  <si>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</si>
  <si>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</si>
  <si>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</si>
  <si>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</si>
  <si>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</si>
  <si>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</si>
  <si>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</si>
  <si>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</si>
  <si>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</si>
  <si>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</si>
  <si>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</si>
  <si>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</si>
  <si>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</si>
  <si>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</si>
  <si>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</si>
  <si>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</si>
  <si>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</si>
  <si>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</si>
  <si>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</si>
  <si>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</si>
  <si>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</si>
  <si>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</si>
  <si>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</si>
  <si>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</si>
  <si>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</si>
  <si>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</si>
  <si>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</si>
  <si>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</si>
  <si>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</si>
  <si>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</si>
  <si>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</si>
  <si>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</si>
  <si>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</si>
  <si>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</si>
  <si>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</si>
  <si>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</si>
  <si>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</si>
  <si>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</si>
  <si>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</si>
  <si>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</si>
  <si>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</si>
  <si>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</si>
  <si>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</si>
  <si>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</si>
  <si>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</si>
  <si>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</si>
  <si>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</si>
  <si>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</si>
  <si>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</si>
  <si>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</si>
  <si>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</si>
  <si>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</si>
  <si>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</si>
  <si>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</si>
  <si>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</si>
  <si>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</si>
  <si>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</si>
  <si>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</si>
  <si>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</si>
  <si>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</si>
  <si>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</si>
  <si>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</si>
  <si>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</si>
  <si>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</si>
  <si>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</si>
  <si>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</si>
  <si>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</si>
  <si>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</si>
  <si>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</si>
  <si>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</si>
  <si>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</si>
  <si>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</si>
  <si>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</si>
  <si>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</si>
  <si>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</si>
  <si>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</si>
  <si>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</si>
  <si>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</si>
  <si>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</si>
  <si>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</si>
  <si>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</si>
  <si>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</si>
  <si>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</si>
  <si>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</si>
  <si>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</si>
  <si>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</si>
  <si>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</si>
  <si>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</si>
  <si>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</si>
  <si>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</si>
  <si>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</si>
  <si>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</si>
  <si>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</si>
  <si>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</si>
  <si>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</si>
  <si>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</si>
  <si>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</si>
  <si>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</si>
  <si>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</si>
  <si>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</si>
  <si>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</si>
  <si>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</si>
  <si>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</si>
  <si>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</si>
  <si>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</si>
  <si>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</si>
  <si>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</si>
  <si>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</si>
  <si>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</si>
  <si>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</si>
  <si>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</si>
  <si>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</si>
  <si>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</si>
  <si>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</si>
  <si>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</si>
  <si>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</si>
  <si>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</si>
  <si>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</si>
  <si>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</si>
  <si>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</si>
  <si>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</si>
  <si>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</si>
  <si>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</si>
  <si>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</si>
  <si>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</si>
  <si>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</si>
  <si>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</si>
  <si>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</si>
  <si>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</si>
  <si>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</si>
  <si>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</si>
  <si>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</si>
  <si>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</si>
  <si>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</si>
  <si>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</si>
  <si>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</si>
  <si>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</si>
  <si>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</si>
  <si>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</si>
  <si>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</si>
  <si>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</si>
  <si>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</si>
  <si>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</si>
  <si>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</si>
  <si>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</si>
  <si>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</si>
  <si>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</si>
  <si>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</si>
  <si>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</si>
  <si>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</si>
  <si>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</si>
  <si>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</si>
  <si>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</si>
  <si>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</si>
  <si>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</si>
  <si>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</si>
  <si>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</si>
  <si>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</si>
  <si>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</si>
  <si>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</si>
  <si>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</si>
  <si>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</si>
  <si>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</si>
  <si>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</si>
  <si>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</si>
  <si>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</si>
  <si>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</si>
  <si>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</si>
  <si>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</si>
  <si>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</si>
  <si>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</si>
  <si>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</si>
  <si>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</si>
  <si>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</si>
  <si>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</si>
  <si>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</si>
  <si>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</si>
  <si>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</si>
  <si>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</si>
  <si>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</si>
  <si>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</si>
  <si>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</si>
  <si>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</si>
  <si>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</si>
  <si>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</si>
  <si>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</si>
  <si>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</si>
  <si>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</si>
  <si>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</si>
  <si>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</si>
  <si>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</si>
  <si>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</si>
  <si>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</si>
  <si>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</si>
  <si>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</si>
  <si>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</si>
  <si>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</si>
  <si>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</si>
  <si>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</si>
  <si>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</si>
  <si>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</si>
  <si>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</si>
  <si>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</si>
  <si>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</si>
  <si>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</si>
  <si>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</si>
  <si>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</si>
  <si>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</si>
  <si>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</si>
  <si>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</si>
  <si>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</si>
  <si>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</si>
  <si>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</si>
  <si>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</si>
  <si>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</si>
  <si>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</si>
  <si>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</si>
  <si>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</si>
  <si>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</si>
  <si>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</si>
  <si>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</si>
  <si>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</si>
  <si>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</si>
  <si>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</si>
  <si>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</si>
  <si>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</si>
  <si>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</si>
  <si>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</si>
  <si>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</si>
  <si>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</si>
  <si>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</si>
  <si>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</si>
  <si>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</si>
  <si>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</si>
  <si>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</si>
  <si>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</si>
  <si>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</si>
  <si>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</si>
  <si>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</si>
  <si>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</si>
  <si>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</si>
  <si>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</si>
  <si>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</si>
  <si>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</si>
  <si>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</si>
  <si>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</si>
  <si>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</si>
  <si>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</si>
  <si>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</si>
  <si>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</si>
  <si>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</si>
  <si>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</si>
  <si>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</si>
  <si>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</si>
  <si>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</si>
  <si>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</si>
  <si>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</si>
  <si>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</si>
  <si>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</si>
  <si>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</si>
  <si>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</si>
  <si>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</si>
  <si>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</si>
  <si>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</si>
  <si>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</si>
  <si>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</si>
  <si>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</si>
  <si>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</si>
  <si>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</si>
  <si>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</si>
  <si>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</si>
  <si>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</si>
  <si>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</si>
  <si>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</si>
  <si>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</si>
  <si>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</si>
  <si>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</si>
  <si>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</si>
  <si>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</si>
  <si>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</si>
  <si>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</si>
  <si>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</si>
  <si>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</si>
  <si>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</si>
  <si>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</si>
  <si>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</si>
  <si>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</si>
  <si>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</si>
  <si>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</si>
  <si>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</si>
  <si>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</si>
  <si>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</si>
  <si>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</si>
  <si>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</si>
  <si>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</si>
  <si>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</si>
  <si>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</si>
  <si>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</si>
  <si>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</si>
  <si>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</si>
  <si>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</si>
  <si>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</si>
  <si>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</si>
  <si>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</si>
  <si>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</si>
  <si>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</si>
  <si>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</si>
  <si>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</si>
  <si>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</si>
  <si>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</si>
  <si>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</si>
  <si>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</si>
  <si>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</si>
  <si>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</si>
  <si>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</si>
  <si>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</si>
  <si>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</si>
  <si>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</si>
  <si>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</si>
  <si>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</si>
  <si>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</si>
  <si>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</si>
  <si>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</si>
  <si>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</si>
  <si>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</si>
  <si>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</si>
  <si>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</si>
  <si>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</si>
  <si>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</si>
  <si>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</si>
  <si>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</si>
  <si>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</si>
  <si>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</si>
  <si>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</si>
  <si>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</si>
  <si>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</si>
  <si>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</si>
  <si>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</si>
  <si>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</si>
  <si>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</si>
  <si>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</si>
  <si>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</si>
  <si>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</si>
  <si>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</si>
  <si>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</si>
  <si>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</si>
  <si>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</si>
  <si>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</si>
  <si>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</si>
  <si>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</si>
  <si>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</si>
  <si>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</si>
  <si>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</si>
  <si>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</si>
  <si>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</si>
  <si>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</si>
  <si>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</si>
  <si>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</si>
  <si>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</si>
  <si>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</si>
  <si>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</si>
  <si>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</si>
  <si>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</si>
  <si>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</si>
  <si>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</si>
  <si>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</si>
  <si>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</si>
  <si>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</si>
  <si>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</si>
  <si>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</si>
  <si>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</si>
  <si>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</si>
  <si>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</si>
  <si>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</si>
  <si>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</si>
  <si>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</si>
  <si>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</si>
  <si>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</si>
  <si>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</si>
  <si>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</si>
  <si>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</si>
  <si>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</si>
  <si>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</si>
  <si>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</si>
  <si>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</si>
  <si>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</si>
  <si>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</si>
  <si>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</si>
  <si>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</si>
  <si>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</si>
  <si>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</si>
  <si>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</si>
  <si>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</si>
  <si>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</si>
  <si>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</si>
  <si>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</si>
  <si>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</si>
  <si>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</si>
  <si>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</si>
  <si>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</si>
  <si>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</si>
  <si>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</si>
  <si>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</si>
  <si>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</si>
  <si>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</si>
  <si>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</si>
  <si>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</si>
  <si>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</si>
  <si>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</si>
  <si>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</si>
  <si>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</si>
  <si>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</si>
  <si>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</si>
  <si>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</si>
  <si>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</si>
  <si>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</si>
  <si>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</si>
  <si>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</si>
  <si>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</si>
  <si>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</si>
  <si>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</si>
  <si>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</si>
  <si>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</si>
  <si>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</si>
  <si>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</si>
  <si>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</si>
  <si>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</si>
  <si>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</si>
  <si>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</si>
  <si>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</si>
  <si>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</si>
  <si>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</si>
  <si>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</si>
  <si>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</si>
  <si>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</si>
  <si>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</si>
  <si>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</si>
  <si>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</si>
  <si>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</si>
  <si>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</si>
  <si>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</si>
  <si>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</si>
  <si>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</si>
  <si>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</si>
  <si>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</si>
  <si>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</si>
  <si>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</si>
  <si>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</si>
  <si>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</si>
  <si>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</si>
  <si>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</si>
  <si>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</si>
  <si>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</si>
  <si>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</si>
  <si>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</si>
  <si>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</si>
  <si>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</si>
  <si>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</si>
  <si>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</si>
  <si>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</si>
  <si>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</si>
  <si>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</si>
  <si>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</si>
  <si>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</si>
  <si>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</si>
  <si>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</si>
  <si>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</si>
  <si>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</si>
  <si>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</si>
  <si>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</si>
  <si>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</si>
  <si>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</si>
  <si>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</si>
  <si>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</si>
  <si>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</si>
  <si>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</si>
  <si>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</si>
  <si>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</si>
  <si>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</si>
  <si>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</si>
  <si>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</si>
  <si>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</si>
  <si>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</si>
  <si>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</si>
  <si>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</si>
  <si>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</si>
  <si>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</si>
  <si>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</si>
  <si>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</si>
  <si>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</si>
  <si>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</si>
  <si>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</si>
  <si>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</si>
  <si>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</si>
  <si>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</si>
  <si>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</si>
  <si>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</si>
  <si>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</si>
  <si>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</si>
  <si>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</si>
  <si>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</si>
  <si>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</si>
  <si>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</si>
  <si>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</si>
  <si>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</si>
  <si>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</si>
  <si>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</si>
  <si>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</si>
  <si>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</si>
  <si>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</si>
  <si>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</si>
  <si>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</si>
  <si>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</si>
  <si>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</si>
  <si>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</si>
  <si>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</si>
  <si>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</si>
  <si>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</si>
  <si>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</si>
  <si>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</si>
  <si>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</si>
  <si>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</si>
  <si>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</si>
  <si>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</si>
  <si>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</si>
  <si>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</si>
  <si>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</si>
  <si>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</si>
  <si>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</si>
  <si>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</si>
  <si>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</si>
  <si>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</si>
  <si>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</si>
  <si>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</si>
  <si>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</si>
  <si>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</si>
  <si>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</si>
  <si>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</si>
  <si>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</si>
  <si>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</si>
  <si>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</si>
  <si>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</si>
  <si>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</si>
  <si>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</si>
  <si>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</si>
  <si>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</si>
  <si>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</si>
  <si>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</si>
  <si>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</si>
  <si>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</si>
  <si>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</si>
  <si>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</si>
  <si>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</si>
  <si>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</si>
  <si>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</si>
  <si>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</si>
  <si>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</si>
  <si>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</si>
  <si>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</si>
  <si>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</si>
  <si>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</si>
  <si>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</si>
  <si>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</si>
  <si>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</si>
  <si>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</si>
  <si>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</si>
  <si>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</si>
  <si>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</si>
  <si>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</si>
  <si>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</si>
  <si>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</si>
  <si>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</si>
  <si>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</si>
  <si>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</si>
  <si>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</si>
  <si>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</si>
  <si>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</si>
  <si>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</si>
  <si>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</si>
  <si>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</si>
  <si>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</si>
  <si>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</si>
  <si>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</si>
  <si>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</si>
  <si>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</si>
  <si>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</si>
  <si>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</si>
  <si>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</si>
  <si>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</si>
  <si>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</si>
  <si>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</si>
  <si>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</si>
  <si>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</si>
  <si>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</si>
  <si>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</si>
  <si>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</si>
  <si>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</si>
  <si>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</si>
  <si>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</si>
  <si>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</si>
  <si>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</si>
  <si>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</si>
  <si>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</si>
  <si>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</si>
  <si>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</si>
  <si>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</si>
  <si>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</si>
  <si>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</si>
  <si>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</si>
  <si>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</si>
  <si>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</si>
  <si>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</si>
  <si>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</si>
  <si>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</si>
  <si>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</si>
  <si>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</si>
  <si>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</si>
  <si>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</si>
  <si>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</si>
  <si>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</si>
  <si>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</si>
  <si>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</si>
  <si>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</si>
  <si>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</si>
  <si>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</si>
  <si>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</si>
  <si>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</si>
  <si>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</si>
  <si>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</si>
  <si>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</si>
  <si>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</si>
  <si>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</si>
  <si>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</si>
  <si>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</si>
  <si>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</si>
  <si>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</si>
  <si>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</si>
  <si>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</si>
  <si>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</si>
  <si>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</si>
  <si>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</si>
  <si>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</si>
  <si>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</si>
  <si>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</si>
  <si>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</si>
  <si>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</si>
  <si>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</si>
  <si>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</si>
  <si>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</si>
  <si>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</si>
  <si>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</si>
  <si>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</si>
  <si>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</si>
  <si>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</si>
  <si>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</si>
  <si>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</si>
  <si>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</si>
  <si>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</si>
  <si>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</si>
  <si>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</si>
  <si>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</si>
  <si>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</si>
  <si>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</si>
  <si>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</si>
  <si>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</si>
  <si>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</si>
  <si>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</si>
  <si>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</si>
  <si>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</si>
  <si>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</si>
  <si>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</si>
  <si>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</si>
  <si>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</si>
  <si>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</si>
  <si>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</si>
  <si>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</si>
  <si>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</si>
  <si>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</si>
  <si>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</si>
  <si>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</si>
  <si>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</si>
  <si>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</si>
  <si>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</si>
  <si>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</si>
  <si>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</si>
  <si>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</si>
  <si>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</si>
  <si>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</si>
  <si>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</si>
  <si>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</si>
  <si>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</si>
  <si>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</si>
  <si>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</si>
  <si>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</si>
  <si>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</si>
  <si>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</si>
  <si>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</si>
  <si>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</si>
  <si>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</si>
  <si>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</si>
  <si>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</si>
  <si>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</si>
  <si>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</si>
  <si>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</si>
  <si>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</si>
  <si>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</si>
  <si>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</si>
  <si>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</si>
  <si>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</si>
  <si>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</si>
  <si>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</si>
  <si>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</si>
  <si>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</si>
  <si>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</si>
  <si>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</si>
  <si>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</si>
  <si>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</si>
  <si>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</si>
  <si>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</si>
  <si>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</si>
  <si>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</si>
  <si>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</si>
  <si>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</si>
  <si>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</si>
  <si>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</si>
  <si>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</si>
  <si>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</si>
  <si>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</si>
  <si>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</si>
  <si>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</si>
  <si>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</si>
  <si>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</si>
  <si>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</si>
  <si>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</si>
  <si>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</si>
  <si>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</si>
  <si>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</si>
  <si>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</si>
  <si>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</si>
  <si>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</si>
  <si>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</si>
  <si>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</si>
  <si>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</si>
  <si>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</si>
  <si>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</si>
  <si>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</si>
  <si>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</si>
  <si>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</si>
  <si>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</si>
  <si>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</si>
  <si>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</si>
  <si>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</si>
  <si>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</si>
  <si>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</si>
  <si>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</si>
  <si>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</si>
  <si>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</si>
  <si>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</si>
  <si>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</si>
  <si>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</si>
  <si>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</si>
  <si>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</si>
  <si>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</si>
  <si>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</si>
  <si>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</si>
  <si>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</si>
  <si>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</si>
  <si>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</si>
  <si>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</si>
  <si>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</si>
  <si>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</si>
  <si>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</si>
  <si>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</si>
  <si>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</si>
  <si>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</si>
  <si>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</si>
  <si>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</si>
  <si>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</si>
  <si>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</si>
  <si>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</si>
  <si>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</si>
  <si>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</si>
  <si>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</si>
  <si>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</si>
  <si>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</si>
  <si>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</si>
  <si>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</si>
  <si>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</si>
  <si>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</si>
  <si>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</si>
  <si>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</si>
  <si>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</si>
  <si>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</si>
  <si>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</si>
  <si>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</si>
  <si>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</si>
  <si>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</si>
  <si>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</si>
  <si>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</si>
  <si>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</si>
  <si>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</si>
  <si>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</si>
  <si>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</si>
  <si>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</si>
  <si>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</si>
  <si>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</si>
  <si>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</si>
  <si>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</si>
  <si>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</si>
  <si>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</si>
  <si>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</si>
  <si>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</si>
  <si>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</si>
  <si>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</si>
  <si>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</si>
  <si>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</si>
  <si>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</si>
  <si>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</si>
  <si>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</si>
  <si>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</si>
  <si>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</si>
  <si>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</si>
  <si>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</si>
  <si>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</si>
  <si>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</si>
  <si>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</si>
  <si>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</si>
  <si>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</si>
  <si>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</si>
  <si>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</si>
  <si>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</si>
  <si>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</si>
  <si>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</si>
  <si>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</si>
  <si>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</si>
  <si>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</si>
  <si>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</si>
  <si>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</si>
  <si>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</si>
  <si>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</si>
  <si>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</si>
  <si>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</si>
  <si>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</si>
  <si>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</si>
  <si>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</si>
  <si>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</si>
  <si>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</si>
  <si>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</si>
  <si>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</si>
  <si>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</si>
  <si>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</si>
  <si>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</si>
  <si>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</si>
  <si>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</si>
  <si>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</si>
  <si>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</si>
  <si>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</si>
  <si>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</si>
  <si>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</si>
  <si>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</si>
  <si>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</si>
  <si>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</si>
  <si>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</si>
  <si>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</si>
  <si>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</si>
  <si>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</si>
  <si>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</si>
  <si>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</si>
  <si>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</si>
  <si>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</si>
  <si>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</si>
  <si>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</si>
  <si>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</si>
  <si>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</si>
  <si>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</si>
  <si>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</si>
  <si>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</si>
  <si>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</si>
  <si>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</si>
  <si>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</si>
  <si>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</si>
  <si>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</si>
  <si>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</si>
  <si>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</si>
  <si>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</si>
  <si>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</si>
  <si>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</si>
  <si>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</si>
  <si>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</si>
  <si>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</si>
  <si>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</si>
  <si>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</si>
  <si>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</si>
  <si>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</si>
  <si>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</si>
  <si>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</si>
  <si>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</si>
  <si>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</si>
  <si>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</si>
  <si>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</si>
  <si>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</si>
  <si>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</si>
  <si>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</si>
  <si>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</si>
  <si>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</si>
  <si>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</si>
  <si>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</si>
  <si>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</si>
  <si>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</si>
  <si>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</si>
  <si>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</si>
  <si>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</si>
  <si>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</si>
  <si>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</si>
  <si>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</si>
  <si>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</si>
  <si>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</si>
  <si>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</si>
  <si>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</si>
  <si>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</si>
  <si>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</si>
  <si>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</si>
  <si>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</si>
  <si>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</si>
  <si>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</si>
  <si>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</si>
  <si>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</si>
  <si>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</si>
  <si>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</si>
  <si>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</si>
  <si>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</si>
  <si>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</si>
  <si>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</si>
  <si>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</si>
  <si>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</si>
  <si>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</si>
  <si>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</si>
  <si>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</si>
  <si>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</si>
  <si>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</si>
  <si>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</si>
  <si>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</si>
  <si>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</si>
  <si>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</si>
  <si>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</si>
  <si>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</si>
  <si>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</si>
  <si>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</si>
  <si>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</si>
  <si>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</si>
  <si>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</si>
  <si>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</si>
  <si>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</si>
  <si>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</si>
  <si>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</si>
  <si>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</si>
  <si>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</si>
  <si>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</si>
  <si>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</si>
  <si>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</si>
  <si>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</si>
  <si>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</si>
  <si>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</si>
  <si>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</si>
  <si>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</si>
  <si>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</si>
  <si>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</si>
  <si>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</si>
  <si>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</si>
  <si>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</si>
  <si>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</si>
  <si>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</si>
  <si>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</si>
  <si>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</si>
  <si>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</si>
  <si>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</si>
  <si>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</si>
  <si>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</si>
  <si>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</si>
  <si>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</si>
  <si>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</si>
  <si>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</si>
  <si>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</si>
  <si>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</si>
  <si>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</si>
  <si>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</si>
  <si>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</si>
  <si>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</si>
  <si>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</si>
  <si>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</si>
  <si>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</si>
  <si>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</si>
  <si>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</si>
  <si>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</si>
  <si>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</si>
  <si>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</si>
  <si>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</si>
  <si>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</si>
  <si>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</si>
  <si>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</si>
  <si>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</si>
  <si>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</si>
  <si>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</si>
  <si>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</si>
  <si>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</si>
  <si>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</si>
  <si>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</si>
  <si>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</si>
  <si>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</si>
  <si>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</si>
  <si>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</si>
  <si>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</si>
  <si>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</si>
  <si>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</si>
  <si>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</si>
  <si>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</si>
  <si>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</si>
  <si>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</si>
  <si>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</si>
  <si>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</si>
  <si>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</si>
  <si>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</si>
  <si>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</si>
  <si>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</si>
  <si>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</si>
  <si>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</si>
  <si>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</si>
  <si>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</si>
  <si>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</si>
  <si>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</si>
  <si>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</si>
  <si>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</si>
  <si>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</si>
  <si>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</si>
  <si>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</si>
  <si>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</si>
  <si>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</si>
  <si>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</si>
  <si>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</si>
  <si>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</si>
  <si>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</si>
  <si>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</si>
  <si>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</si>
  <si>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</si>
  <si>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</si>
  <si>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</si>
  <si>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</si>
  <si>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</si>
  <si>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</si>
  <si>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</si>
  <si>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</si>
  <si>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</si>
  <si>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</si>
  <si>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</si>
  <si>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</si>
  <si>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</si>
  <si>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</si>
  <si>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</si>
  <si>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</si>
  <si>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</si>
  <si>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</si>
  <si>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</si>
  <si>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</si>
  <si>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</si>
  <si>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</si>
  <si>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</si>
  <si>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</si>
  <si>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</si>
  <si>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</si>
  <si>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</si>
  <si>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</si>
  <si>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</si>
  <si>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</si>
  <si>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</si>
  <si>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</si>
  <si>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</si>
  <si>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</si>
  <si>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</si>
  <si>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</si>
  <si>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</si>
  <si>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</si>
  <si>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</si>
  <si>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</si>
  <si>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</si>
  <si>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</si>
  <si>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</si>
  <si>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</si>
  <si>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</si>
  <si>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</si>
  <si>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</si>
  <si>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</si>
  <si>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</si>
  <si>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</si>
  <si>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</si>
  <si>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</si>
  <si>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</si>
  <si>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</si>
  <si>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</si>
  <si>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</si>
  <si>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</si>
  <si>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</si>
  <si>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</si>
  <si>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</si>
  <si>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</si>
  <si>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</si>
  <si>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</si>
  <si>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</si>
  <si>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</si>
  <si>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</si>
  <si>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</si>
  <si>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</si>
  <si>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</si>
  <si>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</si>
  <si>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</si>
  <si>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</si>
  <si>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</si>
  <si>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</si>
  <si>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</si>
  <si>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</si>
  <si>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</si>
  <si>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</si>
  <si>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</si>
  <si>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</si>
  <si>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</si>
  <si>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</si>
  <si>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</si>
  <si>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</si>
  <si>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</si>
  <si>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</si>
  <si>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</si>
  <si>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</si>
  <si>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</si>
  <si>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</si>
  <si>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</si>
  <si>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</si>
  <si>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</si>
  <si>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</si>
  <si>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</si>
  <si>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</si>
  <si>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</si>
  <si>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</si>
  <si>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</si>
  <si>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</si>
  <si>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</si>
  <si>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</si>
  <si>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</si>
  <si>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</si>
  <si>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</si>
  <si>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</si>
  <si>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</si>
  <si>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</si>
  <si>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</si>
  <si>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</si>
  <si>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</si>
  <si>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</si>
  <si>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</si>
  <si>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</si>
  <si>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</si>
  <si>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</si>
  <si>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</si>
  <si>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</si>
  <si>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</si>
  <si>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</si>
  <si>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</si>
  <si>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</si>
  <si>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</si>
  <si>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</si>
  <si>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</si>
  <si>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</si>
  <si>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</si>
  <si>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</si>
  <si>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</si>
  <si>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</si>
  <si>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</si>
  <si>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</si>
  <si>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</si>
  <si>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</si>
  <si>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</si>
  <si>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</si>
  <si>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</si>
  <si>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</si>
  <si>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</si>
  <si>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</si>
  <si>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</si>
  <si>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</si>
  <si>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</si>
  <si>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</si>
  <si>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</si>
  <si>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</si>
  <si>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</si>
  <si>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</si>
  <si>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</si>
  <si>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</si>
  <si>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</si>
  <si>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</si>
  <si>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</si>
  <si>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</si>
  <si>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</si>
  <si>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</si>
  <si>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</si>
  <si>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</si>
  <si>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</si>
  <si>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</si>
  <si>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</si>
  <si>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</si>
  <si>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</si>
  <si>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</si>
  <si>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</si>
  <si>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</si>
  <si>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</si>
  <si>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</si>
  <si>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</si>
  <si>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</si>
  <si>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</si>
  <si>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</si>
  <si>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</si>
  <si>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</si>
  <si>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</si>
  <si>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</si>
  <si>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</si>
  <si>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</si>
  <si>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</si>
  <si>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</si>
  <si>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</si>
  <si>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</si>
  <si>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</si>
  <si>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</si>
  <si>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</si>
  <si>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</si>
  <si>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</si>
  <si>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</si>
  <si>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</si>
  <si>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</si>
  <si>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</si>
  <si>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</si>
  <si>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</si>
  <si>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</si>
  <si>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</si>
  <si>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</si>
  <si>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</si>
  <si>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</si>
  <si>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</si>
  <si>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</si>
  <si>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</si>
  <si>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</si>
  <si>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</si>
  <si>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</si>
  <si>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</si>
  <si>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</si>
  <si>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</si>
  <si>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</si>
  <si>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</si>
  <si>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</si>
  <si>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</si>
  <si>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</si>
  <si>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</si>
  <si>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</si>
  <si>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</si>
  <si>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</si>
  <si>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</si>
  <si>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</si>
  <si>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</si>
  <si>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</si>
  <si>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</si>
  <si>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</si>
  <si>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</si>
  <si>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</si>
  <si>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</si>
  <si>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</si>
  <si>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</si>
  <si>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</si>
  <si>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</si>
  <si>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</si>
  <si>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</si>
  <si>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</si>
  <si>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</si>
  <si>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</si>
  <si>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</si>
  <si>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</si>
  <si>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</si>
  <si>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</si>
  <si>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</si>
  <si>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</si>
  <si>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</si>
  <si>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</si>
  <si>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</si>
  <si>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</si>
  <si>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</si>
  <si>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</si>
  <si>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</si>
  <si>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</si>
  <si>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</si>
  <si>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</si>
  <si>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</si>
  <si>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</si>
  <si>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</si>
  <si>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</si>
  <si>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</si>
  <si>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</si>
  <si>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</si>
  <si>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</si>
  <si>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</si>
  <si>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</si>
  <si>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</si>
  <si>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</si>
  <si>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</si>
  <si>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</si>
  <si>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</si>
  <si>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</si>
  <si>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</si>
  <si>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</si>
  <si>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</si>
  <si>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</si>
  <si>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</si>
  <si>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</si>
  <si>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</si>
  <si>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</si>
  <si>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</si>
  <si>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</si>
  <si>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</si>
  <si>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</si>
  <si>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</si>
  <si>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</si>
  <si>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</si>
  <si>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</si>
  <si>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</si>
  <si>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</si>
  <si>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</si>
  <si>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</si>
  <si>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</si>
  <si>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</si>
  <si>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</si>
  <si>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</si>
  <si>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</si>
  <si>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</si>
  <si>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</si>
  <si>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</si>
  <si>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</si>
  <si>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</si>
  <si>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</si>
  <si>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</si>
  <si>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</si>
  <si>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</si>
  <si>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</si>
  <si>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</si>
  <si>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</si>
  <si>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</si>
  <si>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</si>
  <si>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</si>
  <si>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</si>
  <si>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</si>
  <si>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</si>
  <si>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</si>
  <si>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</si>
  <si>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</si>
  <si>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</si>
  <si>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</si>
  <si>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</si>
  <si>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</si>
  <si>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</si>
  <si>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</si>
  <si>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</si>
  <si>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</si>
  <si>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</si>
  <si>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</si>
  <si>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</si>
  <si>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</si>
  <si>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</si>
  <si>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</si>
  <si>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</si>
  <si>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</si>
  <si>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</si>
  <si>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</si>
  <si>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</si>
  <si>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</si>
  <si>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</si>
  <si>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</si>
  <si>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</si>
  <si>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</si>
  <si>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</si>
  <si>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</si>
  <si>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</si>
  <si>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</si>
  <si>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</si>
  <si>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</si>
  <si>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</si>
  <si>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</si>
  <si>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</si>
  <si>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</si>
  <si>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</si>
  <si>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</si>
  <si>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</si>
  <si>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</si>
  <si>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</si>
  <si>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</si>
  <si>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</si>
  <si>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</si>
  <si>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</si>
  <si>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</si>
  <si>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</si>
  <si>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</si>
  <si>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</si>
  <si>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</si>
  <si>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</si>
  <si>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</si>
  <si>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</si>
  <si>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</si>
  <si>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</si>
  <si>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</si>
  <si>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</si>
  <si>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</si>
  <si>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</si>
  <si>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</si>
  <si>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</si>
  <si>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</si>
  <si>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</si>
  <si>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</si>
  <si>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</si>
  <si>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</si>
  <si>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</si>
  <si>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</si>
  <si>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</si>
  <si>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</si>
  <si>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</si>
  <si>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</si>
  <si>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</si>
  <si>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</si>
  <si>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</si>
  <si>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</si>
  <si>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</si>
  <si>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</si>
  <si>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</si>
  <si>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</si>
  <si>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</si>
  <si>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</si>
  <si>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</si>
  <si>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</si>
  <si>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</si>
  <si>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</si>
  <si>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</si>
  <si>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</si>
  <si>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</si>
  <si>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</si>
  <si>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</si>
  <si>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</si>
  <si>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</si>
  <si>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</si>
  <si>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</si>
  <si>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</si>
  <si>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</si>
  <si>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</si>
  <si>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</si>
  <si>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</si>
  <si>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</si>
  <si>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</si>
  <si>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</si>
  <si>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</si>
  <si>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</si>
  <si>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</si>
  <si>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</si>
  <si>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</si>
  <si>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</si>
  <si>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</si>
  <si>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</si>
  <si>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</si>
  <si>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</si>
  <si>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</si>
  <si>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</si>
  <si>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</si>
  <si>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</si>
  <si>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</si>
  <si>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</si>
  <si>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</si>
  <si>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</si>
  <si>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</si>
  <si>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</si>
  <si>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</si>
  <si>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</si>
  <si>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</si>
  <si>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</si>
  <si>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</si>
  <si>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</si>
  <si>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</si>
  <si>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</si>
  <si>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</si>
  <si>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</si>
  <si>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</si>
  <si>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</si>
  <si>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</si>
  <si>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</si>
  <si>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</si>
  <si>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</si>
  <si>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</si>
  <si>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</si>
  <si>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</si>
  <si>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</si>
  <si>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</si>
  <si>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</si>
  <si>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</si>
  <si>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</si>
  <si>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</si>
  <si>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</si>
  <si>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</si>
  <si>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</si>
  <si>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</si>
  <si>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</si>
  <si>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</si>
  <si>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</si>
  <si>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</si>
  <si>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</si>
  <si>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</si>
  <si>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</si>
  <si>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</si>
  <si>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</si>
  <si>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</si>
  <si>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</si>
  <si>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</si>
  <si>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</si>
  <si>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</si>
  <si>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</si>
  <si>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</si>
  <si>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</si>
  <si>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</si>
  <si>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</si>
  <si>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</si>
  <si>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</si>
  <si>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</si>
  <si>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</si>
  <si>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</si>
  <si>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</si>
  <si>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</si>
  <si>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</si>
  <si>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</si>
  <si>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</si>
  <si>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</si>
  <si>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</si>
  <si>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</si>
  <si>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</si>
  <si>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</si>
  <si>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</si>
  <si>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</si>
  <si>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</si>
  <si>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</si>
  <si>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</si>
  <si>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</si>
  <si>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</si>
  <si>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</si>
  <si>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</si>
  <si>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</si>
  <si>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</si>
  <si>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</si>
  <si>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</si>
  <si>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</si>
  <si>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</si>
  <si>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</si>
  <si>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</si>
  <si>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</si>
  <si>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</si>
  <si>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</si>
  <si>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</si>
  <si>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</si>
  <si>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</si>
  <si>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</si>
  <si>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</si>
  <si>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</si>
  <si>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</si>
  <si>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</si>
  <si>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</si>
  <si>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</si>
  <si>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</si>
  <si>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</si>
  <si>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</si>
  <si>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</si>
  <si>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</si>
  <si>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</si>
  <si>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</si>
  <si>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</si>
  <si>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</si>
  <si>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</si>
  <si>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</si>
  <si>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</si>
  <si>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</si>
  <si>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</si>
  <si>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</si>
  <si>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</si>
  <si>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</si>
  <si>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</si>
  <si>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</si>
  <si>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</si>
  <si>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</si>
  <si>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</si>
  <si>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</si>
  <si>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</si>
  <si>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</si>
  <si>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</si>
  <si>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</si>
  <si>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</si>
  <si>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</si>
  <si>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</si>
  <si>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</si>
  <si>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</si>
  <si>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</si>
  <si>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</si>
  <si>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</si>
  <si>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</si>
  <si>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</si>
  <si>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</si>
  <si>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</si>
  <si>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</si>
  <si>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</si>
  <si>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</si>
  <si>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</si>
  <si>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</si>
  <si>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</si>
  <si>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</si>
  <si>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</si>
  <si>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</si>
  <si>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</si>
  <si>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</si>
  <si>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</si>
  <si>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</si>
  <si>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</si>
  <si>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</si>
  <si>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</si>
  <si>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</si>
  <si>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</si>
  <si>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</si>
  <si>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</si>
  <si>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</si>
  <si>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</si>
  <si>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</si>
  <si>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</si>
  <si>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</si>
  <si>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</si>
  <si>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</si>
  <si>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</si>
  <si>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</si>
  <si>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</si>
  <si>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</si>
  <si>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</si>
  <si>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</si>
  <si>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</si>
  <si>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</si>
  <si>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</si>
  <si>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</si>
  <si>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</si>
  <si>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</si>
  <si>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</si>
  <si>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</si>
  <si>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</si>
  <si>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</si>
  <si>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</si>
  <si>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</si>
  <si>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</si>
  <si>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</si>
  <si>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</si>
  <si>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</si>
  <si>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</si>
  <si>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</si>
  <si>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</si>
  <si>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</si>
  <si>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</si>
  <si>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</si>
  <si>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</si>
  <si>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</si>
  <si>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</si>
  <si>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</si>
  <si>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</si>
  <si>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</si>
  <si>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</si>
  <si>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</si>
  <si>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</si>
  <si>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</si>
  <si>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</si>
  <si>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</si>
  <si>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</si>
  <si>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</si>
  <si>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</si>
  <si>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</si>
  <si>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</si>
  <si>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</si>
  <si>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</si>
  <si>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</si>
  <si>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</si>
  <si>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</si>
  <si>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</si>
  <si>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</si>
  <si>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</si>
  <si>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</si>
  <si>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</si>
  <si>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</si>
  <si>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</si>
  <si>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</si>
  <si>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</si>
  <si>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</si>
  <si>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</si>
  <si>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</si>
  <si>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</si>
  <si>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</si>
  <si>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</si>
  <si>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</si>
  <si>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</si>
  <si>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</si>
  <si>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</si>
  <si>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</si>
  <si>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</si>
  <si>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</si>
  <si>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</si>
  <si>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</si>
  <si>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</si>
  <si>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</si>
  <si>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</si>
  <si>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</si>
  <si>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</si>
  <si>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</si>
  <si>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</si>
  <si>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</si>
  <si>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</si>
  <si>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</si>
  <si>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</si>
  <si>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</si>
  <si>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</si>
  <si>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</si>
  <si>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</si>
  <si>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</si>
  <si>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</si>
  <si>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</si>
  <si>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</si>
  <si>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</si>
  <si>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</si>
  <si>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</si>
  <si>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</si>
  <si>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</si>
  <si>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</si>
  <si>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</si>
  <si>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</si>
  <si>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</si>
  <si>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</si>
  <si>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</si>
  <si>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</si>
  <si>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</si>
  <si>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</si>
  <si>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</si>
  <si>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</si>
  <si>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</si>
  <si>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</si>
  <si>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</si>
  <si>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</si>
  <si>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</si>
  <si>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</si>
  <si>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</si>
  <si>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</si>
  <si>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</si>
  <si>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</si>
  <si>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</si>
  <si>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</si>
  <si>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</si>
  <si>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</si>
  <si>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</si>
  <si>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</si>
  <si>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</si>
  <si>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</si>
  <si>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</si>
  <si>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</si>
  <si>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</si>
  <si>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</si>
  <si>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</si>
  <si>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</si>
  <si>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</si>
  <si>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</si>
  <si>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</si>
  <si>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</si>
  <si>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</si>
  <si>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</si>
  <si>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</si>
  <si>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</si>
  <si>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</si>
  <si>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</si>
  <si>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</si>
  <si>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</si>
  <si>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</si>
  <si>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</si>
  <si>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</si>
  <si>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</si>
  <si>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</si>
  <si>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</si>
  <si>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</si>
  <si>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</si>
  <si>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</si>
  <si>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</si>
  <si>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</si>
  <si>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</si>
  <si>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</si>
  <si>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</si>
  <si>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</si>
  <si>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</si>
  <si>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</si>
  <si>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</si>
  <si>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</si>
  <si>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</si>
  <si>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</si>
  <si>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</si>
  <si>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</si>
  <si>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</si>
  <si>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</si>
  <si>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</si>
  <si>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</si>
  <si>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</si>
  <si>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</si>
  <si>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</si>
  <si>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</si>
  <si>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</si>
  <si>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</si>
  <si>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</si>
  <si>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</si>
  <si>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</si>
  <si>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</si>
  <si>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</si>
  <si>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</si>
  <si>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</si>
  <si>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</si>
  <si>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</si>
  <si>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</si>
  <si>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</si>
  <si>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</si>
  <si>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</si>
  <si>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</si>
  <si>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</si>
  <si>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</si>
  <si>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</si>
  <si>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</si>
  <si>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</si>
  <si>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</si>
  <si>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</si>
  <si>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</si>
  <si>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</si>
  <si>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</si>
  <si>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</si>
  <si>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</si>
  <si>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</si>
  <si>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</si>
  <si>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</si>
  <si>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</si>
  <si>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</si>
  <si>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</si>
  <si>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</si>
  <si>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</si>
  <si>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</si>
  <si>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</si>
  <si>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</si>
  <si>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</si>
  <si>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</si>
  <si>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</si>
  <si>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</si>
  <si>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</si>
  <si>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</si>
  <si>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</si>
  <si>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</si>
  <si>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</si>
  <si>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</si>
  <si>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</si>
  <si>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</si>
  <si>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</si>
  <si>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</si>
  <si>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</si>
  <si>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</si>
  <si>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</si>
  <si>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</si>
  <si>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</si>
  <si>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</si>
  <si>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</si>
  <si>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</si>
  <si>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</si>
  <si>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</si>
  <si>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</si>
  <si>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</si>
  <si>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</si>
  <si>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</si>
  <si>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</si>
  <si>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</si>
  <si>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</si>
  <si>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</si>
  <si>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</si>
  <si>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</si>
  <si>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</si>
  <si>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</si>
  <si>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</si>
  <si>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</si>
  <si>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</si>
  <si>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</si>
  <si>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</si>
  <si>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</si>
  <si>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</si>
  <si>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</si>
  <si>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</si>
  <si>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</si>
  <si>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</si>
  <si>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</si>
  <si>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</si>
  <si>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</si>
  <si>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</si>
  <si>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</si>
  <si>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</si>
  <si>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</si>
  <si>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</si>
  <si>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</si>
  <si>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</si>
  <si>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</si>
  <si>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</si>
  <si>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</si>
  <si>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</si>
  <si>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</si>
  <si>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</si>
  <si>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</si>
  <si>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</si>
  <si>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</si>
  <si>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</si>
  <si>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</si>
  <si>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</si>
  <si>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</si>
  <si>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</si>
  <si>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</si>
  <si>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</si>
  <si>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</si>
  <si>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</si>
  <si>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</si>
  <si>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</si>
  <si>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</si>
  <si>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</si>
  <si>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</si>
  <si>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</si>
  <si>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</si>
  <si>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</si>
  <si>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</si>
  <si>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</si>
  <si>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</si>
  <si>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</si>
  <si>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</si>
  <si>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</si>
  <si>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</si>
  <si>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</si>
  <si>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</si>
  <si>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</si>
  <si>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</si>
  <si>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</si>
  <si>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</si>
  <si>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</si>
  <si>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</si>
  <si>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</si>
  <si>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</si>
  <si>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</si>
  <si>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</si>
  <si>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</si>
  <si>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</si>
  <si>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</si>
  <si>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</si>
  <si>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</si>
  <si>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</si>
  <si>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</si>
  <si>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</si>
  <si>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</si>
  <si>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</si>
  <si>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</si>
  <si>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</si>
  <si>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</si>
  <si>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</si>
  <si>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</si>
  <si>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</si>
  <si>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</si>
  <si>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</si>
  <si>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</si>
  <si>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</si>
  <si>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</si>
  <si>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</si>
  <si>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</si>
  <si>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</si>
  <si>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</si>
  <si>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</si>
  <si>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</si>
  <si>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</si>
  <si>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</si>
  <si>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</si>
  <si>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</si>
  <si>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</si>
  <si>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</si>
  <si>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</si>
  <si>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</si>
  <si>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</si>
  <si>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</si>
  <si>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</si>
  <si>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</si>
  <si>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</si>
  <si>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</si>
  <si>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</si>
  <si>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</si>
  <si>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</si>
  <si>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</si>
  <si>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</si>
  <si>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</si>
  <si>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</si>
  <si>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</si>
  <si>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</si>
  <si>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</si>
  <si>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</si>
  <si>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</si>
  <si>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</si>
  <si>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</si>
  <si>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</si>
  <si>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</si>
  <si>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</si>
  <si>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</si>
  <si>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</si>
  <si>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</si>
  <si>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</si>
  <si>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</si>
  <si>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</si>
  <si>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</si>
  <si>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</si>
  <si>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</si>
  <si>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</si>
  <si>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</si>
  <si>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</si>
  <si>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</si>
  <si>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</si>
  <si>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</si>
  <si>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</si>
  <si>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</si>
  <si>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</si>
  <si>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</si>
  <si>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</si>
  <si>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</si>
  <si>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</si>
  <si>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</si>
  <si>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</si>
  <si>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</si>
  <si>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</si>
  <si>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</si>
  <si>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</si>
  <si>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</si>
  <si>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</si>
  <si>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</si>
  <si>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</si>
  <si>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</si>
  <si>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</si>
  <si>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</si>
  <si>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</si>
  <si>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</si>
  <si>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</si>
  <si>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</si>
  <si>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</si>
  <si>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</si>
  <si>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</si>
  <si>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</si>
  <si>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</si>
  <si>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</si>
  <si>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</si>
  <si>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</si>
  <si>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</si>
  <si>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</si>
  <si>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</si>
  <si>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</si>
  <si>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</si>
  <si>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</si>
  <si>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</si>
  <si>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</si>
  <si>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</si>
  <si>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</si>
  <si>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</si>
  <si>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</si>
  <si>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</si>
  <si>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</si>
  <si>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</si>
  <si>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</si>
  <si>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</si>
  <si>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</si>
  <si>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</si>
  <si>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</si>
  <si>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</si>
  <si>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</si>
  <si>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</si>
  <si>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</si>
  <si>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</si>
  <si>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</si>
  <si>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</si>
  <si>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</si>
  <si>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</si>
  <si>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</si>
  <si>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</si>
  <si>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</si>
  <si>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</si>
  <si>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</si>
  <si>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</si>
  <si>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</si>
  <si>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</si>
  <si>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</si>
  <si>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</si>
  <si>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</si>
  <si>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</si>
  <si>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</si>
  <si>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</si>
  <si>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</si>
  <si>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</si>
  <si>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</si>
  <si>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</si>
  <si>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</si>
  <si>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</si>
  <si>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</si>
  <si>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</si>
  <si>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</si>
  <si>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</si>
  <si>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</si>
  <si>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</si>
  <si>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</si>
  <si>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</si>
  <si>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</si>
  <si>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</si>
  <si>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</si>
  <si>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</si>
  <si>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</si>
  <si>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</si>
  <si>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</si>
  <si>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</si>
  <si>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</si>
  <si>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</si>
  <si>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</si>
  <si>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</si>
  <si>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</si>
  <si>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</si>
  <si>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</si>
  <si>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</si>
  <si>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</si>
  <si>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</si>
  <si>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</si>
  <si>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</si>
  <si>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</si>
  <si>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</si>
  <si>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</si>
  <si>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</si>
  <si>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</si>
  <si>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</si>
  <si>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</si>
  <si>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</si>
  <si>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</si>
  <si>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</si>
  <si>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</si>
  <si>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</si>
  <si>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</si>
  <si>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</si>
  <si>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</si>
  <si>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</si>
  <si>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</si>
  <si>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</si>
  <si>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</si>
  <si>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</si>
  <si>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</si>
  <si>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</si>
  <si>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</si>
  <si>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</si>
  <si>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</si>
  <si>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</si>
  <si>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</si>
  <si>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</si>
  <si>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</si>
  <si>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</si>
  <si>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</si>
  <si>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</si>
  <si>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</si>
  <si>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</si>
  <si>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</si>
  <si>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</si>
  <si>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</si>
  <si>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</si>
  <si>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</si>
  <si>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</si>
  <si>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</si>
  <si>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</si>
  <si>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</si>
  <si>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</si>
  <si>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</si>
  <si>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</si>
  <si>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</si>
  <si>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</si>
  <si>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</si>
  <si>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</si>
  <si>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</si>
  <si>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</si>
  <si>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</si>
  <si>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</si>
  <si>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</si>
  <si>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</si>
  <si>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</si>
  <si>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</si>
  <si>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</si>
  <si>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</si>
  <si>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</si>
  <si>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</si>
  <si>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</si>
  <si>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</si>
  <si>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</si>
  <si>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</si>
  <si>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</si>
  <si>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</si>
  <si>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</si>
  <si>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</si>
  <si>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</si>
  <si>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</si>
  <si>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</si>
  <si>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</si>
  <si>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</si>
  <si>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</si>
  <si>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</si>
  <si>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</si>
  <si>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</si>
  <si>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</si>
  <si>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</si>
  <si>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</si>
  <si>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</si>
  <si>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</si>
  <si>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</si>
  <si>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</si>
  <si>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</si>
  <si>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</si>
  <si>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</si>
  <si>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</si>
  <si>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</si>
  <si>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</si>
  <si>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</si>
  <si>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</si>
  <si>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</si>
  <si>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</si>
  <si>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</si>
  <si>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</si>
  <si>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</si>
  <si>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</si>
  <si>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</si>
  <si>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</si>
  <si>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</si>
  <si>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</si>
  <si>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</si>
  <si>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</si>
  <si>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</si>
  <si>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</si>
  <si>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</si>
  <si>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</si>
  <si>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</si>
  <si>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</si>
  <si>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</si>
  <si>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</si>
  <si>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</si>
  <si>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</si>
  <si>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</si>
  <si>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</si>
  <si>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</si>
  <si>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</si>
  <si>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</si>
  <si>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</si>
  <si>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</si>
  <si>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</si>
  <si>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</si>
  <si>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</si>
  <si>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</si>
  <si>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</si>
  <si>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</si>
  <si>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</si>
  <si>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</si>
  <si>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</si>
  <si>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</si>
  <si>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</si>
  <si>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</si>
  <si>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</si>
  <si>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</si>
  <si>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</si>
  <si>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</si>
  <si>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</si>
  <si>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</si>
  <si>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</si>
  <si>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</si>
  <si>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</si>
  <si>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</si>
  <si>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</si>
  <si>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</si>
  <si>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</si>
  <si>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</si>
  <si>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</si>
  <si>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</si>
  <si>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</si>
  <si>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</si>
  <si>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</si>
  <si>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</si>
  <si>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</si>
  <si>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</si>
  <si>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</si>
  <si>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</si>
  <si>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</si>
  <si>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</si>
  <si>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</si>
  <si>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</si>
  <si>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</si>
  <si>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</si>
  <si>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</si>
  <si>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</si>
  <si>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</si>
  <si>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</si>
  <si>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</si>
  <si>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</si>
  <si>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</si>
  <si>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</si>
  <si>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</si>
  <si>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</si>
  <si>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</si>
  <si>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</si>
  <si>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</si>
  <si>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</si>
  <si>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</si>
  <si>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</si>
  <si>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</si>
  <si>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</si>
  <si>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</si>
  <si>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</si>
  <si>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</si>
  <si>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</si>
  <si>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</si>
  <si>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</si>
  <si>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</si>
  <si>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</si>
  <si>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</si>
  <si>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</si>
  <si>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</si>
  <si>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</si>
  <si>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</si>
  <si>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</si>
  <si>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</si>
  <si>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</si>
  <si>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</si>
  <si>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</si>
  <si>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</si>
  <si>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</si>
  <si>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</si>
  <si>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</si>
  <si>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</si>
  <si>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</si>
  <si>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</si>
  <si>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</si>
  <si>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</si>
  <si>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</si>
  <si>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</si>
  <si>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</si>
  <si>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</si>
  <si>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</si>
  <si>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</si>
  <si>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</si>
  <si>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</si>
  <si>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</si>
  <si>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</si>
  <si>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</si>
  <si>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</si>
  <si>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</si>
  <si>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</si>
  <si>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</si>
  <si>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</si>
  <si>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</si>
  <si>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</si>
  <si>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</si>
  <si>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</si>
  <si>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</si>
  <si>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</si>
  <si>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</si>
  <si>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</si>
  <si>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</si>
  <si>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</si>
  <si>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</si>
  <si>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</si>
  <si>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</si>
  <si>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</si>
  <si>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</si>
  <si>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</si>
  <si>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</si>
  <si>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</si>
  <si>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</si>
  <si>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</si>
  <si>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</si>
  <si>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</si>
  <si>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</si>
  <si>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</si>
  <si>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</si>
  <si>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</si>
  <si>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</si>
  <si>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</si>
  <si>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</si>
  <si>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</si>
  <si>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</si>
  <si>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</si>
  <si>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</si>
  <si>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</si>
  <si>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</si>
  <si>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</si>
  <si>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</si>
  <si>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</si>
  <si>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</si>
  <si>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</si>
  <si>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</si>
  <si>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</si>
  <si>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</si>
  <si>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</si>
  <si>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</si>
  <si>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</si>
  <si>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</si>
  <si>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</si>
  <si>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</si>
  <si>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</si>
  <si>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</si>
  <si>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</si>
  <si>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</si>
  <si>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</si>
  <si>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</si>
  <si>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</si>
  <si>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</si>
  <si>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</si>
  <si>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</si>
  <si>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</si>
  <si>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</si>
  <si>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</si>
  <si>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</si>
  <si>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</si>
  <si>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</si>
  <si>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</si>
  <si>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</si>
  <si>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</si>
  <si>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</si>
  <si>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</si>
  <si>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</si>
  <si>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</si>
  <si>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</si>
  <si>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</si>
  <si>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</si>
  <si>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</si>
  <si>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</si>
  <si>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</si>
  <si>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</si>
  <si>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</si>
  <si>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</si>
  <si>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</si>
  <si>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</si>
  <si>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</si>
  <si>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</si>
  <si>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</si>
  <si>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</si>
  <si>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</si>
  <si>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</si>
  <si>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</si>
  <si>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</si>
  <si>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</si>
  <si>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</si>
  <si>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</si>
  <si>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</si>
  <si>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</si>
  <si>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</si>
  <si>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</si>
  <si>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</si>
  <si>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</si>
  <si>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</si>
  <si>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</si>
  <si>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</si>
  <si>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</si>
  <si>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</si>
  <si>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</si>
  <si>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</si>
  <si>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</si>
  <si>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</si>
  <si>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</si>
  <si>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</si>
  <si>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</si>
  <si>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</si>
  <si>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</si>
  <si>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</si>
  <si>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</si>
  <si>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</si>
  <si>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</si>
  <si>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</si>
  <si>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</si>
  <si>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</si>
  <si>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</si>
  <si>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</si>
  <si>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</si>
  <si>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</si>
  <si>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</si>
  <si>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</si>
  <si>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</si>
  <si>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</si>
  <si>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</si>
  <si>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</si>
  <si>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</si>
  <si>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</si>
  <si>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</si>
  <si>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</si>
  <si>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</si>
  <si>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</si>
  <si>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</si>
  <si>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</si>
  <si>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</si>
  <si>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</si>
  <si>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</si>
  <si>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</si>
  <si>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</si>
  <si>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</si>
  <si>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</si>
  <si>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</si>
  <si>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</si>
  <si>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</si>
  <si>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</si>
  <si>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</si>
  <si>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</si>
  <si>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</si>
  <si>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</si>
  <si>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</si>
  <si>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</si>
  <si>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</si>
  <si>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</si>
  <si>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</si>
  <si>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</si>
  <si>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</si>
  <si>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</si>
  <si>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</si>
  <si>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</si>
  <si>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</si>
  <si>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</si>
  <si>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</si>
  <si>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</si>
  <si>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</si>
  <si>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</si>
  <si>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</si>
  <si>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</si>
  <si>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</si>
  <si>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</si>
  <si>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</si>
  <si>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</si>
  <si>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</si>
  <si>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</si>
  <si>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</si>
  <si>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</si>
  <si>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</si>
  <si>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</si>
  <si>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</si>
  <si>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</si>
  <si>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</si>
  <si>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</si>
  <si>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</si>
  <si>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</si>
  <si>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</si>
  <si>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</si>
  <si>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</si>
  <si>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</si>
  <si>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</si>
  <si>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</si>
  <si>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</si>
  <si>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</si>
  <si>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</si>
  <si>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</si>
  <si>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</si>
  <si>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</si>
  <si>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</si>
  <si>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</si>
  <si>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</si>
  <si>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</si>
  <si>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</si>
  <si>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</si>
  <si>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</si>
  <si>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</si>
  <si>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</si>
  <si>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</si>
  <si>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</si>
  <si>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</si>
  <si>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</si>
  <si>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</si>
  <si>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</si>
  <si>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</si>
  <si>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</si>
  <si>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</si>
  <si>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</si>
  <si>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</si>
  <si>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</si>
  <si>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</si>
  <si>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</si>
  <si>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</si>
  <si>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</si>
  <si>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</si>
  <si>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</si>
  <si>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</si>
  <si>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</si>
  <si>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</si>
  <si>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</si>
  <si>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</si>
  <si>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</si>
  <si>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</si>
  <si>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</si>
  <si>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</si>
  <si>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</si>
  <si>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</si>
  <si>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</si>
  <si>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</si>
  <si>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</si>
  <si>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</si>
  <si>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</si>
  <si>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</si>
  <si>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</si>
  <si>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</si>
  <si>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</si>
  <si>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</si>
  <si>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</si>
  <si>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</si>
  <si>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</si>
  <si>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</si>
  <si>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</si>
  <si>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</si>
  <si>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</si>
  <si>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</si>
  <si>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</si>
  <si>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</si>
  <si>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</si>
  <si>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</si>
  <si>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</si>
  <si>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</si>
  <si>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</si>
  <si>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</si>
  <si>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</si>
  <si>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</si>
  <si>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</si>
  <si>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</si>
  <si>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</si>
  <si>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</si>
  <si>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</si>
  <si>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</si>
  <si>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</si>
  <si>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</si>
  <si>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</si>
  <si>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</si>
  <si>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</si>
  <si>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</si>
  <si>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</si>
  <si>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</si>
  <si>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</si>
  <si>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</si>
  <si>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</si>
  <si>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</si>
  <si>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</si>
  <si>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</si>
  <si>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</si>
  <si>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</si>
  <si>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</si>
  <si>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</si>
  <si>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</si>
  <si>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</si>
  <si>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</si>
  <si>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</si>
  <si>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</si>
  <si>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</si>
  <si>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</si>
  <si>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</si>
  <si>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</si>
  <si>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</si>
  <si>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</si>
  <si>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</si>
  <si>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</si>
  <si>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</si>
  <si>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</si>
  <si>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</si>
  <si>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</si>
  <si>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</si>
  <si>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</si>
  <si>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</si>
  <si>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</si>
  <si>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</si>
  <si>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</si>
  <si>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</si>
  <si>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</si>
  <si>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</si>
  <si>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</si>
  <si>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</si>
  <si>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</si>
  <si>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</si>
  <si>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</si>
  <si>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</si>
  <si>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</si>
  <si>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</si>
  <si>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</si>
  <si>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</si>
  <si>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</si>
  <si>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</si>
  <si>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</si>
  <si>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</si>
  <si>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</si>
  <si>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</si>
  <si>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</si>
  <si>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</si>
  <si>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</si>
  <si>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</si>
  <si>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</si>
  <si>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</si>
  <si>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</si>
  <si>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</si>
  <si>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</si>
  <si>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</si>
  <si>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</si>
  <si>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</si>
  <si>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</si>
  <si>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</si>
  <si>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</si>
  <si>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</si>
  <si>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</si>
  <si>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</si>
  <si>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</si>
  <si>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</si>
  <si>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</si>
  <si>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</si>
  <si>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</si>
  <si>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</si>
  <si>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</si>
  <si>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</si>
  <si>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</si>
  <si>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</si>
  <si>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</si>
  <si>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</si>
  <si>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</si>
  <si>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</si>
  <si>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</si>
  <si>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</si>
  <si>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</si>
  <si>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</si>
  <si>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</si>
  <si>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</si>
  <si>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</si>
  <si>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</si>
  <si>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</si>
  <si>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</si>
  <si>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</si>
  <si>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</si>
  <si>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</si>
  <si>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</si>
  <si>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</si>
  <si>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</si>
  <si>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</si>
  <si>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</si>
  <si>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</si>
  <si>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</si>
  <si>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</si>
  <si>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</si>
  <si>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</si>
  <si>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</si>
  <si>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</si>
  <si>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</si>
  <si>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</si>
  <si>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</si>
  <si>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</si>
  <si>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</si>
  <si>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</si>
  <si>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</si>
  <si>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</si>
  <si>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</si>
  <si>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</si>
  <si>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</si>
  <si>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</si>
  <si>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</si>
  <si>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</si>
  <si>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</si>
  <si>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</si>
  <si>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</si>
  <si>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</si>
  <si>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</si>
  <si>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</si>
  <si>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</si>
  <si>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</si>
  <si>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</si>
  <si>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</si>
  <si>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</si>
  <si>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</si>
  <si>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</si>
  <si>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</si>
  <si>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</si>
  <si>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</si>
  <si>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</si>
  <si>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</si>
  <si>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</si>
  <si>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</si>
  <si>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</si>
  <si>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</si>
  <si>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</si>
  <si>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</si>
  <si>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</si>
  <si>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</si>
  <si>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</si>
  <si>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</si>
  <si>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</si>
  <si>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</si>
  <si>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</si>
  <si>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</si>
  <si>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</si>
  <si>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</si>
  <si>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</si>
  <si>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</si>
  <si>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</si>
  <si>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</si>
  <si>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</si>
  <si>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</si>
  <si>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</si>
  <si>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</si>
  <si>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</si>
  <si>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</si>
  <si>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</si>
  <si>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</si>
  <si>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</si>
  <si>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</si>
  <si>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</si>
  <si>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</si>
  <si>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</si>
  <si>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</si>
  <si>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</si>
  <si>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</si>
  <si>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</si>
  <si>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</si>
  <si>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</si>
  <si>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</si>
  <si>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</si>
  <si>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</si>
  <si>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</si>
  <si>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</si>
  <si>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</si>
  <si>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</si>
  <si>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</si>
  <si>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</si>
  <si>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</si>
  <si>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</si>
  <si>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</si>
  <si>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</si>
  <si>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</si>
  <si>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</si>
  <si>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</si>
  <si>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</si>
  <si>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</si>
  <si>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</si>
  <si>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</si>
  <si>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</si>
  <si>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</si>
  <si>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</si>
  <si>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</si>
  <si>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</si>
  <si>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</si>
  <si>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</si>
  <si>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</si>
  <si>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</si>
  <si>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</si>
  <si>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</si>
  <si>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</si>
  <si>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</si>
  <si>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</si>
  <si>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</si>
  <si>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</si>
  <si>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</si>
  <si>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</si>
  <si>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</si>
  <si>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</si>
  <si>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</si>
  <si>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</si>
  <si>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</si>
  <si>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</si>
  <si>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</si>
  <si>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</si>
  <si>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</si>
  <si>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</si>
  <si>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</si>
  <si>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</si>
  <si>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</si>
  <si>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</si>
  <si>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</si>
  <si>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</si>
  <si>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</si>
  <si>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</si>
  <si>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</si>
  <si>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</si>
  <si>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</si>
  <si>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</si>
  <si>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</si>
  <si>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</si>
  <si>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</si>
  <si>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</si>
  <si>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</si>
  <si>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</si>
  <si>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</si>
  <si>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</si>
  <si>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</si>
  <si>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</si>
  <si>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</si>
  <si>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</si>
  <si>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</si>
  <si>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</si>
  <si>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</si>
  <si>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</si>
  <si>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</si>
  <si>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</si>
  <si>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</si>
  <si>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</si>
  <si>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</si>
  <si>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</si>
  <si>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</si>
  <si>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</si>
  <si>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</si>
  <si>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</si>
  <si>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</si>
  <si>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</si>
  <si>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</si>
  <si>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</si>
  <si>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</si>
  <si>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</si>
  <si>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</si>
  <si>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</si>
  <si>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</si>
  <si>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</si>
  <si>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</si>
  <si>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</si>
  <si>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</si>
  <si>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</si>
  <si>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</si>
  <si>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</si>
  <si>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</si>
  <si>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</si>
  <si>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</si>
  <si>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</si>
  <si>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</si>
  <si>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</si>
  <si>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</si>
  <si>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</si>
  <si>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</si>
  <si>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</si>
  <si>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</si>
  <si>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</si>
  <si>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</si>
  <si>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</si>
  <si>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</si>
  <si>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</si>
  <si>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</si>
  <si>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</si>
  <si>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</si>
  <si>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</si>
  <si>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</si>
  <si>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</si>
  <si>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</si>
  <si>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</si>
  <si>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</si>
  <si>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</si>
  <si>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</si>
  <si>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</si>
  <si>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</si>
  <si>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</si>
  <si>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</si>
  <si>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</si>
  <si>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</si>
  <si>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</si>
  <si>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</si>
  <si>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</si>
  <si>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</si>
  <si>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</si>
  <si>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</si>
  <si>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</si>
  <si>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</si>
  <si>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</si>
  <si>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</si>
  <si>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</si>
  <si>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</si>
  <si>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</si>
  <si>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</si>
  <si>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</si>
  <si>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</si>
  <si>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</si>
  <si>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</si>
  <si>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</si>
  <si>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</si>
  <si>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</si>
  <si>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</si>
  <si>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</si>
  <si>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</si>
  <si>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</si>
  <si>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</si>
  <si>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</si>
  <si>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</si>
  <si>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</si>
  <si>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</si>
  <si>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</si>
  <si>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</si>
  <si>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</si>
  <si>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</si>
  <si>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</si>
  <si>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</si>
  <si>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</si>
  <si>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</si>
  <si>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</si>
  <si>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</si>
  <si>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</si>
  <si>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</si>
  <si>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</si>
  <si>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</si>
  <si>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</si>
  <si>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</si>
  <si>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</si>
  <si>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</si>
  <si>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</si>
  <si>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</si>
  <si>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</si>
  <si>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</si>
  <si>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</si>
  <si>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</si>
  <si>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</si>
  <si>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</si>
  <si>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</si>
  <si>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</si>
  <si>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</si>
  <si>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</si>
  <si>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</si>
  <si>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</si>
  <si>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</si>
  <si>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</si>
  <si>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</si>
  <si>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</si>
  <si>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</si>
  <si>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</si>
  <si>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</si>
  <si>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</si>
  <si>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</si>
  <si>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</si>
  <si>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</si>
  <si>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</si>
  <si>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</si>
  <si>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</si>
  <si>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</si>
  <si>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</si>
  <si>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</si>
  <si>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</si>
  <si>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</si>
  <si>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</si>
  <si>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</si>
  <si>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</si>
  <si>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</si>
  <si>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</si>
  <si>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</si>
  <si>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</si>
  <si>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</si>
  <si>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</si>
  <si>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</si>
  <si>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</si>
  <si>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</si>
  <si>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</si>
  <si>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</si>
  <si>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</si>
  <si>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</si>
  <si>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</si>
  <si>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</si>
  <si>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</si>
  <si>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</si>
  <si>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</si>
  <si>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</si>
  <si>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</si>
  <si>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</si>
  <si>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</si>
  <si>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</si>
  <si>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</si>
  <si>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</si>
  <si>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</si>
  <si>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</si>
  <si>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</si>
  <si>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</si>
  <si>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</si>
  <si>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</si>
  <si>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</si>
  <si>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</si>
  <si>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</si>
  <si>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</si>
  <si>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</si>
  <si>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</si>
  <si>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</si>
  <si>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</si>
  <si>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</si>
  <si>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</si>
  <si>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</si>
  <si>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</si>
  <si>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</si>
  <si>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</si>
  <si>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</si>
  <si>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</si>
  <si>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</si>
  <si>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</si>
  <si>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</si>
  <si>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</si>
  <si>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</si>
  <si>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</si>
  <si>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</si>
  <si>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</si>
  <si>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</si>
  <si>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</si>
  <si>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</si>
  <si>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</si>
  <si>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</si>
  <si>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</si>
  <si>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</si>
  <si>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</si>
  <si>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</si>
  <si>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</si>
  <si>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</si>
  <si>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</si>
  <si>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</si>
  <si>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</si>
  <si>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</si>
  <si>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</si>
  <si>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</si>
  <si>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</si>
  <si>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</si>
  <si>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</si>
  <si>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</si>
  <si>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</si>
  <si>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</si>
  <si>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</si>
  <si>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</si>
  <si>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</si>
  <si>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</si>
  <si>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</si>
  <si>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</si>
  <si>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</si>
  <si>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</si>
  <si>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</si>
  <si>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</si>
  <si>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</si>
  <si>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</si>
  <si>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</si>
  <si>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</si>
  <si>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</si>
  <si>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</si>
  <si>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</si>
  <si>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</si>
  <si>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</si>
  <si>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</si>
  <si>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</si>
  <si>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</si>
  <si>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</si>
  <si>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</si>
  <si>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</si>
  <si>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</si>
  <si>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</si>
  <si>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</si>
  <si>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</si>
  <si>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</si>
  <si>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</si>
  <si>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</si>
  <si>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</si>
  <si>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</si>
  <si>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</si>
  <si>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</si>
  <si>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</si>
  <si>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</si>
  <si>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</si>
  <si>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</si>
  <si>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</si>
  <si>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</si>
  <si>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</si>
  <si>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</si>
  <si>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</si>
  <si>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</si>
  <si>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</si>
  <si>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</si>
  <si>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</si>
  <si>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</si>
  <si>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</si>
  <si>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</si>
  <si>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</si>
  <si>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</si>
  <si>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</si>
  <si>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</si>
  <si>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</si>
  <si>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</si>
  <si>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</si>
  <si>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</si>
  <si>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</si>
  <si>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</si>
  <si>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</si>
  <si>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</si>
  <si>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</si>
  <si>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</si>
  <si>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</si>
  <si>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</si>
  <si>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</si>
  <si>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</si>
  <si>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</si>
  <si>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</si>
  <si>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</si>
  <si>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</si>
  <si>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</si>
  <si>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</si>
  <si>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</si>
  <si>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</si>
  <si>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</si>
  <si>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</si>
  <si>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</si>
  <si>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</si>
  <si>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</si>
  <si>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</si>
  <si>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</si>
  <si>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</si>
  <si>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</si>
  <si>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</si>
  <si>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</si>
  <si>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</si>
  <si>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</si>
  <si>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</si>
  <si>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</si>
  <si>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</si>
  <si>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</si>
  <si>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</si>
  <si>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</si>
  <si>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</si>
  <si>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</si>
  <si>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</si>
  <si>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</si>
  <si>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</si>
  <si>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</si>
  <si>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</si>
  <si>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</si>
  <si>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</si>
  <si>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</si>
  <si>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</si>
  <si>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</si>
  <si>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</si>
  <si>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</si>
  <si>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</si>
  <si>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</si>
  <si>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</si>
  <si>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</si>
  <si>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</si>
  <si>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</si>
  <si>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</si>
  <si>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</si>
  <si>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</si>
  <si>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</si>
  <si>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</si>
  <si>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</si>
  <si>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</si>
  <si>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</si>
  <si>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</si>
  <si>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</si>
  <si>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</si>
  <si>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</si>
  <si>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</si>
  <si>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</si>
  <si>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</si>
  <si>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</si>
  <si>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</si>
  <si>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</si>
  <si>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</si>
  <si>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</si>
  <si>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</si>
  <si>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</si>
  <si>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</si>
  <si>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</si>
  <si>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</si>
  <si>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</si>
  <si>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</si>
  <si>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</si>
  <si>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</si>
  <si>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</si>
  <si>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</si>
  <si>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</si>
  <si>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</si>
  <si>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</si>
  <si>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</si>
  <si>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</si>
  <si>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</si>
  <si>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</si>
  <si>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</si>
  <si>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</si>
  <si>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</si>
  <si>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</si>
  <si>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</si>
  <si>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</si>
  <si>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</si>
  <si>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</si>
  <si>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</si>
  <si>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</si>
  <si>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</si>
  <si>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</si>
  <si>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</si>
  <si>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</si>
  <si>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</si>
  <si>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</si>
  <si>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</si>
  <si>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</si>
  <si>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</si>
  <si>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</si>
  <si>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</si>
  <si>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</si>
  <si>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</si>
  <si>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</si>
  <si>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</si>
  <si>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</si>
  <si>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</si>
  <si>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</si>
  <si>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</si>
  <si>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</si>
  <si>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</si>
  <si>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</si>
  <si>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</si>
  <si>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</si>
  <si>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</si>
  <si>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</si>
  <si>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</si>
  <si>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</si>
  <si>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</si>
  <si>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</si>
  <si>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</si>
  <si>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</si>
  <si>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</si>
  <si>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</si>
  <si>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</si>
  <si>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</si>
  <si>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</si>
  <si>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</si>
  <si>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</si>
  <si>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</si>
  <si>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</si>
  <si>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</si>
  <si>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</si>
  <si>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</si>
  <si>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</si>
  <si>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</si>
  <si>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</si>
  <si>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</si>
  <si>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</si>
  <si>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</si>
  <si>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</si>
  <si>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</si>
  <si>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</si>
  <si>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</si>
  <si>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</si>
  <si>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</si>
  <si>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</si>
  <si>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</si>
  <si>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</si>
  <si>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</si>
  <si>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</si>
  <si>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</si>
  <si>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</si>
  <si>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</si>
  <si>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</si>
  <si>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</si>
  <si>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</si>
  <si>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</si>
  <si>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</si>
  <si>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</si>
  <si>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</si>
  <si>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</si>
  <si>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</si>
  <si>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</si>
  <si>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</si>
  <si>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</si>
  <si>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</si>
  <si>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</si>
  <si>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</si>
  <si>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</si>
  <si>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</si>
  <si>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</si>
  <si>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</si>
  <si>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</si>
  <si>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</si>
  <si>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</si>
  <si>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</si>
  <si>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</si>
  <si>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</si>
  <si>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</si>
  <si>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</si>
  <si>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</si>
  <si>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</si>
  <si>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</si>
  <si>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</si>
  <si>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</si>
  <si>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</si>
  <si>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</si>
  <si>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</si>
  <si>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</si>
  <si>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</si>
  <si>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</si>
  <si>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</si>
  <si>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</si>
  <si>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</si>
  <si>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</si>
  <si>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</si>
  <si>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</si>
  <si>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</si>
  <si>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</si>
  <si>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</si>
  <si>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</si>
  <si>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</si>
  <si>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</si>
  <si>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</si>
  <si>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</si>
  <si>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</si>
  <si>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</si>
  <si>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</si>
  <si>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</si>
  <si>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</si>
  <si>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</si>
  <si>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</si>
  <si>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</si>
  <si>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</si>
  <si>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</si>
  <si>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</si>
  <si>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</si>
  <si>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</si>
  <si>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</si>
  <si>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</si>
  <si>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</si>
  <si>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</si>
  <si>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</si>
  <si>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</si>
  <si>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</si>
  <si>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</si>
  <si>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</si>
  <si>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</si>
  <si>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</si>
  <si>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</si>
  <si>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</si>
  <si>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</si>
  <si>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</si>
  <si>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</si>
  <si>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</si>
  <si>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</si>
  <si>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</si>
  <si>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</si>
  <si>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</si>
  <si>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</si>
  <si>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</si>
  <si>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</si>
  <si>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</si>
  <si>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</si>
  <si>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</si>
  <si>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</si>
  <si>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</si>
  <si>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</si>
  <si>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</si>
  <si>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</si>
  <si>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</si>
  <si>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</si>
  <si>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</si>
  <si>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</si>
  <si>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</si>
  <si>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</si>
  <si>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</si>
  <si>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</si>
  <si>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</si>
  <si>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</si>
  <si>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</si>
  <si>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</si>
  <si>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</si>
  <si>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</si>
  <si>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</si>
  <si>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</si>
  <si>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</si>
  <si>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</si>
  <si>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</si>
  <si>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</si>
  <si>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</si>
  <si>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</si>
  <si>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</si>
  <si>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</si>
  <si>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</si>
  <si>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</si>
  <si>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</si>
  <si>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</si>
  <si>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</si>
  <si>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</si>
  <si>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</si>
  <si>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</si>
  <si>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</si>
  <si>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</si>
  <si>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</si>
  <si>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</si>
  <si>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</si>
  <si>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</si>
  <si>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</si>
  <si>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</si>
  <si>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</si>
  <si>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</si>
  <si>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</si>
  <si>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</si>
  <si>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</si>
  <si>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</si>
  <si>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</si>
  <si>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</si>
  <si>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</si>
  <si>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</si>
  <si>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</si>
  <si>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</si>
  <si>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</si>
  <si>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</si>
  <si>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</si>
  <si>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</si>
  <si>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</si>
  <si>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</si>
  <si>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</si>
  <si>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</si>
  <si>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</si>
  <si>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</si>
  <si>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</si>
  <si>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</si>
  <si>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</si>
  <si>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</si>
  <si>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</si>
  <si>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</si>
  <si>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</si>
  <si>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</si>
  <si>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</si>
  <si>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</si>
  <si>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</si>
  <si>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</si>
  <si>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</si>
  <si>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</si>
  <si>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</si>
  <si>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</si>
  <si>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</si>
  <si>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</si>
  <si>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</si>
  <si>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</si>
  <si>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</si>
  <si>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</si>
  <si>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</si>
  <si>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</si>
  <si>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</si>
  <si>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</si>
  <si>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</si>
  <si>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</si>
  <si>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</si>
  <si>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</si>
  <si>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</si>
  <si>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</si>
  <si>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</si>
  <si>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</si>
  <si>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</si>
  <si>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</si>
  <si>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</si>
  <si>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</si>
  <si>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</si>
  <si>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</si>
  <si>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</si>
  <si>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</si>
  <si>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</si>
  <si>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</si>
  <si>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</si>
  <si>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</si>
  <si>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</si>
  <si>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</si>
  <si>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</si>
  <si>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</si>
  <si>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</si>
  <si>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</si>
  <si>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</si>
  <si>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</si>
  <si>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</si>
  <si>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</si>
  <si>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</si>
  <si>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</si>
  <si>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</si>
  <si>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</si>
  <si>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</si>
  <si>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</si>
  <si>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</si>
  <si>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</si>
  <si>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</si>
  <si>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</si>
  <si>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</si>
  <si>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</si>
  <si>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</si>
  <si>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</si>
  <si>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</si>
  <si>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</si>
  <si>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</si>
  <si>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</si>
  <si>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</si>
  <si>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</si>
  <si>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</si>
  <si>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</si>
  <si>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</si>
  <si>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</si>
  <si>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</si>
  <si>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</si>
  <si>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</si>
  <si>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</si>
  <si>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</si>
  <si>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</si>
  <si>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</si>
  <si>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</si>
  <si>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</si>
  <si>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</si>
  <si>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</si>
  <si>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</si>
  <si>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</si>
  <si>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</si>
  <si>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</si>
  <si>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</si>
  <si>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</si>
  <si>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</si>
  <si>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</si>
  <si>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</si>
  <si>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</si>
  <si>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</si>
  <si>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</si>
  <si>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</si>
  <si>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</si>
  <si>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</si>
  <si>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</si>
  <si>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</si>
  <si>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</si>
  <si>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</si>
  <si>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</si>
  <si>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</si>
  <si>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</si>
  <si>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</si>
  <si>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</si>
  <si>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</si>
  <si>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</si>
  <si>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</si>
  <si>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</si>
  <si>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</si>
  <si>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</si>
  <si>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</si>
  <si>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</si>
  <si>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</si>
  <si>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</si>
  <si>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</si>
  <si>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</si>
  <si>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</si>
  <si>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</si>
  <si>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</si>
  <si>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</si>
  <si>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</si>
  <si>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</si>
  <si>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</si>
  <si>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</si>
  <si>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</si>
  <si>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</si>
  <si>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</si>
  <si>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</si>
  <si>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</si>
  <si>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</si>
  <si>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</si>
  <si>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</si>
  <si>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</si>
  <si>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</si>
  <si>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</si>
  <si>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</si>
  <si>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</si>
  <si>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</si>
  <si>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</si>
  <si>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</si>
  <si>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</si>
  <si>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</si>
  <si>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</si>
  <si>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</si>
  <si>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</si>
  <si>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</si>
  <si>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</si>
  <si>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</si>
  <si>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</si>
  <si>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</si>
  <si>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</si>
  <si>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</si>
  <si>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</si>
  <si>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</si>
  <si>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</si>
  <si>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</si>
  <si>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</si>
  <si>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</si>
  <si>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</si>
  <si>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</si>
  <si>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</si>
  <si>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</si>
  <si>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</si>
  <si>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</si>
  <si>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</si>
  <si>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</si>
  <si>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</si>
  <si>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</si>
  <si>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</si>
  <si>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</si>
  <si>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</si>
  <si>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</si>
  <si>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</si>
  <si>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</si>
  <si>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</si>
  <si>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</si>
  <si>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</si>
  <si>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</si>
  <si>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</si>
  <si>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</si>
  <si>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</si>
  <si>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</si>
  <si>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</si>
  <si>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</si>
  <si>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</si>
  <si>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</si>
  <si>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</si>
  <si>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</si>
  <si>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</si>
  <si>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</si>
  <si>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</si>
  <si>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</si>
  <si>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</si>
  <si>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</si>
  <si>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</si>
  <si>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</si>
  <si>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</si>
  <si>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</si>
  <si>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</si>
  <si>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</si>
  <si>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</si>
  <si>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</si>
  <si>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</si>
  <si>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</si>
  <si>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</si>
  <si>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</si>
  <si>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</si>
  <si>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</si>
  <si>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</si>
  <si>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</si>
  <si>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</si>
  <si>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</si>
  <si>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</si>
  <si>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</si>
  <si>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</si>
  <si>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</si>
  <si>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</si>
  <si>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</si>
  <si>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</si>
  <si>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</si>
  <si>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</si>
  <si>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</si>
  <si>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</si>
  <si>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</si>
  <si>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</si>
  <si>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</si>
  <si>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</si>
  <si>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</si>
  <si>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</si>
  <si>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</si>
  <si>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</si>
  <si>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</si>
  <si>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</si>
  <si>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</si>
  <si>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</si>
  <si>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</si>
  <si>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</si>
  <si>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</si>
  <si>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</si>
  <si>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</si>
  <si>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</si>
  <si>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</si>
  <si>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</si>
  <si>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</si>
  <si>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</si>
  <si>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</si>
  <si>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</si>
  <si>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</si>
  <si>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</si>
  <si>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</si>
  <si>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</si>
  <si>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</si>
  <si>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</si>
  <si>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</si>
  <si>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</si>
  <si>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</si>
  <si>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</si>
  <si>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</si>
  <si>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</si>
  <si>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</si>
  <si>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</si>
  <si>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</si>
  <si>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</si>
  <si>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</si>
  <si>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</si>
  <si>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</si>
  <si>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</si>
  <si>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</si>
  <si>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</si>
  <si>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</si>
  <si>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</si>
  <si>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</si>
  <si>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</si>
  <si>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</si>
  <si>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</si>
  <si>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</si>
  <si>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</si>
  <si>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</si>
  <si>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</si>
  <si>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</si>
  <si>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</si>
  <si>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</si>
  <si>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</si>
  <si>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</si>
  <si>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</si>
  <si>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</si>
  <si>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</si>
  <si>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</si>
  <si>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</si>
  <si>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</si>
  <si>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</si>
  <si>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</si>
  <si>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</si>
  <si>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</si>
  <si>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</si>
  <si>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</si>
  <si>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</si>
  <si>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</si>
  <si>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</si>
  <si>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</si>
  <si>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</si>
  <si>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</si>
  <si>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</si>
  <si>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</si>
  <si>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</si>
  <si>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</si>
  <si>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</si>
  <si>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</si>
  <si>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</si>
  <si>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</si>
  <si>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</si>
  <si>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</si>
  <si>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</si>
  <si>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</si>
  <si>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</si>
  <si>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</si>
  <si>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</si>
  <si>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</si>
  <si>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</si>
  <si>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</si>
  <si>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</si>
  <si>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</si>
  <si>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</si>
  <si>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</si>
  <si>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</si>
  <si>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</si>
  <si>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</si>
  <si>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</si>
  <si>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</si>
  <si>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</si>
  <si>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</si>
  <si>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</si>
  <si>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</si>
  <si>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</si>
  <si>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</si>
  <si>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</si>
  <si>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</si>
  <si>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</si>
  <si>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</si>
  <si>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</si>
  <si>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</si>
  <si>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</si>
  <si>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</si>
  <si>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</si>
  <si>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</si>
  <si>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</si>
  <si>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</si>
  <si>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</si>
  <si>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</si>
  <si>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</si>
  <si>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</si>
  <si>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</si>
  <si>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</si>
  <si>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</si>
  <si>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</si>
  <si>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</si>
  <si>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</si>
  <si>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</si>
  <si>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</si>
  <si>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</si>
  <si>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</si>
  <si>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</si>
  <si>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</si>
  <si>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</si>
  <si>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</si>
  <si>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</si>
  <si>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</si>
  <si>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</si>
  <si>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</si>
  <si>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</si>
  <si>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</si>
  <si>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</si>
  <si>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</si>
  <si>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</si>
  <si>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</si>
  <si>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</si>
  <si>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</si>
  <si>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</si>
  <si>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</si>
  <si>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</si>
  <si>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</si>
  <si>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</si>
  <si>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</si>
  <si>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</si>
  <si>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</si>
  <si>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</si>
  <si>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</si>
  <si>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</si>
  <si>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</si>
  <si>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</si>
  <si>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</si>
  <si>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</si>
  <si>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</si>
  <si>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</si>
  <si>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</si>
  <si>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</si>
  <si>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</si>
  <si>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</si>
  <si>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</si>
  <si>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</si>
  <si>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</si>
  <si>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</si>
  <si>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</si>
  <si>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</si>
  <si>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</si>
  <si>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</si>
  <si>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</si>
  <si>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</si>
  <si>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</si>
  <si>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</si>
  <si>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</si>
  <si>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</si>
  <si>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</si>
  <si>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</si>
  <si>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</si>
  <si>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</si>
  <si>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</si>
  <si>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</si>
  <si>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</si>
  <si>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</si>
  <si>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</si>
  <si>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</si>
  <si>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</si>
  <si>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</si>
  <si>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</si>
  <si>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</si>
  <si>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</si>
  <si>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</si>
  <si>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</si>
  <si>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</si>
  <si>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</si>
  <si>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</si>
  <si>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</si>
  <si>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</si>
  <si>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</si>
  <si>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</si>
  <si>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</si>
  <si>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</si>
  <si>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</si>
  <si>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</si>
  <si>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</si>
  <si>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</si>
  <si>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</si>
  <si>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</si>
  <si>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</si>
  <si>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</si>
  <si>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</si>
  <si>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</si>
  <si>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</si>
  <si>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</si>
  <si>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</si>
  <si>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</si>
  <si>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</si>
  <si>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</si>
  <si>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</si>
  <si>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</si>
  <si>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</si>
  <si>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</si>
  <si>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</si>
  <si>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</si>
  <si>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</si>
  <si>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</si>
  <si>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</si>
  <si>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</si>
  <si>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</si>
  <si>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</si>
  <si>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</si>
  <si>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</si>
  <si>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</si>
  <si>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</si>
  <si>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</si>
  <si>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</si>
  <si>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</si>
  <si>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</si>
  <si>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</si>
  <si>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</si>
  <si>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</si>
  <si>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</si>
  <si>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</si>
  <si>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</si>
  <si>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</si>
  <si>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</si>
  <si>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</si>
  <si>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</si>
  <si>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</si>
  <si>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</si>
  <si>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</si>
  <si>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</si>
  <si>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</si>
  <si>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</si>
  <si>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</si>
  <si>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</si>
  <si>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</si>
  <si>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</si>
  <si>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</si>
  <si>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</si>
  <si>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</si>
  <si>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</si>
  <si>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</si>
  <si>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</si>
  <si>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</si>
  <si>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</si>
  <si>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</si>
  <si>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</si>
  <si>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</si>
  <si>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</si>
  <si>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</si>
  <si>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</si>
  <si>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</si>
  <si>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</si>
  <si>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</si>
  <si>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</si>
  <si>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</si>
  <si>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</si>
  <si>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</si>
  <si>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</si>
  <si>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</si>
  <si>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</si>
  <si>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</si>
  <si>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</si>
  <si>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</si>
  <si>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</si>
  <si>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</si>
  <si>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</si>
  <si>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</si>
  <si>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</si>
  <si>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</si>
  <si>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</si>
  <si>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</si>
  <si>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</si>
  <si>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</si>
  <si>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</si>
  <si>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</si>
  <si>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</si>
  <si>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</si>
  <si>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</si>
  <si>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</si>
  <si>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</si>
  <si>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</si>
  <si>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</si>
  <si>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</si>
  <si>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</si>
  <si>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</si>
  <si>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</si>
  <si>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</si>
  <si>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</si>
  <si>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</si>
  <si>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</si>
  <si>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</si>
  <si>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</si>
  <si>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</si>
  <si>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</si>
  <si>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</si>
  <si>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</si>
  <si>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</si>
  <si>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</si>
  <si>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</si>
  <si>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</si>
  <si>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</si>
  <si>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</si>
  <si>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</si>
  <si>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</si>
  <si>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</si>
  <si>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</si>
  <si>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</si>
  <si>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</si>
  <si>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</si>
  <si>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</si>
  <si>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</si>
  <si>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</si>
  <si>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</si>
  <si>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</si>
  <si>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</si>
  <si>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</si>
  <si>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</si>
  <si>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</si>
  <si>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</si>
  <si>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</si>
  <si>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</si>
  <si>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</si>
  <si>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</si>
  <si>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</si>
  <si>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</si>
  <si>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</si>
  <si>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</si>
  <si>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</si>
  <si>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</si>
  <si>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</si>
  <si>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</si>
  <si>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</si>
  <si>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</si>
  <si>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</si>
  <si>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</si>
  <si>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</si>
  <si>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</si>
  <si>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</si>
  <si>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</si>
  <si>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</si>
  <si>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</si>
  <si>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</si>
  <si>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</si>
  <si>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</si>
  <si>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</si>
  <si>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</si>
  <si>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</si>
  <si>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</si>
  <si>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</si>
  <si>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</si>
  <si>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</si>
  <si>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</si>
  <si>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</si>
  <si>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</si>
  <si>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</si>
  <si>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</si>
  <si>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</si>
  <si>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</si>
  <si>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</si>
  <si>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</si>
  <si>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</si>
  <si>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</si>
  <si>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</si>
  <si>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</si>
  <si>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</si>
  <si>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</si>
  <si>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</si>
  <si>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</si>
  <si>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</si>
  <si>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</si>
  <si>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</si>
  <si>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</si>
  <si>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</si>
  <si>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</si>
  <si>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</si>
  <si>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</si>
  <si>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</si>
  <si>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</si>
  <si>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</si>
  <si>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</si>
  <si>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</si>
  <si>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</si>
  <si>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</si>
  <si>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</si>
  <si>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</si>
  <si>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</si>
  <si>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</si>
  <si>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</si>
  <si>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</si>
  <si>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</si>
  <si>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</si>
  <si>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</si>
  <si>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</si>
  <si>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</si>
  <si>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</si>
  <si>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</si>
  <si>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</si>
  <si>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</si>
  <si>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</si>
  <si>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</si>
  <si>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</si>
  <si>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</si>
  <si>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</si>
  <si>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</si>
  <si>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</si>
  <si>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</si>
  <si>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</si>
  <si>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</si>
  <si>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</si>
  <si>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</si>
  <si>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</si>
  <si>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</si>
  <si>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</si>
  <si>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</si>
  <si>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</si>
  <si>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</si>
  <si>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</si>
  <si>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</si>
  <si>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</si>
  <si>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</si>
  <si>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</si>
  <si>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</si>
  <si>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</si>
  <si>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</si>
  <si>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</si>
  <si>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</si>
  <si>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</si>
  <si>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</si>
  <si>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</si>
  <si>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</si>
  <si>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</si>
  <si>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</si>
  <si>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</si>
  <si>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</si>
  <si>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</si>
  <si>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</si>
  <si>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</si>
  <si>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</si>
  <si>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</si>
  <si>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</si>
  <si>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</si>
  <si>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</si>
  <si>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</si>
  <si>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</si>
  <si>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</si>
  <si>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</si>
  <si>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</si>
  <si>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</si>
  <si>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</si>
  <si>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</si>
  <si>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</si>
  <si>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</si>
  <si>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</si>
  <si>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</si>
  <si>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</si>
  <si>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</si>
  <si>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</si>
  <si>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</si>
  <si>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</si>
  <si>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</si>
  <si>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</si>
  <si>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</si>
  <si>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</si>
  <si>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</si>
  <si>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</si>
  <si>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</si>
  <si>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</si>
  <si>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</si>
  <si>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</si>
  <si>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</si>
  <si>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</si>
  <si>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</si>
  <si>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</si>
  <si>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</si>
  <si>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</si>
  <si>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</si>
  <si>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</si>
  <si>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</si>
  <si>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</si>
  <si>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</si>
  <si>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</si>
  <si>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</si>
  <si>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</si>
  <si>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</si>
  <si>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</si>
  <si>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</si>
  <si>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</si>
  <si>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</si>
  <si>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</si>
  <si>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</si>
  <si>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</si>
  <si>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</si>
  <si>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</si>
  <si>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</si>
  <si>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</si>
  <si>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</si>
  <si>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</si>
  <si>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</si>
  <si>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</si>
  <si>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</si>
  <si>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</si>
  <si>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</si>
  <si>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</si>
  <si>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</si>
  <si>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</si>
  <si>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</si>
  <si>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</si>
  <si>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</si>
  <si>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</si>
  <si>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</si>
  <si>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</si>
  <si>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</si>
  <si>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</si>
  <si>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</si>
  <si>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</si>
  <si>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</si>
  <si>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</si>
  <si>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</si>
  <si>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</si>
  <si>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</si>
  <si>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</si>
  <si>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</si>
  <si>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</si>
  <si>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</si>
  <si>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</si>
  <si>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</si>
  <si>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</si>
  <si>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</si>
  <si>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</si>
  <si>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</si>
  <si>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</si>
  <si>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</si>
  <si>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</si>
  <si>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</si>
  <si>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</si>
  <si>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</si>
  <si>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</si>
  <si>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</si>
  <si>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</si>
  <si>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</si>
  <si>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</si>
  <si>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</si>
  <si>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</si>
  <si>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</si>
  <si>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</si>
  <si>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</si>
  <si>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</si>
  <si>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</si>
  <si>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</si>
  <si>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</si>
  <si>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</si>
  <si>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</si>
  <si>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</si>
  <si>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</si>
  <si>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</si>
  <si>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</si>
  <si>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</si>
  <si>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</si>
  <si>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</si>
  <si>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</si>
  <si>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</si>
  <si>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</si>
  <si>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</si>
  <si>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</si>
  <si>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</si>
  <si>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</si>
  <si>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</si>
  <si>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</si>
  <si>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</si>
  <si>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</si>
  <si>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</si>
  <si>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</si>
  <si>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</si>
  <si>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</si>
  <si>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</si>
  <si>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</si>
  <si>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</si>
  <si>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</si>
  <si>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</si>
  <si>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</si>
  <si>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</si>
  <si>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</si>
  <si>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</si>
  <si>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</si>
  <si>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</si>
  <si>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</si>
  <si>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</si>
  <si>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</si>
  <si>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</si>
  <si>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</si>
  <si>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</si>
  <si>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</si>
  <si>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</si>
  <si>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</si>
  <si>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</si>
  <si>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</si>
  <si>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</si>
  <si>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</si>
  <si>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</si>
  <si>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</si>
  <si>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</si>
  <si>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</si>
  <si>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</si>
  <si>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</si>
  <si>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</si>
  <si>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</si>
  <si>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</si>
  <si>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</si>
  <si>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</si>
  <si>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</si>
  <si>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</si>
  <si>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</si>
  <si>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</si>
  <si>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</si>
  <si>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</si>
  <si>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</si>
  <si>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</si>
  <si>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</si>
  <si>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</si>
  <si>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</si>
  <si>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</si>
  <si>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</si>
  <si>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</si>
  <si>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</si>
  <si>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</si>
  <si>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</si>
  <si>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</si>
  <si>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</si>
  <si>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</si>
  <si>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</si>
  <si>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</si>
  <si>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</si>
  <si>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</si>
  <si>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</si>
  <si>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</si>
  <si>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</si>
  <si>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</si>
  <si>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</si>
  <si>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</si>
  <si>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</si>
  <si>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</si>
  <si>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</si>
  <si>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</si>
  <si>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</si>
  <si>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</si>
  <si>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</si>
  <si>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</si>
  <si>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</si>
  <si>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</si>
  <si>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</si>
  <si>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</si>
  <si>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</si>
  <si>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</si>
  <si>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</si>
  <si>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</si>
  <si>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</si>
  <si>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</si>
  <si>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</si>
  <si>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</si>
  <si>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</si>
  <si>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</si>
  <si>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</si>
  <si>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</si>
  <si>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</si>
  <si>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</si>
  <si>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</si>
  <si>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</si>
  <si>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</si>
  <si>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</si>
  <si>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</si>
  <si>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</si>
  <si>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</si>
  <si>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</si>
  <si>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</si>
  <si>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</si>
  <si>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</si>
  <si>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</si>
  <si>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</si>
  <si>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</si>
  <si>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</si>
  <si>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</si>
  <si>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</si>
  <si>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</si>
  <si>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</si>
  <si>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</si>
  <si>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</si>
  <si>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</si>
  <si>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</si>
  <si>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</si>
  <si>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</si>
  <si>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</si>
  <si>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</si>
  <si>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</si>
  <si>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</si>
  <si>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</si>
  <si>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</si>
  <si>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</si>
  <si>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</si>
  <si>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</si>
  <si>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</si>
  <si>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</si>
  <si>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</si>
  <si>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</si>
  <si>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</si>
  <si>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</si>
  <si>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</si>
  <si>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</si>
  <si>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</si>
  <si>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</si>
  <si>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</si>
  <si>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</si>
  <si>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</si>
  <si>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</si>
  <si>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</si>
  <si>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</si>
  <si>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</si>
  <si>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</si>
  <si>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</si>
  <si>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</si>
  <si>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</si>
  <si>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</si>
  <si>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</si>
  <si>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</si>
  <si>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</si>
  <si>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</si>
  <si>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</si>
  <si>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</si>
  <si>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</si>
  <si>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</si>
  <si>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</si>
  <si>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</si>
  <si>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</si>
  <si>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</si>
  <si>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</si>
  <si>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</si>
  <si>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</si>
  <si>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</si>
  <si>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</si>
  <si>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</si>
  <si>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</si>
  <si>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</si>
  <si>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</si>
  <si>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</si>
  <si>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</si>
  <si>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</si>
  <si>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</si>
  <si>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</si>
  <si>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</si>
  <si>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</si>
  <si>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</si>
  <si>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</si>
  <si>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</si>
  <si>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</si>
  <si>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</si>
  <si>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</si>
  <si>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</si>
  <si>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</si>
  <si>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</si>
  <si>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</si>
  <si>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</si>
  <si>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</si>
  <si>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</si>
  <si>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</si>
  <si>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</si>
  <si>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</si>
  <si>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</si>
  <si>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</si>
  <si>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</si>
  <si>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</si>
  <si>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</si>
  <si>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</si>
  <si>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</si>
  <si>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</si>
  <si>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</si>
  <si>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</si>
  <si>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</si>
  <si>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</si>
  <si>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</si>
  <si>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</si>
  <si>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</si>
  <si>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</si>
  <si>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</si>
  <si>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</si>
  <si>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</si>
  <si>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</si>
  <si>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</si>
  <si>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</si>
  <si>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</si>
  <si>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</si>
  <si>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</si>
  <si>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</si>
  <si>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</si>
  <si>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</si>
  <si>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</si>
  <si>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</si>
  <si>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</si>
  <si>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</si>
  <si>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</si>
  <si>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</si>
  <si>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</si>
  <si>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</si>
  <si>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</si>
  <si>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</si>
  <si>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</si>
  <si>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</si>
  <si>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</si>
  <si>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</si>
  <si>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</si>
  <si>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</si>
  <si>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</si>
  <si>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</si>
  <si>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</si>
  <si>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</si>
  <si>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</si>
  <si>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</si>
  <si>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</si>
  <si>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</si>
  <si>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</si>
  <si>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</si>
  <si>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</si>
  <si>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</si>
  <si>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</si>
  <si>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</si>
  <si>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</si>
  <si>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</si>
  <si>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</si>
  <si>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</si>
  <si>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</si>
  <si>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</si>
  <si>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</si>
  <si>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</si>
  <si>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</si>
  <si>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</si>
  <si>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</si>
  <si>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</si>
  <si>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</si>
  <si>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</si>
  <si>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</si>
  <si>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</si>
  <si>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</si>
  <si>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</si>
  <si>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</si>
  <si>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</si>
  <si>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</si>
  <si>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</si>
  <si>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</si>
  <si>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</si>
  <si>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</si>
  <si>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</si>
  <si>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</si>
  <si>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</si>
  <si>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</si>
  <si>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</si>
  <si>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</si>
  <si>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</si>
  <si>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</si>
  <si>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</si>
  <si>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</si>
  <si>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</si>
  <si>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</si>
  <si>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</si>
  <si>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</si>
  <si>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</si>
  <si>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</si>
  <si>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</si>
  <si>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</si>
  <si>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</si>
  <si>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</si>
  <si>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</si>
  <si>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</si>
  <si>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</si>
  <si>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</si>
  <si>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</si>
  <si>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</si>
  <si>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</si>
  <si>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</si>
  <si>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</si>
  <si>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</si>
  <si>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</si>
  <si>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</si>
  <si>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</si>
  <si>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</si>
  <si>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</si>
  <si>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</si>
  <si>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</si>
  <si>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</si>
  <si>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</si>
  <si>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</si>
  <si>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</si>
  <si>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</si>
  <si>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</si>
  <si>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</si>
  <si>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</si>
  <si>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</si>
  <si>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</si>
  <si>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</si>
  <si>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</si>
  <si>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</si>
  <si>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</si>
  <si>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</si>
  <si>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</si>
  <si>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</si>
  <si>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</si>
  <si>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</si>
  <si>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</si>
  <si>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</si>
  <si>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</si>
  <si>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</si>
  <si>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</si>
  <si>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</si>
  <si>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</si>
  <si>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</si>
  <si>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</si>
  <si>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</si>
  <si>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</si>
  <si>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</si>
  <si>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</si>
  <si>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</si>
  <si>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</si>
  <si>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</si>
  <si>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</si>
  <si>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</si>
  <si>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</si>
  <si>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</si>
  <si>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</si>
  <si>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</si>
  <si>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</si>
  <si>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</si>
  <si>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</si>
  <si>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</si>
  <si>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</si>
  <si>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</si>
  <si>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</si>
  <si>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</si>
  <si>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</si>
  <si>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</si>
  <si>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</si>
  <si>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</si>
  <si>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</si>
  <si>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</si>
  <si>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</si>
  <si>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</si>
  <si>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</si>
  <si>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</si>
  <si>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</si>
  <si>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</si>
  <si>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</si>
  <si>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</si>
  <si>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</si>
  <si>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</si>
  <si>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</si>
  <si>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</si>
  <si>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</si>
  <si>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</si>
  <si>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</si>
  <si>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</si>
  <si>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</si>
  <si>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</si>
  <si>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</si>
  <si>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</si>
  <si>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</si>
  <si>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</si>
  <si>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</si>
  <si>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</si>
  <si>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</si>
  <si>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</si>
  <si>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</si>
  <si>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</si>
  <si>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</si>
  <si>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</si>
  <si>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</si>
  <si>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</si>
  <si>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</si>
  <si>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</si>
  <si>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</si>
  <si>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</si>
  <si>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</si>
  <si>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</si>
  <si>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</si>
  <si>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</si>
  <si>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</si>
  <si>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</si>
  <si>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</si>
  <si>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</si>
  <si>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</si>
  <si>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</si>
  <si>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</si>
  <si>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</si>
  <si>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</si>
  <si>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</si>
  <si>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</si>
  <si>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</si>
  <si>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</si>
  <si>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</si>
  <si>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</si>
  <si>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</si>
  <si>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</si>
  <si>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</si>
  <si>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</si>
  <si>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</si>
  <si>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</si>
  <si>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</si>
  <si>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</si>
  <si>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</si>
  <si>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</si>
  <si>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</si>
  <si>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</si>
  <si>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</si>
  <si>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</si>
  <si>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</si>
  <si>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</si>
  <si>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</si>
  <si>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</si>
  <si>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</si>
  <si>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</si>
  <si>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</si>
  <si>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</si>
  <si>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</si>
  <si>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</si>
  <si>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</si>
  <si>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</si>
  <si>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</si>
  <si>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</si>
  <si>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</si>
  <si>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</si>
  <si>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</si>
  <si>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</si>
  <si>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</si>
  <si>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</si>
  <si>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</si>
  <si>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</si>
  <si>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</si>
  <si>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</si>
  <si>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</si>
  <si>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</si>
  <si>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</si>
  <si>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</si>
  <si>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</si>
  <si>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</si>
  <si>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</si>
  <si>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</si>
  <si>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</si>
  <si>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</si>
  <si>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</si>
  <si>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</si>
  <si>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</si>
  <si>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</si>
  <si>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</si>
  <si>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</si>
  <si>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</si>
  <si>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</si>
  <si>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</si>
  <si>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</si>
  <si>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</si>
  <si>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</si>
  <si>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</si>
  <si>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</si>
  <si>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</si>
  <si>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</si>
  <si>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</si>
  <si>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</si>
  <si>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</si>
  <si>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</si>
  <si>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</si>
  <si>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</si>
  <si>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</si>
  <si>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</si>
  <si>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</si>
  <si>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</si>
  <si>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</si>
  <si>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</si>
  <si>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</si>
  <si>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</si>
  <si>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</si>
  <si>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</si>
  <si>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</si>
  <si>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</si>
  <si>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</si>
  <si>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</si>
  <si>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</si>
  <si>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</si>
  <si>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</si>
  <si>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</si>
  <si>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</si>
  <si>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</si>
  <si>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</si>
  <si>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</si>
  <si>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</si>
  <si>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</si>
  <si>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</si>
  <si>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</si>
  <si>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</si>
  <si>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</si>
  <si>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</si>
  <si>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</si>
  <si>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</si>
  <si>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</si>
  <si>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</si>
  <si>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</si>
  <si>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</si>
  <si>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</si>
  <si>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</si>
  <si>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</si>
  <si>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</si>
  <si>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</si>
  <si>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</si>
  <si>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</si>
  <si>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</si>
  <si>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</si>
  <si>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</si>
  <si>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</si>
  <si>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</si>
  <si>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</si>
  <si>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</si>
  <si>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</si>
  <si>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</si>
  <si>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</si>
  <si>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</si>
  <si>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</si>
  <si>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</si>
  <si>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</si>
  <si>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</si>
  <si>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</si>
  <si>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</si>
  <si>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</si>
  <si>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</si>
  <si>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</si>
  <si>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</si>
  <si>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</si>
  <si>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</si>
  <si>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</si>
  <si>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</si>
  <si>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</si>
  <si>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</si>
  <si>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</si>
  <si>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</si>
  <si>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</si>
  <si>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</si>
  <si>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</si>
  <si>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</si>
  <si>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</si>
  <si>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</si>
  <si>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</si>
  <si>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</si>
  <si>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</si>
  <si>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</si>
  <si>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</si>
  <si>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</si>
  <si>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</si>
  <si>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</si>
  <si>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</si>
  <si>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</si>
  <si>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</si>
  <si>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</si>
  <si>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</si>
  <si>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</si>
  <si>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</si>
  <si>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</si>
  <si>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</si>
  <si>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</si>
  <si>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</si>
  <si>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</si>
  <si>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</si>
  <si>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</si>
  <si>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</si>
  <si>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</si>
  <si>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</si>
  <si>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</si>
  <si>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</si>
  <si>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</si>
  <si>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</si>
  <si>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</si>
  <si>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</si>
  <si>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</si>
  <si>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</si>
  <si>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</si>
  <si>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</si>
  <si>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</si>
  <si>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</si>
  <si>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</si>
  <si>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</si>
  <si>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</si>
  <si>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</si>
  <si>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</si>
  <si>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</si>
  <si>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</si>
  <si>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</si>
  <si>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</si>
  <si>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</si>
  <si>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</si>
  <si>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</si>
  <si>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</si>
  <si>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</si>
  <si>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</si>
  <si>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</si>
  <si>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</si>
  <si>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</si>
  <si>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</si>
  <si>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</si>
  <si>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</si>
  <si>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</si>
  <si>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</si>
  <si>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</si>
  <si>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</si>
  <si>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</si>
  <si>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</si>
  <si>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</si>
  <si>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</si>
  <si>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</si>
  <si>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</si>
  <si>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</si>
  <si>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</si>
  <si>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</si>
  <si>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</si>
  <si>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</si>
  <si>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</si>
  <si>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</si>
  <si>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</si>
  <si>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</si>
  <si>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</si>
  <si>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</si>
  <si>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</si>
  <si>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</si>
  <si>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</si>
  <si>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</si>
  <si>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</si>
  <si>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</si>
  <si>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</si>
  <si>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</si>
  <si>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</si>
  <si>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</si>
  <si>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</si>
  <si>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</si>
  <si>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</si>
  <si>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</si>
  <si>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</si>
  <si>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</si>
  <si>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</si>
  <si>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</si>
  <si>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</si>
  <si>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</si>
  <si>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</si>
  <si>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</si>
  <si>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</si>
  <si>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</si>
  <si>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</si>
  <si>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</si>
  <si>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</si>
  <si>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</si>
  <si>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</si>
  <si>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</si>
  <si>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</si>
  <si>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</si>
  <si>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</si>
  <si>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</si>
  <si>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</si>
  <si>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</si>
  <si>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</si>
  <si>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</si>
  <si>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</si>
  <si>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</si>
  <si>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</si>
  <si>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</si>
  <si>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</si>
  <si>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</si>
  <si>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</si>
  <si>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</si>
  <si>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</si>
  <si>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</si>
  <si>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</si>
  <si>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</si>
  <si>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</si>
  <si>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</si>
  <si>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</si>
  <si>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</si>
  <si>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</si>
  <si>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</si>
  <si>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</si>
  <si>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</si>
  <si>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</si>
  <si>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</si>
  <si>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</si>
  <si>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</si>
  <si>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</si>
  <si>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</si>
  <si>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</si>
  <si>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</si>
  <si>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</si>
  <si>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</si>
  <si>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</si>
  <si>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</si>
  <si>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</si>
  <si>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</si>
  <si>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</si>
  <si>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</si>
  <si>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</si>
  <si>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</si>
  <si>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</si>
  <si>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</si>
  <si>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</si>
  <si>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</si>
  <si>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</si>
  <si>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</si>
  <si>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</si>
  <si>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</si>
  <si>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</si>
  <si>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</si>
  <si>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</si>
  <si>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</si>
  <si>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</si>
  <si>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</si>
  <si>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</si>
  <si>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</si>
  <si>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</si>
  <si>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</si>
  <si>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</si>
  <si>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</si>
  <si>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</si>
  <si>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</si>
  <si>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</si>
  <si>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</si>
  <si>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</si>
  <si>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</si>
  <si>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</si>
  <si>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</si>
  <si>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</si>
  <si>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</si>
  <si>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</si>
  <si>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</si>
  <si>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</si>
  <si>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</si>
  <si>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</si>
  <si>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</si>
  <si>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</si>
  <si>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</si>
  <si>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</si>
  <si>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</si>
  <si>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</si>
  <si>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</si>
  <si>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</si>
  <si>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</si>
  <si>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</si>
  <si>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</si>
  <si>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</si>
  <si>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</si>
  <si>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</si>
  <si>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</si>
  <si>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</si>
  <si>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</si>
  <si>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</si>
  <si>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</si>
  <si>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</si>
  <si>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</si>
  <si>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</si>
  <si>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</si>
  <si>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</si>
  <si>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</si>
  <si>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</si>
  <si>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</si>
  <si>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</si>
  <si>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</si>
  <si>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</si>
  <si>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</si>
  <si>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</si>
  <si>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</si>
  <si>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</si>
  <si>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</si>
  <si>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</si>
  <si>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</si>
  <si>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</si>
  <si>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</si>
  <si>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</si>
  <si>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</si>
  <si>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</si>
  <si>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</si>
  <si>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</si>
  <si>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</si>
  <si>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</si>
  <si>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</si>
  <si>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</si>
  <si>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</si>
  <si>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</si>
  <si>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</si>
  <si>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</si>
  <si>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</si>
  <si>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</si>
  <si>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</si>
  <si>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</si>
  <si>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</si>
  <si>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</si>
  <si>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</si>
  <si>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</si>
  <si>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</si>
  <si>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</si>
  <si>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</si>
  <si>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</si>
  <si>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</si>
  <si>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</si>
  <si>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</si>
  <si>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</si>
  <si>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</si>
  <si>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</si>
  <si>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</si>
  <si>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</si>
  <si>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</si>
  <si>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</si>
  <si>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</si>
  <si>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</si>
  <si>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</si>
  <si>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</si>
  <si>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</si>
  <si>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</si>
  <si>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</si>
  <si>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</si>
  <si>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</si>
  <si>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</si>
  <si>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</si>
  <si>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</si>
  <si>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</si>
  <si>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</si>
  <si>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</si>
  <si>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</si>
  <si>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</si>
  <si>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</si>
  <si>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</si>
  <si>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</si>
  <si>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</si>
  <si>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</si>
  <si>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</si>
  <si>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</si>
  <si>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</si>
  <si>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</si>
  <si>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</si>
  <si>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</si>
  <si>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</si>
  <si>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</si>
  <si>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</si>
  <si>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</si>
  <si>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</si>
  <si>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</si>
  <si>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</si>
  <si>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</si>
  <si>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</si>
  <si>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</si>
  <si>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</si>
  <si>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</si>
  <si>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</si>
  <si>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</si>
  <si>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</si>
  <si>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</si>
  <si>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</si>
  <si>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</si>
  <si>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</si>
  <si>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</si>
  <si>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</si>
  <si>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</si>
  <si>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</si>
  <si>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</si>
  <si>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</si>
  <si>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</si>
  <si>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</si>
  <si>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</si>
  <si>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</si>
  <si>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</si>
  <si>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</si>
  <si>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</si>
  <si>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</si>
  <si>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</si>
  <si>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</si>
  <si>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</si>
  <si>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</si>
  <si>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</si>
  <si>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</si>
  <si>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</si>
  <si>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</si>
  <si>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</si>
  <si>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</si>
  <si>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</si>
  <si>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</si>
  <si>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</si>
  <si>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</si>
  <si>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</si>
  <si>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</si>
  <si>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</si>
  <si>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</si>
  <si>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</si>
  <si>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</si>
  <si>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</si>
  <si>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</si>
  <si>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</si>
  <si>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</si>
  <si>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</si>
  <si>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</si>
  <si>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</si>
  <si>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</si>
  <si>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</si>
  <si>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</si>
  <si>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</si>
  <si>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</si>
  <si>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</si>
  <si>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</si>
  <si>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</si>
  <si>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</si>
  <si>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</si>
  <si>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</si>
  <si>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</si>
  <si>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</si>
  <si>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</si>
  <si>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</si>
  <si>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</si>
  <si>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</si>
  <si>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</si>
  <si>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</si>
  <si>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</si>
  <si>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</si>
  <si>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</si>
  <si>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</si>
  <si>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</si>
  <si>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</si>
  <si>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</si>
  <si>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</si>
  <si>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</si>
  <si>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</si>
  <si>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</si>
  <si>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</si>
  <si>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</si>
  <si>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</si>
  <si>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</si>
  <si>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</si>
  <si>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</si>
  <si>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</si>
  <si>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</si>
  <si>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</si>
  <si>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</si>
  <si>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</si>
  <si>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</si>
  <si>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</si>
  <si>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</si>
  <si>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</si>
  <si>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</si>
  <si>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</si>
  <si>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</si>
  <si>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</si>
  <si>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</si>
  <si>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</si>
  <si>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</si>
  <si>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</si>
  <si>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</si>
  <si>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</si>
  <si>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</si>
  <si>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</si>
  <si>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</si>
  <si>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</si>
  <si>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</si>
  <si>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</si>
  <si>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</si>
  <si>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</si>
  <si>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</si>
  <si>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</si>
  <si>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</si>
  <si>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</si>
  <si>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</si>
  <si>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</si>
  <si>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</si>
  <si>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</si>
  <si>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</si>
  <si>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</si>
  <si>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</si>
  <si>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</si>
  <si>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</si>
  <si>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</si>
  <si>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</si>
  <si>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</si>
  <si>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</si>
  <si>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</si>
  <si>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</si>
  <si>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</si>
  <si>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</si>
  <si>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</si>
  <si>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</si>
  <si>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</si>
  <si>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</si>
  <si>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</si>
  <si>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</si>
  <si>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</si>
  <si>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</si>
  <si>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</si>
  <si>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</si>
  <si>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</si>
  <si>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</si>
  <si>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</si>
  <si>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</si>
  <si>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</si>
  <si>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</si>
  <si>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</si>
  <si>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</si>
  <si>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</si>
  <si>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</si>
  <si>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</si>
  <si>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</si>
  <si>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</si>
  <si>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</si>
  <si>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</si>
  <si>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</si>
  <si>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</si>
  <si>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</si>
  <si>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</si>
  <si>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</si>
  <si>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</si>
  <si>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</si>
  <si>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</si>
  <si>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</si>
  <si>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</si>
  <si>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</si>
  <si>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</si>
  <si>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</si>
  <si>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</si>
  <si>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</si>
  <si>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</si>
  <si>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</si>
  <si>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</si>
  <si>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</si>
  <si>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</si>
  <si>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</si>
  <si>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</si>
  <si>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</si>
  <si>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</si>
  <si>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</si>
  <si>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</si>
  <si>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</si>
  <si>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</si>
  <si>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</si>
  <si>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</si>
  <si>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</si>
  <si>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</si>
  <si>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</si>
  <si>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</si>
  <si>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</si>
  <si>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</si>
  <si>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</si>
  <si>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</si>
  <si>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</si>
  <si>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</si>
  <si>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</si>
  <si>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</si>
  <si>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</si>
  <si>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</si>
  <si>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</si>
  <si>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</si>
  <si>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</si>
  <si>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</si>
  <si>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</si>
  <si>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</si>
  <si>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</si>
  <si>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</si>
  <si>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</si>
  <si>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</si>
  <si>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</si>
  <si>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</si>
  <si>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</si>
  <si>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</si>
  <si>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</si>
  <si>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</si>
  <si>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</si>
  <si>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</si>
  <si>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</si>
  <si>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</si>
  <si>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</si>
  <si>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</si>
  <si>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</si>
  <si>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</si>
  <si>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</si>
  <si>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</si>
  <si>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</si>
  <si>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</si>
  <si>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</si>
  <si>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</si>
  <si>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</si>
  <si>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</si>
  <si>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</si>
  <si>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</si>
  <si>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</si>
  <si>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</si>
  <si>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</si>
  <si>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</si>
  <si>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</si>
  <si>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</si>
  <si>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</si>
  <si>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</si>
  <si>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</si>
  <si>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</si>
  <si>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</si>
  <si>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</si>
  <si>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</si>
  <si>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</si>
  <si>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</si>
  <si>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</si>
  <si>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</si>
  <si>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</si>
  <si>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</si>
  <si>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</si>
  <si>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</si>
  <si>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</si>
  <si>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</si>
  <si>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</si>
  <si>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</si>
  <si>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</si>
  <si>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</si>
  <si>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</si>
  <si>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</si>
  <si>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</si>
  <si>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</si>
  <si>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</si>
  <si>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</si>
  <si>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</si>
  <si>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</si>
  <si>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</si>
  <si>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</si>
  <si>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</si>
  <si>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</si>
  <si>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</si>
  <si>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</si>
  <si>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</si>
  <si>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</si>
  <si>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</si>
  <si>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</si>
  <si>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</si>
  <si>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</si>
  <si>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</si>
  <si>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</si>
  <si>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</si>
  <si>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</si>
  <si>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</si>
  <si>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</si>
  <si>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</si>
  <si>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</si>
  <si>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</si>
  <si>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</si>
  <si>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</si>
  <si>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</si>
  <si>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</si>
  <si>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</si>
  <si>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</si>
  <si>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</si>
  <si>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</si>
  <si>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</si>
  <si>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</si>
  <si>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</si>
  <si>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</si>
  <si>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</si>
  <si>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</si>
  <si>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</si>
  <si>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</si>
  <si>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</si>
  <si>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</si>
  <si>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</si>
  <si>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</si>
  <si>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</si>
  <si>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</si>
  <si>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</si>
  <si>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</si>
  <si>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</si>
  <si>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</si>
  <si>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</si>
  <si>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</si>
  <si>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</si>
  <si>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</si>
  <si>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</si>
  <si>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</si>
  <si>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</si>
  <si>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</si>
  <si>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</si>
  <si>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</si>
  <si>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</si>
  <si>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</si>
  <si>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</si>
  <si>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</si>
  <si>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</si>
  <si>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</si>
  <si>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</si>
  <si>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</si>
  <si>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</si>
  <si>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</si>
  <si>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</si>
  <si>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</si>
  <si>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</si>
  <si>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</si>
  <si>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</si>
  <si>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</si>
  <si>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</si>
  <si>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</si>
  <si>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</si>
  <si>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</si>
  <si>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</si>
  <si>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</si>
  <si>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</si>
  <si>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</si>
  <si>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</si>
  <si>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</si>
  <si>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</si>
  <si>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</si>
  <si>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</si>
  <si>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</si>
  <si>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</si>
  <si>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</si>
  <si>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</si>
  <si>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</si>
  <si>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</si>
  <si>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</si>
  <si>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</si>
  <si>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</si>
  <si>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</si>
  <si>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</si>
  <si>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</si>
  <si>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</si>
  <si>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</si>
  <si>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</si>
  <si>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</si>
  <si>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</si>
  <si>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</si>
  <si>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</si>
  <si>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</si>
  <si>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</si>
  <si>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</si>
  <si>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</si>
  <si>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</si>
  <si>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</si>
  <si>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</si>
  <si>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</si>
  <si>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</si>
  <si>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</si>
  <si>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</si>
  <si>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</si>
  <si>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</si>
  <si>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</si>
  <si>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</si>
  <si>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</si>
  <si>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</si>
  <si>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</si>
  <si>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</si>
  <si>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</si>
  <si>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</si>
  <si>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</si>
  <si>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</si>
  <si>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</si>
  <si>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</si>
  <si>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</si>
  <si>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</si>
  <si>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</si>
  <si>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</si>
  <si>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</si>
  <si>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</si>
  <si>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</si>
  <si>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</si>
  <si>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</si>
  <si>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</si>
  <si>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</si>
  <si>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</si>
  <si>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</si>
  <si>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</si>
  <si>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</si>
  <si>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</si>
  <si>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</si>
  <si>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</si>
  <si>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</si>
  <si>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</si>
  <si>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</si>
  <si>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</si>
  <si>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</si>
  <si>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</si>
  <si>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</si>
  <si>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</si>
  <si>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</si>
  <si>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</si>
  <si>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</si>
  <si>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</si>
  <si>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</si>
  <si>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</si>
  <si>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</si>
  <si>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</si>
  <si>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</si>
  <si>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</si>
  <si>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</si>
  <si>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</si>
  <si>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</si>
  <si>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</si>
  <si>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</si>
  <si>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</si>
  <si>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</si>
  <si>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</si>
  <si>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</si>
  <si>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</si>
  <si>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</si>
  <si>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</si>
  <si>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</si>
  <si>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</si>
  <si>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</si>
  <si>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</si>
  <si>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</si>
  <si>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</si>
  <si>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</si>
  <si>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</si>
  <si>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</si>
  <si>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</si>
  <si>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</si>
  <si>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</si>
  <si>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</si>
  <si>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</si>
  <si>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</si>
  <si>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</si>
  <si>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</si>
  <si>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</si>
  <si>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</si>
  <si>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</si>
  <si>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</si>
  <si>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</si>
  <si>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</si>
  <si>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</si>
  <si>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</si>
  <si>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</si>
  <si>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</si>
  <si>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</si>
  <si>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</si>
  <si>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</si>
  <si>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</si>
  <si>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</si>
  <si>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</si>
  <si>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</si>
  <si>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</si>
  <si>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</si>
  <si>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</si>
  <si>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</si>
  <si>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</si>
  <si>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</si>
  <si>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</si>
  <si>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</si>
  <si>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</si>
  <si>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</si>
  <si>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</si>
  <si>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</si>
  <si>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</si>
  <si>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</si>
  <si>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</si>
  <si>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</si>
  <si>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</si>
  <si>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</si>
  <si>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</si>
  <si>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</si>
  <si>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</si>
  <si>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</si>
  <si>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</si>
  <si>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</si>
  <si>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</si>
  <si>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</si>
  <si>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</si>
  <si>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</si>
  <si>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</si>
  <si>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</si>
  <si>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</si>
  <si>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</si>
  <si>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</si>
  <si>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</si>
  <si>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</si>
  <si>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</si>
  <si>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</si>
  <si>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</si>
  <si>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</si>
  <si>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</si>
  <si>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</si>
  <si>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</si>
  <si>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</si>
  <si>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</si>
  <si>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</si>
  <si>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</si>
  <si>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</si>
  <si>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</si>
  <si>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</si>
  <si>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</si>
  <si>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</si>
  <si>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</si>
  <si>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</si>
  <si>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</si>
  <si>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</si>
  <si>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</si>
  <si>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</si>
  <si>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</si>
  <si>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</si>
  <si>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</si>
  <si>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</si>
  <si>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</si>
  <si>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</si>
  <si>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</si>
  <si>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</si>
  <si>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</si>
  <si>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</si>
  <si>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</si>
  <si>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</si>
  <si>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</si>
  <si>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</si>
  <si>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</si>
  <si>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</si>
  <si>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</si>
  <si>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</si>
  <si>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</si>
  <si>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</si>
  <si>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</si>
  <si>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</si>
  <si>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</si>
  <si>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</si>
  <si>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</si>
  <si>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</si>
  <si>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</si>
  <si>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</si>
  <si>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</si>
  <si>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</si>
  <si>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</si>
  <si>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</si>
  <si>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</si>
  <si>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</si>
  <si>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</si>
  <si>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</si>
  <si>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</si>
  <si>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</si>
  <si>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</si>
  <si>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</si>
  <si>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</si>
  <si>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</si>
  <si>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</si>
  <si>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</si>
  <si>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</si>
  <si>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</si>
  <si>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</si>
  <si>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</si>
  <si>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</si>
  <si>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</si>
  <si>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</si>
  <si>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</si>
  <si>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</si>
  <si>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</si>
  <si>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</si>
  <si>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</si>
  <si>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</si>
  <si>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</si>
  <si>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</si>
  <si>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</si>
  <si>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</si>
  <si>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</si>
  <si>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</si>
  <si>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</si>
  <si>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</si>
  <si>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</si>
  <si>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</si>
  <si>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</si>
  <si>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</si>
  <si>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</si>
  <si>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</si>
  <si>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</si>
  <si>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</si>
  <si>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</si>
  <si>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</si>
  <si>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</si>
  <si>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</si>
  <si>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</si>
  <si>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</si>
  <si>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</si>
  <si>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</si>
  <si>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</si>
  <si>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</si>
  <si>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</si>
  <si>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</si>
  <si>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</si>
  <si>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</si>
  <si>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</si>
  <si>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</si>
  <si>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</si>
  <si>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</si>
  <si>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</si>
  <si>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</si>
  <si>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</si>
  <si>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</si>
  <si>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</si>
  <si>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</si>
  <si>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</si>
  <si>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</si>
  <si>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</si>
  <si>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</si>
  <si>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</si>
  <si>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</si>
  <si>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</si>
  <si>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</si>
  <si>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</si>
  <si>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</si>
  <si>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</si>
  <si>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</si>
  <si>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</si>
  <si>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</si>
  <si>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</si>
  <si>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</si>
  <si>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</si>
  <si>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</si>
  <si>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</si>
  <si>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</si>
  <si>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</si>
  <si>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</si>
  <si>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</si>
  <si>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</si>
  <si>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</si>
  <si>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</si>
  <si>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</si>
  <si>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</si>
  <si>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</si>
  <si>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</si>
  <si>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</si>
  <si>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</si>
  <si>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</si>
  <si>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</si>
  <si>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</si>
  <si>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</si>
  <si>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</si>
  <si>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</si>
  <si>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</si>
  <si>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</si>
  <si>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</si>
  <si>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</si>
  <si>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</si>
  <si>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</si>
  <si>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</si>
  <si>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</si>
  <si>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</si>
  <si>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</si>
  <si>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</si>
  <si>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</si>
  <si>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</si>
  <si>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</si>
  <si>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</si>
  <si>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</si>
  <si>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</si>
  <si>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</si>
  <si>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</si>
  <si>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</si>
  <si>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</si>
  <si>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</si>
  <si>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</si>
  <si>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</si>
  <si>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</si>
  <si>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</si>
  <si>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</si>
  <si>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</si>
  <si>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</si>
  <si>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</si>
  <si>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</si>
  <si>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</si>
  <si>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</si>
  <si>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</si>
  <si>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</si>
  <si>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</si>
  <si>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</si>
  <si>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</si>
  <si>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</si>
  <si>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</si>
  <si>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</si>
  <si>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</si>
  <si>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</si>
  <si>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</si>
  <si>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</si>
  <si>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</si>
  <si>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</si>
  <si>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</si>
  <si>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</si>
  <si>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</si>
  <si>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</si>
  <si>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</si>
  <si>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</si>
  <si>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</si>
  <si>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</si>
  <si>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</si>
  <si>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</si>
  <si>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</si>
  <si>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</si>
  <si>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</si>
  <si>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</si>
  <si>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</si>
  <si>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</si>
  <si>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</si>
  <si>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</si>
  <si>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</si>
  <si>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</si>
  <si>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</si>
  <si>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</si>
  <si>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</si>
  <si>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</si>
  <si>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</si>
  <si>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</si>
  <si>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</si>
  <si>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</si>
  <si>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</si>
  <si>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</si>
  <si>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</si>
  <si>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</si>
  <si>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</si>
  <si>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</si>
  <si>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</si>
  <si>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</si>
  <si>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</si>
  <si>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</si>
  <si>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</si>
  <si>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</si>
  <si>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</si>
  <si>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</si>
  <si>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</si>
  <si>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</si>
  <si>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</si>
  <si>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</si>
  <si>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</si>
  <si>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</si>
  <si>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</si>
  <si>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</si>
  <si>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</si>
  <si>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</si>
  <si>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</si>
  <si>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</si>
  <si>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</si>
  <si>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</si>
  <si>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</si>
  <si>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</si>
  <si>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</si>
  <si>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</si>
  <si>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</si>
  <si>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</si>
  <si>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</si>
  <si>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</si>
  <si>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</si>
  <si>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</si>
  <si>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</si>
  <si>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</si>
  <si>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</si>
  <si>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</si>
  <si>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</si>
  <si>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</si>
  <si>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</si>
  <si>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</si>
  <si>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</si>
  <si>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</si>
  <si>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</si>
  <si>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</si>
  <si>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</si>
  <si>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</si>
  <si>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</si>
  <si>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</si>
  <si>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</si>
  <si>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</si>
  <si>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</si>
  <si>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</si>
  <si>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</si>
  <si>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</si>
  <si>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</si>
  <si>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</si>
  <si>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</si>
  <si>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</si>
  <si>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</si>
  <si>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</si>
  <si>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</si>
  <si>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</si>
  <si>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</si>
  <si>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</si>
  <si>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</si>
  <si>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</si>
  <si>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</si>
  <si>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</si>
  <si>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</si>
  <si>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</si>
  <si>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</si>
  <si>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</si>
  <si>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</si>
  <si>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</si>
  <si>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</si>
  <si>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</si>
  <si>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</si>
  <si>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</si>
  <si>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</si>
  <si>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</si>
  <si>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</si>
  <si>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</si>
  <si>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</si>
  <si>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</si>
  <si>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</si>
  <si>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</si>
  <si>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</si>
  <si>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</si>
  <si>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</si>
  <si>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</si>
  <si>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</si>
  <si>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</si>
  <si>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</si>
  <si>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</si>
  <si>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</si>
  <si>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</si>
  <si>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</si>
  <si>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</si>
  <si>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</si>
  <si>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</si>
  <si>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</si>
  <si>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</si>
  <si>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</si>
  <si>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</si>
  <si>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</si>
  <si>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</si>
  <si>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</si>
  <si>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</si>
  <si>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</si>
  <si>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</si>
  <si>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</si>
  <si>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</si>
  <si>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</si>
  <si>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</si>
  <si>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</si>
  <si>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</si>
  <si>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</si>
  <si>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</si>
  <si>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</si>
  <si>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</si>
  <si>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</si>
  <si>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</si>
  <si>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</si>
  <si>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</si>
  <si>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</si>
  <si>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</si>
  <si>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</si>
  <si>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</si>
  <si>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</si>
  <si>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</si>
  <si>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</si>
  <si>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</si>
  <si>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</si>
  <si>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</si>
  <si>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</si>
  <si>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</si>
  <si>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</si>
  <si>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</si>
  <si>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</si>
  <si>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</si>
  <si>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</si>
  <si>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</si>
  <si>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</si>
  <si>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</si>
  <si>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</si>
  <si>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</si>
  <si>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</si>
  <si>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</si>
  <si>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</si>
  <si>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</si>
  <si>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</si>
  <si>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</si>
  <si>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</si>
  <si>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</si>
  <si>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</si>
  <si>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</si>
  <si>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</si>
  <si>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</si>
  <si>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</si>
  <si>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</si>
  <si>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</si>
  <si>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</si>
  <si>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</si>
  <si>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</si>
  <si>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</si>
  <si>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</si>
  <si>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</si>
  <si>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</si>
  <si>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</si>
  <si>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</si>
  <si>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</si>
  <si>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</si>
  <si>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</si>
  <si>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</si>
  <si>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</si>
  <si>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</si>
  <si>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</si>
  <si>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</si>
  <si>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</si>
  <si>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</si>
  <si>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</si>
  <si>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</si>
  <si>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</si>
  <si>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</si>
  <si>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</si>
  <si>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</si>
  <si>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</si>
  <si>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</si>
  <si>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</si>
  <si>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</si>
  <si>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</si>
  <si>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</si>
  <si>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</si>
  <si>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</si>
  <si>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</si>
  <si>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</si>
  <si>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</si>
  <si>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</si>
  <si>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</si>
  <si>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</si>
  <si>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</si>
  <si>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</si>
  <si>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</si>
  <si>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</si>
  <si>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</si>
  <si>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</si>
  <si>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</si>
  <si>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</si>
  <si>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</si>
  <si>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</si>
  <si>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</si>
  <si>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</si>
  <si>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</si>
  <si>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</si>
  <si>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</si>
  <si>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</si>
  <si>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</si>
  <si>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</si>
  <si>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</si>
  <si>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</si>
  <si>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</si>
  <si>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</si>
  <si>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</si>
  <si>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</si>
  <si>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</si>
  <si>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</si>
  <si>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</si>
  <si>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</si>
  <si>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</si>
  <si>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</si>
  <si>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</si>
  <si>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</si>
  <si>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</si>
  <si>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</si>
  <si>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</si>
  <si>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</si>
  <si>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</si>
  <si>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</si>
  <si>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</si>
  <si>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</si>
  <si>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</si>
  <si>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</si>
  <si>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</si>
  <si>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</si>
  <si>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</si>
  <si>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</si>
  <si>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</si>
  <si>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</si>
  <si>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</si>
  <si>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</si>
  <si>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</si>
  <si>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</si>
  <si>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</si>
  <si>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</si>
  <si>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</si>
  <si>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</si>
  <si>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</si>
  <si>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</si>
  <si>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</si>
  <si>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</si>
  <si>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</si>
  <si>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</si>
  <si>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</si>
  <si>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</si>
  <si>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</si>
  <si>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</si>
  <si>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</si>
  <si>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</si>
  <si>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</si>
  <si>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</si>
  <si>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</si>
  <si>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</si>
  <si>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</si>
  <si>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</si>
  <si>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</si>
  <si>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</si>
  <si>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</si>
  <si>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</si>
  <si>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</si>
  <si>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</si>
  <si>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</si>
  <si>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</si>
  <si>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</si>
  <si>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</si>
  <si>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</si>
  <si>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</si>
  <si>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</si>
  <si>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</si>
  <si>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</si>
  <si>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</si>
  <si>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</si>
  <si>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</si>
  <si>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</si>
  <si>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</si>
  <si>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</si>
  <si>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</si>
  <si>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</si>
  <si>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</si>
  <si>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</si>
  <si>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</si>
  <si>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</si>
  <si>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</si>
  <si>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</si>
  <si>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</si>
  <si>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</si>
  <si>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</si>
  <si>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</si>
  <si>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</si>
  <si>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</si>
  <si>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</si>
  <si>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</si>
  <si>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</si>
  <si>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</si>
  <si>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</si>
  <si>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</si>
  <si>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</si>
  <si>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</si>
  <si>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</si>
  <si>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</si>
  <si>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</si>
  <si>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</si>
  <si>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</si>
  <si>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</si>
  <si>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</si>
  <si>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</si>
  <si>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</si>
  <si>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</si>
  <si>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</si>
  <si>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</si>
  <si>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</si>
  <si>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</si>
  <si>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</si>
  <si>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</si>
  <si>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</si>
  <si>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</si>
  <si>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</si>
  <si>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</si>
  <si>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</si>
  <si>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</si>
  <si>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</si>
  <si>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</si>
  <si>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</si>
  <si>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</si>
  <si>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</si>
  <si>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</si>
  <si>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</si>
  <si>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</si>
  <si>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</si>
  <si>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</si>
  <si>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</si>
  <si>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</si>
  <si>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</si>
  <si>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</si>
  <si>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</si>
  <si>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</si>
  <si>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</si>
  <si>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</si>
  <si>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</si>
  <si>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</si>
  <si>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</si>
  <si>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</si>
  <si>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</si>
  <si>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</si>
  <si>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</si>
  <si>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</si>
  <si>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</si>
  <si>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</si>
  <si>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</si>
  <si>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</si>
  <si>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</si>
  <si>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</si>
  <si>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</si>
  <si>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</si>
  <si>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</si>
  <si>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</si>
  <si>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</si>
  <si>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</si>
  <si>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</si>
  <si>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</si>
  <si>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</si>
  <si>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</si>
  <si>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</si>
  <si>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</si>
  <si>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</si>
  <si>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</si>
  <si>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</si>
  <si>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</si>
  <si>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</si>
  <si>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</si>
  <si>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</si>
  <si>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</si>
  <si>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</si>
  <si>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</si>
  <si>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</si>
  <si>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</si>
  <si>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</si>
  <si>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</si>
  <si>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</si>
  <si>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</si>
  <si>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</si>
  <si>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</si>
  <si>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</si>
  <si>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</si>
  <si>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</si>
  <si>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</si>
  <si>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</si>
  <si>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</si>
  <si>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</si>
  <si>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</si>
  <si>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</si>
  <si>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</si>
  <si>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</si>
  <si>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</si>
  <si>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</si>
  <si>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</si>
  <si>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</si>
  <si>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</si>
  <si>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</si>
  <si>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</si>
  <si>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</si>
  <si>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</si>
  <si>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</si>
  <si>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</si>
  <si>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</si>
  <si>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</si>
  <si>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</si>
  <si>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</si>
  <si>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</si>
  <si>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</si>
  <si>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</si>
  <si>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</si>
  <si>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</si>
  <si>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</si>
  <si>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</si>
  <si>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</si>
  <si>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</si>
  <si>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</si>
  <si>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</si>
  <si>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</si>
  <si>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</si>
  <si>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</si>
  <si>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</si>
  <si>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</si>
  <si>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</si>
  <si>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</si>
  <si>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</si>
  <si>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</si>
  <si>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</si>
  <si>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</si>
  <si>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</si>
  <si>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</si>
  <si>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</si>
  <si>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</si>
  <si>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</si>
  <si>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</si>
  <si>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</si>
  <si>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</si>
  <si>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</si>
  <si>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</si>
  <si>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</si>
  <si>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</si>
  <si>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</si>
  <si>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</si>
  <si>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</si>
  <si>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</si>
  <si>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</si>
  <si>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</si>
  <si>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</si>
  <si>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</si>
  <si>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</si>
  <si>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</si>
  <si>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</si>
  <si>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</si>
  <si>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</si>
  <si>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</si>
  <si>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</si>
  <si>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</si>
  <si>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</si>
  <si>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</si>
  <si>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</si>
  <si>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</si>
  <si>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</si>
  <si>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</si>
  <si>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</si>
  <si>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</si>
  <si>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</si>
  <si>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</si>
  <si>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</si>
  <si>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</si>
  <si>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</si>
  <si>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</si>
  <si>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</si>
  <si>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</si>
  <si>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</si>
  <si>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</si>
  <si>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</si>
  <si>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</si>
  <si>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</si>
  <si>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</si>
  <si>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</si>
  <si>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</si>
  <si>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</si>
  <si>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</si>
  <si>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</si>
  <si>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</si>
  <si>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</si>
  <si>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</si>
  <si>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</si>
  <si>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</si>
  <si>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</si>
  <si>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</si>
  <si>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</si>
  <si>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</si>
  <si>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</si>
  <si>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</si>
  <si>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</si>
  <si>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</si>
  <si>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</si>
  <si>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</si>
  <si>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</si>
  <si>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</si>
  <si>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</si>
  <si>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</si>
  <si>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</si>
  <si>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</si>
  <si>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</si>
  <si>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</si>
  <si>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</si>
  <si>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</si>
  <si>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</si>
  <si>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</si>
  <si>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</si>
  <si>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</si>
  <si>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</si>
  <si>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</si>
  <si>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</si>
  <si>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</si>
  <si>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</si>
  <si>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</si>
  <si>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</si>
  <si>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</si>
  <si>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</si>
  <si>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</si>
  <si>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</si>
  <si>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</si>
  <si>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</si>
  <si>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</si>
  <si>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</si>
  <si>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</si>
  <si>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</si>
  <si>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</si>
  <si>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</si>
  <si>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</si>
  <si>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</si>
  <si>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</si>
  <si>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</si>
  <si>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</si>
  <si>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</si>
  <si>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</si>
  <si>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</si>
  <si>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</si>
  <si>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</si>
  <si>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</si>
  <si>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</si>
  <si>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</si>
  <si>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</si>
  <si>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</si>
  <si>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</si>
  <si>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</si>
  <si>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</si>
  <si>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</si>
  <si>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</si>
  <si>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</si>
  <si>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</si>
  <si>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</si>
  <si>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</si>
  <si>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</si>
  <si>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</si>
  <si>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</si>
  <si>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</si>
  <si>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</si>
  <si>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</si>
  <si>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</si>
  <si>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</si>
  <si>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</si>
  <si>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</si>
  <si>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</si>
  <si>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</si>
  <si>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</si>
  <si>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</si>
  <si>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</si>
  <si>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</si>
  <si>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</si>
  <si>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</si>
  <si>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</si>
  <si>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</si>
  <si>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</si>
  <si>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</si>
  <si>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</si>
  <si>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</si>
  <si>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</si>
  <si>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</si>
  <si>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</si>
  <si>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</si>
  <si>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</si>
  <si>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</si>
  <si>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</si>
  <si>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</si>
  <si>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</si>
  <si>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</si>
  <si>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</si>
  <si>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</si>
  <si>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</si>
  <si>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</si>
  <si>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</si>
  <si>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</si>
  <si>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</si>
  <si>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</si>
  <si>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</si>
  <si>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</si>
  <si>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</si>
  <si>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</si>
  <si>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</si>
  <si>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</si>
  <si>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</si>
  <si>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</si>
  <si>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</si>
  <si>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</si>
  <si>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</si>
  <si>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</si>
  <si>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</si>
  <si>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</si>
  <si>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</si>
  <si>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</si>
  <si>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</si>
  <si>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</si>
  <si>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</si>
  <si>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</si>
  <si>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</si>
  <si>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</si>
  <si>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</si>
  <si>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</si>
  <si>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</si>
  <si>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</si>
  <si>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</si>
  <si>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</si>
  <si>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</si>
  <si>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</si>
  <si>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</si>
  <si>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</si>
  <si>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</si>
  <si>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</si>
  <si>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</si>
  <si>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</si>
  <si>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</si>
  <si>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</si>
  <si>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</si>
  <si>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</si>
  <si>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</si>
  <si>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</si>
  <si>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</si>
  <si>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</si>
  <si>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</si>
  <si>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</si>
  <si>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</si>
  <si>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</si>
  <si>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</si>
  <si>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</si>
  <si>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</si>
  <si>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</si>
  <si>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</si>
  <si>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</si>
  <si>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</si>
  <si>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</si>
  <si>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</si>
  <si>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</si>
  <si>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</si>
  <si>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</si>
  <si>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</si>
  <si>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</si>
  <si>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</si>
  <si>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</si>
  <si>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</si>
  <si>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</si>
  <si>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</si>
  <si>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</si>
  <si>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</si>
  <si>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</si>
  <si>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</si>
  <si>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</si>
  <si>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</si>
  <si>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</si>
  <si>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</si>
  <si>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</si>
  <si>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</si>
  <si>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</si>
  <si>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</si>
  <si>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</si>
  <si>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</si>
  <si>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</si>
  <si>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</si>
  <si>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</si>
  <si>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</si>
  <si>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</si>
  <si>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</si>
  <si>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</si>
  <si>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</si>
  <si>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</si>
  <si>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</si>
  <si>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</si>
  <si>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</si>
  <si>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</si>
  <si>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</si>
  <si>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</si>
  <si>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</si>
  <si>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</si>
  <si>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</si>
  <si>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</si>
  <si>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</si>
  <si>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</si>
  <si>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</si>
  <si>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</si>
  <si>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</si>
  <si>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</si>
  <si>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</si>
  <si>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</si>
  <si>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</si>
  <si>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</si>
  <si>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</si>
  <si>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</si>
  <si>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</si>
  <si>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</si>
  <si>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</si>
  <si>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</si>
  <si>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</si>
  <si>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</si>
  <si>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</si>
  <si>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</si>
  <si>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</si>
  <si>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</si>
  <si>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</si>
  <si>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</si>
  <si>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</si>
  <si>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</si>
  <si>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</si>
  <si>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</si>
  <si>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</si>
  <si>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</si>
  <si>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</si>
  <si>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</si>
  <si>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</si>
  <si>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</si>
  <si>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</si>
  <si>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</si>
  <si>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</si>
  <si>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</si>
  <si>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</si>
  <si>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</si>
  <si>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</si>
  <si>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</si>
  <si>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</si>
  <si>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</si>
  <si>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</si>
  <si>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</si>
  <si>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</si>
  <si>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</si>
  <si>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</si>
  <si>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</si>
  <si>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</si>
  <si>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</si>
  <si>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</si>
  <si>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</si>
  <si>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</si>
  <si>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</si>
  <si>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</si>
  <si>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</si>
  <si>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</si>
  <si>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</si>
  <si>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</si>
  <si>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</si>
  <si>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</si>
  <si>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</si>
  <si>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</si>
  <si>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</si>
  <si>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</si>
  <si>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</si>
  <si>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</si>
  <si>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</si>
  <si>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</si>
  <si>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</si>
  <si>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</si>
  <si>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</si>
  <si>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</si>
  <si>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</si>
  <si>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</si>
  <si>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</si>
  <si>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</si>
  <si>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</si>
  <si>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</si>
  <si>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</si>
  <si>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</si>
  <si>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</si>
  <si>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</si>
  <si>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</si>
  <si>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</si>
  <si>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</si>
  <si>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</si>
  <si>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</si>
  <si>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</si>
  <si>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</si>
  <si>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</si>
  <si>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</si>
  <si>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</si>
  <si>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</si>
  <si>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</si>
  <si>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</si>
  <si>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</si>
  <si>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</si>
  <si>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</si>
  <si>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</si>
  <si>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</si>
  <si>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</si>
  <si>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</si>
  <si>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</si>
  <si>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</si>
  <si>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</si>
  <si>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</si>
  <si>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</si>
  <si>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</si>
  <si>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</si>
  <si>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</si>
  <si>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</si>
  <si>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</si>
  <si>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</si>
  <si>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</si>
  <si>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</si>
  <si>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</si>
  <si>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</si>
  <si>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</si>
  <si>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</si>
  <si>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</si>
  <si>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</si>
  <si>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</si>
  <si>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</si>
  <si>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</si>
  <si>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</si>
  <si>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</si>
  <si>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</si>
  <si>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</si>
  <si>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</si>
  <si>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</si>
  <si>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</si>
  <si>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</si>
  <si>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</si>
  <si>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</si>
  <si>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</si>
  <si>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</si>
  <si>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</si>
  <si>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</si>
  <si>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</si>
  <si>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</si>
  <si>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</si>
  <si>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</si>
  <si>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</si>
  <si>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</si>
  <si>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</si>
  <si>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</si>
  <si>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</si>
  <si>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</si>
  <si>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</si>
  <si>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</si>
  <si>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</si>
  <si>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</si>
  <si>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</si>
  <si>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</si>
  <si>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</si>
  <si>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</si>
  <si>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</si>
  <si>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</si>
  <si>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</si>
  <si>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</si>
  <si>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</si>
  <si>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</si>
  <si>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</si>
  <si>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</si>
  <si>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</si>
  <si>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</si>
  <si>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</si>
  <si>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</si>
  <si>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</si>
  <si>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</si>
  <si>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</si>
  <si>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</si>
  <si>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</si>
  <si>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</si>
  <si>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</si>
  <si>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</si>
  <si>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</si>
  <si>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</si>
  <si>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</si>
  <si>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</si>
  <si>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</si>
  <si>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</si>
  <si>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</si>
  <si>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</si>
  <si>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</si>
  <si>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</si>
  <si>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</si>
  <si>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</si>
  <si>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</si>
  <si>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</si>
  <si>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</si>
  <si>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</si>
  <si>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</si>
  <si>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</si>
  <si>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</si>
  <si>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</si>
  <si>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</si>
  <si>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</si>
  <si>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</si>
  <si>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</si>
  <si>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</si>
  <si>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</si>
  <si>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</si>
  <si>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</si>
  <si>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</si>
  <si>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</si>
  <si>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</si>
  <si>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</si>
  <si>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</si>
  <si>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</si>
  <si>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</si>
  <si>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</si>
  <si>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</si>
  <si>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</si>
  <si>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</si>
  <si>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</si>
  <si>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</si>
  <si>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</si>
  <si>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</si>
  <si>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</si>
  <si>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</si>
  <si>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</si>
  <si>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</si>
  <si>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</si>
  <si>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</si>
  <si>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</si>
  <si>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</si>
  <si>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</si>
  <si>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</si>
  <si>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</si>
  <si>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</si>
  <si>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</si>
  <si>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</si>
  <si>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</si>
  <si>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</si>
  <si>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</si>
  <si>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</si>
  <si>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</si>
  <si>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</si>
  <si>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</si>
  <si>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</si>
  <si>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</si>
  <si>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</si>
  <si>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</si>
  <si>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</si>
  <si>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</si>
  <si>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</si>
  <si>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</si>
  <si>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</si>
  <si>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</si>
  <si>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</si>
  <si>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</si>
  <si>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</si>
  <si>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</si>
  <si>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</si>
  <si>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</si>
  <si>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</si>
  <si>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</si>
  <si>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</si>
  <si>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</si>
  <si>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</si>
  <si>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</si>
  <si>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</si>
  <si>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</si>
  <si>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</si>
  <si>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</si>
  <si>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</si>
  <si>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</si>
  <si>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</si>
  <si>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</si>
  <si>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</si>
  <si>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</si>
  <si>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</si>
  <si>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</si>
  <si>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</si>
  <si>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</si>
  <si>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</si>
  <si>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</si>
  <si>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</si>
  <si>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</si>
  <si>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</si>
  <si>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</si>
  <si>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</si>
  <si>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</si>
  <si>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</si>
  <si>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</si>
  <si>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</si>
  <si>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</si>
  <si>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</si>
  <si>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</si>
  <si>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</si>
  <si>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</si>
  <si>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</si>
  <si>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</si>
  <si>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</si>
  <si>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</si>
  <si>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</si>
  <si>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</si>
  <si>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</si>
  <si>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</si>
  <si>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</si>
  <si>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</si>
  <si>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</si>
  <si>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</si>
  <si>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</si>
  <si>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</si>
  <si>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</si>
  <si>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</si>
  <si>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</si>
  <si>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</si>
  <si>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</si>
  <si>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</si>
  <si>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</si>
  <si>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</si>
  <si>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</si>
  <si>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</si>
  <si>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</si>
  <si>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</si>
  <si>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</si>
  <si>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</si>
  <si>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</si>
  <si>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</si>
  <si>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</si>
  <si>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</si>
  <si>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</si>
  <si>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</si>
  <si>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</si>
  <si>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</si>
  <si>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</si>
  <si>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</si>
  <si>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</si>
  <si>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</si>
  <si>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</si>
  <si>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</si>
  <si>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</si>
  <si>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</si>
  <si>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</si>
  <si>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</si>
  <si>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</si>
  <si>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</si>
  <si>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</si>
  <si>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</si>
  <si>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</si>
  <si>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</si>
  <si>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</si>
  <si>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</si>
  <si>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</si>
  <si>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</si>
  <si>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</si>
  <si>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</si>
  <si>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</si>
  <si>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</si>
  <si>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</si>
  <si>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</si>
  <si>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</si>
  <si>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</si>
  <si>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</si>
  <si>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</si>
  <si>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</si>
  <si>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</si>
  <si>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</si>
  <si>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</si>
  <si>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</si>
  <si>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</si>
  <si>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</si>
  <si>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</si>
  <si>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</si>
  <si>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</si>
  <si>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</si>
  <si>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</si>
  <si>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</si>
  <si>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</si>
  <si>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</si>
  <si>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</si>
  <si>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</si>
  <si>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</si>
  <si>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</si>
  <si>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</si>
  <si>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</si>
  <si>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</si>
  <si>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</si>
  <si>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</si>
  <si>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</si>
  <si>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</si>
  <si>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</si>
  <si>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</si>
  <si>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</si>
  <si>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</si>
  <si>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</si>
  <si>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</si>
  <si>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</si>
  <si>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</si>
  <si>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</si>
  <si>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</si>
  <si>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</si>
  <si>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</si>
  <si>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</si>
  <si>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</si>
  <si>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</si>
  <si>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</si>
  <si>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</si>
  <si>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</si>
  <si>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</si>
  <si>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</si>
  <si>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</si>
  <si>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</si>
  <si>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</si>
  <si>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</si>
  <si>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</si>
  <si>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</si>
  <si>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</si>
  <si>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</si>
  <si>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</si>
  <si>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</si>
  <si>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</si>
  <si>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</si>
  <si>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</si>
  <si>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</si>
  <si>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</si>
  <si>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</si>
  <si>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</si>
  <si>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</si>
  <si>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</si>
  <si>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</si>
  <si>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</si>
  <si>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</si>
  <si>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</si>
  <si>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</si>
  <si>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</si>
  <si>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</si>
  <si>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</si>
  <si>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</si>
  <si>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</si>
  <si>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</si>
  <si>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</si>
  <si>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</si>
  <si>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</si>
  <si>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</si>
  <si>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</si>
  <si>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</si>
  <si>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</si>
  <si>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</si>
  <si>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</si>
  <si>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</si>
  <si>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</si>
  <si>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</si>
  <si>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</si>
  <si>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</si>
  <si>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</si>
  <si>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</si>
  <si>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</si>
  <si>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</si>
  <si>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</si>
  <si>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</si>
  <si>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</si>
  <si>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</si>
  <si>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</si>
  <si>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</si>
  <si>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</si>
  <si>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</si>
  <si>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</si>
  <si>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</si>
  <si>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</si>
  <si>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</si>
  <si>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</si>
  <si>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</si>
  <si>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</si>
  <si>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</si>
  <si>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</si>
  <si>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</si>
  <si>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</si>
  <si>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</si>
  <si>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</si>
  <si>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</si>
  <si>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</si>
  <si>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</si>
  <si>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</si>
  <si>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</si>
  <si>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</si>
  <si>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</si>
  <si>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</si>
  <si>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</si>
  <si>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</si>
  <si>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</si>
  <si>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</si>
  <si>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</si>
  <si>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</si>
  <si>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</si>
  <si>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</si>
  <si>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</si>
  <si>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</si>
  <si>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</si>
  <si>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</si>
  <si>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</si>
  <si>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</si>
  <si>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</si>
  <si>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</si>
  <si>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</si>
  <si>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</si>
  <si>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</si>
  <si>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</si>
  <si>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</si>
  <si>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</si>
  <si>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</si>
  <si>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</si>
  <si>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</si>
  <si>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</si>
  <si>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</si>
  <si>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</si>
  <si>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</si>
  <si>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</si>
  <si>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</si>
  <si>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</si>
  <si>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</si>
  <si>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</si>
  <si>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</si>
  <si>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</si>
  <si>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</si>
  <si>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</si>
  <si>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</si>
  <si>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</si>
  <si>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</si>
  <si>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</si>
  <si>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</si>
  <si>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</si>
  <si>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</si>
  <si>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</si>
  <si>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</si>
  <si>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</si>
  <si>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</si>
  <si>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</si>
  <si>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</si>
  <si>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</si>
  <si>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</si>
  <si>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</si>
  <si>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</si>
  <si>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</si>
  <si>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</si>
  <si>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</si>
  <si>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</si>
  <si>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</si>
  <si>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</si>
  <si>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</si>
  <si>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</si>
  <si>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</si>
  <si>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</si>
  <si>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</si>
  <si>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</si>
  <si>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</si>
  <si>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</si>
  <si>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</si>
  <si>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</si>
  <si>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</si>
  <si>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</si>
  <si>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</si>
  <si>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</si>
  <si>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</si>
  <si>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</si>
  <si>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</si>
  <si>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</si>
  <si>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</si>
  <si>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</si>
  <si>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</si>
  <si>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</si>
  <si>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</si>
  <si>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</si>
  <si>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</si>
  <si>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</si>
  <si>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</si>
  <si>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</si>
  <si>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</si>
  <si>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</si>
  <si>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</si>
  <si>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</si>
  <si>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</si>
  <si>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</si>
  <si>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</si>
  <si>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</si>
  <si>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</si>
  <si>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</si>
  <si>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</si>
  <si>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</si>
  <si>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</si>
  <si>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</si>
  <si>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</si>
  <si>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</si>
  <si>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</si>
  <si>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</si>
  <si>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</si>
  <si>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</si>
  <si>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</si>
  <si>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</si>
  <si>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</si>
  <si>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</si>
  <si>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</si>
  <si>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</si>
  <si>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</si>
  <si>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</si>
  <si>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</si>
  <si>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</si>
  <si>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</si>
  <si>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</si>
  <si>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</si>
  <si>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</si>
  <si>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</si>
  <si>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</si>
  <si>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</si>
  <si>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</si>
  <si>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</si>
  <si>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</si>
  <si>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</si>
  <si>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</si>
  <si>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</si>
  <si>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</si>
  <si>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</si>
  <si>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</si>
  <si>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</si>
  <si>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</si>
  <si>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</si>
  <si>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</si>
  <si>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</si>
  <si>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</si>
  <si>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</si>
  <si>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</si>
  <si>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</si>
  <si>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</si>
  <si>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</si>
  <si>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</si>
  <si>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</si>
  <si>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</si>
  <si>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</si>
  <si>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</si>
  <si>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</si>
  <si>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</si>
  <si>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</si>
  <si>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</si>
  <si>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</si>
  <si>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</si>
  <si>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</si>
  <si>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</si>
  <si>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</si>
  <si>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</si>
  <si>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</si>
  <si>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</si>
  <si>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</si>
  <si>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</si>
  <si>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</si>
  <si>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</si>
  <si>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</si>
  <si>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</si>
  <si>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</si>
  <si>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</si>
  <si>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</si>
  <si>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</si>
  <si>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</si>
  <si>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</si>
  <si>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</si>
  <si>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</si>
  <si>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</si>
  <si>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</si>
  <si>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</si>
  <si>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</si>
  <si>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</si>
  <si>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</si>
  <si>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</si>
  <si>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</si>
  <si>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</si>
  <si>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</si>
  <si>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</si>
  <si>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</si>
  <si>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</si>
  <si>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</si>
  <si>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</si>
  <si>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</si>
  <si>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</si>
  <si>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</si>
  <si>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</si>
  <si>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</si>
  <si>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</si>
  <si>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</si>
  <si>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</si>
  <si>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</si>
  <si>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</si>
  <si>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</si>
  <si>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</si>
  <si>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</si>
  <si>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</si>
  <si>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</si>
  <si>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</si>
  <si>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</si>
  <si>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</si>
  <si>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</si>
  <si>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</si>
  <si>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</si>
  <si>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</si>
  <si>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</si>
  <si>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</si>
  <si>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</si>
  <si>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</si>
  <si>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</si>
  <si>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</si>
  <si>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</si>
  <si>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</si>
  <si>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</si>
  <si>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</si>
  <si>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</si>
  <si>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</si>
  <si>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</si>
  <si>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</si>
  <si>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</si>
  <si>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</si>
  <si>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</si>
  <si>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</si>
  <si>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</si>
  <si>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</si>
  <si>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</si>
  <si>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</si>
  <si>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</si>
  <si>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</si>
  <si>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</si>
  <si>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</si>
  <si>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</si>
  <si>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</si>
  <si>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</si>
  <si>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</si>
  <si>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</si>
  <si>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</si>
  <si>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</si>
  <si>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</si>
  <si>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</si>
  <si>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</si>
  <si>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</si>
  <si>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</si>
  <si>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</si>
  <si>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</si>
  <si>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</si>
  <si>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</si>
  <si>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</si>
  <si>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</si>
  <si>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</si>
  <si>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</si>
  <si>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</si>
  <si>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</si>
  <si>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</si>
  <si>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</si>
  <si>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</si>
  <si>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</si>
  <si>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</si>
  <si>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</si>
  <si>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</si>
  <si>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</si>
  <si>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</si>
  <si>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</si>
  <si>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</si>
  <si>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</si>
  <si>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</si>
  <si>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</si>
  <si>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</si>
  <si>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</si>
  <si>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</si>
  <si>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</si>
  <si>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</si>
  <si>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</si>
  <si>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</si>
  <si>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</si>
  <si>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</si>
  <si>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</si>
  <si>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</si>
  <si>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</si>
  <si>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</si>
  <si>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</si>
  <si>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</si>
  <si>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</si>
  <si>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</si>
  <si>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</si>
  <si>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</si>
  <si>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</si>
  <si>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</si>
  <si>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</si>
  <si>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</si>
  <si>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</si>
  <si>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</si>
  <si>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</si>
  <si>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</si>
  <si>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</si>
  <si>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</si>
  <si>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</si>
  <si>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</si>
  <si>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</si>
  <si>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</si>
  <si>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</si>
  <si>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</si>
  <si>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</si>
  <si>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</si>
  <si>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</si>
  <si>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</si>
  <si>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</si>
  <si>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</si>
  <si>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</si>
  <si>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</si>
  <si>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</si>
  <si>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</si>
  <si>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</si>
  <si>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</si>
  <si>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</si>
  <si>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</si>
  <si>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</si>
  <si>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</si>
  <si>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</si>
  <si>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</si>
  <si>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</si>
  <si>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</si>
  <si>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</si>
  <si>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</si>
  <si>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</si>
  <si>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</si>
  <si>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</si>
  <si>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</si>
  <si>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</si>
  <si>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</si>
  <si>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</si>
  <si>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</si>
  <si>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</si>
  <si>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</si>
  <si>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</si>
  <si>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</si>
  <si>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</si>
  <si>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</si>
  <si>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</si>
  <si>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</si>
  <si>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</si>
  <si>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</si>
  <si>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</si>
  <si>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</si>
  <si>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</si>
  <si>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</si>
  <si>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</si>
  <si>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</si>
  <si>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</si>
  <si>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</si>
  <si>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</si>
  <si>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</si>
  <si>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</si>
  <si>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</si>
  <si>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</si>
  <si>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</si>
  <si>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</si>
  <si>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</si>
  <si>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</si>
  <si>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</si>
  <si>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</si>
  <si>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</si>
  <si>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</si>
  <si>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</si>
  <si>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</si>
  <si>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</si>
  <si>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</si>
  <si>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</si>
  <si>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</si>
  <si>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</si>
  <si>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</si>
  <si>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</si>
  <si>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</si>
  <si>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</si>
  <si>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</si>
  <si>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</si>
  <si>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</si>
  <si>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</si>
  <si>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</si>
  <si>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</si>
  <si>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</si>
  <si>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</si>
  <si>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</si>
  <si>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</si>
  <si>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</si>
  <si>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</si>
  <si>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</si>
  <si>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</si>
  <si>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</si>
  <si>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</si>
  <si>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</si>
  <si>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</si>
  <si>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</si>
  <si>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</si>
  <si>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</si>
  <si>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</si>
  <si>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</si>
  <si>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</si>
  <si>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</si>
  <si>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</si>
  <si>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</si>
  <si>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</si>
  <si>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</si>
  <si>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</si>
  <si>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</si>
  <si>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</si>
  <si>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</si>
  <si>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</si>
  <si>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</si>
  <si>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</si>
  <si>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</si>
  <si>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</si>
  <si>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</si>
  <si>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</si>
  <si>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</si>
  <si>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</si>
  <si>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</si>
  <si>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</si>
  <si>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</si>
  <si>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</si>
  <si>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</si>
  <si>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</si>
  <si>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</si>
  <si>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</si>
  <si>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</si>
  <si>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</si>
  <si>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</si>
  <si>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</si>
  <si>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</si>
  <si>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</si>
  <si>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</si>
  <si>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</si>
  <si>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</si>
  <si>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</si>
  <si>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</si>
  <si>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</si>
  <si>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</si>
  <si>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</si>
  <si>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</si>
  <si>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</si>
  <si>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</si>
  <si>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</si>
  <si>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</si>
  <si>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</si>
  <si>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</si>
  <si>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</si>
  <si>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</si>
  <si>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</si>
  <si>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</si>
  <si>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</si>
  <si>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</si>
  <si>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</si>
  <si>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</si>
  <si>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</si>
  <si>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</si>
  <si>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</si>
  <si>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</si>
  <si>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</si>
  <si>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</si>
  <si>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</si>
  <si>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</si>
  <si>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</si>
  <si>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</si>
  <si>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</si>
  <si>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</si>
  <si>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</si>
  <si>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</si>
  <si>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</si>
  <si>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</si>
  <si>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</si>
  <si>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</si>
  <si>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</si>
  <si>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</si>
  <si>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</si>
  <si>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</si>
  <si>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</si>
  <si>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</si>
  <si>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</si>
  <si>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</si>
  <si>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</si>
  <si>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</si>
  <si>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</si>
  <si>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</si>
  <si>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</si>
  <si>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</si>
  <si>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</si>
  <si>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</si>
  <si>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</si>
  <si>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</si>
  <si>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</si>
  <si>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</si>
  <si>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</si>
  <si>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</si>
  <si>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</si>
  <si>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</si>
  <si>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</si>
  <si>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</si>
  <si>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</si>
  <si>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</si>
  <si>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</si>
  <si>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</si>
  <si>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</si>
  <si>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</si>
  <si>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</si>
  <si>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</si>
  <si>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</si>
  <si>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</si>
  <si>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</si>
  <si>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</si>
  <si>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</si>
  <si>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</si>
  <si>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</si>
  <si>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</si>
  <si>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</si>
  <si>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</si>
  <si>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</si>
  <si>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</si>
  <si>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</si>
  <si>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</si>
  <si>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</si>
  <si>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</si>
  <si>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</si>
  <si>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</si>
  <si>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</si>
  <si>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</si>
  <si>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</si>
  <si>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</si>
  <si>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</si>
  <si>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</si>
  <si>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</si>
  <si>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</si>
  <si>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</si>
  <si>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</si>
  <si>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</si>
  <si>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</si>
  <si>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</si>
  <si>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</si>
  <si>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</si>
  <si>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</si>
  <si>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</si>
  <si>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</si>
  <si>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</si>
  <si>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</si>
  <si>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</si>
  <si>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</si>
  <si>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</si>
  <si>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</si>
  <si>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</si>
  <si>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</si>
  <si>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</si>
  <si>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</si>
  <si>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</si>
  <si>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</si>
  <si>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</si>
  <si>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</si>
  <si>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</si>
  <si>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</si>
  <si>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</si>
  <si>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</si>
  <si>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</si>
  <si>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</si>
  <si>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</si>
  <si>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</si>
  <si>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</si>
  <si>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</si>
  <si>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</si>
  <si>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</si>
  <si>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</si>
  <si>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</si>
  <si>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</si>
  <si>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</si>
  <si>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</si>
  <si>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</si>
  <si>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</si>
  <si>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</si>
  <si>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</si>
  <si>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</si>
  <si>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</si>
  <si>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</si>
  <si>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</si>
  <si>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</si>
  <si>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</si>
  <si>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</si>
  <si>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</si>
  <si>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</si>
  <si>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</si>
  <si>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</si>
  <si>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</si>
  <si>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</si>
  <si>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</si>
  <si>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</si>
  <si>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</si>
  <si>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</si>
  <si>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</si>
  <si>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</si>
  <si>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</si>
  <si>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</si>
  <si>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</si>
  <si>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</si>
  <si>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</si>
  <si>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</si>
  <si>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</si>
  <si>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</si>
  <si>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</si>
  <si>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</si>
  <si>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</si>
  <si>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</si>
  <si>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</si>
  <si>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</si>
  <si>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</si>
  <si>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</si>
  <si>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</si>
  <si>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</si>
  <si>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</si>
  <si>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</si>
  <si>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</si>
  <si>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</si>
  <si>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</si>
  <si>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</si>
  <si>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</si>
  <si>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</si>
  <si>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</si>
  <si>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</si>
  <si>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</si>
  <si>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</si>
  <si>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</si>
  <si>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</si>
  <si>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</si>
  <si>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</si>
  <si>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</si>
  <si>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</si>
  <si>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</si>
  <si>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</si>
  <si>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</si>
  <si>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</si>
  <si>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</si>
  <si>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</si>
  <si>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</si>
  <si>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</si>
  <si>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</si>
  <si>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</si>
  <si>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</si>
  <si>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</si>
  <si>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</si>
  <si>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</si>
  <si>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</si>
  <si>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</si>
  <si>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</si>
  <si>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</si>
  <si>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</si>
  <si>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</si>
  <si>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</si>
  <si>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</si>
  <si>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</si>
  <si>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</si>
  <si>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</si>
  <si>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</si>
  <si>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</si>
  <si>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</si>
  <si>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</si>
  <si>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</si>
  <si>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</si>
  <si>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</si>
  <si>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</si>
  <si>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</si>
  <si>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</si>
  <si>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</si>
  <si>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</si>
  <si>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</si>
  <si>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</si>
  <si>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</si>
  <si>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</si>
  <si>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</si>
  <si>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</si>
  <si>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</si>
  <si>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</si>
  <si>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</si>
  <si>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</si>
  <si>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</si>
  <si>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</si>
  <si>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</si>
  <si>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</si>
  <si>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</si>
  <si>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</si>
  <si>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</si>
  <si>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</si>
  <si>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</si>
  <si>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</si>
  <si>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</si>
  <si>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</si>
  <si>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</si>
  <si>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</si>
  <si>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</si>
  <si>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</si>
  <si>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</si>
  <si>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</si>
  <si>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</si>
  <si>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</si>
  <si>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</si>
  <si>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</si>
  <si>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</si>
  <si>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</si>
  <si>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</si>
  <si>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</si>
  <si>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</si>
  <si>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</si>
  <si>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</si>
  <si>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</si>
  <si>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</si>
  <si>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</si>
  <si>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</si>
  <si>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</si>
  <si>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</si>
  <si>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</si>
  <si>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</si>
  <si>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</si>
  <si>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</si>
  <si>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</si>
  <si>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</si>
  <si>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</si>
  <si>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</si>
  <si>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</si>
  <si>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</si>
  <si>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</si>
  <si>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</si>
  <si>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</si>
  <si>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</si>
  <si>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</si>
  <si>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</si>
  <si>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</si>
  <si>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</si>
  <si>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</si>
  <si>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</si>
  <si>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</si>
  <si>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</si>
  <si>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</si>
  <si>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</si>
  <si>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</si>
  <si>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</si>
  <si>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</si>
  <si>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</si>
  <si>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</si>
  <si>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</si>
  <si>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</si>
  <si>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</si>
  <si>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</si>
  <si>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</si>
  <si>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</si>
  <si>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</si>
  <si>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</si>
  <si>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</si>
  <si>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</si>
  <si>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</si>
  <si>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</si>
  <si>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</si>
  <si>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</si>
  <si>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</si>
  <si>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</si>
  <si>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</si>
  <si>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</si>
  <si>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</si>
  <si>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</si>
  <si>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</si>
  <si>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</si>
  <si>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</si>
  <si>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</si>
  <si>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</si>
  <si>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</si>
  <si>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</si>
  <si>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</si>
  <si>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</si>
  <si>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</si>
  <si>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</si>
  <si>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</si>
  <si>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</si>
  <si>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</si>
  <si>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</si>
  <si>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</si>
  <si>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</si>
  <si>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</si>
  <si>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</si>
  <si>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</si>
  <si>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</si>
  <si>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</si>
  <si>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</si>
  <si>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</si>
  <si>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</si>
  <si>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</si>
  <si>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</si>
  <si>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</si>
  <si>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</si>
  <si>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</si>
  <si>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</si>
  <si>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</si>
  <si>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</si>
  <si>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</si>
  <si>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</si>
  <si>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</si>
  <si>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</si>
  <si>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</si>
  <si>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</si>
  <si>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</si>
  <si>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</si>
  <si>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</si>
  <si>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</si>
  <si>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</si>
  <si>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</si>
  <si>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</si>
  <si>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</si>
  <si>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</si>
  <si>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</si>
  <si>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</si>
  <si>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</si>
  <si>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</si>
  <si>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</si>
  <si>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</si>
  <si>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</si>
  <si>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</si>
  <si>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</si>
  <si>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</si>
  <si>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</si>
  <si>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</si>
  <si>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</si>
  <si>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</si>
  <si>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</si>
  <si>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</si>
  <si>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</si>
  <si>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</si>
  <si>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</si>
  <si>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</si>
  <si>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</si>
  <si>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</si>
  <si>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</si>
  <si>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</si>
  <si>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</si>
  <si>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</si>
  <si>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</si>
  <si>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</si>
  <si>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</si>
  <si>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</si>
  <si>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</si>
  <si>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</si>
  <si>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</si>
  <si>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</si>
  <si>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</si>
  <si>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</si>
  <si>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</si>
  <si>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</si>
  <si>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</si>
  <si>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</si>
  <si>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</si>
  <si>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</si>
  <si>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</si>
  <si>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</si>
  <si>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</si>
  <si>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</si>
  <si>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</si>
  <si>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</si>
  <si>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</si>
  <si>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</si>
  <si>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</si>
  <si>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</si>
  <si>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</si>
  <si>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</si>
  <si>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</si>
  <si>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</si>
  <si>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</si>
  <si>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</si>
  <si>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</si>
  <si>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</si>
  <si>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</si>
  <si>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</si>
  <si>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</si>
  <si>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</si>
  <si>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</si>
  <si>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</si>
  <si>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</si>
  <si>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</si>
  <si>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</si>
  <si>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</si>
  <si>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</si>
  <si>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</si>
  <si>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</si>
  <si>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</si>
  <si>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</si>
  <si>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</si>
  <si>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</si>
  <si>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</si>
  <si>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</si>
  <si>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</si>
  <si>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</si>
  <si>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</si>
  <si>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</si>
  <si>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</si>
  <si>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</si>
  <si>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</si>
  <si>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</si>
  <si>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</si>
  <si>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</si>
  <si>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</si>
  <si>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</si>
  <si>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</si>
  <si>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</si>
  <si>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</si>
  <si>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</si>
  <si>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</si>
  <si>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</si>
  <si>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</si>
  <si>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</si>
  <si>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</si>
  <si>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</si>
  <si>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</si>
  <si>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</si>
  <si>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</si>
  <si>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</si>
  <si>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</si>
  <si>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</si>
  <si>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</si>
  <si>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</si>
  <si>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</si>
  <si>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</si>
  <si>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</si>
  <si>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</si>
  <si>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</si>
  <si>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</si>
  <si>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</si>
  <si>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</si>
  <si>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</si>
  <si>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</si>
  <si>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</si>
  <si>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</si>
  <si>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</si>
  <si>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</si>
  <si>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</si>
  <si>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</si>
  <si>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</si>
  <si>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</si>
  <si>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</si>
  <si>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</si>
  <si>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</si>
  <si>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</si>
  <si>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</si>
  <si>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</si>
  <si>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</si>
  <si>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</si>
  <si>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</si>
  <si>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</si>
  <si>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</si>
  <si>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</si>
  <si>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</si>
  <si>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</si>
  <si>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</si>
  <si>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</si>
  <si>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</si>
  <si>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</si>
  <si>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</si>
  <si>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</si>
  <si>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</si>
  <si>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</si>
  <si>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</si>
  <si>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</si>
  <si>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</si>
  <si>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</si>
  <si>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</si>
  <si>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</si>
  <si>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</si>
  <si>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</si>
  <si>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</si>
  <si>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</si>
  <si>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</si>
  <si>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</si>
  <si>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</si>
  <si>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</si>
  <si>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</si>
  <si>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</si>
  <si>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</si>
  <si>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</si>
  <si>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</si>
  <si>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</si>
  <si>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</si>
  <si>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</si>
  <si>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</si>
  <si>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</si>
  <si>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</si>
  <si>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</si>
  <si>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</si>
  <si>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</si>
  <si>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</si>
  <si>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</si>
  <si>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</si>
  <si>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</si>
  <si>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</si>
  <si>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</si>
  <si>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</si>
  <si>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</si>
  <si>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</si>
  <si>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</si>
  <si>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</si>
  <si>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</si>
  <si>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</si>
  <si>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</si>
  <si>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</si>
  <si>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</si>
  <si>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</si>
  <si>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</si>
  <si>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</si>
  <si>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</si>
  <si>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</si>
  <si>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</si>
  <si>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</si>
  <si>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</si>
  <si>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</si>
  <si>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</si>
  <si>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</si>
  <si>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</si>
  <si>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</si>
  <si>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</si>
  <si>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</si>
  <si>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</si>
  <si>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</si>
  <si>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</si>
  <si>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</si>
  <si>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</si>
  <si>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</si>
  <si>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</si>
  <si>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</si>
  <si>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</si>
  <si>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</si>
  <si>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</si>
  <si>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</si>
  <si>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</si>
  <si>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</si>
  <si>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</si>
  <si>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</si>
  <si>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</si>
  <si>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</si>
  <si>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</si>
  <si>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</si>
  <si>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</si>
  <si>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</si>
  <si>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</si>
  <si>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</si>
  <si>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</si>
  <si>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</si>
  <si>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</si>
  <si>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</si>
  <si>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</si>
  <si>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</si>
  <si>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</si>
  <si>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</si>
  <si>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</si>
  <si>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</si>
  <si>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</si>
  <si>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</si>
  <si>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</si>
  <si>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</si>
  <si>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</si>
  <si>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</si>
  <si>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</si>
  <si>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</si>
  <si>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</si>
  <si>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</si>
  <si>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</si>
  <si>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</si>
  <si>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</si>
  <si>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</si>
  <si>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</si>
  <si>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</si>
  <si>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</si>
  <si>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</si>
  <si>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</si>
  <si>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</si>
  <si>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</si>
  <si>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</si>
  <si>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</si>
  <si>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</si>
  <si>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</si>
  <si>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</si>
  <si>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</si>
  <si>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</si>
  <si>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</si>
  <si>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</si>
  <si>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</si>
  <si>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</si>
  <si>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</si>
  <si>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</si>
  <si>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</si>
  <si>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</si>
  <si>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</si>
  <si>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</si>
  <si>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</si>
  <si>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</si>
  <si>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</si>
  <si>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</si>
  <si>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</si>
  <si>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</si>
  <si>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</si>
  <si>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</si>
  <si>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</si>
  <si>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</si>
  <si>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</si>
  <si>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</si>
  <si>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</si>
  <si>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</si>
  <si>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</si>
  <si>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</si>
  <si>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</si>
  <si>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</si>
  <si>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</si>
  <si>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</si>
  <si>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</si>
  <si>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</si>
  <si>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</si>
  <si>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</si>
  <si>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</si>
  <si>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</si>
  <si>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</si>
  <si>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</si>
  <si>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</si>
  <si>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</si>
  <si>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</si>
  <si>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</si>
  <si>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</si>
  <si>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</si>
  <si>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</si>
  <si>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</si>
  <si>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</si>
  <si>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</si>
  <si>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</si>
  <si>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</si>
  <si>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</si>
  <si>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</si>
  <si>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</si>
  <si>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</si>
  <si>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</si>
  <si>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</si>
  <si>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</si>
  <si>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</si>
  <si>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</si>
  <si>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</si>
  <si>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</si>
  <si>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</si>
  <si>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</si>
  <si>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</si>
  <si>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</si>
  <si>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</si>
  <si>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</si>
  <si>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</si>
  <si>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</si>
  <si>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</si>
  <si>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</si>
  <si>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</si>
  <si>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</si>
  <si>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</si>
  <si>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</si>
  <si>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</si>
  <si>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</si>
  <si>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</si>
  <si>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</si>
  <si>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</si>
  <si>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</si>
  <si>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</si>
  <si>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</si>
  <si>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</si>
  <si>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</si>
  <si>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</si>
  <si>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</si>
  <si>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</si>
  <si>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</si>
  <si>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</si>
  <si>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</si>
  <si>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</si>
  <si>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</si>
  <si>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</si>
  <si>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</si>
  <si>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</si>
  <si>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</si>
  <si>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</si>
  <si>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</si>
  <si>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</si>
  <si>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</si>
  <si>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</si>
  <si>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</si>
  <si>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</si>
  <si>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</si>
  <si>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</si>
  <si>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</si>
  <si>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</si>
  <si>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</si>
  <si>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</si>
  <si>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</si>
  <si>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</si>
  <si>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</si>
  <si>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</si>
  <si>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</si>
  <si>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</si>
  <si>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</si>
  <si>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</si>
  <si>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</si>
  <si>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</si>
  <si>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</si>
  <si>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</si>
  <si>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</si>
  <si>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</si>
  <si>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</si>
  <si>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</si>
  <si>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</si>
  <si>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</si>
  <si>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</si>
  <si>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</si>
  <si>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</si>
  <si>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</si>
  <si>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</si>
  <si>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</si>
  <si>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</si>
  <si>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</si>
  <si>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</si>
  <si>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</si>
  <si>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</si>
  <si>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</si>
  <si>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</si>
  <si>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</si>
  <si>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</si>
  <si>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</si>
  <si>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</si>
  <si>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</si>
  <si>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</si>
  <si>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</si>
  <si>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</si>
  <si>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</si>
  <si>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</si>
  <si>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</si>
  <si>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</si>
  <si>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</si>
  <si>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</si>
  <si>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</si>
  <si>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</si>
  <si>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</si>
  <si>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</si>
  <si>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</si>
  <si>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</si>
  <si>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</si>
  <si>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</si>
  <si>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</si>
  <si>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</si>
  <si>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</si>
  <si>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</si>
  <si>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</si>
  <si>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</si>
  <si>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</si>
  <si>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</si>
  <si>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</si>
  <si>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</si>
  <si>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</si>
  <si>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</si>
  <si>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</si>
  <si>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</si>
  <si>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</si>
  <si>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</si>
  <si>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</si>
  <si>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</si>
  <si>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</si>
  <si>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</si>
  <si>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</si>
  <si>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</si>
  <si>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</si>
  <si>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</si>
  <si>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</si>
  <si>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</si>
  <si>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</si>
  <si>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</si>
  <si>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</si>
  <si>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</si>
  <si>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</si>
  <si>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</si>
  <si>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</si>
  <si>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</si>
  <si>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</si>
  <si>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</si>
  <si>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</si>
  <si>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</si>
  <si>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</si>
  <si>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</si>
  <si>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</si>
  <si>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</si>
  <si>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</si>
  <si>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</si>
  <si>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</si>
  <si>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</si>
  <si>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</si>
  <si>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</si>
  <si>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</si>
  <si>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</si>
  <si>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</si>
  <si>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</si>
  <si>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</si>
  <si>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</si>
  <si>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</si>
  <si>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</si>
  <si>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</si>
  <si>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</si>
  <si>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</si>
  <si>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</si>
  <si>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</si>
  <si>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</si>
  <si>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</si>
  <si>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</si>
  <si>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</si>
  <si>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</si>
  <si>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</si>
  <si>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</si>
  <si>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</si>
  <si>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</si>
  <si>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</si>
  <si>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</si>
  <si>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</si>
  <si>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</si>
  <si>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</si>
  <si>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</si>
  <si>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</si>
  <si>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</si>
  <si>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</si>
  <si>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</si>
  <si>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</si>
  <si>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</si>
  <si>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</si>
  <si>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</si>
  <si>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</si>
  <si>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</si>
  <si>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</si>
  <si>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</si>
  <si>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</si>
  <si>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</si>
  <si>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</si>
  <si>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</si>
  <si>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</si>
  <si>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</si>
  <si>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</si>
  <si>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</si>
  <si>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</si>
  <si>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</si>
  <si>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</si>
  <si>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</si>
  <si>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</si>
  <si>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</si>
  <si>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</si>
  <si>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</si>
  <si>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</si>
  <si>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</si>
  <si>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</si>
  <si>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</si>
  <si>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</si>
  <si>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</si>
  <si>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</si>
  <si>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</si>
  <si>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</si>
  <si>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</si>
  <si>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</si>
  <si>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</si>
  <si>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</si>
  <si>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</si>
  <si>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</si>
  <si>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</si>
  <si>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</si>
  <si>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</si>
  <si>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</si>
  <si>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</si>
  <si>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</si>
  <si>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</si>
  <si>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</si>
  <si>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</si>
  <si>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</si>
  <si>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</si>
  <si>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</si>
  <si>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</si>
  <si>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</si>
  <si>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</si>
  <si>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</si>
  <si>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</si>
  <si>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</si>
  <si>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</si>
  <si>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</si>
  <si>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</si>
  <si>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</si>
  <si>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</si>
  <si>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</si>
  <si>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</si>
  <si>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</si>
  <si>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</si>
  <si>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</si>
  <si>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</si>
  <si>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</si>
  <si>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</si>
  <si>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</si>
  <si>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</si>
  <si>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</si>
  <si>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</si>
  <si>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</si>
  <si>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</si>
  <si>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</si>
  <si>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</si>
  <si>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</si>
  <si>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</si>
  <si>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</si>
  <si>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</si>
  <si>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</si>
  <si>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</si>
  <si>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</si>
  <si>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</si>
  <si>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</si>
  <si>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</si>
  <si>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</si>
  <si>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</si>
  <si>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</si>
  <si>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</si>
  <si>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</si>
  <si>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</si>
  <si>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</si>
  <si>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</si>
  <si>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</si>
  <si>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</si>
  <si>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</si>
  <si>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</si>
  <si>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</si>
  <si>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</si>
  <si>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</si>
  <si>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</si>
  <si>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</si>
  <si>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</si>
  <si>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</si>
  <si>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</si>
  <si>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</si>
  <si>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</si>
  <si>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</si>
  <si>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</si>
  <si>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</si>
  <si>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</si>
  <si>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</si>
  <si>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</si>
  <si>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</si>
  <si>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</si>
  <si>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</si>
  <si>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</si>
  <si>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</si>
  <si>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</si>
  <si>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</si>
  <si>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</si>
  <si>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</si>
  <si>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</si>
  <si>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</si>
  <si>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</si>
  <si>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</si>
  <si>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</si>
  <si>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</si>
  <si>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</si>
  <si>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</si>
  <si>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</si>
  <si>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</si>
  <si>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</si>
  <si>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</si>
  <si>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</si>
  <si>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</si>
  <si>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</si>
  <si>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</si>
  <si>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</si>
  <si>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</si>
  <si>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</si>
  <si>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</si>
  <si>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</si>
  <si>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</si>
  <si>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</si>
  <si>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</si>
  <si>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</si>
  <si>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</si>
  <si>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</si>
  <si>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</si>
  <si>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</si>
  <si>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</si>
  <si>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</si>
  <si>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</si>
  <si>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</si>
  <si>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</si>
  <si>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</si>
  <si>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</si>
  <si>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</si>
  <si>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</si>
  <si>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</si>
  <si>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</si>
  <si>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</si>
  <si>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</si>
  <si>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</si>
  <si>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</si>
  <si>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</si>
  <si>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</si>
  <si>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</si>
  <si>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</si>
  <si>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</si>
  <si>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</si>
  <si>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</si>
  <si>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</si>
  <si>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</si>
  <si>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</si>
  <si>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</si>
  <si>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</si>
  <si>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</si>
  <si>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</si>
  <si>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</si>
  <si>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</si>
  <si>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</si>
  <si>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</si>
  <si>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</si>
  <si>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</si>
  <si>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</si>
  <si>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</si>
  <si>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</si>
  <si>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</si>
  <si>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</si>
  <si>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</si>
  <si>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</si>
  <si>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</si>
  <si>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</si>
  <si>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</si>
  <si>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</si>
  <si>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</si>
  <si>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</si>
  <si>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</si>
  <si>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</si>
  <si>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</si>
  <si>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</si>
  <si>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</si>
  <si>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</si>
  <si>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</si>
  <si>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</si>
  <si>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</si>
  <si>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</si>
  <si>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</si>
  <si>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</si>
  <si>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</si>
  <si>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</si>
  <si>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</si>
  <si>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</si>
  <si>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</si>
  <si>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</si>
  <si>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</si>
  <si>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</si>
  <si>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</si>
  <si>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</si>
  <si>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</si>
  <si>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</si>
  <si>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</si>
  <si>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</si>
  <si>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</si>
  <si>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</si>
  <si>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</si>
  <si>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</si>
  <si>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</si>
  <si>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</si>
  <si>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</si>
  <si>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</si>
  <si>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</si>
  <si>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</si>
  <si>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</si>
  <si>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</si>
  <si>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</si>
  <si>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</si>
  <si>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</si>
  <si>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</si>
  <si>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</si>
  <si>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</si>
  <si>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</si>
  <si>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</si>
  <si>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</si>
  <si>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</si>
  <si>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</si>
  <si>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</si>
  <si>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</si>
  <si>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</si>
  <si>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</si>
  <si>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</si>
  <si>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</si>
  <si>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</si>
  <si>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</si>
  <si>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</si>
  <si>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</si>
  <si>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</si>
  <si>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</si>
  <si>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</si>
  <si>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</si>
  <si>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</si>
  <si>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</si>
  <si>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</si>
  <si>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</si>
  <si>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</si>
  <si>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</si>
  <si>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</si>
  <si>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</si>
  <si>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</si>
  <si>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</si>
  <si>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</si>
  <si>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</si>
  <si>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</si>
  <si>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</si>
  <si>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</si>
  <si>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</si>
  <si>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</si>
  <si>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</si>
  <si>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</si>
  <si>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</si>
  <si>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</si>
  <si>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</si>
  <si>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</si>
  <si>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</si>
  <si>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</si>
  <si>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</si>
  <si>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</si>
  <si>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</si>
  <si>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</si>
  <si>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</si>
  <si>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</si>
  <si>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</si>
  <si>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</si>
  <si>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</si>
  <si>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</si>
  <si>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</si>
  <si>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</si>
  <si>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</si>
  <si>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</si>
  <si>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</si>
  <si>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</si>
  <si>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</si>
  <si>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</si>
  <si>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</si>
  <si>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</si>
  <si>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</si>
  <si>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</si>
  <si>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</si>
  <si>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</si>
  <si>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</si>
  <si>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</si>
  <si>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</si>
  <si>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</si>
  <si>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</si>
  <si>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</si>
  <si>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</si>
  <si>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</si>
  <si>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</si>
  <si>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</si>
  <si>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</si>
  <si>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</si>
  <si>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</si>
  <si>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</si>
  <si>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</si>
  <si>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</si>
  <si>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</si>
  <si>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</si>
  <si>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</si>
  <si>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</si>
  <si>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</si>
  <si>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</si>
  <si>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</si>
  <si>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</si>
  <si>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</si>
  <si>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</si>
  <si>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</si>
  <si>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</si>
  <si>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</si>
  <si>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</si>
  <si>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</si>
  <si>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</si>
  <si>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</si>
  <si>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</si>
  <si>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</si>
  <si>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</si>
  <si>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</si>
  <si>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</si>
  <si>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</si>
  <si>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</si>
  <si>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</si>
  <si>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</si>
  <si>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</si>
  <si>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</si>
  <si>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</si>
  <si>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</si>
  <si>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</si>
  <si>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</si>
  <si>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</si>
  <si>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</si>
  <si>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</si>
  <si>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</si>
  <si>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</si>
  <si>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</si>
  <si>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</si>
  <si>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</si>
  <si>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</si>
  <si>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</si>
  <si>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</si>
  <si>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</si>
  <si>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</si>
  <si>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</si>
  <si>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</si>
  <si>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</si>
  <si>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</si>
  <si>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</si>
  <si>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</si>
  <si>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</si>
  <si>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</si>
  <si>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</si>
  <si>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</si>
  <si>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</si>
  <si>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</si>
  <si>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</si>
  <si>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</si>
  <si>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</si>
  <si>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</si>
  <si>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</si>
  <si>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</si>
  <si>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</si>
  <si>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</si>
  <si>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</si>
  <si>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</si>
  <si>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</si>
  <si>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</si>
  <si>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</si>
  <si>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</si>
  <si>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</si>
  <si>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</si>
  <si>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</si>
  <si>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</si>
  <si>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</si>
  <si>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</si>
  <si>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</si>
  <si>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</si>
  <si>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</si>
  <si>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</si>
  <si>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</si>
  <si>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</si>
  <si>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</si>
  <si>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</si>
  <si>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</si>
  <si>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</si>
  <si>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</si>
  <si>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</si>
  <si>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</si>
  <si>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</si>
  <si>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</si>
  <si>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</si>
  <si>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</si>
  <si>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</si>
  <si>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</si>
  <si>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</si>
  <si>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</si>
  <si>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</si>
  <si>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</si>
  <si>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</si>
  <si>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</si>
  <si>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</si>
  <si>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</si>
  <si>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</si>
  <si>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</si>
  <si>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</si>
  <si>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</si>
  <si>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</si>
  <si>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</si>
  <si>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</si>
  <si>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</si>
  <si>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</si>
  <si>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</si>
  <si>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</si>
  <si>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</si>
  <si>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</si>
  <si>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</si>
  <si>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</si>
  <si>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</si>
  <si>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</si>
  <si>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</si>
  <si>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</si>
  <si>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</si>
  <si>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</si>
  <si>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</si>
  <si>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</si>
  <si>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</si>
  <si>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</si>
  <si>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</si>
  <si>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</si>
  <si>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</si>
  <si>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</si>
  <si>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</si>
  <si>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</si>
  <si>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</si>
  <si>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</si>
  <si>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</si>
  <si>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</si>
  <si>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</si>
  <si>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</si>
  <si>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</si>
  <si>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</si>
  <si>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</si>
  <si>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</si>
  <si>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</si>
  <si>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</si>
  <si>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</si>
  <si>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</si>
  <si>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</si>
  <si>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</si>
  <si>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</si>
  <si>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</si>
  <si>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</si>
  <si>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</si>
  <si>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</si>
  <si>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</si>
  <si>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</si>
  <si>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</si>
  <si>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</si>
  <si>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</si>
  <si>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</si>
  <si>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</si>
  <si>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</si>
  <si>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</si>
  <si>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</si>
  <si>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</si>
  <si>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</si>
  <si>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</si>
  <si>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</si>
  <si>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</si>
  <si>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</si>
  <si>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</si>
  <si>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</si>
  <si>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</si>
  <si>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</si>
  <si>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</si>
  <si>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</si>
  <si>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</si>
  <si>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</si>
  <si>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</si>
  <si>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</si>
  <si>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</si>
  <si>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</si>
  <si>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</si>
  <si>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</si>
  <si>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</si>
  <si>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</si>
  <si>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</si>
  <si>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</si>
  <si>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</si>
  <si>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</si>
  <si>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</si>
  <si>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</si>
  <si>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</si>
  <si>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</si>
  <si>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</si>
  <si>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</si>
  <si>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</si>
  <si>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</si>
  <si>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</si>
  <si>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</si>
  <si>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</si>
  <si>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</si>
  <si>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</si>
  <si>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</si>
  <si>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</si>
  <si>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</si>
  <si>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</si>
  <si>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</si>
  <si>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</si>
  <si>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</si>
  <si>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</si>
  <si>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</si>
  <si>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</si>
  <si>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</si>
  <si>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</si>
  <si>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</si>
  <si>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</si>
  <si>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</si>
  <si>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</si>
  <si>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</si>
  <si>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</si>
  <si>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</si>
  <si>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</si>
  <si>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</si>
  <si>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</si>
  <si>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</si>
  <si>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</si>
  <si>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</si>
  <si>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</si>
  <si>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</si>
  <si>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</si>
  <si>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</si>
  <si>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</si>
  <si>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</si>
  <si>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</si>
  <si>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</si>
  <si>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</si>
  <si>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</si>
  <si>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</si>
  <si>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</si>
  <si>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</si>
  <si>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</si>
  <si>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</si>
  <si>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</si>
  <si>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</si>
  <si>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</si>
  <si>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</si>
  <si>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</si>
  <si>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</si>
  <si>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</si>
  <si>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</si>
  <si>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</si>
  <si>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</si>
  <si>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</si>
  <si>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</si>
  <si>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</si>
  <si>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</si>
  <si>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</si>
  <si>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</si>
  <si>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</si>
  <si>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</si>
  <si>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</si>
  <si>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</si>
  <si>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</si>
  <si>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</si>
  <si>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</si>
  <si>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</si>
  <si>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</si>
  <si>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</si>
  <si>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</si>
  <si>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</si>
  <si>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</si>
  <si>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</si>
  <si>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</si>
  <si>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</si>
  <si>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</si>
  <si>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</si>
  <si>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</si>
  <si>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</si>
  <si>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</si>
  <si>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</si>
  <si>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</si>
  <si>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</si>
  <si>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</si>
  <si>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</si>
  <si>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</si>
  <si>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</si>
  <si>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</si>
  <si>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</si>
  <si>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</si>
  <si>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</si>
  <si>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</si>
  <si>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</si>
  <si>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</si>
  <si>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</si>
  <si>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</si>
  <si>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</si>
  <si>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</si>
  <si>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</si>
  <si>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</si>
  <si>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</si>
  <si>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</si>
  <si>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</si>
  <si>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</si>
  <si>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</si>
  <si>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</si>
  <si>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</si>
  <si>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</si>
  <si>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</si>
  <si>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</si>
  <si>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</si>
  <si>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</si>
  <si>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</si>
  <si>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</si>
  <si>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</si>
  <si>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</si>
  <si>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</si>
  <si>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</si>
  <si>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</si>
  <si>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</si>
  <si>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</si>
  <si>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</si>
  <si>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</si>
  <si>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</si>
  <si>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</si>
  <si>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</si>
  <si>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</si>
  <si>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</si>
  <si>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</si>
  <si>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</si>
  <si>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</si>
  <si>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</si>
  <si>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</si>
  <si>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</si>
  <si>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</si>
  <si>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</si>
  <si>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</si>
  <si>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</si>
  <si>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</si>
  <si>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</si>
  <si>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</si>
  <si>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</si>
  <si>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</si>
  <si>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</si>
  <si>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</si>
  <si>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</si>
  <si>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</si>
  <si>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</si>
  <si>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</si>
  <si>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</si>
  <si>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</si>
  <si>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</si>
  <si>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</si>
  <si>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</si>
  <si>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</si>
  <si>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</si>
  <si>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</si>
  <si>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</si>
  <si>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</si>
  <si>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</si>
  <si>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</si>
  <si>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</si>
  <si>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</si>
  <si>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</si>
  <si>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</si>
  <si>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</si>
  <si>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</si>
  <si>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</si>
  <si>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</si>
  <si>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</si>
  <si>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</si>
  <si>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</si>
  <si>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</si>
  <si>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</si>
  <si>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</si>
  <si>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</si>
  <si>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</si>
  <si>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</si>
  <si>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</si>
  <si>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</si>
  <si>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</si>
  <si>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</si>
  <si>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</si>
  <si>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</si>
  <si>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</si>
  <si>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</si>
  <si>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</si>
  <si>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</si>
  <si>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</si>
  <si>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</si>
  <si>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</si>
  <si>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</si>
  <si>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</si>
  <si>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</si>
  <si>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</si>
  <si>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</si>
  <si>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</si>
  <si>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</si>
  <si>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</si>
  <si>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</si>
  <si>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</si>
  <si>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</si>
  <si>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</si>
  <si>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</si>
  <si>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</si>
  <si>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</si>
  <si>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</si>
  <si>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</si>
  <si>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</si>
  <si>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</si>
  <si>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</si>
  <si>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</si>
  <si>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</si>
  <si>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</si>
  <si>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</si>
  <si>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</si>
  <si>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</si>
  <si>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</si>
  <si>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</si>
  <si>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</si>
  <si>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</si>
  <si>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</si>
  <si>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</si>
  <si>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</si>
  <si>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</si>
  <si>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</si>
  <si>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</si>
  <si>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</si>
  <si>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</si>
  <si>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</si>
  <si>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</si>
  <si>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</si>
  <si>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</si>
  <si>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</si>
  <si>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</si>
  <si>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</si>
  <si>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</si>
  <si>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</si>
  <si>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</si>
  <si>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</si>
  <si>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</si>
  <si>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</si>
  <si>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</si>
  <si>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</si>
  <si>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</si>
  <si>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</si>
  <si>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</si>
  <si>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</si>
  <si>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</si>
  <si>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</si>
  <si>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</si>
  <si>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</si>
  <si>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</si>
  <si>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</si>
  <si>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</si>
  <si>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</si>
  <si>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</si>
  <si>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</si>
  <si>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</si>
  <si>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</si>
  <si>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</si>
  <si>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</si>
  <si>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</si>
  <si>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</si>
  <si>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</si>
  <si>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</si>
  <si>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</si>
  <si>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</si>
  <si>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</si>
  <si>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</si>
  <si>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</si>
  <si>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</si>
  <si>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</si>
  <si>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</si>
  <si>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</si>
  <si>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</si>
  <si>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</si>
  <si>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</si>
  <si>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</si>
  <si>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</si>
  <si>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</si>
  <si>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</si>
  <si>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</si>
  <si>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</si>
  <si>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</si>
  <si>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</si>
  <si>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</si>
  <si>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</si>
  <si>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</si>
  <si>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</si>
  <si>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</si>
  <si>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</si>
  <si>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</si>
  <si>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</si>
  <si>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</si>
  <si>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</si>
  <si>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</si>
  <si>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</si>
  <si>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</si>
  <si>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</si>
  <si>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</si>
  <si>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</si>
  <si>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</si>
  <si>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</si>
  <si>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</si>
  <si>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</si>
  <si>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</si>
  <si>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</si>
  <si>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</si>
  <si>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</si>
  <si>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</si>
  <si>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</si>
  <si>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</si>
  <si>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</si>
  <si>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</si>
  <si>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</si>
  <si>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</si>
  <si>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</si>
  <si>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</si>
  <si>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</si>
  <si>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</si>
  <si>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</si>
  <si>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</si>
  <si>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</si>
  <si>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</si>
  <si>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</si>
  <si>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</si>
  <si>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</si>
  <si>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</si>
  <si>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</si>
  <si>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</si>
  <si>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</si>
  <si>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</si>
  <si>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</si>
  <si>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</si>
  <si>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</si>
  <si>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</si>
  <si>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</si>
  <si>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</si>
  <si>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</si>
  <si>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</si>
  <si>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</si>
  <si>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</si>
  <si>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</si>
  <si>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</si>
  <si>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</si>
  <si>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</si>
  <si>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</si>
  <si>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</si>
  <si>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</si>
  <si>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</si>
  <si>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</si>
  <si>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</si>
  <si>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</si>
  <si>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</si>
  <si>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</si>
  <si>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</si>
  <si>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</si>
  <si>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</si>
  <si>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</si>
  <si>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</si>
  <si>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</si>
  <si>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</si>
  <si>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</si>
  <si>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</si>
  <si>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</si>
  <si>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</si>
  <si>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</si>
  <si>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</si>
  <si>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</si>
  <si>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</si>
  <si>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</si>
  <si>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</si>
  <si>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</si>
  <si>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</si>
  <si>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</si>
  <si>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</si>
  <si>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</si>
  <si>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</si>
  <si>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</si>
  <si>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</si>
  <si>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</si>
  <si>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</si>
  <si>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</si>
  <si>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</si>
  <si>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</si>
  <si>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</si>
  <si>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</si>
  <si>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</si>
  <si>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</si>
  <si>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</si>
  <si>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</si>
  <si>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</si>
  <si>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</si>
  <si>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</si>
  <si>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</si>
  <si>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</si>
  <si>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</si>
  <si>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</si>
  <si>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</si>
  <si>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</si>
  <si>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</si>
  <si>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</si>
  <si>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</si>
  <si>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</si>
  <si>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</si>
  <si>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</si>
  <si>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</si>
  <si>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</si>
  <si>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</si>
  <si>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</si>
  <si>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</si>
  <si>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</si>
  <si>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</si>
  <si>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</si>
  <si>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</si>
  <si>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</si>
  <si>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</si>
  <si>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</si>
  <si>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</si>
  <si>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</si>
  <si>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</si>
  <si>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</si>
  <si>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</si>
  <si>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</si>
  <si>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</si>
  <si>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</si>
  <si>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</si>
  <si>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</si>
  <si>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</si>
  <si>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</si>
  <si>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</si>
  <si>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</si>
  <si>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</si>
  <si>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</si>
  <si>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</si>
  <si>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</si>
  <si>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</si>
  <si>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</si>
  <si>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</si>
  <si>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</si>
  <si>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</si>
  <si>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</si>
  <si>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</si>
  <si>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</si>
  <si>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</si>
  <si>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</si>
  <si>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</si>
  <si>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</si>
  <si>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</si>
  <si>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</si>
  <si>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</si>
  <si>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</si>
  <si>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</si>
  <si>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</si>
  <si>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</si>
  <si>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</si>
  <si>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</si>
  <si>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</si>
  <si>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</si>
  <si>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</si>
  <si>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</si>
  <si>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</si>
  <si>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</si>
  <si>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</si>
  <si>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</si>
  <si>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</si>
  <si>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</si>
  <si>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</si>
  <si>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</si>
  <si>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</si>
  <si>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</si>
  <si>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</si>
  <si>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</si>
  <si>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</si>
  <si>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</si>
  <si>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</si>
  <si>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</si>
  <si>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</si>
  <si>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</si>
  <si>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</si>
  <si>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</si>
  <si>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</si>
  <si>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</si>
  <si>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</si>
  <si>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</si>
  <si>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</si>
  <si>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</si>
  <si>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</si>
  <si>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</si>
  <si>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</si>
  <si>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</si>
  <si>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</si>
  <si>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</si>
  <si>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</si>
  <si>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</si>
  <si>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</si>
  <si>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</si>
  <si>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</si>
  <si>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</si>
  <si>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</si>
  <si>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</si>
  <si>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</si>
  <si>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</si>
  <si>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</si>
  <si>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</si>
  <si>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</si>
  <si>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</si>
  <si>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</si>
  <si>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</si>
  <si>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</si>
  <si>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</si>
  <si>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</si>
  <si>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</si>
  <si>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</si>
  <si>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</si>
  <si>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</si>
  <si>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</si>
  <si>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</si>
  <si>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</si>
  <si>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</si>
  <si>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</si>
  <si>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</si>
  <si>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</si>
  <si>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</si>
  <si>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</si>
  <si>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</si>
  <si>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</si>
  <si>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</si>
  <si>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</si>
  <si>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</si>
  <si>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</si>
  <si>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</si>
  <si>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</si>
  <si>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</si>
  <si>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</si>
  <si>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</si>
  <si>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</si>
  <si>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</si>
  <si>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</si>
  <si>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</si>
  <si>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</si>
  <si>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</si>
  <si>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</si>
  <si>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</si>
  <si>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</si>
  <si>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</si>
  <si>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</si>
  <si>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</si>
  <si>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</si>
  <si>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</si>
  <si>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</si>
  <si>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</si>
  <si>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</si>
  <si>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</si>
  <si>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</si>
  <si>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</si>
  <si>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</si>
  <si>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</si>
  <si>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</si>
  <si>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</si>
  <si>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</si>
  <si>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</si>
  <si>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</si>
  <si>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</si>
  <si>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</si>
  <si>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</si>
  <si>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</si>
  <si>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</si>
  <si>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</si>
  <si>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</si>
  <si>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</si>
  <si>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</si>
  <si>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</si>
  <si>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</si>
  <si>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</si>
  <si>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</si>
  <si>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</si>
  <si>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</si>
  <si>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</si>
  <si>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</si>
  <si>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</si>
  <si>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</si>
  <si>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</si>
  <si>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</si>
  <si>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</si>
  <si>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</si>
  <si>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</si>
  <si>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</si>
  <si>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</si>
  <si>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</si>
  <si>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</si>
  <si>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</si>
  <si>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</si>
  <si>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</si>
  <si>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</si>
  <si>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</si>
  <si>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</si>
  <si>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</si>
  <si>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</si>
  <si>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</si>
  <si>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</si>
  <si>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</si>
  <si>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</si>
  <si>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</si>
  <si>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</si>
  <si>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</si>
  <si>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</si>
  <si>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</si>
  <si>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</si>
  <si>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</si>
  <si>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</si>
  <si>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</si>
  <si>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</si>
  <si>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</si>
  <si>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</si>
  <si>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</si>
  <si>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</si>
  <si>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</si>
  <si>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</si>
  <si>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</si>
  <si>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</si>
  <si>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</si>
  <si>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</si>
  <si>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</si>
  <si>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</si>
  <si>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</si>
  <si>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</si>
  <si>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</si>
  <si>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</si>
  <si>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</si>
  <si>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</si>
  <si>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</si>
  <si>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</si>
  <si>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</si>
  <si>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</si>
  <si>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</si>
  <si>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</si>
  <si>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</si>
  <si>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</si>
  <si>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</si>
  <si>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</si>
  <si>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</si>
  <si>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</si>
  <si>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</si>
  <si>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</si>
  <si>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</si>
  <si>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</si>
  <si>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</si>
  <si>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</si>
  <si>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</si>
  <si>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</si>
  <si>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</si>
  <si>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</si>
  <si>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</si>
  <si>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</si>
  <si>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</si>
  <si>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</si>
  <si>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</si>
  <si>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</si>
  <si>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</si>
  <si>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</si>
  <si>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</si>
  <si>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</si>
  <si>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</si>
  <si>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</si>
  <si>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</si>
  <si>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</si>
  <si>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</si>
  <si>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</si>
  <si>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</si>
  <si>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</si>
  <si>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</si>
  <si>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</si>
  <si>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</si>
  <si>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</si>
  <si>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</si>
  <si>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</si>
  <si>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</si>
  <si>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</si>
  <si>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</si>
  <si>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</si>
  <si>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</si>
  <si>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</si>
  <si>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</si>
  <si>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</si>
  <si>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</si>
  <si>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</si>
  <si>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</si>
  <si>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</si>
  <si>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</si>
  <si>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</si>
  <si>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</si>
  <si>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</si>
  <si>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</si>
  <si>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</si>
  <si>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</si>
  <si>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</si>
  <si>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</si>
  <si>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</si>
  <si>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</si>
  <si>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</si>
  <si>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</si>
  <si>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</si>
  <si>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</si>
  <si>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</si>
  <si>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</si>
  <si>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</si>
  <si>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</si>
  <si>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</si>
  <si>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</si>
  <si>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</si>
  <si>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</si>
  <si>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</si>
  <si>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</si>
  <si>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</si>
  <si>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</si>
  <si>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</si>
  <si>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</si>
  <si>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</si>
  <si>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</si>
  <si>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</si>
  <si>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</si>
  <si>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</si>
  <si>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</si>
  <si>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</si>
  <si>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</si>
  <si>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</si>
  <si>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</si>
  <si>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</si>
  <si>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</si>
  <si>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</si>
  <si>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</si>
  <si>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</si>
  <si>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</si>
  <si>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</si>
  <si>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</si>
  <si>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</si>
  <si>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</si>
  <si>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</si>
  <si>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</si>
  <si>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</si>
  <si>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</si>
  <si>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</si>
  <si>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</si>
  <si>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</si>
  <si>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</si>
  <si>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</si>
  <si>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</si>
  <si>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</si>
  <si>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</si>
  <si>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</si>
  <si>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</si>
  <si>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</si>
  <si>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</si>
  <si>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</si>
  <si>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</si>
  <si>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</si>
  <si>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</si>
  <si>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</si>
  <si>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</si>
  <si>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</si>
  <si>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</si>
  <si>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</si>
  <si>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</si>
  <si>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</si>
  <si>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</si>
  <si>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</si>
  <si>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</si>
  <si>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</si>
  <si>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</si>
  <si>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</si>
  <si>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</si>
  <si>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</si>
  <si>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</si>
  <si>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</si>
  <si>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</si>
  <si>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</si>
  <si>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</si>
  <si>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</si>
  <si>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</si>
  <si>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</si>
  <si>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</si>
  <si>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</si>
  <si>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</si>
  <si>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</si>
  <si>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</si>
  <si>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</si>
  <si>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</si>
  <si>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</si>
  <si>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</si>
  <si>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</si>
  <si>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</si>
  <si>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</si>
  <si>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</si>
  <si>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</si>
  <si>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</si>
  <si>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</si>
  <si>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</si>
  <si>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</si>
  <si>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</si>
  <si>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</si>
  <si>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</si>
  <si>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</si>
  <si>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</si>
  <si>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</si>
  <si>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</si>
  <si>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</si>
  <si>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</si>
  <si>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</si>
  <si>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</si>
  <si>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</si>
  <si>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</si>
  <si>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</si>
  <si>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</si>
  <si>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</si>
  <si>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</si>
  <si>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</si>
  <si>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</si>
  <si>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</si>
  <si>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</si>
  <si>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</si>
  <si>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</si>
  <si>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</si>
  <si>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</si>
  <si>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</si>
  <si>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</si>
  <si>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</si>
  <si>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</si>
  <si>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</si>
  <si>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</si>
  <si>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</si>
  <si>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</si>
  <si>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</si>
  <si>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</si>
  <si>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</si>
  <si>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</si>
  <si>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</si>
  <si>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</si>
  <si>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</si>
  <si>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</si>
  <si>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</si>
  <si>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</si>
  <si>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</si>
  <si>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</si>
  <si>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</si>
  <si>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</si>
  <si>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</si>
  <si>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</si>
  <si>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</si>
  <si>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</si>
  <si>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</si>
  <si>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</si>
  <si>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</si>
  <si>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</si>
  <si>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</si>
  <si>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</si>
  <si>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</si>
  <si>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</si>
  <si>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</si>
  <si>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</si>
  <si>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</si>
  <si>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</si>
  <si>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</si>
  <si>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</si>
  <si>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</si>
  <si>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</si>
  <si>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</si>
  <si>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</si>
  <si>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</si>
  <si>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</si>
  <si>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</si>
  <si>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</si>
  <si>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</si>
  <si>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</si>
  <si>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</si>
  <si>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</si>
  <si>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</si>
  <si>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</si>
  <si>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</si>
  <si>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</si>
  <si>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</si>
  <si>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</si>
  <si>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</si>
  <si>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</si>
  <si>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</si>
  <si>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</si>
  <si>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</si>
  <si>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</si>
  <si>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</si>
  <si>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</si>
  <si>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</si>
  <si>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</si>
  <si>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</si>
  <si>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</si>
  <si>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</si>
  <si>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</si>
  <si>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</si>
  <si>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</si>
  <si>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</si>
  <si>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</si>
  <si>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</si>
  <si>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</si>
  <si>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</si>
  <si>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</si>
  <si>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</si>
  <si>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</si>
  <si>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</si>
  <si>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</si>
  <si>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</si>
  <si>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</si>
  <si>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</si>
  <si>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</si>
  <si>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</si>
  <si>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</si>
  <si>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</si>
  <si>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</si>
  <si>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</si>
  <si>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</si>
  <si>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</si>
  <si>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</si>
  <si>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</si>
  <si>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</si>
  <si>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</si>
  <si>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</si>
  <si>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</si>
  <si>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</si>
  <si>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</si>
  <si>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</si>
  <si>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</si>
  <si>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</si>
  <si>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</si>
  <si>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</si>
  <si>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</si>
  <si>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</si>
  <si>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</si>
  <si>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</si>
  <si>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</si>
  <si>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</si>
  <si>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</si>
  <si>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</si>
  <si>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</si>
  <si>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</si>
  <si>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</si>
  <si>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</si>
  <si>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</si>
  <si>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</si>
  <si>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</si>
  <si>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</si>
  <si>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</si>
  <si>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</si>
  <si>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</si>
  <si>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</si>
  <si>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</si>
  <si>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</si>
  <si>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</si>
  <si>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</si>
  <si>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</si>
  <si>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</si>
  <si>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</si>
  <si>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</si>
  <si>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</si>
  <si>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</si>
  <si>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</si>
  <si>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</si>
  <si>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</si>
  <si>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</si>
  <si>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</si>
  <si>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</si>
  <si>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</si>
  <si>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</si>
  <si>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</si>
  <si>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</si>
  <si>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</si>
  <si>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</si>
  <si>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</si>
  <si>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</si>
  <si>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</si>
  <si>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</si>
  <si>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</si>
  <si>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</si>
  <si>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</si>
  <si>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</si>
  <si>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</si>
  <si>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</si>
  <si>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</si>
  <si>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</si>
  <si>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</si>
  <si>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</si>
  <si>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</si>
  <si>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</si>
  <si>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</si>
  <si>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</si>
  <si>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</si>
  <si>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</si>
  <si>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</si>
  <si>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</si>
  <si>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</si>
  <si>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</si>
  <si>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</si>
  <si>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</si>
  <si>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</si>
  <si>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</si>
  <si>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</si>
  <si>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</si>
  <si>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</si>
  <si>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</si>
  <si>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</si>
  <si>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</si>
  <si>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</si>
  <si>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</si>
  <si>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</si>
  <si>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</si>
  <si>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</si>
  <si>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</si>
  <si>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</si>
  <si>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</si>
  <si>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</si>
  <si>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</si>
  <si>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</si>
  <si>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</si>
  <si>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</si>
  <si>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</si>
  <si>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</si>
  <si>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</si>
  <si>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</si>
  <si>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</si>
  <si>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</si>
  <si>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</si>
  <si>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</si>
  <si>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</si>
  <si>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</si>
  <si>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</si>
  <si>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</si>
  <si>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</si>
  <si>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</si>
  <si>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</si>
  <si>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</si>
  <si>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</si>
  <si>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</si>
  <si>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</si>
  <si>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</si>
  <si>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</si>
  <si>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</si>
  <si>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</si>
  <si>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</si>
  <si>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</si>
  <si>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</si>
  <si>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</si>
  <si>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</si>
  <si>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</si>
  <si>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</si>
  <si>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</si>
  <si>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</si>
  <si>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</si>
  <si>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</si>
  <si>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</si>
  <si>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</si>
  <si>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</si>
  <si>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</si>
  <si>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</si>
  <si>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</si>
  <si>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</si>
  <si>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</si>
  <si>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</si>
  <si>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</si>
  <si>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</si>
  <si>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</si>
  <si>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</si>
  <si>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</si>
  <si>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</si>
  <si>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</si>
  <si>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</si>
  <si>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</si>
  <si>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</si>
  <si>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</si>
  <si>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</si>
  <si>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</si>
  <si>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</si>
  <si>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</si>
  <si>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</si>
  <si>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</si>
  <si>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</si>
  <si>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</si>
  <si>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</si>
  <si>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</si>
  <si>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</si>
  <si>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</si>
  <si>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</si>
  <si>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</si>
  <si>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</si>
  <si>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</si>
  <si>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</si>
  <si>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</si>
  <si>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</si>
  <si>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</si>
  <si>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</si>
  <si>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</si>
  <si>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</si>
  <si>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</si>
  <si>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</si>
  <si>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</si>
  <si>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</si>
  <si>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</si>
  <si>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</si>
  <si>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</si>
  <si>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</si>
  <si>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</si>
  <si>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</si>
  <si>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</si>
  <si>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</si>
  <si>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</si>
  <si>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</si>
  <si>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</si>
  <si>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</si>
  <si>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</si>
  <si>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</si>
  <si>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</si>
  <si>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</si>
  <si>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</si>
  <si>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</si>
  <si>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</si>
  <si>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</si>
  <si>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</si>
  <si>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</si>
  <si>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</si>
  <si>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</si>
  <si>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</si>
  <si>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</si>
  <si>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</si>
  <si>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</si>
  <si>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</si>
  <si>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</si>
  <si>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</si>
  <si>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</si>
  <si>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</si>
  <si>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</si>
  <si>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</si>
  <si>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</si>
  <si>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</si>
  <si>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</si>
  <si>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</si>
  <si>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</si>
  <si>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</si>
  <si>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</si>
  <si>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</si>
  <si>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</si>
  <si>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</si>
  <si>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</si>
  <si>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</si>
  <si>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</si>
  <si>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</si>
  <si>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</si>
  <si>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</si>
  <si>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</si>
  <si>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</si>
  <si>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</si>
  <si>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</si>
  <si>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</si>
  <si>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</si>
  <si>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</si>
  <si>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</si>
  <si>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</si>
  <si>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</si>
  <si>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</si>
  <si>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</si>
  <si>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</si>
  <si>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</si>
  <si>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</si>
  <si>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</si>
  <si>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</si>
  <si>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</si>
  <si>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</si>
  <si>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</si>
  <si>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</si>
  <si>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</si>
  <si>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</si>
  <si>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</si>
  <si>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</si>
  <si>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</si>
  <si>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</si>
  <si>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</si>
  <si>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</si>
  <si>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</si>
  <si>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</si>
  <si>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</si>
  <si>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</si>
  <si>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</si>
  <si>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</si>
  <si>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</si>
  <si>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</si>
  <si>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</si>
  <si>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</si>
  <si>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</si>
  <si>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</si>
  <si>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</si>
  <si>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</si>
  <si>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</si>
  <si>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</si>
  <si>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</si>
  <si>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</si>
  <si>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</si>
  <si>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</si>
  <si>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</si>
  <si>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</si>
  <si>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</si>
  <si>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</si>
  <si>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</si>
  <si>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</si>
  <si>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</si>
  <si>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</si>
  <si>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</si>
  <si>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</si>
  <si>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</si>
  <si>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</si>
  <si>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</si>
  <si>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</si>
  <si>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</si>
  <si>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</si>
  <si>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</si>
  <si>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</si>
  <si>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</si>
  <si>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</si>
  <si>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</si>
  <si>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</si>
  <si>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</si>
  <si>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</si>
  <si>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</si>
  <si>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</si>
  <si>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</si>
  <si>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</si>
  <si>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</si>
  <si>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</si>
  <si>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</si>
  <si>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</si>
  <si>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</si>
  <si>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</si>
  <si>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</si>
  <si>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</si>
  <si>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</si>
  <si>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</si>
  <si>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</si>
  <si>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</si>
  <si>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</si>
  <si>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</si>
  <si>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</si>
  <si>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</si>
  <si>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</si>
  <si>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</si>
  <si>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</si>
  <si>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</si>
  <si>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</si>
  <si>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</si>
  <si>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</si>
  <si>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</si>
  <si>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</si>
  <si>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</si>
  <si>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</si>
  <si>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</si>
  <si>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</si>
  <si>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</si>
  <si>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</si>
  <si>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</si>
  <si>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</si>
  <si>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</si>
  <si>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</si>
  <si>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</si>
  <si>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</si>
  <si>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</si>
  <si>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</si>
  <si>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</si>
  <si>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</si>
  <si>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</si>
  <si>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</si>
  <si>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</si>
  <si>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</si>
  <si>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</si>
  <si>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</si>
  <si>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</si>
  <si>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</si>
  <si>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</si>
  <si>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</si>
  <si>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</si>
  <si>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</si>
  <si>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</si>
  <si>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</si>
  <si>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</si>
  <si>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</si>
  <si>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</si>
  <si>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</si>
  <si>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</si>
  <si>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</si>
  <si>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</si>
  <si>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</si>
  <si>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</si>
  <si>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</si>
  <si>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</si>
  <si>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</si>
  <si>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</si>
  <si>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</si>
  <si>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</si>
  <si>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</si>
  <si>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</si>
  <si>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</si>
  <si>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</si>
  <si>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</si>
  <si>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</si>
  <si>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</si>
  <si>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</si>
  <si>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</si>
  <si>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</si>
  <si>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</si>
  <si>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</si>
  <si>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</si>
  <si>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</si>
  <si>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</si>
  <si>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</si>
  <si>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</si>
  <si>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</si>
  <si>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</si>
  <si>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</si>
  <si>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</si>
  <si>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</si>
  <si>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</si>
  <si>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</si>
  <si>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</si>
  <si>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</si>
  <si>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</si>
  <si>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</si>
  <si>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</si>
  <si>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</si>
  <si>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</si>
  <si>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</si>
  <si>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</si>
  <si>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</si>
  <si>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</si>
  <si>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</si>
  <si>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</si>
  <si>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</si>
  <si>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</si>
  <si>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</si>
  <si>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</si>
  <si>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</si>
  <si>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</si>
  <si>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</si>
  <si>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</si>
  <si>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</si>
  <si>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</si>
  <si>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</si>
  <si>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</si>
  <si>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</si>
  <si>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</si>
  <si>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</si>
  <si>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</si>
  <si>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</si>
  <si>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</si>
  <si>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</si>
  <si>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</si>
  <si>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</si>
  <si>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</si>
  <si>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</si>
  <si>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</si>
  <si>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</si>
  <si>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</si>
  <si>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</si>
  <si>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</si>
  <si>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</si>
  <si>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</si>
  <si>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</si>
  <si>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</si>
  <si>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</si>
  <si>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</si>
  <si>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</si>
  <si>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</si>
  <si>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</si>
  <si>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</si>
  <si>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</si>
  <si>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</si>
  <si>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</si>
  <si>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</si>
  <si>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</si>
  <si>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</si>
  <si>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</si>
  <si>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</si>
  <si>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</si>
  <si>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</si>
  <si>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</si>
  <si>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</si>
  <si>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</si>
  <si>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</si>
  <si>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</si>
  <si>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</si>
  <si>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</si>
  <si>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</si>
  <si>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</si>
  <si>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</si>
  <si>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</si>
  <si>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</si>
  <si>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</si>
  <si>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</si>
  <si>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</si>
  <si>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</si>
  <si>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</si>
  <si>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</si>
  <si>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</si>
  <si>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</si>
  <si>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</si>
  <si>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</si>
  <si>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</si>
  <si>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</si>
  <si>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</si>
  <si>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</si>
  <si>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</si>
  <si>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</si>
  <si>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</si>
  <si>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</si>
  <si>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</si>
  <si>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</si>
  <si>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</si>
  <si>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</si>
  <si>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</si>
  <si>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</si>
  <si>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</si>
  <si>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</si>
  <si>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</si>
  <si>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</si>
  <si>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</si>
  <si>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</si>
  <si>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</si>
  <si>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</si>
  <si>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</si>
  <si>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</si>
  <si>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</si>
  <si>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</si>
  <si>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</si>
  <si>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</si>
  <si>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</si>
  <si>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</si>
  <si>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</si>
  <si>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</si>
  <si>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</si>
  <si>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</si>
  <si>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</si>
  <si>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</si>
  <si>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</si>
  <si>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</si>
  <si>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</si>
  <si>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</si>
  <si>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</si>
  <si>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</si>
  <si>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</si>
  <si>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</si>
  <si>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</si>
  <si>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</si>
  <si>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</si>
  <si>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</si>
  <si>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</si>
  <si>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</si>
  <si>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</si>
  <si>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</si>
  <si>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</si>
  <si>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</si>
  <si>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</si>
  <si>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</si>
  <si>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</si>
  <si>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</si>
  <si>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</si>
  <si>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</si>
  <si>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</si>
  <si>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</si>
  <si>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</si>
  <si>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</si>
  <si>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</si>
  <si>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</si>
  <si>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</si>
  <si>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</si>
  <si>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</si>
  <si>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</si>
  <si>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</si>
  <si>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</si>
  <si>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</si>
  <si>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</si>
  <si>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</si>
  <si>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</si>
  <si>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</si>
  <si>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</si>
  <si>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</si>
  <si>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</si>
  <si>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</si>
  <si>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</si>
  <si>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</si>
  <si>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</si>
  <si>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</si>
  <si>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</si>
  <si>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</si>
  <si>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</si>
  <si>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</si>
  <si>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</si>
  <si>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</si>
  <si>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</si>
  <si>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</si>
  <si>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</si>
  <si>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</si>
  <si>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</si>
  <si>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</si>
  <si>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</si>
  <si>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</si>
  <si>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</si>
  <si>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</si>
  <si>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</si>
  <si>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</si>
  <si>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</si>
  <si>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</si>
  <si>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</si>
  <si>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</si>
  <si>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</si>
  <si>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</si>
  <si>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</si>
  <si>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</si>
  <si>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</si>
  <si>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</si>
  <si>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</si>
  <si>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</si>
  <si>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</si>
  <si>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</si>
  <si>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</si>
  <si>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</si>
  <si>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</si>
  <si>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</si>
  <si>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</si>
  <si>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</si>
  <si>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</si>
  <si>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</si>
  <si>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</si>
  <si>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</si>
  <si>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</si>
  <si>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</si>
  <si>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</si>
  <si>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</si>
  <si>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</si>
  <si>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</si>
  <si>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</si>
  <si>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</si>
  <si>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</si>
  <si>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</si>
  <si>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</si>
  <si>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</si>
  <si>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</si>
  <si>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</si>
  <si>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</si>
  <si>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</si>
  <si>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</si>
  <si>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</si>
  <si>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</si>
  <si>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</si>
  <si>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</si>
  <si>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</si>
  <si>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</si>
  <si>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</si>
  <si>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</si>
  <si>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</si>
  <si>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</si>
  <si>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</si>
  <si>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</si>
  <si>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</si>
  <si>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</si>
  <si>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</si>
  <si>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</si>
  <si>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</si>
  <si>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</si>
  <si>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</si>
  <si>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</si>
  <si>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</si>
  <si>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</si>
  <si>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</si>
  <si>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</si>
  <si>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</si>
  <si>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</si>
  <si>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</si>
  <si>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</si>
  <si>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</si>
  <si>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</si>
  <si>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</si>
  <si>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</si>
  <si>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</si>
  <si>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</si>
  <si>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</si>
  <si>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</si>
  <si>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</si>
  <si>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</si>
  <si>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</si>
  <si>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</si>
  <si>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</si>
  <si>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</si>
  <si>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</si>
  <si>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</si>
  <si>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</si>
  <si>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</si>
  <si>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</si>
  <si>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</si>
  <si>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</si>
  <si>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</si>
  <si>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</si>
  <si>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</si>
  <si>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</si>
  <si>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</si>
  <si>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</si>
  <si>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</si>
  <si>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</si>
  <si>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</si>
  <si>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</si>
  <si>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</si>
  <si>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</si>
  <si>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</si>
  <si>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</si>
  <si>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</si>
  <si>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</si>
  <si>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</si>
  <si>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</si>
  <si>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</si>
  <si>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</si>
  <si>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</si>
  <si>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</si>
  <si>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</si>
  <si>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</si>
  <si>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</si>
  <si>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</si>
  <si>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</si>
  <si>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</si>
  <si>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</si>
  <si>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</si>
  <si>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</si>
  <si>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</si>
  <si>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</si>
  <si>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</si>
  <si>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</si>
  <si>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</si>
  <si>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</si>
  <si>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</si>
  <si>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</si>
  <si>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</si>
  <si>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</si>
  <si>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</si>
  <si>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</si>
  <si>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</si>
  <si>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</si>
  <si>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</si>
  <si>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</si>
  <si>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</si>
  <si>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</si>
  <si>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</si>
  <si>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</si>
  <si>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</si>
  <si>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</si>
  <si>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</si>
  <si>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</si>
  <si>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</si>
  <si>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</si>
  <si>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</si>
  <si>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</si>
  <si>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</si>
  <si>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</si>
  <si>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</si>
  <si>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</si>
  <si>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</si>
  <si>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</si>
  <si>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</si>
  <si>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</si>
  <si>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</si>
  <si>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</si>
  <si>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</si>
  <si>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</si>
  <si>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</si>
  <si>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</si>
  <si>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</si>
  <si>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</si>
  <si>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</si>
  <si>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</si>
  <si>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</si>
  <si>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</si>
  <si>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</si>
  <si>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</si>
  <si>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</si>
  <si>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</si>
  <si>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</si>
  <si>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</si>
  <si>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</si>
  <si>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</si>
  <si>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</si>
  <si>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</si>
  <si>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</si>
  <si>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</si>
  <si>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</si>
  <si>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</si>
  <si>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</si>
  <si>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</si>
  <si>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</si>
  <si>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</si>
  <si>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</si>
  <si>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</si>
  <si>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</si>
  <si>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</si>
  <si>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</si>
  <si>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</si>
  <si>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</si>
  <si>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</si>
  <si>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</si>
  <si>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</si>
  <si>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</si>
  <si>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</si>
  <si>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</si>
  <si>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</si>
  <si>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</si>
  <si>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</si>
  <si>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</si>
  <si>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</si>
  <si>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</si>
  <si>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</si>
  <si>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</si>
  <si>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</si>
  <si>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</si>
  <si>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</si>
  <si>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</si>
  <si>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</si>
  <si>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</si>
  <si>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</si>
  <si>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</si>
  <si>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</si>
  <si>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</si>
  <si>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</si>
  <si>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</si>
  <si>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</si>
  <si>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</si>
  <si>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</si>
  <si>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</si>
  <si>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</si>
  <si>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</si>
  <si>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</si>
  <si>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</si>
  <si>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</si>
  <si>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</si>
  <si>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</si>
  <si>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</si>
  <si>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</si>
  <si>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</si>
  <si>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</si>
  <si>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</si>
  <si>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</si>
  <si>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</si>
  <si>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</si>
  <si>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</si>
  <si>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</si>
  <si>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</si>
  <si>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</si>
  <si>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</si>
  <si>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</si>
  <si>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</si>
  <si>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</si>
  <si>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</si>
  <si>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</si>
  <si>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</si>
  <si>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</si>
  <si>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</si>
  <si>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</si>
  <si>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</si>
  <si>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</si>
  <si>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</si>
  <si>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</si>
  <si>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</si>
  <si>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</si>
  <si>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</si>
  <si>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</si>
  <si>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</si>
  <si>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</si>
  <si>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</si>
  <si>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</si>
  <si>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</si>
  <si>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</si>
  <si>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</si>
  <si>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</si>
  <si>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</si>
  <si>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</si>
  <si>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</si>
  <si>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</si>
  <si>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</si>
  <si>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</si>
  <si>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</si>
  <si>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</si>
  <si>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</si>
  <si>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</si>
  <si>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</si>
  <si>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</si>
  <si>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</si>
  <si>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</si>
  <si>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</si>
  <si>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</si>
  <si>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</si>
  <si>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</si>
  <si>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</si>
  <si>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</si>
  <si>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</si>
  <si>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</si>
  <si>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</si>
  <si>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</si>
  <si>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</si>
  <si>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</si>
  <si>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</si>
  <si>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</si>
  <si>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</si>
  <si>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</si>
  <si>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</si>
  <si>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</si>
  <si>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</si>
  <si>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</si>
  <si>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</si>
  <si>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</si>
  <si>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</si>
  <si>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</si>
  <si>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</si>
  <si>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</si>
  <si>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</si>
  <si>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</si>
  <si>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</si>
  <si>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</si>
  <si>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</si>
  <si>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</si>
  <si>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</si>
  <si>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</si>
  <si>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</si>
  <si>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</si>
  <si>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</si>
  <si>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</si>
  <si>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</si>
  <si>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</si>
  <si>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</si>
  <si>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</si>
  <si>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</si>
  <si>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</si>
  <si>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</si>
  <si>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</si>
  <si>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</si>
  <si>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</si>
  <si>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</si>
  <si>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</si>
  <si>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</si>
  <si>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</si>
  <si>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</si>
  <si>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</si>
  <si>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</si>
  <si>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</si>
  <si>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</si>
  <si>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</si>
  <si>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</si>
  <si>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</si>
  <si>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</si>
  <si>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</si>
  <si>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</si>
  <si>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</si>
  <si>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</si>
  <si>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</si>
  <si>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</si>
  <si>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</si>
  <si>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</si>
  <si>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</si>
  <si>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</si>
  <si>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</si>
  <si>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</si>
  <si>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</si>
  <si>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</si>
  <si>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</si>
  <si>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</si>
  <si>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</si>
  <si>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</si>
  <si>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</si>
  <si>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</si>
  <si>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</si>
  <si>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</si>
  <si>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</si>
  <si>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</si>
  <si>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</si>
  <si>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</si>
  <si>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</si>
  <si>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</si>
  <si>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</si>
  <si>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</si>
  <si>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</si>
  <si>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</si>
  <si>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</si>
  <si>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</si>
  <si>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</si>
  <si>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</si>
  <si>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</si>
  <si>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</si>
  <si>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</si>
  <si>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</si>
  <si>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</si>
  <si>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</si>
  <si>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</si>
  <si>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</si>
  <si>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</si>
  <si>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</si>
  <si>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</si>
  <si>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</si>
  <si>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</si>
  <si>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</si>
  <si>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</si>
  <si>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</si>
  <si>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</si>
  <si>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</si>
  <si>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</si>
  <si>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</si>
  <si>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</si>
  <si>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</si>
  <si>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</si>
  <si>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</si>
  <si>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</si>
  <si>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</si>
  <si>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</si>
  <si>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</si>
  <si>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</si>
  <si>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</si>
  <si>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</si>
  <si>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</si>
  <si>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</si>
  <si>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</si>
  <si>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</si>
  <si>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</si>
  <si>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</si>
  <si>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</si>
  <si>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</si>
  <si>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</si>
  <si>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</si>
  <si>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</si>
  <si>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</si>
  <si>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</si>
  <si>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</si>
  <si>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</si>
  <si>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</si>
  <si>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</si>
  <si>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</si>
  <si>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</si>
  <si>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</si>
  <si>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</si>
  <si>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</si>
  <si>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</si>
  <si>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</si>
  <si>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</si>
  <si>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</si>
  <si>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</si>
  <si>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</si>
  <si>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</si>
  <si>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</si>
  <si>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</si>
  <si>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</si>
  <si>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</si>
  <si>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</si>
  <si>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</si>
  <si>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</si>
  <si>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</si>
  <si>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</si>
  <si>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</si>
  <si>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</si>
  <si>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</si>
  <si>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</si>
  <si>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</si>
  <si>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</si>
  <si>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</si>
  <si>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</si>
  <si>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</si>
  <si>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</si>
  <si>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</si>
  <si>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</si>
  <si>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</si>
  <si>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</si>
  <si>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</si>
  <si>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</si>
  <si>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</si>
  <si>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</si>
  <si>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</si>
  <si>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</si>
  <si>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</si>
  <si>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</si>
  <si>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</si>
  <si>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</si>
  <si>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</si>
  <si>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</si>
  <si>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</si>
  <si>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</si>
  <si>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</si>
  <si>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</si>
  <si>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</si>
  <si>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</si>
  <si>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</si>
  <si>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</si>
  <si>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</si>
  <si>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</si>
  <si>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</si>
  <si>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</si>
  <si>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</si>
  <si>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</si>
  <si>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</si>
  <si>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</si>
  <si>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</si>
  <si>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</si>
  <si>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</si>
  <si>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</si>
  <si>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</si>
  <si>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</si>
  <si>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</si>
  <si>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</si>
  <si>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</si>
  <si>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</si>
  <si>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</si>
  <si>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</si>
  <si>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</si>
  <si>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</si>
  <si>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</si>
  <si>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</si>
  <si>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</si>
  <si>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</si>
  <si>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</si>
  <si>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</si>
  <si>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</si>
  <si>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</si>
  <si>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</si>
  <si>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</si>
  <si>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</si>
  <si>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</si>
  <si>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</si>
  <si>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</si>
  <si>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</si>
  <si>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</si>
  <si>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</si>
  <si>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</si>
  <si>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</si>
  <si>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</si>
  <si>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</si>
  <si>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</si>
  <si>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</si>
  <si>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</si>
  <si>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</si>
  <si>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</si>
  <si>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</si>
  <si>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</si>
  <si>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</si>
  <si>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</si>
  <si>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</si>
  <si>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</si>
  <si>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</si>
  <si>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</si>
  <si>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</si>
  <si>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</si>
  <si>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</si>
  <si>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</si>
  <si>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</si>
  <si>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</si>
  <si>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</si>
  <si>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</si>
  <si>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</si>
  <si>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</si>
  <si>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</si>
  <si>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</si>
  <si>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</si>
  <si>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</si>
  <si>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</si>
  <si>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</si>
  <si>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</si>
  <si>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</si>
  <si>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</si>
  <si>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</si>
  <si>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</si>
  <si>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</si>
  <si>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</si>
  <si>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</si>
  <si>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</si>
  <si>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</si>
  <si>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</si>
  <si>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</si>
  <si>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</si>
  <si>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</si>
  <si>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</si>
  <si>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</si>
  <si>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</si>
  <si>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</si>
  <si>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</si>
  <si>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</si>
  <si>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</si>
  <si>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</si>
  <si>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</si>
  <si>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</si>
  <si>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</si>
  <si>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</si>
  <si>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</si>
  <si>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</si>
  <si>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</si>
  <si>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</si>
  <si>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</si>
  <si>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</si>
  <si>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</si>
  <si>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</si>
  <si>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</si>
  <si>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</si>
  <si>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</si>
  <si>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</si>
  <si>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</si>
  <si>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</si>
  <si>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</si>
  <si>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</si>
  <si>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</si>
  <si>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</si>
  <si>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</si>
  <si>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</si>
  <si>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</si>
  <si>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</si>
  <si>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</si>
  <si>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</si>
  <si>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</si>
  <si>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</si>
  <si>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</si>
  <si>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</si>
  <si>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</si>
  <si>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</si>
  <si>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</si>
  <si>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</si>
  <si>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</si>
  <si>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</si>
  <si>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</si>
  <si>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</si>
  <si>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</si>
  <si>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</si>
  <si>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</si>
  <si>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</si>
  <si>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</si>
  <si>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</si>
  <si>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</si>
  <si>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</si>
  <si>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</si>
  <si>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</si>
  <si>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</si>
  <si>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</si>
  <si>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</si>
  <si>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</si>
  <si>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</si>
  <si>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</si>
  <si>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</si>
  <si>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</si>
  <si>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</si>
  <si>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</si>
  <si>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</si>
  <si>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</si>
  <si>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</si>
  <si>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</si>
  <si>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</si>
  <si>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</si>
  <si>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</si>
  <si>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</si>
  <si>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</si>
  <si>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</si>
  <si>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</si>
  <si>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</si>
  <si>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</si>
  <si>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</si>
  <si>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</si>
  <si>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</si>
  <si>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</si>
  <si>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</si>
  <si>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</si>
  <si>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</si>
  <si>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</si>
  <si>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</si>
  <si>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</si>
  <si>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</si>
  <si>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</si>
  <si>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</si>
  <si>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</si>
  <si>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</si>
  <si>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</si>
  <si>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</si>
  <si>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</si>
  <si>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</si>
  <si>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</si>
  <si>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</si>
  <si>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</si>
  <si>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</si>
  <si>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</si>
  <si>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</si>
  <si>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</si>
  <si>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</si>
  <si>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</si>
  <si>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</si>
  <si>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</si>
  <si>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</si>
  <si>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</si>
  <si>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</si>
  <si>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</si>
  <si>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</si>
  <si>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</si>
  <si>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</si>
  <si>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</si>
  <si>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</si>
  <si>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</si>
  <si>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</si>
  <si>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</si>
  <si>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</si>
  <si>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</si>
  <si>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</si>
  <si>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</si>
  <si>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</si>
  <si>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</si>
  <si>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</si>
  <si>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</si>
  <si>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</si>
  <si>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</si>
  <si>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</si>
  <si>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</si>
  <si>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</si>
  <si>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</si>
  <si>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</si>
  <si>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</si>
  <si>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</si>
  <si>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</si>
  <si>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</si>
  <si>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</si>
  <si>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</si>
  <si>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</si>
  <si>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</si>
  <si>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</si>
  <si>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</si>
  <si>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</si>
  <si>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</si>
  <si>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</si>
  <si>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</si>
  <si>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</si>
  <si>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</si>
  <si>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</si>
  <si>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</si>
  <si>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</si>
  <si>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</si>
  <si>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</si>
  <si>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</si>
  <si>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</si>
  <si>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</si>
  <si>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</si>
  <si>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</si>
  <si>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</si>
  <si>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</si>
  <si>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</si>
  <si>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</si>
  <si>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</si>
  <si>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</si>
  <si>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</si>
  <si>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</si>
  <si>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</si>
  <si>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</si>
  <si>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</si>
  <si>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</si>
  <si>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</si>
  <si>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</si>
  <si>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</si>
  <si>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</si>
  <si>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</si>
  <si>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</si>
  <si>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</si>
  <si>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</si>
  <si>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</si>
  <si>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</si>
  <si>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</si>
  <si>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</si>
  <si>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</si>
  <si>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</si>
  <si>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</si>
  <si>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</si>
  <si>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</si>
  <si>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</si>
  <si>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</si>
  <si>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</si>
  <si>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</si>
  <si>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</si>
  <si>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</si>
  <si>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</si>
  <si>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</si>
  <si>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</si>
  <si>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</si>
  <si>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</si>
  <si>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</si>
  <si>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</si>
  <si>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</si>
  <si>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</si>
  <si>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</si>
  <si>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</si>
  <si>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</si>
  <si>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</si>
  <si>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</si>
  <si>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</si>
  <si>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</si>
  <si>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</si>
  <si>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</si>
  <si>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</si>
  <si>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</si>
  <si>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</si>
  <si>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</si>
  <si>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</si>
  <si>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</si>
  <si>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</si>
  <si>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</si>
  <si>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</si>
  <si>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</si>
  <si>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</si>
  <si>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</si>
  <si>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</si>
  <si>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</si>
  <si>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</si>
  <si>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</si>
  <si>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</si>
  <si>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</si>
  <si>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</si>
  <si>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</si>
  <si>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</si>
  <si>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</si>
  <si>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</si>
  <si>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</si>
  <si>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</si>
  <si>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</si>
  <si>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</si>
  <si>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</si>
  <si>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</si>
  <si>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</si>
  <si>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</si>
  <si>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</si>
  <si>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</si>
  <si>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</si>
  <si>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</si>
  <si>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</si>
  <si>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</si>
  <si>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</si>
  <si>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</si>
  <si>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</si>
  <si>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</si>
  <si>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</si>
  <si>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</si>
  <si>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</si>
  <si>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</si>
  <si>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</si>
  <si>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</si>
  <si>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</si>
  <si>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</si>
  <si>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</si>
  <si>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</si>
  <si>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</si>
  <si>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</si>
  <si>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</si>
  <si>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</si>
  <si>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</si>
  <si>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</si>
  <si>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</si>
  <si>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</si>
  <si>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</si>
  <si>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</si>
  <si>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</si>
  <si>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</si>
  <si>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</si>
  <si>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</si>
  <si>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</si>
  <si>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</si>
  <si>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</si>
  <si>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</si>
  <si>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</si>
  <si>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</si>
  <si>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</si>
  <si>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</si>
  <si>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</si>
  <si>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</si>
  <si>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</si>
  <si>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</si>
  <si>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</si>
  <si>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</si>
  <si>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</si>
  <si>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</si>
  <si>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</si>
  <si>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</si>
  <si>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</si>
  <si>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</si>
  <si>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</si>
  <si>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</si>
  <si>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</si>
  <si>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</si>
  <si>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</si>
  <si>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</si>
  <si>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</si>
  <si>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</si>
  <si>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</si>
  <si>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</si>
  <si>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</si>
  <si>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</si>
  <si>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</si>
  <si>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</si>
  <si>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</si>
  <si>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</si>
  <si>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</si>
  <si>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</si>
  <si>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</si>
  <si>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</si>
  <si>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</si>
  <si>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</si>
  <si>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</si>
  <si>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</si>
  <si>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</si>
  <si>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</si>
  <si>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</si>
  <si>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</si>
  <si>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</si>
  <si>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</si>
  <si>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</si>
  <si>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</si>
  <si>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</si>
  <si>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</si>
  <si>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</si>
  <si>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</si>
  <si>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</si>
  <si>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</si>
  <si>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</si>
  <si>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</si>
  <si>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</si>
  <si>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</si>
  <si>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</si>
  <si>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</si>
  <si>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</si>
  <si>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</si>
  <si>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</si>
  <si>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</si>
  <si>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</si>
  <si>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</si>
  <si>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</si>
  <si>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</si>
  <si>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</si>
  <si>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</si>
  <si>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</si>
  <si>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</si>
  <si>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</si>
  <si>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</si>
  <si>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</si>
  <si>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</si>
  <si>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</si>
  <si>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</si>
  <si>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</si>
  <si>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</si>
  <si>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</si>
  <si>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</si>
  <si>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</si>
  <si>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</si>
  <si>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</si>
  <si>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</si>
  <si>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</si>
  <si>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</si>
  <si>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</si>
  <si>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</si>
  <si>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</si>
  <si>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</si>
  <si>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</si>
  <si>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</si>
  <si>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</si>
  <si>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</si>
  <si>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</si>
  <si>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</si>
  <si>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</si>
  <si>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</si>
  <si>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</si>
  <si>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</si>
  <si>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</si>
  <si>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</si>
  <si>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</si>
  <si>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</si>
  <si>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</si>
  <si>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</si>
  <si>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</si>
  <si>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</si>
  <si>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</si>
  <si>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</si>
  <si>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</si>
  <si>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</si>
  <si>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</si>
  <si>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</si>
  <si>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</si>
  <si>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</si>
  <si>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</si>
  <si>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</si>
  <si>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</si>
  <si>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</si>
  <si>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</si>
  <si>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</si>
  <si>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</si>
  <si>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</si>
  <si>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</si>
  <si>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</si>
  <si>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</si>
  <si>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</si>
  <si>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</si>
  <si>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</si>
  <si>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</si>
  <si>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</si>
  <si>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</si>
  <si>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</si>
  <si>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</si>
  <si>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</si>
  <si>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</si>
  <si>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</si>
  <si>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</si>
  <si>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</si>
  <si>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</si>
  <si>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</si>
  <si>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</si>
  <si>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</si>
  <si>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</si>
  <si>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</si>
  <si>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</si>
  <si>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</si>
  <si>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</si>
  <si>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</si>
  <si>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</si>
  <si>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</si>
  <si>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</si>
  <si>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</si>
  <si>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</si>
  <si>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</si>
  <si>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</si>
  <si>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</si>
  <si>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</si>
  <si>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</si>
  <si>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</si>
  <si>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</si>
  <si>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</si>
  <si>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</si>
  <si>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</si>
  <si>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</si>
  <si>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</si>
  <si>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</si>
  <si>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</si>
  <si>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</si>
  <si>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</si>
  <si>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</si>
  <si>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</si>
  <si>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</si>
  <si>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</si>
  <si>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</si>
  <si>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</si>
  <si>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</si>
  <si>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</si>
  <si>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</si>
  <si>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</si>
  <si>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</si>
  <si>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</si>
  <si>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</si>
  <si>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</si>
  <si>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</si>
  <si>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</si>
  <si>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</si>
  <si>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</si>
  <si>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</si>
  <si>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</si>
  <si>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</si>
  <si>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</si>
  <si>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</si>
  <si>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</si>
  <si>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</si>
  <si>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</si>
  <si>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</si>
  <si>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</si>
  <si>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</si>
  <si>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</si>
  <si>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</si>
  <si>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</si>
  <si>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</si>
  <si>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</si>
  <si>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</si>
  <si>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</si>
  <si>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</si>
  <si>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</si>
  <si>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</si>
  <si>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</si>
  <si>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</si>
  <si>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</si>
  <si>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</si>
  <si>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</si>
  <si>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</si>
  <si>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</si>
  <si>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</si>
  <si>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</si>
  <si>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</si>
  <si>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</si>
  <si>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</si>
  <si>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</si>
  <si>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</si>
  <si>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</si>
  <si>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</si>
  <si>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</si>
  <si>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</si>
  <si>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</si>
  <si>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</si>
  <si>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</si>
  <si>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</si>
  <si>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</si>
  <si>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</si>
  <si>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</si>
  <si>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</si>
  <si>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</si>
  <si>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</si>
  <si>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</si>
  <si>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</si>
  <si>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</si>
  <si>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</si>
  <si>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</si>
  <si>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</si>
  <si>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</si>
  <si>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</si>
  <si>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</si>
  <si>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</si>
  <si>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</si>
  <si>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</si>
  <si>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</si>
  <si>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</si>
  <si>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</si>
  <si>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</si>
  <si>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</si>
  <si>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</si>
  <si>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</si>
  <si>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</si>
  <si>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</si>
  <si>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</si>
  <si>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</si>
  <si>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</si>
  <si>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</si>
  <si>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</si>
  <si>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</si>
  <si>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</si>
  <si>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</si>
  <si>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</si>
  <si>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</si>
  <si>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</si>
  <si>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</si>
  <si>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</si>
  <si>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</si>
  <si>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</si>
  <si>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</si>
  <si>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</si>
  <si>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</si>
  <si>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</si>
  <si>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</si>
  <si>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</si>
  <si>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</si>
  <si>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</si>
  <si>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</si>
  <si>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</si>
  <si>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</si>
  <si>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</si>
  <si>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</si>
  <si>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</si>
  <si>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</si>
  <si>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</si>
  <si>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</si>
  <si>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</si>
  <si>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</si>
  <si>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</si>
  <si>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</si>
  <si>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</si>
  <si>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</si>
  <si>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</si>
  <si>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</si>
  <si>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</si>
  <si>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</si>
  <si>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</si>
  <si>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</si>
  <si>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</si>
  <si>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</si>
  <si>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</si>
  <si>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</si>
  <si>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</si>
  <si>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</si>
  <si>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</si>
  <si>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</si>
  <si>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</si>
  <si>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</si>
  <si>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</si>
  <si>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</si>
  <si>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</si>
  <si>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</si>
  <si>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</si>
  <si>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</si>
  <si>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</si>
  <si>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</si>
  <si>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</si>
  <si>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</si>
  <si>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</si>
  <si>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</si>
  <si>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</si>
  <si>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</si>
  <si>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</si>
  <si>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</si>
  <si>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</si>
  <si>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</si>
  <si>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</si>
  <si>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</si>
  <si>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</si>
  <si>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</si>
  <si>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</si>
  <si>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</si>
  <si>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</si>
  <si>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</si>
  <si>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</si>
  <si>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</si>
  <si>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</si>
  <si>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</si>
  <si>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</si>
  <si>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</si>
  <si>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</si>
  <si>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</si>
  <si>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</si>
  <si>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</si>
  <si>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</si>
  <si>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</si>
  <si>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</si>
  <si>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</si>
  <si>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</si>
  <si>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</si>
  <si>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</si>
  <si>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</si>
  <si>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</si>
  <si>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</si>
  <si>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</si>
  <si>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</si>
  <si>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</si>
  <si>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</si>
  <si>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</si>
  <si>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</si>
  <si>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</si>
  <si>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</si>
  <si>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</si>
  <si>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</si>
  <si>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</si>
  <si>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</si>
  <si>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</si>
  <si>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</si>
  <si>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</si>
  <si>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</si>
  <si>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</si>
  <si>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</si>
  <si>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</si>
  <si>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</si>
  <si>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</si>
  <si>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</si>
  <si>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</si>
  <si>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</si>
  <si>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</si>
  <si>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</si>
  <si>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</si>
  <si>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</si>
  <si>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</si>
  <si>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</si>
  <si>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</si>
  <si>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</si>
  <si>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</si>
  <si>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</si>
  <si>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</si>
  <si>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</si>
  <si>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</si>
  <si>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</si>
  <si>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</si>
  <si>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</si>
  <si>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</si>
  <si>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</si>
  <si>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</si>
  <si>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</si>
  <si>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</si>
  <si>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</si>
  <si>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</si>
  <si>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</si>
  <si>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</si>
  <si>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</si>
  <si>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</si>
  <si>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</si>
  <si>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</si>
  <si>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</si>
  <si>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</si>
  <si>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</si>
  <si>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</si>
  <si>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</si>
  <si>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</si>
  <si>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</si>
  <si>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</si>
  <si>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</si>
  <si>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</si>
  <si>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</si>
  <si>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</si>
  <si>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</si>
  <si>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</si>
  <si>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</si>
  <si>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</si>
  <si>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</si>
  <si>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</si>
  <si>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</si>
  <si>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</si>
  <si>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</si>
  <si>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</si>
  <si>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</si>
  <si>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</si>
  <si>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</si>
  <si>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</si>
  <si>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</si>
  <si>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</si>
  <si>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</si>
  <si>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</si>
  <si>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</si>
  <si>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</si>
  <si>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</si>
  <si>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</si>
  <si>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</si>
  <si>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</si>
  <si>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</si>
  <si>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</si>
  <si>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</si>
  <si>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</si>
  <si>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</si>
  <si>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</si>
  <si>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</si>
  <si>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</si>
  <si>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</si>
  <si>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</si>
  <si>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</si>
  <si>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</si>
  <si>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</si>
  <si>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</si>
  <si>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</si>
  <si>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</si>
  <si>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</si>
  <si>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</si>
  <si>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</si>
  <si>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</si>
  <si>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</si>
  <si>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</si>
  <si>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</si>
  <si>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</si>
  <si>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</si>
  <si>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</si>
  <si>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</si>
  <si>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</si>
  <si>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</si>
  <si>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</si>
  <si>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</si>
  <si>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</si>
  <si>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</si>
  <si>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</si>
  <si>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</si>
  <si>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</si>
  <si>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</si>
  <si>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</si>
  <si>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</si>
  <si>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</si>
  <si>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</si>
  <si>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</si>
  <si>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</si>
  <si>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</si>
  <si>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</si>
  <si>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</si>
  <si>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</si>
  <si>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</si>
  <si>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</si>
  <si>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</si>
  <si>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</si>
  <si>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</si>
  <si>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</si>
  <si>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</si>
  <si>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</si>
  <si>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</si>
  <si>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</si>
  <si>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</si>
  <si>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</si>
  <si>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</si>
  <si>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</si>
  <si>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</si>
  <si>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</si>
  <si>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</si>
  <si>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</si>
  <si>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</si>
  <si>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</si>
  <si>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</si>
  <si>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</si>
  <si>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</si>
  <si>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</si>
  <si>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</si>
  <si>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</si>
  <si>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</si>
  <si>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</si>
  <si>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</si>
  <si>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</si>
  <si>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</si>
  <si>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</si>
  <si>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</si>
  <si>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</si>
  <si>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</si>
  <si>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</si>
  <si>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</si>
  <si>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</si>
  <si>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</si>
  <si>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</si>
  <si>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</si>
  <si>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</si>
  <si>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</si>
  <si>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</si>
  <si>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</si>
  <si>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</si>
  <si>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</si>
  <si>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</si>
  <si>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</si>
  <si>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</si>
  <si>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</si>
  <si>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</si>
  <si>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</si>
  <si>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</si>
  <si>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</si>
  <si>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</si>
  <si>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</si>
  <si>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</si>
  <si>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</si>
  <si>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</si>
  <si>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</si>
  <si>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</si>
  <si>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</si>
  <si>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</si>
  <si>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</si>
  <si>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</si>
  <si>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</si>
  <si>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</si>
  <si>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</si>
  <si>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</si>
  <si>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</si>
  <si>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</si>
  <si>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</si>
  <si>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</si>
  <si>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</si>
  <si>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</si>
  <si>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</si>
  <si>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</si>
  <si>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</si>
  <si>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</si>
  <si>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</si>
  <si>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</si>
  <si>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</si>
  <si>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</si>
  <si>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</si>
  <si>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</si>
  <si>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</si>
  <si>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</si>
  <si>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</si>
  <si>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</si>
  <si>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</si>
  <si>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</si>
  <si>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</si>
  <si>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</si>
  <si>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</si>
  <si>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</si>
  <si>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</si>
  <si>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</si>
  <si>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</si>
  <si>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</si>
  <si>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</si>
  <si>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</si>
  <si>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</si>
  <si>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</si>
  <si>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</si>
  <si>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</si>
  <si>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</si>
  <si>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</si>
  <si>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</si>
  <si>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</si>
  <si>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</si>
  <si>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</si>
  <si>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</si>
  <si>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</si>
  <si>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</si>
  <si>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</si>
  <si>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</si>
  <si>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</si>
  <si>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</si>
  <si>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</si>
  <si>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</si>
  <si>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</si>
  <si>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</si>
  <si>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</si>
  <si>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</si>
  <si>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</si>
  <si>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</si>
  <si>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</si>
  <si>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</si>
  <si>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</si>
  <si>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</si>
  <si>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</si>
  <si>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</si>
  <si>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</si>
  <si>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</si>
  <si>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</si>
  <si>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</si>
  <si>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</si>
  <si>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</si>
  <si>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</si>
  <si>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</si>
  <si>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</si>
  <si>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</si>
  <si>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</si>
  <si>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</si>
  <si>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</si>
  <si>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</si>
  <si>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</si>
  <si>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</si>
  <si>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</si>
  <si>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</si>
  <si>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</si>
  <si>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</si>
  <si>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</si>
  <si>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</si>
  <si>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</si>
  <si>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</si>
  <si>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</si>
  <si>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</si>
  <si>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</si>
  <si>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</si>
  <si>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</si>
  <si>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</si>
  <si>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</si>
  <si>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</si>
  <si>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</si>
  <si>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</si>
  <si>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</si>
  <si>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</si>
  <si>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</si>
  <si>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</si>
  <si>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</si>
  <si>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</si>
  <si>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</si>
  <si>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</si>
  <si>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</si>
  <si>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</si>
  <si>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</si>
  <si>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</si>
  <si>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</si>
  <si>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</si>
  <si>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</si>
  <si>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</si>
  <si>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</si>
  <si>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</si>
  <si>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</si>
  <si>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</si>
  <si>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</si>
  <si>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</si>
  <si>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</si>
  <si>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</si>
  <si>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</si>
  <si>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</si>
  <si>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</si>
  <si>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</si>
  <si>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</si>
  <si>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</si>
  <si>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</si>
  <si>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</si>
  <si>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</si>
  <si>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</si>
  <si>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</si>
  <si>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</si>
  <si>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</si>
  <si>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</si>
  <si>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</si>
  <si>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</si>
  <si>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</si>
  <si>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</si>
  <si>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</si>
  <si>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</si>
  <si>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</si>
  <si>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</si>
  <si>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</si>
  <si>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</si>
  <si>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</si>
  <si>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</si>
  <si>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</si>
  <si>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</si>
  <si>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</si>
  <si>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</si>
  <si>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</si>
  <si>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</si>
  <si>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</si>
  <si>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</si>
  <si>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</si>
  <si>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</si>
  <si>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</si>
  <si>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</si>
  <si>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</si>
  <si>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</si>
  <si>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</si>
  <si>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</si>
  <si>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</si>
  <si>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</si>
  <si>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</si>
  <si>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</si>
  <si>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</si>
  <si>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</si>
  <si>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</si>
  <si>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</si>
  <si>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</si>
  <si>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</si>
  <si>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</si>
  <si>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</si>
  <si>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</si>
  <si>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</si>
  <si>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</si>
  <si>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</si>
  <si>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</si>
  <si>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</si>
  <si>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</si>
  <si>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</si>
  <si>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</si>
  <si>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</si>
  <si>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</si>
  <si>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</si>
  <si>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</si>
  <si>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</si>
  <si>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</si>
  <si>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</si>
  <si>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</si>
  <si>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</si>
  <si>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</si>
  <si>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</si>
  <si>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</si>
  <si>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</si>
  <si>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</si>
  <si>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</si>
  <si>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</si>
  <si>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</si>
  <si>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</si>
  <si>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</si>
  <si>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</si>
  <si>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</si>
  <si>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</si>
  <si>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</si>
  <si>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</si>
  <si>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</si>
  <si>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</si>
  <si>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</si>
  <si>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</si>
  <si>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</si>
  <si>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</si>
  <si>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</si>
  <si>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</si>
  <si>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</si>
  <si>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</si>
  <si>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</si>
  <si>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</si>
  <si>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</si>
  <si>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</si>
  <si>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</si>
  <si>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</si>
  <si>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</si>
  <si>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</si>
  <si>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</si>
  <si>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</si>
  <si>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</si>
  <si>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</si>
  <si>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</si>
  <si>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</si>
  <si>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</si>
  <si>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</si>
  <si>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</si>
  <si>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</si>
  <si>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</si>
  <si>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</si>
  <si>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</si>
  <si>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</si>
  <si>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</si>
  <si>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</si>
  <si>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</si>
  <si>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</si>
  <si>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</si>
  <si>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</si>
  <si>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</si>
  <si>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</si>
  <si>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</si>
  <si>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</si>
  <si>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</si>
  <si>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</si>
  <si>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</si>
  <si>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</si>
  <si>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</si>
  <si>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</si>
  <si>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</si>
  <si>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</si>
  <si>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</si>
  <si>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</si>
  <si>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</si>
  <si>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</si>
  <si>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</si>
  <si>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</si>
  <si>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</si>
  <si>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</si>
  <si>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</si>
  <si>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</si>
  <si>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</si>
  <si>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</si>
  <si>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</si>
  <si>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</si>
  <si>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</si>
  <si>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</si>
  <si>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</si>
  <si>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</si>
  <si>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</si>
  <si>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</si>
  <si>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</si>
  <si>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</si>
  <si>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</si>
  <si>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</si>
  <si>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</si>
  <si>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</si>
  <si>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</si>
  <si>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</si>
  <si>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</si>
  <si>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</si>
  <si>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</si>
  <si>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</si>
  <si>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</si>
  <si>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</si>
  <si>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</si>
  <si>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</si>
  <si>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</si>
  <si>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</si>
  <si>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</si>
  <si>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</si>
  <si>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</si>
  <si>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</si>
  <si>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</si>
  <si>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</si>
  <si>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</si>
  <si>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</si>
  <si>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</si>
  <si>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</si>
  <si>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</si>
  <si>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</si>
  <si>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</si>
  <si>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</si>
  <si>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</si>
  <si>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</si>
  <si>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</si>
  <si>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</si>
  <si>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</si>
  <si>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</si>
  <si>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</si>
  <si>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</si>
  <si>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</si>
  <si>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</si>
  <si>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</si>
  <si>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</si>
  <si>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</si>
  <si>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</si>
  <si>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</si>
  <si>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</si>
  <si>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</si>
  <si>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</si>
  <si>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</si>
  <si>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</si>
  <si>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</si>
  <si>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</si>
  <si>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</si>
  <si>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</si>
  <si>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</si>
  <si>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</si>
  <si>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</si>
  <si>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</si>
  <si>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</si>
  <si>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</si>
  <si>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</si>
  <si>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</si>
  <si>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</si>
  <si>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</si>
  <si>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</si>
  <si>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</si>
  <si>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</si>
  <si>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</si>
  <si>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</si>
  <si>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</si>
  <si>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</si>
  <si>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</si>
  <si>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</si>
  <si>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</si>
  <si>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</si>
  <si>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</si>
  <si>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</si>
  <si>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</si>
  <si>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</si>
  <si>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</si>
  <si>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</si>
  <si>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</si>
  <si>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</si>
  <si>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</si>
  <si>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</si>
  <si>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</si>
  <si>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</si>
  <si>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</si>
  <si>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</si>
  <si>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</si>
  <si>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</si>
  <si>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</si>
  <si>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</si>
  <si>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</si>
  <si>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</si>
  <si>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</si>
  <si>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</si>
  <si>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</si>
  <si>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</si>
  <si>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</si>
  <si>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</si>
  <si>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</si>
  <si>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</si>
  <si>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</si>
  <si>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</si>
  <si>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</si>
  <si>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</si>
  <si>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</si>
  <si>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</si>
  <si>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</si>
  <si>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</si>
  <si>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</si>
  <si>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</si>
  <si>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</si>
  <si>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</si>
  <si>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</si>
  <si>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</si>
  <si>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</si>
  <si>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</si>
  <si>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</si>
  <si>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</si>
  <si>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</si>
  <si>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</si>
  <si>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</si>
  <si>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</si>
  <si>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</si>
  <si>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</si>
  <si>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</si>
  <si>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</si>
  <si>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</si>
  <si>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</si>
  <si>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</si>
  <si>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</si>
  <si>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</si>
  <si>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</si>
  <si>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</si>
  <si>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</si>
  <si>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</si>
  <si>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</si>
  <si>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</si>
  <si>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</si>
  <si>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</si>
  <si>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</si>
  <si>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</si>
  <si>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</si>
  <si>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</si>
  <si>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</si>
  <si>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</si>
  <si>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</si>
  <si>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</si>
  <si>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</si>
  <si>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</si>
  <si>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</si>
  <si>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</si>
  <si>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</si>
  <si>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</si>
  <si>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</si>
  <si>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</si>
  <si>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</si>
  <si>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</si>
  <si>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</si>
  <si>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</si>
  <si>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</si>
  <si>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</si>
  <si>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</si>
  <si>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</si>
  <si>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</si>
  <si>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</si>
  <si>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</si>
  <si>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</si>
  <si>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</si>
  <si>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</si>
  <si>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</si>
  <si>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</si>
  <si>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</si>
  <si>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</si>
  <si>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</si>
  <si>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</si>
  <si>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</si>
  <si>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</si>
  <si>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</si>
  <si>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</si>
  <si>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</si>
  <si>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</si>
  <si>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</si>
  <si>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</si>
  <si>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</si>
  <si>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</si>
  <si>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</si>
  <si>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</si>
  <si>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</si>
  <si>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</si>
  <si>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</si>
  <si>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</si>
  <si>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</si>
  <si>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</si>
  <si>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</si>
  <si>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</si>
  <si>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</si>
  <si>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</si>
  <si>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</si>
  <si>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</si>
  <si>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</si>
  <si>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</si>
  <si>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</si>
  <si>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</si>
  <si>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</si>
  <si>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</si>
  <si>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</si>
  <si>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</si>
  <si>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</si>
  <si>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</si>
  <si>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</si>
  <si>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</si>
  <si>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</si>
  <si>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</si>
  <si>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</si>
  <si>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</si>
  <si>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</si>
  <si>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</si>
  <si>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</si>
  <si>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</si>
  <si>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</si>
  <si>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</si>
  <si>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</si>
  <si>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</si>
  <si>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</si>
  <si>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</si>
  <si>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</si>
  <si>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</si>
  <si>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</si>
  <si>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</si>
  <si>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</si>
  <si>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</si>
  <si>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</si>
  <si>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</si>
  <si>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</si>
  <si>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</si>
  <si>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</si>
  <si>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</si>
  <si>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</si>
  <si>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</si>
  <si>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</si>
  <si>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</si>
  <si>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</si>
  <si>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</si>
  <si>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</si>
  <si>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</si>
  <si>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</si>
  <si>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</si>
  <si>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</si>
  <si>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</si>
  <si>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</si>
  <si>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</si>
  <si>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</si>
  <si>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</si>
  <si>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</si>
  <si>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</si>
  <si>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</si>
  <si>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</si>
  <si>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</si>
  <si>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</si>
  <si>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</si>
  <si>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</si>
  <si>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</si>
  <si>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</si>
  <si>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</si>
  <si>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</si>
  <si>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</si>
  <si>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</si>
  <si>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</si>
  <si>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</si>
  <si>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</si>
  <si>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</si>
  <si>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</si>
  <si>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</si>
  <si>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</si>
  <si>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</si>
  <si>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</si>
  <si>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</si>
  <si>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</si>
  <si>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</si>
  <si>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</si>
  <si>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</si>
  <si>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</si>
  <si>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</si>
  <si>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</si>
  <si>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</si>
  <si>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</si>
  <si>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</si>
  <si>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</si>
  <si>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</si>
  <si>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</si>
  <si>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</si>
  <si>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</si>
  <si>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</si>
  <si>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</si>
  <si>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</si>
  <si>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</si>
  <si>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</si>
  <si>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</si>
  <si>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</si>
  <si>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</si>
  <si>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</si>
  <si>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</si>
  <si>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</si>
  <si>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</si>
  <si>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</si>
  <si>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</si>
  <si>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</si>
  <si>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</si>
  <si>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</si>
  <si>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</si>
  <si>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</si>
  <si>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</si>
  <si>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</si>
  <si>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</si>
  <si>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</si>
  <si>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</si>
  <si>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</si>
  <si>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</si>
  <si>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</si>
  <si>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</si>
  <si>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</si>
  <si>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</si>
  <si>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</si>
  <si>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</si>
  <si>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</si>
  <si>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</si>
  <si>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</si>
  <si>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</si>
  <si>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</si>
  <si>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</si>
  <si>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</si>
  <si>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</si>
  <si>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</si>
  <si>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</si>
  <si>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</si>
  <si>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</si>
  <si>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</si>
  <si>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</si>
  <si>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</si>
  <si>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</si>
  <si>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</si>
  <si>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</si>
  <si>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</si>
  <si>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</si>
  <si>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</si>
  <si>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</si>
  <si>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</si>
  <si>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</si>
  <si>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</si>
  <si>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</si>
  <si>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</si>
  <si>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</si>
  <si>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</si>
  <si>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</si>
  <si>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</si>
  <si>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</si>
  <si>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</si>
  <si>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</si>
  <si>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</si>
  <si>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</si>
  <si>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</si>
  <si>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</si>
  <si>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</si>
  <si>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</si>
  <si>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</si>
  <si>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</si>
  <si>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</si>
  <si>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</si>
  <si>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</si>
  <si>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</si>
  <si>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</si>
  <si>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</si>
  <si>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</si>
  <si>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</si>
  <si>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</si>
  <si>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</si>
  <si>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</si>
  <si>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</si>
  <si>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</si>
  <si>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</si>
  <si>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</si>
  <si>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</si>
  <si>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</si>
  <si>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</si>
  <si>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</si>
  <si>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</si>
  <si>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</si>
  <si>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</si>
  <si>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</si>
  <si>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</si>
  <si>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</si>
  <si>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</si>
  <si>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</si>
  <si>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</si>
  <si>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</si>
  <si>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</si>
  <si>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</si>
  <si>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</si>
  <si>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</si>
  <si>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</si>
  <si>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</si>
  <si>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</si>
  <si>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</si>
  <si>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</si>
  <si>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</si>
  <si>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</si>
  <si>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</si>
  <si>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</si>
  <si>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</si>
  <si>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</si>
  <si>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</si>
  <si>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</si>
  <si>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</si>
  <si>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</si>
  <si>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</si>
  <si>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</si>
  <si>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</si>
  <si>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</si>
  <si>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</si>
  <si>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</si>
  <si>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</si>
  <si>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</si>
  <si>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</si>
  <si>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</si>
  <si>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</si>
  <si>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</si>
  <si>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</si>
  <si>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</si>
  <si>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</si>
  <si>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</si>
  <si>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</si>
  <si>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</si>
  <si>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</si>
  <si>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</si>
  <si>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</si>
  <si>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</si>
  <si>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</si>
  <si>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</si>
  <si>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</si>
  <si>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</si>
  <si>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</si>
  <si>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</si>
  <si>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</si>
  <si>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</si>
  <si>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</si>
  <si>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</si>
  <si>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</si>
  <si>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</si>
  <si>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</si>
  <si>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</si>
  <si>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</si>
  <si>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</si>
  <si>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</si>
  <si>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</si>
  <si>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</si>
  <si>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</si>
  <si>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</si>
  <si>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</si>
  <si>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</si>
  <si>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</si>
  <si>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</si>
  <si>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</si>
  <si>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</si>
  <si>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</si>
  <si>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</si>
  <si>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</si>
  <si>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</si>
  <si>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</si>
  <si>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</si>
  <si>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</si>
  <si>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</si>
  <si>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</si>
  <si>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</si>
  <si>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</si>
  <si>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</si>
  <si>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</si>
  <si>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</si>
  <si>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</si>
  <si>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</si>
  <si>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</si>
  <si>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</si>
  <si>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</si>
  <si>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</si>
  <si>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</si>
  <si>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</si>
  <si>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</si>
  <si>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</si>
  <si>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</si>
  <si>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</si>
  <si>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</si>
  <si>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</si>
  <si>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</si>
  <si>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</si>
  <si>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</si>
  <si>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</si>
  <si>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</si>
  <si>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</si>
  <si>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</si>
  <si>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</si>
  <si>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</si>
  <si>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</si>
  <si>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</si>
  <si>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</si>
  <si>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</si>
  <si>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</si>
  <si>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</si>
  <si>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</si>
  <si>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</si>
  <si>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</si>
  <si>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</si>
  <si>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</si>
  <si>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</si>
  <si>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</si>
  <si>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</si>
  <si>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</si>
  <si>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</si>
  <si>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</si>
  <si>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</si>
  <si>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</si>
  <si>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</si>
  <si>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</si>
  <si>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</si>
  <si>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</si>
  <si>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</si>
  <si>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</si>
  <si>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</si>
  <si>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</si>
  <si>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</si>
  <si>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</si>
  <si>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</si>
  <si>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</si>
  <si>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</si>
  <si>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</si>
  <si>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</si>
  <si>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</si>
  <si>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</si>
  <si>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</si>
  <si>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</si>
  <si>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</si>
  <si>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</si>
  <si>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</si>
  <si>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</si>
  <si>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</si>
  <si>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</si>
  <si>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</si>
  <si>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</si>
  <si>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</si>
  <si>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</si>
  <si>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</si>
  <si>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</si>
  <si>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</si>
  <si>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</si>
  <si>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</si>
  <si>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</si>
  <si>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</si>
  <si>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</si>
  <si>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</si>
  <si>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</si>
  <si>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</si>
  <si>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</si>
  <si>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</si>
  <si>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</si>
  <si>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</si>
  <si>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</si>
  <si>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</si>
  <si>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</si>
  <si>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</si>
  <si>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</si>
  <si>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</si>
  <si>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</si>
  <si>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</si>
  <si>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</si>
  <si>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</si>
  <si>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</si>
  <si>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</si>
  <si>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</si>
  <si>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</si>
  <si>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</si>
  <si>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</si>
  <si>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</si>
  <si>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</si>
  <si>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</si>
  <si>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</si>
  <si>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</si>
  <si>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</si>
  <si>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</si>
  <si>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</si>
  <si>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</si>
  <si>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</si>
  <si>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</si>
  <si>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</si>
  <si>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</si>
  <si>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</si>
  <si>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</si>
  <si>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</si>
  <si>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</si>
  <si>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</si>
  <si>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</si>
  <si>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</si>
  <si>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</si>
  <si>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</si>
  <si>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</si>
  <si>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</si>
  <si>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</si>
  <si>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</si>
  <si>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</si>
  <si>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</si>
  <si>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</si>
  <si>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</si>
  <si>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</si>
  <si>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</si>
  <si>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</si>
  <si>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</si>
  <si>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</si>
  <si>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</si>
  <si>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</si>
  <si>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</si>
  <si>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</si>
  <si>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</si>
  <si>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</si>
  <si>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</si>
  <si>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</si>
  <si>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</si>
  <si>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</si>
  <si>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</si>
  <si>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</si>
  <si>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</si>
  <si>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</si>
  <si>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</si>
  <si>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</si>
  <si>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</si>
  <si>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</si>
  <si>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</si>
  <si>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</si>
  <si>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</si>
  <si>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</si>
  <si>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</si>
  <si>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</si>
  <si>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</si>
  <si>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</si>
  <si>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</si>
  <si>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</si>
  <si>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</si>
  <si>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</si>
  <si>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</si>
  <si>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</si>
  <si>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</si>
  <si>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</si>
  <si>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</si>
  <si>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</si>
  <si>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</si>
  <si>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</si>
  <si>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</si>
  <si>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</si>
  <si>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</si>
  <si>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</si>
  <si>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</si>
  <si>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</si>
  <si>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</si>
  <si>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</si>
  <si>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</si>
  <si>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</si>
  <si>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</si>
  <si>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</si>
  <si>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</si>
  <si>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</si>
  <si>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</si>
  <si>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</si>
  <si>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</si>
  <si>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</si>
  <si>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</si>
  <si>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</si>
  <si>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</si>
  <si>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</si>
  <si>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</si>
  <si>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</si>
  <si>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</si>
  <si>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</si>
  <si>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</si>
  <si>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</si>
  <si>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</si>
  <si>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</si>
  <si>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</si>
  <si>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</si>
  <si>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</si>
  <si>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</si>
  <si>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</si>
  <si>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</si>
  <si>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</si>
  <si>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</si>
  <si>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</si>
  <si>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</si>
  <si>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</si>
  <si>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</si>
  <si>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</si>
  <si>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</si>
  <si>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</si>
  <si>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</si>
  <si>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</si>
  <si>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</si>
  <si>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</si>
  <si>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</si>
  <si>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</si>
  <si>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</si>
  <si>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</si>
  <si>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</si>
  <si>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</si>
  <si>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</si>
  <si>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</si>
  <si>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</si>
  <si>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</si>
  <si>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</si>
  <si>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</si>
  <si>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</si>
  <si>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</si>
  <si>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</si>
  <si>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</si>
  <si>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</si>
  <si>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</si>
  <si>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</si>
  <si>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</si>
  <si>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</si>
  <si>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</si>
  <si>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</si>
  <si>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</si>
  <si>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</si>
  <si>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</si>
  <si>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</si>
  <si>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</si>
  <si>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</si>
  <si>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</si>
  <si>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</si>
  <si>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</si>
  <si>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</si>
  <si>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</si>
  <si>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</si>
  <si>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</si>
  <si>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</si>
  <si>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</si>
  <si>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</si>
  <si>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</si>
  <si>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</si>
  <si>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</si>
  <si>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</si>
  <si>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</si>
  <si>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</si>
  <si>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</si>
  <si>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</si>
  <si>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</si>
  <si>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</si>
  <si>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</si>
  <si>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</si>
  <si>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</si>
  <si>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</si>
  <si>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</si>
  <si>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</si>
  <si>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</si>
  <si>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</si>
  <si>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</si>
  <si>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</si>
  <si>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</si>
  <si>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</si>
  <si>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</si>
  <si>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</si>
  <si>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</si>
  <si>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</si>
  <si>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</si>
  <si>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</si>
  <si>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</si>
  <si>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</si>
  <si>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</si>
  <si>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</si>
  <si>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</si>
  <si>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</si>
  <si>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</si>
  <si>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</si>
  <si>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</si>
  <si>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</si>
  <si>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</si>
  <si>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</si>
  <si>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</si>
  <si>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</si>
  <si>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</si>
  <si>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</si>
  <si>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</si>
  <si>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</si>
  <si>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</si>
  <si>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</si>
  <si>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</si>
  <si>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</si>
  <si>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</si>
  <si>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</si>
  <si>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</si>
  <si>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</si>
  <si>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</si>
  <si>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</si>
  <si>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</si>
  <si>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</si>
  <si>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</si>
  <si>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</si>
  <si>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</si>
  <si>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</si>
  <si>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</si>
  <si>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</si>
  <si>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</si>
  <si>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</si>
  <si>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</si>
  <si>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</si>
  <si>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</si>
  <si>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</si>
  <si>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</si>
  <si>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</si>
  <si>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</si>
  <si>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</si>
  <si>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</si>
  <si>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</si>
  <si>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</si>
  <si>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</si>
  <si>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</si>
  <si>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</si>
  <si>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</si>
  <si>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</si>
  <si>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</si>
  <si>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</si>
  <si>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</si>
  <si>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</si>
  <si>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</si>
  <si>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</si>
  <si>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</si>
  <si>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</si>
  <si>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</si>
  <si>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</si>
  <si>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</si>
  <si>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</si>
  <si>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</si>
  <si>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</si>
  <si>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</si>
  <si>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</si>
  <si>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</si>
  <si>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</si>
  <si>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</si>
  <si>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</si>
  <si>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</si>
  <si>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</si>
  <si>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</si>
  <si>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</si>
  <si>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</si>
  <si>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</si>
  <si>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</si>
  <si>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</si>
  <si>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</si>
  <si>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</si>
  <si>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</si>
  <si>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</si>
  <si>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</si>
  <si>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</si>
  <si>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</si>
  <si>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</si>
  <si>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</si>
  <si>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</si>
  <si>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</si>
  <si>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</si>
  <si>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</si>
  <si>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</si>
  <si>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</si>
  <si>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</si>
  <si>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</si>
  <si>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</si>
  <si>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</si>
  <si>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</si>
  <si>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</si>
  <si>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</si>
  <si>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</si>
  <si>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</si>
  <si>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</si>
  <si>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</si>
  <si>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</si>
  <si>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</si>
  <si>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</si>
  <si>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</si>
  <si>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</si>
  <si>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</si>
  <si>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</si>
  <si>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</si>
  <si>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</si>
  <si>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</si>
  <si>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</si>
  <si>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</si>
  <si>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</si>
  <si>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</si>
  <si>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</si>
  <si>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</si>
  <si>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</si>
  <si>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</si>
  <si>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</si>
  <si>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</si>
  <si>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</si>
  <si>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</si>
  <si>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</si>
  <si>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</si>
  <si>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</si>
  <si>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</si>
  <si>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</si>
  <si>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</si>
  <si>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</si>
  <si>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</si>
  <si>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</si>
  <si>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</si>
  <si>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</si>
  <si>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</si>
  <si>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</si>
  <si>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</si>
  <si>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</si>
  <si>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</si>
  <si>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</si>
  <si>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</si>
  <si>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</si>
  <si>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</si>
  <si>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</si>
  <si>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</si>
  <si>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</si>
  <si>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</si>
  <si>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</si>
  <si>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</si>
  <si>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</si>
  <si>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</si>
  <si>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</si>
  <si>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</si>
  <si>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</si>
  <si>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</si>
  <si>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</si>
  <si>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</si>
  <si>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</si>
  <si>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</si>
  <si>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</si>
  <si>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</si>
  <si>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</si>
  <si>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</si>
  <si>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</si>
  <si>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</si>
  <si>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</si>
  <si>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</si>
  <si>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</si>
  <si>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</si>
  <si>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</si>
  <si>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</si>
  <si>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</si>
  <si>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</si>
  <si>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</si>
  <si>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</si>
  <si>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</si>
  <si>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</si>
  <si>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</si>
  <si>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</si>
  <si>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</si>
  <si>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</si>
  <si>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</si>
  <si>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</si>
  <si>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</si>
  <si>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</si>
  <si>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</si>
  <si>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</si>
  <si>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</si>
  <si>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</si>
  <si>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</si>
  <si>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</si>
  <si>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</si>
  <si>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</si>
  <si>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</si>
  <si>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</si>
  <si>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</si>
  <si>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</si>
  <si>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</si>
  <si>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</si>
  <si>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</si>
  <si>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</si>
  <si>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</si>
  <si>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</si>
  <si>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</si>
  <si>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</si>
  <si>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</si>
  <si>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</si>
  <si>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</si>
  <si>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</si>
  <si>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</si>
  <si>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</si>
  <si>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</si>
  <si>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</si>
  <si>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</si>
  <si>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</si>
  <si>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</si>
  <si>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</si>
  <si>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</si>
  <si>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</si>
  <si>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</si>
  <si>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</si>
  <si>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</si>
  <si>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</si>
  <si>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</si>
  <si>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</si>
  <si>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</si>
  <si>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</si>
  <si>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</si>
  <si>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</si>
  <si>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</si>
  <si>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</si>
  <si>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</si>
  <si>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</si>
  <si>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</si>
  <si>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</si>
  <si>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</si>
  <si>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</si>
  <si>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</si>
  <si>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</si>
  <si>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</si>
  <si>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</si>
  <si>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</si>
  <si>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</si>
  <si>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</si>
  <si>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</si>
  <si>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</si>
  <si>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</si>
  <si>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</si>
  <si>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</si>
  <si>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</si>
  <si>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</si>
  <si>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</si>
  <si>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</si>
  <si>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</si>
  <si>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</si>
  <si>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</si>
  <si>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</si>
  <si>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</si>
  <si>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</si>
  <si>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</si>
  <si>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</si>
  <si>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</si>
  <si>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</si>
  <si>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</si>
  <si>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</si>
  <si>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</si>
  <si>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</si>
  <si>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</si>
  <si>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</si>
  <si>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</si>
  <si>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</si>
  <si>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</si>
  <si>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</si>
  <si>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</si>
  <si>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</si>
  <si>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</si>
  <si>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</si>
  <si>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</si>
  <si>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</si>
  <si>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</si>
  <si>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</si>
  <si>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</si>
  <si>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</si>
  <si>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</si>
  <si>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</si>
  <si>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</si>
  <si>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</si>
  <si>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</si>
  <si>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</si>
  <si>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</si>
  <si>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</si>
  <si>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</si>
  <si>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</si>
  <si>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</si>
  <si>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</si>
  <si>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</si>
  <si>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</si>
  <si>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</si>
  <si>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</si>
  <si>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</si>
  <si>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</si>
  <si>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</si>
  <si>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</si>
  <si>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</si>
  <si>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</si>
  <si>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</si>
  <si>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</si>
  <si>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</si>
  <si>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</si>
  <si>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</si>
  <si>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</si>
  <si>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</si>
  <si>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</si>
  <si>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</si>
  <si>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</si>
  <si>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</si>
  <si>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</si>
  <si>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</si>
  <si>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</si>
  <si>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</si>
  <si>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</si>
  <si>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</si>
  <si>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</si>
  <si>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</si>
  <si>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</si>
  <si>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</si>
  <si>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</si>
  <si>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</si>
  <si>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</si>
  <si>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</si>
  <si>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</si>
  <si>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</si>
  <si>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</si>
  <si>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</si>
  <si>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</si>
  <si>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</si>
  <si>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</si>
  <si>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</si>
  <si>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</si>
  <si>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</si>
  <si>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</si>
  <si>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</si>
  <si>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</si>
  <si>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</si>
  <si>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</si>
  <si>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</si>
  <si>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</si>
  <si>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</si>
  <si>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</si>
  <si>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</si>
  <si>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</si>
  <si>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</si>
  <si>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</si>
  <si>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</si>
  <si>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</si>
  <si>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</si>
  <si>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</si>
  <si>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</si>
  <si>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</si>
  <si>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</si>
  <si>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</si>
  <si>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</si>
  <si>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</si>
  <si>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</si>
  <si>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</si>
  <si>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</si>
  <si>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</si>
  <si>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</si>
  <si>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</si>
  <si>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</si>
  <si>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</si>
  <si>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</si>
  <si>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</si>
  <si>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</si>
  <si>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</si>
  <si>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</si>
  <si>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</si>
  <si>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</si>
  <si>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</si>
  <si>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</si>
  <si>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</si>
  <si>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</si>
  <si>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</si>
  <si>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</si>
  <si>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</si>
  <si>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</si>
  <si>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</si>
  <si>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</si>
  <si>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</si>
  <si>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</si>
  <si>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</si>
  <si>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</si>
  <si>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</si>
  <si>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</si>
  <si>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</si>
  <si>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</si>
  <si>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</si>
  <si>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</si>
  <si>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</si>
  <si>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</si>
  <si>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</si>
  <si>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</si>
  <si>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</si>
  <si>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</si>
  <si>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</si>
  <si>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</si>
  <si>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</si>
  <si>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</si>
  <si>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</si>
  <si>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</si>
  <si>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</si>
  <si>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</si>
  <si>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</si>
  <si>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</si>
  <si>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</si>
  <si>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</si>
  <si>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</si>
  <si>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</si>
  <si>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</si>
  <si>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</si>
  <si>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</si>
  <si>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</si>
  <si>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</si>
  <si>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</si>
  <si>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</si>
  <si>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</si>
  <si>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</si>
  <si>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</si>
  <si>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</si>
  <si>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</si>
  <si>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</si>
  <si>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</si>
  <si>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</si>
  <si>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</si>
  <si>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</si>
  <si>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</si>
  <si>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</si>
  <si>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</si>
  <si>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</si>
  <si>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</si>
  <si>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</si>
  <si>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</si>
  <si>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</si>
  <si>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</si>
  <si>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</si>
  <si>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</si>
  <si>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</si>
  <si>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</si>
  <si>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</si>
  <si>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</si>
  <si>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</si>
  <si>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</si>
  <si>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</si>
  <si>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</si>
  <si>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</si>
  <si>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</si>
  <si>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</si>
  <si>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</si>
  <si>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</si>
  <si>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</si>
  <si>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</si>
  <si>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</si>
  <si>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</si>
  <si>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</si>
  <si>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</si>
  <si>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</si>
  <si>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</si>
  <si>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</si>
  <si>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</si>
  <si>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</si>
  <si>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</si>
  <si>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</si>
  <si>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</si>
  <si>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</si>
  <si>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</si>
  <si>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</si>
  <si>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</si>
  <si>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</si>
  <si>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</si>
  <si>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</si>
  <si>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</si>
  <si>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</si>
  <si>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</si>
  <si>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</si>
  <si>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</si>
  <si>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</si>
  <si>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</si>
  <si>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</si>
  <si>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</si>
  <si>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</si>
  <si>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</si>
  <si>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</si>
  <si>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</si>
  <si>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</si>
  <si>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</si>
  <si>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</si>
  <si>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</si>
  <si>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</si>
  <si>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</si>
  <si>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</si>
  <si>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</si>
  <si>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</si>
  <si>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</si>
  <si>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</si>
  <si>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</si>
  <si>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</si>
  <si>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</si>
  <si>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</si>
  <si>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</si>
  <si>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</si>
  <si>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</si>
  <si>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</si>
  <si>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</si>
  <si>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</si>
  <si>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</si>
  <si>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</si>
  <si>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</si>
  <si>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</si>
  <si>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</si>
  <si>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</si>
  <si>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</si>
  <si>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</si>
  <si>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</si>
  <si>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</si>
  <si>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</si>
  <si>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</si>
  <si>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</si>
  <si>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</si>
  <si>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</si>
  <si>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</si>
  <si>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</si>
  <si>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</si>
  <si>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</si>
  <si>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</si>
  <si>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</si>
  <si>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</si>
  <si>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</si>
  <si>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</si>
  <si>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</si>
  <si>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</si>
  <si>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</si>
  <si>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</si>
  <si>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</si>
  <si>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</si>
  <si>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</si>
  <si>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</si>
  <si>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</si>
  <si>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</si>
  <si>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</si>
  <si>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</si>
  <si>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</si>
  <si>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</si>
  <si>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</si>
  <si>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</si>
  <si>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</si>
  <si>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</si>
  <si>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</si>
  <si>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</si>
  <si>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</si>
  <si>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</si>
  <si>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</si>
  <si>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</si>
  <si>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</si>
  <si>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</si>
  <si>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</si>
  <si>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</si>
  <si>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</si>
  <si>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</si>
  <si>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</si>
  <si>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</si>
  <si>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</si>
  <si>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</si>
  <si>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</si>
  <si>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</si>
  <si>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</si>
  <si>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</si>
  <si>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</si>
  <si>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</si>
  <si>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</si>
  <si>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</si>
  <si>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</si>
  <si>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</si>
  <si>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</si>
  <si>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</si>
  <si>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</si>
  <si>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</si>
  <si>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</si>
  <si>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</si>
  <si>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</si>
  <si>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</si>
  <si>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</si>
  <si>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</si>
  <si>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</si>
  <si>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</si>
  <si>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</si>
  <si>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</si>
  <si>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</si>
  <si>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</si>
  <si>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</si>
  <si>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</si>
  <si>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</si>
  <si>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</si>
  <si>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</si>
  <si>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</si>
  <si>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</si>
  <si>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</si>
  <si>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</si>
  <si>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</si>
  <si>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</si>
  <si>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</si>
  <si>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</si>
  <si>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</si>
  <si>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</si>
  <si>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</si>
  <si>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</si>
  <si>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</si>
  <si>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</si>
  <si>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</si>
  <si>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</si>
  <si>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</si>
  <si>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</si>
  <si>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</si>
  <si>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</si>
  <si>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</si>
  <si>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</si>
  <si>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</si>
  <si>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</si>
  <si>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</si>
  <si>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</si>
  <si>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</si>
  <si>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</si>
  <si>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</si>
  <si>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</si>
  <si>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</si>
  <si>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</si>
  <si>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</si>
  <si>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</si>
  <si>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</si>
  <si>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</si>
  <si>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</si>
  <si>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</si>
  <si>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</si>
  <si>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</si>
  <si>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</si>
  <si>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</si>
  <si>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</si>
  <si>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</si>
  <si>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</si>
  <si>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</si>
  <si>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</si>
  <si>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</si>
  <si>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</si>
  <si>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</si>
  <si>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</si>
  <si>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</si>
  <si>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</si>
  <si>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</si>
  <si>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</si>
  <si>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</si>
  <si>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</si>
  <si>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</si>
  <si>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</si>
  <si>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</si>
  <si>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</si>
  <si>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</si>
  <si>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</si>
  <si>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</si>
  <si>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</si>
  <si>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</si>
  <si>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</si>
  <si>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</si>
  <si>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</si>
  <si>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</si>
  <si>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</si>
  <si>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</si>
  <si>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</si>
  <si>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</si>
  <si>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</si>
  <si>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</si>
  <si>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</si>
  <si>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</si>
  <si>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</si>
  <si>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</si>
  <si>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</si>
  <si>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</si>
  <si>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</si>
  <si>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</si>
  <si>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</si>
  <si>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</si>
  <si>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</si>
  <si>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</si>
  <si>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</si>
  <si>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</si>
  <si>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</si>
  <si>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</si>
  <si>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</si>
  <si>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</si>
  <si>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</si>
  <si>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</si>
  <si>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</si>
  <si>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</si>
  <si>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</si>
  <si>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</si>
  <si>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</si>
  <si>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</si>
  <si>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</si>
  <si>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</si>
  <si>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</si>
  <si>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</si>
  <si>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</si>
  <si>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</si>
  <si>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</si>
  <si>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</si>
  <si>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</si>
  <si>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</si>
  <si>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</si>
  <si>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</si>
  <si>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</si>
  <si>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</si>
  <si>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</si>
  <si>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</si>
  <si>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</si>
  <si>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</si>
  <si>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</si>
  <si>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</si>
  <si>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</si>
  <si>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</si>
  <si>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</si>
  <si>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</si>
  <si>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</si>
  <si>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</si>
  <si>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</si>
  <si>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</si>
  <si>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</si>
  <si>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</si>
  <si>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</si>
  <si>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</si>
  <si>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</si>
  <si>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</si>
  <si>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</si>
  <si>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</si>
  <si>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</si>
  <si>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</si>
  <si>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</si>
  <si>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</si>
  <si>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</si>
  <si>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</si>
  <si>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</si>
  <si>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</si>
  <si>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</si>
  <si>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</si>
  <si>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</si>
  <si>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</si>
  <si>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</si>
  <si>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</si>
  <si>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</si>
  <si>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</si>
  <si>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</si>
  <si>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</si>
  <si>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</si>
  <si>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</si>
  <si>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</si>
  <si>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</si>
  <si>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</si>
  <si>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</si>
  <si>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</si>
  <si>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</si>
  <si>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</si>
  <si>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</si>
  <si>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</si>
  <si>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</si>
  <si>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</si>
  <si>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</si>
  <si>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</si>
  <si>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</si>
  <si>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</si>
  <si>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</si>
  <si>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</si>
  <si>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</si>
  <si>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</si>
  <si>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</si>
  <si>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</si>
  <si>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</si>
  <si>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</si>
  <si>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</si>
  <si>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</si>
  <si>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</si>
  <si>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</si>
  <si>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</si>
  <si>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</si>
  <si>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</si>
  <si>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</si>
  <si>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</si>
  <si>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</si>
  <si>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</si>
  <si>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</si>
  <si>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</si>
  <si>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</si>
  <si>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</si>
  <si>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</si>
  <si>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</si>
  <si>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</si>
  <si>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</si>
  <si>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</si>
  <si>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</si>
  <si>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</si>
  <si>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</si>
  <si>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</si>
  <si>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</si>
  <si>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</si>
  <si>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</si>
  <si>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</si>
  <si>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</si>
  <si>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</si>
  <si>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</si>
  <si>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</si>
  <si>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</si>
  <si>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</si>
  <si>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</si>
  <si>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</si>
  <si>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</si>
  <si>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</si>
  <si>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</si>
  <si>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</si>
  <si>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</si>
  <si>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</si>
  <si>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</si>
  <si>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</si>
  <si>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</si>
  <si>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</si>
  <si>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</si>
  <si>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</si>
  <si>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</si>
  <si>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</si>
  <si>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</si>
  <si>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</si>
  <si>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</si>
  <si>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</si>
  <si>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</si>
  <si>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</si>
  <si>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</si>
  <si>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</si>
  <si>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</si>
  <si>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</si>
  <si>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</si>
  <si>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</si>
  <si>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</si>
  <si>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</si>
  <si>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</si>
  <si>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</si>
  <si>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</si>
  <si>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</si>
  <si>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</si>
  <si>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</si>
  <si>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</si>
  <si>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</si>
  <si>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</si>
  <si>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</si>
  <si>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</si>
  <si>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</si>
  <si>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</si>
  <si>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</si>
  <si>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</si>
  <si>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</si>
  <si>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</si>
  <si>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</si>
  <si>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</si>
  <si>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</si>
  <si>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</si>
  <si>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</si>
  <si>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</si>
  <si>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</si>
  <si>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</si>
  <si>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</si>
  <si>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</si>
  <si>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</si>
  <si>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</si>
  <si>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</si>
  <si>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</si>
  <si>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</si>
  <si>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</si>
  <si>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</si>
  <si>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</si>
  <si>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</si>
  <si>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</si>
  <si>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</si>
  <si>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</si>
  <si>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</si>
  <si>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</si>
  <si>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</si>
  <si>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</si>
  <si>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</si>
  <si>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</si>
  <si>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</si>
  <si>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</si>
  <si>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</si>
  <si>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</si>
  <si>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</si>
  <si>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</si>
  <si>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</si>
  <si>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</si>
  <si>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</si>
  <si>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</si>
  <si>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</si>
  <si>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</si>
  <si>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</si>
  <si>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</si>
  <si>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</si>
  <si>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</si>
  <si>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</si>
  <si>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</si>
  <si>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</si>
  <si>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</si>
  <si>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</si>
  <si>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</si>
  <si>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</si>
  <si>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</si>
  <si>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</si>
  <si>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</si>
  <si>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</si>
  <si>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</si>
  <si>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</si>
  <si>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</si>
  <si>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</si>
  <si>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</si>
  <si>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</si>
  <si>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</si>
  <si>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</si>
  <si>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</si>
  <si>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</si>
  <si>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</si>
  <si>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</si>
  <si>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</si>
  <si>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</si>
  <si>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</si>
  <si>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</si>
  <si>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</si>
  <si>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</si>
  <si>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</si>
  <si>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</si>
  <si>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</si>
  <si>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</si>
  <si>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</si>
  <si>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</si>
  <si>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</si>
  <si>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</si>
  <si>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</si>
  <si>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</si>
  <si>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</si>
  <si>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</si>
  <si>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</si>
  <si>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</si>
  <si>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</si>
  <si>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</si>
  <si>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</si>
  <si>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</si>
  <si>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</si>
  <si>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</si>
  <si>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</si>
  <si>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</si>
  <si>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</si>
  <si>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</si>
  <si>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</si>
  <si>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</si>
  <si>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</si>
  <si>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</si>
  <si>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</si>
  <si>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</si>
  <si>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</si>
  <si>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</si>
  <si>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</si>
  <si>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</si>
  <si>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</si>
  <si>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</si>
  <si>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</si>
  <si>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</si>
  <si>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</si>
  <si>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</si>
  <si>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</si>
  <si>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</si>
  <si>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</si>
  <si>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</si>
  <si>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</si>
  <si>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</si>
  <si>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</si>
  <si>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</si>
  <si>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</si>
  <si>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</si>
  <si>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</si>
  <si>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</si>
  <si>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</si>
  <si>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</si>
  <si>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</si>
  <si>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</si>
  <si>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</si>
  <si>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</si>
  <si>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</si>
  <si>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</si>
  <si>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</si>
  <si>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</si>
  <si>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</si>
  <si>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</si>
  <si>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</si>
  <si>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</si>
  <si>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</si>
  <si>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</si>
  <si>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</si>
  <si>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</si>
  <si>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</si>
  <si>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</si>
  <si>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</si>
  <si>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</si>
  <si>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</si>
  <si>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</si>
  <si>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</si>
  <si>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</si>
  <si>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</si>
  <si>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</si>
  <si>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</si>
  <si>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</si>
  <si>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</si>
  <si>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</si>
  <si>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</si>
  <si>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</si>
  <si>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</si>
  <si>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</si>
  <si>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</si>
  <si>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</si>
  <si>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</si>
  <si>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</si>
  <si>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</si>
  <si>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</si>
  <si>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</si>
  <si>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</si>
  <si>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</si>
  <si>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</si>
  <si>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</si>
  <si>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</si>
  <si>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</si>
  <si>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</si>
  <si>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</si>
  <si>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</si>
  <si>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</si>
  <si>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</si>
  <si>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</si>
  <si>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</si>
  <si>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</si>
  <si>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</si>
  <si>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</si>
  <si>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</si>
  <si>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</si>
  <si>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</si>
  <si>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</si>
  <si>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</si>
  <si>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</si>
  <si>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</si>
  <si>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</si>
  <si>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</si>
  <si>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</si>
  <si>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</si>
  <si>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</si>
  <si>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</si>
  <si>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</si>
  <si>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</si>
  <si>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</si>
  <si>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</si>
  <si>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</si>
  <si>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</si>
  <si>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</si>
  <si>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</si>
  <si>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</si>
  <si>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</si>
  <si>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</si>
  <si>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</si>
  <si>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</si>
  <si>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</si>
  <si>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</si>
  <si>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</si>
  <si>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</si>
  <si>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</si>
  <si>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</si>
  <si>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</si>
  <si>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</si>
  <si>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</si>
  <si>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</si>
  <si>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</si>
  <si>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</si>
  <si>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</si>
  <si>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</si>
  <si>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</si>
  <si>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</si>
  <si>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</si>
  <si>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</si>
  <si>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</si>
  <si>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</si>
  <si>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</si>
  <si>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</si>
  <si>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</si>
  <si>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</si>
  <si>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</si>
  <si>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</si>
  <si>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</si>
  <si>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</si>
  <si>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</si>
  <si>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</si>
  <si>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</si>
  <si>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</si>
  <si>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</si>
  <si>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</si>
  <si>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</si>
  <si>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</si>
  <si>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</si>
  <si>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</si>
  <si>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</si>
  <si>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</si>
  <si>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</si>
  <si>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</si>
  <si>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</si>
  <si>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</si>
  <si>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</si>
  <si>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</si>
  <si>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</si>
  <si>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</si>
  <si>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</si>
  <si>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</si>
  <si>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</si>
  <si>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</si>
  <si>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</si>
  <si>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</si>
  <si>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</si>
  <si>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</si>
  <si>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</si>
  <si>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</si>
  <si>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</si>
  <si>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</si>
  <si>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</si>
  <si>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</si>
  <si>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</si>
  <si>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</si>
  <si>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</si>
  <si>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</si>
  <si>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</si>
  <si>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</si>
  <si>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</si>
  <si>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</si>
  <si>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</si>
  <si>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</si>
  <si>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</si>
  <si>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</si>
  <si>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</si>
  <si>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</si>
  <si>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</si>
  <si>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</si>
  <si>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</si>
  <si>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</si>
  <si>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</si>
  <si>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</si>
  <si>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</si>
  <si>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</si>
  <si>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</si>
  <si>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</si>
  <si>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</si>
  <si>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</si>
  <si>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</si>
  <si>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</si>
  <si>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</si>
  <si>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</si>
  <si>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</si>
  <si>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</si>
  <si>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</si>
  <si>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</si>
  <si>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</si>
  <si>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</si>
  <si>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</si>
  <si>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</si>
  <si>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</si>
  <si>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</si>
  <si>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</si>
  <si>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</si>
  <si>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</si>
  <si>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</si>
  <si>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</si>
  <si>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</si>
  <si>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</si>
  <si>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</si>
  <si>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</si>
  <si>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</si>
  <si>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</si>
  <si>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</si>
  <si>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</si>
  <si>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</si>
  <si>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</si>
  <si>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</si>
  <si>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</si>
  <si>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</si>
  <si>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</si>
  <si>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</si>
  <si>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</si>
  <si>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</si>
  <si>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</si>
  <si>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</si>
  <si>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</si>
  <si>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</si>
  <si>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</si>
  <si>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</si>
  <si>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</si>
  <si>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</si>
  <si>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</si>
  <si>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</si>
  <si>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</si>
  <si>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</si>
  <si>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</si>
  <si>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</si>
  <si>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</si>
  <si>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</si>
  <si>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</si>
  <si>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</si>
  <si>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</si>
  <si>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</si>
  <si>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</si>
  <si>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</si>
  <si>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</si>
  <si>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</si>
  <si>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</si>
  <si>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</si>
  <si>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</si>
  <si>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</si>
  <si>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</si>
  <si>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</si>
  <si>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</si>
  <si>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</si>
  <si>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</si>
  <si>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</si>
  <si>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</si>
  <si>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</si>
  <si>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</si>
  <si>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</si>
  <si>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</si>
  <si>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</si>
  <si>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</si>
  <si>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</si>
  <si>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</si>
  <si>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</si>
  <si>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</si>
  <si>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</si>
  <si>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</si>
  <si>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</si>
  <si>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</si>
  <si>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</si>
  <si>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</si>
  <si>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</si>
  <si>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</si>
  <si>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</si>
  <si>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</si>
  <si>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</si>
  <si>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</si>
  <si>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</si>
  <si>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</si>
  <si>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</si>
  <si>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</si>
  <si>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</si>
  <si>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</si>
  <si>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</si>
  <si>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</si>
  <si>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</si>
  <si>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</si>
  <si>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</si>
  <si>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</si>
  <si>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</si>
  <si>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</si>
  <si>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</si>
  <si>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</si>
  <si>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</si>
  <si>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</si>
  <si>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</si>
  <si>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</si>
  <si>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</si>
  <si>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</si>
  <si>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</si>
  <si>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</si>
  <si>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</si>
  <si>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</si>
  <si>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</si>
  <si>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</si>
  <si>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</si>
  <si>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</si>
  <si>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</si>
  <si>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</si>
  <si>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</si>
  <si>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</si>
  <si>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</si>
  <si>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</si>
  <si>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</si>
  <si>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</si>
  <si>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</si>
  <si>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</si>
  <si>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</si>
  <si>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</si>
  <si>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</si>
  <si>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</si>
  <si>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</si>
  <si>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</si>
  <si>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</si>
  <si>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</si>
  <si>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</si>
  <si>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</si>
  <si>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</si>
  <si>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</si>
  <si>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</si>
  <si>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</si>
  <si>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</si>
  <si>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</si>
  <si>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</si>
  <si>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</si>
  <si>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</si>
  <si>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</si>
  <si>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</si>
  <si>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</si>
  <si>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</si>
  <si>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</si>
  <si>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</si>
  <si>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</si>
  <si>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</si>
  <si>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</si>
  <si>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</si>
  <si>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</si>
  <si>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</si>
  <si>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</si>
  <si>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</si>
  <si>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</si>
  <si>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</si>
  <si>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</si>
  <si>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</si>
  <si>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</si>
  <si>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</si>
  <si>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</si>
  <si>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</si>
  <si>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</si>
  <si>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</si>
  <si>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</si>
  <si>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</si>
  <si>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</si>
  <si>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</si>
  <si>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</si>
  <si>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</si>
  <si>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</si>
  <si>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</si>
  <si>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</si>
  <si>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</si>
  <si>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</si>
  <si>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</si>
  <si>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</si>
  <si>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</si>
  <si>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</si>
  <si>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</si>
  <si>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</si>
  <si>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</si>
  <si>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</si>
  <si>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</si>
  <si>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</si>
  <si>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</si>
  <si>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</si>
  <si>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</si>
  <si>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</si>
  <si>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</si>
  <si>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</si>
  <si>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</si>
  <si>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</si>
  <si>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</si>
  <si>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</si>
  <si>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</si>
  <si>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</si>
  <si>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</si>
  <si>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</si>
  <si>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</si>
  <si>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</si>
  <si>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</si>
  <si>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</si>
  <si>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</si>
  <si>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</si>
  <si>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</si>
  <si>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</si>
  <si>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</si>
  <si>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</si>
  <si>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</si>
  <si>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</si>
  <si>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</si>
  <si>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</si>
  <si>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</si>
  <si>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</si>
  <si>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</si>
  <si>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</si>
  <si>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</si>
  <si>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</si>
  <si>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</si>
  <si>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</si>
  <si>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</si>
  <si>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</si>
  <si>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</si>
  <si>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</si>
  <si>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</si>
  <si>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</si>
  <si>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</si>
  <si>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</si>
  <si>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</si>
  <si>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</si>
  <si>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</si>
  <si>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</si>
  <si>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</si>
  <si>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</si>
  <si>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</si>
  <si>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</si>
  <si>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</si>
  <si>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</si>
  <si>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</si>
  <si>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</si>
  <si>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</si>
  <si>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</si>
  <si>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</si>
  <si>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</si>
  <si>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</si>
  <si>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</si>
  <si>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</si>
  <si>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</si>
  <si>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</si>
  <si>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</si>
  <si>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</si>
  <si>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</si>
  <si>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</si>
  <si>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</si>
  <si>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</si>
  <si>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</si>
  <si>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</si>
  <si>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</si>
  <si>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</si>
  <si>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</si>
  <si>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</si>
  <si>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</si>
  <si>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</si>
  <si>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</si>
  <si>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</si>
  <si>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</si>
  <si>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</si>
  <si>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</si>
  <si>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</si>
  <si>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</si>
  <si>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</si>
  <si>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</si>
  <si>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</si>
  <si>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</si>
  <si>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</si>
  <si>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</si>
  <si>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</si>
  <si>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</si>
  <si>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</si>
  <si>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</si>
  <si>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</si>
  <si>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</si>
  <si>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</si>
  <si>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</si>
  <si>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</si>
  <si>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</si>
  <si>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</si>
  <si>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</si>
  <si>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</si>
  <si>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</si>
  <si>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</si>
  <si>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</si>
  <si>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</si>
  <si>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</si>
  <si>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</si>
  <si>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</si>
  <si>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</si>
  <si>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</si>
  <si>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</si>
  <si>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</si>
  <si>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</si>
  <si>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</si>
  <si>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</si>
  <si>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</si>
  <si>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</si>
  <si>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</si>
  <si>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</si>
  <si>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</si>
  <si>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</si>
  <si>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</si>
  <si>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</si>
  <si>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</si>
  <si>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</si>
  <si>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</si>
  <si>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</si>
  <si>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</si>
  <si>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</si>
  <si>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</si>
  <si>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</si>
  <si>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</si>
  <si>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</si>
  <si>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</si>
  <si>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</si>
  <si>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</si>
  <si>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</si>
  <si>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</si>
  <si>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</si>
  <si>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</si>
  <si>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</si>
  <si>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</si>
  <si>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</si>
  <si>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</si>
  <si>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</si>
  <si>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</si>
  <si>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</si>
  <si>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</si>
  <si>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</si>
  <si>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</si>
  <si>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</si>
  <si>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</si>
  <si>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</si>
  <si>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</si>
  <si>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</si>
  <si>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</si>
  <si>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</si>
  <si>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</si>
  <si>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</si>
  <si>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</si>
  <si>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</si>
  <si>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</si>
  <si>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</si>
  <si>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</si>
  <si>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</si>
  <si>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</si>
  <si>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</si>
  <si>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</si>
  <si>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</si>
  <si>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</si>
  <si>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</si>
  <si>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</si>
  <si>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</si>
  <si>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</si>
  <si>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</si>
  <si>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</si>
  <si>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</si>
  <si>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</si>
  <si>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</si>
  <si>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</si>
  <si>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</si>
  <si>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</si>
  <si>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</si>
  <si>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</si>
  <si>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</si>
  <si>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</si>
  <si>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</si>
  <si>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</si>
  <si>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</si>
  <si>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</si>
  <si>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</si>
  <si>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</si>
  <si>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</si>
  <si>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</si>
  <si>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</si>
  <si>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</si>
  <si>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</si>
  <si>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</si>
  <si>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</si>
  <si>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</si>
  <si>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</si>
  <si>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</si>
  <si>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</si>
  <si>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</si>
  <si>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</si>
  <si>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</si>
  <si>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</si>
  <si>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</si>
  <si>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</si>
  <si>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</si>
  <si>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</si>
  <si>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</si>
  <si>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</si>
  <si>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</si>
  <si>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</si>
  <si>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</si>
  <si>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</si>
  <si>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</si>
  <si>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</si>
  <si>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</si>
  <si>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</si>
  <si>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</si>
  <si>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</si>
  <si>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</si>
  <si>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</si>
  <si>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</si>
  <si>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</si>
  <si>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</si>
  <si>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</si>
  <si>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</si>
  <si>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</si>
  <si>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</si>
  <si>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</si>
  <si>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</si>
  <si>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</si>
  <si>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</si>
  <si>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</si>
  <si>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</si>
  <si>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</si>
  <si>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</si>
  <si>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</si>
  <si>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</si>
  <si>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</si>
  <si>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</si>
  <si>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</si>
  <si>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</si>
  <si>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</si>
  <si>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</si>
  <si>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</si>
  <si>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</si>
  <si>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</si>
  <si>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</si>
  <si>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</si>
  <si>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</si>
  <si>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</si>
  <si>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</si>
  <si>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</si>
  <si>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</si>
  <si>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</si>
  <si>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</si>
  <si>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</si>
  <si>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</si>
  <si>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</si>
  <si>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</si>
  <si>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</si>
  <si>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</si>
  <si>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</si>
  <si>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</si>
  <si>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</si>
  <si>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</si>
  <si>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</si>
  <si>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</si>
  <si>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</si>
  <si>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</si>
  <si>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</si>
  <si>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</si>
  <si>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</si>
  <si>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</si>
  <si>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</si>
  <si>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</si>
  <si>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</si>
  <si>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</si>
  <si>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</si>
  <si>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</si>
  <si>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</si>
  <si>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</si>
  <si>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</si>
  <si>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</si>
  <si>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</si>
  <si>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</si>
  <si>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</si>
  <si>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</si>
  <si>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</si>
  <si>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</si>
  <si>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</si>
  <si>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</si>
  <si>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</si>
  <si>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</si>
  <si>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</si>
  <si>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</si>
  <si>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</si>
  <si>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</si>
  <si>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</si>
  <si>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</si>
  <si>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</si>
  <si>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</si>
  <si>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</si>
  <si>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</si>
  <si>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</si>
  <si>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</si>
  <si>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</si>
  <si>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</si>
  <si>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</si>
  <si>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</si>
  <si>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</si>
  <si>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</si>
  <si>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</si>
  <si>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</si>
  <si>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</si>
  <si>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</si>
  <si>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</si>
  <si>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</si>
  <si>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</si>
  <si>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</si>
  <si>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</si>
  <si>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</si>
  <si>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</si>
  <si>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</si>
  <si>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</si>
  <si>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</si>
  <si>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</si>
  <si>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</si>
  <si>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</si>
  <si>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</si>
  <si>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</si>
  <si>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</si>
  <si>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</si>
  <si>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</si>
  <si>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</si>
  <si>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</si>
  <si>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</si>
  <si>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</si>
  <si>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</si>
  <si>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</si>
  <si>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</si>
  <si>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</si>
  <si>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</si>
  <si>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</si>
  <si>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</si>
  <si>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</si>
  <si>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</si>
  <si>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</si>
  <si>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</si>
  <si>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</si>
  <si>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</si>
  <si>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</si>
  <si>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</si>
  <si>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</si>
  <si>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</si>
  <si>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</si>
  <si>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</si>
  <si>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</si>
  <si>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</si>
  <si>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</si>
  <si>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</si>
  <si>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</si>
  <si>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</si>
  <si>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</si>
  <si>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</si>
  <si>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</si>
  <si>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</si>
  <si>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</si>
  <si>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</si>
  <si>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</si>
  <si>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</si>
  <si>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</si>
  <si>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</si>
  <si>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</si>
  <si>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</si>
  <si>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</si>
  <si>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</si>
  <si>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</si>
  <si>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</si>
  <si>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</si>
  <si>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</si>
  <si>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</si>
  <si>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</si>
  <si>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</si>
  <si>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</si>
  <si>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</si>
  <si>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</si>
  <si>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</si>
  <si>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</si>
  <si>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</si>
  <si>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</si>
  <si>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</si>
  <si>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</si>
  <si>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</si>
  <si>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</si>
  <si>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</si>
  <si>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</si>
  <si>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</si>
  <si>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</si>
  <si>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</si>
  <si>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</si>
  <si>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</si>
  <si>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</si>
  <si>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</si>
  <si>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</si>
  <si>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</si>
  <si>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</si>
  <si>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</si>
  <si>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</si>
  <si>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</si>
  <si>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</si>
  <si>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</si>
  <si>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</si>
  <si>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</si>
  <si>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</si>
  <si>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</si>
  <si>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</si>
  <si>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</si>
  <si>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</si>
  <si>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</si>
  <si>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</si>
  <si>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</si>
  <si>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</si>
  <si>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</si>
  <si>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</si>
  <si>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</si>
  <si>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</si>
  <si>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</si>
  <si>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</si>
  <si>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</si>
  <si>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</si>
  <si>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</si>
  <si>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</si>
  <si>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</si>
  <si>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</si>
  <si>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</si>
  <si>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</si>
  <si>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</si>
  <si>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</si>
  <si>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</si>
  <si>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</si>
  <si>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</si>
  <si>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</si>
  <si>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</si>
  <si>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</si>
  <si>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</si>
  <si>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</si>
  <si>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</si>
  <si>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</si>
  <si>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</si>
  <si>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</si>
  <si>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</si>
  <si>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</si>
  <si>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</si>
  <si>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</si>
  <si>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</si>
  <si>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</si>
  <si>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</si>
  <si>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</si>
  <si>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</si>
  <si>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</si>
  <si>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</si>
  <si>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</si>
  <si>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</si>
  <si>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</si>
  <si>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</si>
  <si>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</si>
  <si>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</si>
  <si>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</si>
  <si>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</si>
  <si>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</si>
  <si>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</si>
  <si>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</si>
  <si>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</si>
  <si>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</si>
  <si>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</si>
  <si>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</si>
  <si>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</si>
  <si>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</si>
  <si>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</si>
  <si>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</si>
  <si>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</si>
  <si>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</si>
  <si>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</si>
  <si>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</si>
  <si>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</si>
  <si>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</si>
  <si>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</si>
  <si>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</si>
  <si>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</si>
  <si>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</si>
  <si>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</si>
  <si>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</si>
  <si>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</si>
  <si>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</si>
  <si>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</si>
  <si>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</si>
  <si>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</si>
  <si>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</si>
  <si>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</si>
  <si>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</si>
  <si>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</si>
  <si>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</si>
  <si>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</si>
  <si>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</si>
  <si>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</si>
  <si>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</si>
  <si>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</si>
  <si>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</si>
  <si>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</si>
  <si>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</si>
  <si>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</si>
  <si>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</si>
  <si>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</si>
  <si>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</si>
  <si>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</si>
  <si>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</si>
  <si>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</si>
  <si>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</si>
  <si>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</si>
  <si>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</si>
  <si>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</si>
  <si>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</si>
  <si>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</si>
  <si>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</si>
  <si>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</si>
  <si>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</si>
  <si>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</si>
  <si>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</si>
  <si>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</si>
  <si>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</si>
  <si>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</si>
  <si>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</si>
  <si>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</si>
  <si>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</si>
  <si>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</si>
  <si>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</si>
  <si>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</si>
  <si>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</si>
  <si>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</si>
  <si>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</si>
  <si>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</si>
  <si>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</si>
  <si>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</si>
  <si>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</si>
  <si>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</si>
  <si>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</si>
  <si>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</si>
  <si>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</si>
  <si>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</si>
  <si>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</si>
  <si>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</si>
  <si>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</si>
  <si>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</si>
  <si>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</si>
  <si>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</si>
  <si>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</si>
  <si>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</si>
  <si>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</si>
  <si>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</si>
  <si>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</si>
  <si>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</si>
  <si>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</si>
  <si>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</si>
  <si>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</si>
  <si>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</si>
  <si>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</si>
  <si>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</si>
  <si>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</si>
  <si>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</si>
  <si>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</si>
  <si>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</si>
  <si>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</si>
  <si>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</si>
  <si>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</si>
  <si>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</si>
  <si>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</si>
  <si>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</si>
  <si>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</si>
  <si>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</si>
  <si>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</si>
  <si>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</si>
  <si>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</si>
  <si>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</si>
  <si>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</si>
  <si>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</si>
  <si>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</si>
  <si>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</si>
  <si>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</si>
  <si>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</si>
  <si>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</si>
  <si>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</si>
  <si>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</si>
  <si>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</si>
  <si>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</si>
  <si>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</si>
  <si>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</si>
  <si>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</si>
  <si>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</si>
  <si>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</si>
  <si>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</si>
  <si>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</si>
  <si>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</si>
  <si>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</si>
  <si>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</si>
  <si>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</si>
  <si>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</si>
  <si>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</si>
  <si>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</si>
  <si>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</si>
  <si>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</si>
  <si>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</si>
  <si>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</si>
  <si>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</si>
  <si>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</si>
  <si>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</si>
  <si>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</si>
  <si>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</si>
  <si>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</si>
  <si>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</si>
  <si>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</si>
  <si>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</si>
  <si>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</si>
  <si>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</si>
  <si>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</si>
  <si>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</si>
  <si>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</si>
  <si>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</si>
  <si>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</si>
  <si>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</si>
  <si>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</si>
  <si>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</si>
  <si>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</si>
  <si>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</si>
  <si>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</si>
  <si>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</si>
  <si>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</si>
  <si>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</si>
  <si>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</si>
  <si>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</si>
  <si>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</si>
  <si>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</si>
  <si>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</si>
  <si>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</si>
  <si>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</si>
  <si>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</si>
  <si>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</si>
  <si>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</si>
  <si>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</si>
  <si>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</si>
  <si>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</si>
  <si>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</si>
  <si>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</si>
  <si>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</si>
  <si>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</si>
  <si>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</si>
  <si>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</si>
  <si>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</si>
  <si>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</si>
  <si>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</si>
  <si>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</si>
  <si>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</si>
  <si>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</si>
  <si>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</si>
  <si>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</si>
  <si>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</si>
  <si>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</si>
  <si>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</si>
  <si>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</si>
  <si>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</si>
  <si>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</si>
  <si>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</si>
  <si>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</si>
  <si>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</si>
  <si>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</si>
  <si>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</si>
  <si>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</si>
  <si>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</si>
  <si>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</si>
  <si>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</si>
  <si>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</si>
  <si>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</si>
  <si>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</si>
  <si>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</si>
  <si>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</si>
  <si>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</si>
  <si>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</si>
  <si>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</si>
  <si>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</si>
  <si>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</si>
  <si>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</si>
  <si>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</si>
  <si>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</si>
  <si>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</si>
  <si>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</si>
  <si>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</si>
  <si>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</si>
  <si>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</si>
  <si>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</si>
  <si>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</si>
  <si>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</si>
  <si>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</si>
  <si>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</si>
  <si>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</si>
  <si>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</si>
  <si>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</si>
  <si>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</si>
  <si>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</si>
  <si>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</si>
  <si>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</si>
  <si>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</si>
  <si>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</si>
  <si>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</si>
  <si>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</si>
  <si>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</si>
  <si>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</si>
  <si>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</si>
  <si>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</si>
  <si>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</si>
  <si>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</si>
  <si>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</si>
  <si>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</si>
  <si>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</si>
  <si>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</si>
  <si>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</si>
  <si>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</si>
  <si>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</si>
  <si>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</si>
  <si>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</si>
  <si>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</si>
  <si>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</si>
  <si>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</si>
  <si>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</si>
  <si>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</si>
  <si>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</si>
  <si>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</si>
  <si>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</si>
  <si>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</si>
  <si>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</si>
  <si>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</si>
  <si>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</si>
  <si>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</si>
  <si>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</si>
  <si>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</si>
  <si>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</si>
  <si>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</si>
  <si>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</si>
  <si>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</si>
  <si>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</si>
  <si>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</si>
  <si>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</si>
  <si>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</si>
  <si>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</si>
  <si>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</si>
  <si>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</si>
  <si>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</si>
  <si>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</si>
  <si>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</si>
  <si>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</si>
  <si>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</si>
  <si>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</si>
  <si>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</si>
  <si>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</si>
  <si>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</si>
  <si>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</si>
  <si>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</si>
  <si>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</si>
  <si>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</si>
  <si>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</si>
  <si>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</si>
  <si>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</si>
  <si>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</si>
  <si>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</si>
  <si>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</si>
  <si>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</si>
  <si>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</si>
  <si>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</si>
  <si>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</si>
  <si>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</si>
  <si>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</si>
  <si>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</si>
  <si>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</si>
  <si>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</si>
  <si>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</si>
  <si>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</si>
  <si>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</si>
  <si>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</si>
  <si>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</si>
  <si>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</si>
  <si>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</si>
  <si>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</si>
  <si>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</si>
  <si>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</si>
  <si>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</si>
  <si>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</si>
  <si>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</si>
  <si>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</si>
  <si>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</si>
  <si>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</si>
  <si>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</si>
  <si>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</si>
  <si>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</si>
  <si>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</si>
  <si>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</si>
  <si>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</si>
  <si>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</si>
  <si>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</si>
  <si>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</si>
  <si>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</si>
  <si>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</si>
  <si>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</si>
  <si>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</si>
  <si>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</si>
  <si>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</si>
  <si>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</si>
  <si>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</si>
  <si>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</si>
  <si>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</si>
  <si>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</si>
  <si>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</si>
  <si>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</si>
  <si>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</si>
  <si>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</si>
  <si>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</si>
  <si>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</si>
  <si>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</si>
  <si>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</si>
  <si>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</si>
  <si>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</si>
  <si>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</si>
  <si>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</si>
  <si>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</si>
  <si>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</si>
  <si>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</si>
  <si>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</si>
  <si>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</si>
  <si>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</si>
  <si>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</si>
  <si>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</si>
  <si>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</si>
  <si>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</si>
  <si>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</si>
  <si>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</si>
  <si>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</si>
  <si>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</si>
  <si>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</si>
  <si>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</si>
  <si>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</si>
  <si>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</si>
  <si>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</si>
  <si>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</si>
  <si>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</si>
  <si>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</si>
  <si>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</si>
  <si>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</si>
  <si>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</si>
  <si>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</si>
  <si>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</si>
  <si>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</si>
  <si>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</si>
  <si>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</si>
  <si>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</si>
  <si>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</si>
  <si>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</si>
  <si>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</si>
  <si>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</si>
  <si>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</si>
  <si>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</si>
  <si>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</si>
  <si>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</si>
  <si>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</si>
  <si>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</si>
  <si>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</si>
  <si>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</si>
  <si>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</si>
  <si>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</si>
  <si>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</si>
  <si>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</si>
  <si>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</si>
  <si>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</si>
  <si>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</si>
  <si>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</si>
  <si>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</si>
  <si>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</si>
  <si>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</si>
  <si>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</si>
  <si>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</si>
  <si>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</si>
  <si>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</si>
  <si>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</si>
  <si>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</si>
  <si>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</si>
  <si>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</si>
  <si>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</si>
  <si>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</si>
  <si>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</si>
  <si>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</si>
  <si>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</si>
  <si>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</si>
  <si>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</si>
  <si>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</si>
  <si>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</si>
  <si>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</si>
  <si>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</si>
  <si>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</si>
  <si>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</si>
  <si>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</si>
  <si>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</si>
  <si>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</si>
  <si>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</si>
  <si>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</si>
  <si>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</si>
  <si>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</si>
  <si>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</si>
  <si>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</si>
  <si>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</si>
  <si>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</si>
  <si>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</si>
  <si>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</si>
  <si>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</si>
  <si>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</si>
  <si>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</si>
  <si>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</si>
  <si>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</si>
  <si>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</si>
  <si>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</si>
  <si>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</si>
  <si>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</si>
  <si>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</si>
  <si>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</si>
  <si>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</si>
  <si>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</si>
  <si>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</si>
  <si>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</si>
  <si>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</si>
  <si>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</si>
  <si>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</si>
  <si>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</si>
  <si>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</si>
  <si>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</si>
  <si>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</si>
  <si>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</si>
  <si>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</si>
  <si>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</si>
  <si>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</si>
  <si>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</si>
  <si>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</si>
  <si>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</si>
  <si>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</si>
  <si>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</si>
  <si>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</si>
  <si>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</si>
  <si>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</si>
  <si>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</si>
  <si>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</si>
  <si>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</si>
  <si>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</si>
  <si>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</si>
  <si>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</si>
  <si>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</si>
  <si>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</si>
  <si>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</si>
  <si>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</si>
  <si>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</si>
  <si>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</si>
  <si>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</si>
  <si>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</si>
  <si>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</si>
  <si>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</si>
  <si>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</si>
  <si>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</si>
  <si>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</si>
  <si>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</si>
  <si>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</si>
  <si>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</si>
  <si>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</si>
  <si>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</si>
  <si>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</si>
  <si>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</si>
  <si>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</si>
  <si>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</si>
  <si>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</si>
  <si>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</si>
  <si>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</si>
  <si>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</si>
  <si>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</si>
  <si>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</si>
  <si>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</si>
  <si>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</si>
  <si>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</si>
  <si>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</si>
  <si>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</si>
  <si>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</si>
  <si>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</si>
  <si>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</si>
  <si>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</si>
  <si>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</si>
  <si>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</si>
  <si>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</si>
  <si>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</si>
  <si>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</si>
  <si>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</si>
  <si>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</si>
  <si>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</si>
  <si>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</si>
  <si>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</si>
  <si>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</si>
  <si>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</si>
  <si>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</si>
  <si>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</si>
  <si>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</si>
  <si>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</si>
  <si>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</si>
  <si>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</si>
  <si>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</si>
  <si>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</si>
  <si>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</si>
  <si>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</si>
  <si>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</si>
  <si>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</si>
  <si>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</si>
  <si>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</si>
  <si>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</si>
  <si>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</si>
  <si>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</si>
  <si>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</si>
  <si>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</si>
  <si>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</si>
  <si>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</si>
  <si>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</si>
  <si>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</si>
  <si>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</si>
  <si>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</si>
  <si>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</si>
  <si>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</si>
  <si>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</si>
  <si>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</si>
  <si>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</si>
  <si>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</si>
  <si>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</si>
  <si>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</si>
  <si>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</si>
  <si>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</si>
  <si>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</si>
  <si>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</si>
  <si>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</si>
  <si>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</si>
  <si>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</si>
  <si>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</si>
  <si>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</si>
  <si>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</si>
  <si>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</si>
  <si>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</si>
  <si>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</si>
  <si>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</si>
  <si>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</si>
  <si>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</si>
  <si>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</si>
  <si>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</si>
  <si>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</si>
  <si>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</si>
  <si>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</si>
  <si>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</si>
  <si>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</si>
  <si>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</si>
  <si>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</si>
  <si>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</si>
  <si>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</si>
  <si>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</si>
  <si>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</si>
  <si>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</si>
  <si>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</si>
  <si>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</si>
  <si>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</si>
  <si>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</si>
  <si>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</si>
  <si>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</si>
  <si>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</si>
  <si>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</si>
  <si>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</si>
  <si>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</si>
  <si>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</si>
  <si>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</si>
  <si>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</si>
  <si>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</si>
  <si>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</si>
  <si>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</si>
  <si>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</si>
  <si>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</si>
  <si>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</si>
  <si>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</si>
  <si>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</si>
  <si>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</si>
  <si>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</si>
  <si>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</si>
  <si>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</si>
  <si>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</si>
  <si>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</si>
  <si>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</si>
  <si>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</si>
  <si>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</si>
  <si>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</si>
  <si>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</si>
  <si>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</si>
  <si>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</si>
  <si>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</si>
  <si>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</si>
  <si>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</si>
  <si>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</si>
  <si>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</si>
  <si>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</si>
  <si>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</si>
  <si>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</si>
  <si>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</si>
  <si>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</si>
  <si>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</si>
  <si>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</si>
  <si>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</si>
  <si>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</si>
  <si>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</si>
  <si>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</si>
  <si>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</si>
  <si>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</si>
  <si>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</si>
  <si>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</si>
  <si>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</si>
  <si>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</si>
  <si>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</si>
  <si>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</si>
  <si>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</si>
  <si>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</si>
  <si>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</si>
  <si>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</si>
  <si>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</si>
  <si>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</si>
  <si>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</si>
  <si>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</si>
  <si>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</si>
  <si>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</si>
  <si>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</si>
  <si>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</si>
  <si>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</si>
  <si>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</si>
  <si>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</si>
  <si>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</si>
  <si>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</si>
  <si>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</si>
  <si>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</si>
  <si>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</si>
  <si>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</si>
  <si>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</si>
  <si>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</si>
  <si>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</si>
  <si>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</si>
  <si>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</si>
  <si>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</si>
  <si>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</si>
  <si>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</si>
  <si>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</si>
  <si>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</si>
  <si>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</si>
  <si>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</si>
  <si>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</si>
  <si>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</si>
  <si>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</si>
  <si>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</si>
  <si>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</si>
  <si>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</si>
  <si>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</si>
  <si>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</si>
  <si>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</si>
  <si>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</si>
  <si>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</si>
  <si>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</si>
  <si>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</si>
  <si>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</si>
  <si>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</si>
  <si>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</si>
  <si>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</si>
  <si>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</si>
  <si>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</si>
  <si>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</si>
  <si>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</si>
  <si>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</si>
  <si>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</si>
  <si>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</si>
  <si>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</si>
  <si>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</si>
  <si>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</si>
  <si>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</si>
  <si>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</si>
  <si>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</si>
  <si>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</si>
  <si>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</si>
  <si>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</si>
  <si>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</si>
  <si>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</si>
  <si>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</si>
  <si>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</si>
  <si>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</si>
  <si>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</si>
  <si>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</si>
  <si>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</si>
  <si>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</si>
  <si>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</si>
  <si>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</si>
  <si>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</si>
  <si>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</si>
  <si>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</si>
  <si>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</si>
  <si>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</si>
  <si>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</si>
  <si>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</si>
  <si>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</si>
  <si>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</si>
  <si>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</si>
  <si>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</si>
  <si>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</si>
  <si>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</si>
  <si>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</si>
  <si>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</si>
  <si>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</si>
  <si>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</si>
  <si>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</si>
  <si>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</si>
  <si>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</si>
  <si>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</si>
  <si>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</si>
  <si>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</si>
  <si>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</si>
  <si>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</si>
  <si>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</si>
  <si>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</si>
  <si>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</si>
  <si>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</si>
  <si>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</si>
  <si>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</si>
  <si>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</si>
  <si>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</si>
  <si>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</si>
  <si>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</si>
  <si>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</si>
  <si>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</si>
  <si>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</si>
  <si>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</si>
  <si>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</si>
  <si>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</si>
  <si>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</si>
  <si>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</si>
  <si>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</si>
  <si>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</si>
  <si>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</si>
  <si>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</si>
  <si>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</si>
  <si>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</si>
  <si>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</si>
  <si>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</si>
  <si>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</si>
  <si>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</si>
  <si>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</si>
  <si>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</si>
  <si>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</si>
  <si>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</si>
  <si>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</si>
  <si>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</si>
  <si>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</si>
  <si>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</si>
  <si>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</si>
  <si>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</si>
  <si>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</si>
  <si>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</si>
  <si>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</si>
  <si>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</si>
  <si>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</si>
  <si>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</si>
  <si>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</si>
  <si>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</si>
  <si>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</si>
  <si>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</si>
  <si>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</si>
  <si>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</si>
  <si>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</si>
  <si>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</si>
  <si>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</si>
  <si>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</si>
  <si>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</si>
  <si>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</si>
  <si>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</si>
  <si>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</si>
  <si>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</si>
  <si>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</si>
  <si>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</si>
  <si>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</si>
  <si>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</si>
  <si>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</si>
  <si>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</si>
  <si>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</si>
  <si>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</si>
  <si>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</si>
  <si>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</si>
  <si>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</si>
  <si>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</si>
  <si>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</si>
  <si>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</si>
  <si>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</si>
  <si>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</si>
  <si>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</si>
  <si>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</si>
  <si>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</si>
  <si>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</si>
  <si>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</si>
  <si>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</si>
  <si>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</si>
  <si>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</si>
  <si>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</si>
  <si>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</si>
  <si>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</si>
  <si>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</si>
  <si>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</si>
  <si>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</si>
  <si>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</si>
  <si>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</si>
  <si>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</si>
  <si>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</si>
  <si>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</si>
  <si>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</si>
  <si>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</si>
  <si>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</si>
  <si>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</si>
  <si>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</si>
  <si>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</si>
  <si>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</si>
  <si>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</si>
  <si>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</si>
  <si>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</si>
  <si>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</si>
  <si>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</si>
  <si>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</si>
  <si>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</si>
  <si>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</si>
  <si>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</si>
  <si>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</si>
  <si>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</si>
  <si>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</si>
  <si>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</si>
  <si>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</si>
  <si>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</si>
  <si>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</si>
  <si>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</si>
  <si>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</si>
  <si>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</si>
  <si>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</si>
  <si>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</si>
  <si>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</si>
  <si>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</si>
  <si>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</si>
  <si>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</si>
  <si>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</si>
  <si>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</si>
  <si>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</si>
  <si>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</si>
  <si>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</si>
  <si>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</si>
  <si>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</si>
  <si>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</si>
  <si>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</si>
  <si>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</si>
  <si>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</si>
  <si>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</si>
  <si>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</si>
  <si>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</si>
  <si>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</si>
  <si>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</si>
  <si>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</si>
  <si>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</si>
  <si>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</si>
  <si>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</si>
  <si>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</si>
  <si>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</si>
  <si>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</si>
  <si>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</si>
  <si>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</si>
  <si>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</si>
  <si>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</si>
  <si>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</si>
  <si>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</si>
  <si>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</si>
  <si>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</si>
  <si>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</si>
  <si>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</si>
  <si>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</si>
  <si>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</si>
  <si>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</si>
  <si>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</si>
  <si>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</si>
  <si>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</si>
  <si>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</si>
  <si>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</si>
  <si>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</si>
  <si>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</si>
  <si>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</si>
  <si>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</si>
  <si>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</si>
  <si>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</si>
  <si>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</si>
  <si>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</si>
  <si>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</si>
  <si>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</si>
  <si>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</si>
  <si>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</si>
  <si>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</si>
  <si>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</si>
  <si>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</si>
  <si>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</si>
  <si>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</si>
  <si>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</si>
  <si>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</si>
  <si>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</si>
  <si>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</si>
  <si>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</si>
  <si>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</si>
  <si>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</si>
  <si>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</si>
  <si>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</si>
  <si>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</si>
  <si>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</si>
  <si>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</si>
  <si>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</si>
  <si>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</si>
  <si>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</si>
  <si>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</si>
  <si>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</si>
  <si>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</si>
  <si>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</si>
  <si>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</si>
  <si>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</si>
  <si>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</si>
  <si>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</si>
  <si>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</si>
  <si>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</si>
  <si>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</si>
  <si>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</si>
  <si>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</si>
  <si>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</si>
  <si>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</si>
  <si>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</si>
  <si>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</si>
  <si>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</si>
  <si>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</si>
  <si>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</si>
  <si>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</si>
  <si>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</si>
  <si>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</si>
  <si>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</si>
  <si>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</si>
  <si>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</si>
  <si>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</si>
  <si>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</si>
  <si>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</si>
  <si>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</si>
  <si>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</si>
  <si>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</si>
  <si>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</si>
  <si>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</si>
  <si>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</si>
  <si>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</si>
  <si>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</si>
  <si>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</si>
  <si>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</si>
  <si>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</si>
  <si>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</si>
  <si>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</si>
  <si>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</si>
  <si>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</si>
  <si>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</si>
  <si>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</si>
  <si>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</si>
  <si>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</si>
  <si>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</si>
  <si>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</si>
  <si>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</si>
  <si>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</si>
  <si>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</si>
  <si>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</si>
  <si>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</si>
  <si>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</si>
  <si>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</si>
  <si>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</si>
  <si>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</si>
  <si>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</si>
  <si>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</si>
  <si>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</si>
  <si>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</si>
  <si>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</si>
  <si>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</si>
  <si>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</si>
  <si>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</si>
  <si>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</si>
  <si>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</si>
  <si>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</si>
  <si>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</si>
  <si>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</si>
  <si>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</si>
  <si>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</si>
  <si>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</si>
  <si>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</si>
  <si>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</si>
  <si>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</si>
  <si>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</si>
  <si>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</si>
  <si>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</si>
  <si>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</si>
  <si>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</si>
  <si>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</si>
  <si>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</si>
  <si>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</si>
  <si>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</si>
  <si>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</si>
  <si>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</si>
  <si>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</si>
  <si>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</si>
  <si>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</si>
  <si>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</si>
  <si>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</si>
  <si>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</si>
  <si>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</si>
  <si>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</si>
  <si>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</si>
  <si>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</si>
  <si>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</si>
  <si>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</si>
  <si>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</si>
  <si>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</si>
  <si>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</si>
  <si>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</si>
  <si>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</si>
  <si>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</si>
  <si>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</si>
  <si>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</si>
  <si>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</si>
  <si>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</si>
  <si>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</si>
  <si>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</si>
  <si>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</si>
  <si>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</si>
  <si>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</si>
  <si>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</si>
  <si>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</si>
  <si>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</si>
  <si>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</si>
  <si>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</si>
  <si>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</si>
  <si>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</si>
  <si>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</si>
  <si>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</si>
  <si>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</si>
  <si>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</si>
  <si>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</si>
  <si>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</si>
  <si>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</si>
  <si>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</si>
  <si>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</si>
  <si>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</si>
  <si>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</si>
  <si>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</si>
  <si>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</si>
  <si>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</si>
  <si>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</si>
  <si>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</si>
  <si>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</si>
  <si>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</si>
  <si>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</si>
  <si>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</si>
  <si>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</si>
  <si>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</si>
  <si>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</si>
  <si>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</si>
  <si>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</si>
  <si>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</si>
  <si>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</si>
  <si>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</si>
  <si>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</si>
  <si>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</si>
  <si>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</si>
  <si>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</si>
  <si>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</si>
  <si>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</si>
  <si>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</si>
  <si>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</si>
  <si>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</si>
  <si>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</si>
  <si>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</si>
  <si>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</si>
  <si>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</si>
  <si>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</si>
  <si>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</si>
  <si>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</si>
  <si>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</si>
  <si>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</si>
  <si>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</si>
  <si>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</si>
  <si>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</si>
  <si>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</si>
  <si>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</si>
  <si>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</si>
  <si>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</si>
  <si>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</si>
  <si>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</si>
  <si>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</si>
  <si>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</si>
  <si>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</si>
  <si>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</si>
  <si>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</si>
  <si>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</si>
  <si>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</si>
  <si>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</si>
  <si>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</si>
  <si>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</si>
  <si>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</si>
  <si>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</si>
  <si>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</si>
  <si>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</si>
  <si>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</si>
  <si>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</si>
  <si>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</si>
  <si>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</si>
  <si>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</si>
  <si>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</si>
  <si>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</si>
  <si>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</si>
  <si>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</si>
  <si>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</si>
  <si>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</si>
  <si>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</si>
  <si>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</si>
  <si>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</si>
  <si>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</si>
  <si>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</si>
  <si>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</si>
  <si>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</si>
  <si>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</si>
  <si>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</si>
  <si>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</si>
  <si>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</si>
  <si>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</si>
  <si>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</si>
  <si>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</si>
  <si>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</si>
  <si>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</si>
  <si>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</si>
  <si>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</si>
  <si>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</si>
  <si>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</si>
  <si>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</si>
  <si>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</si>
  <si>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</si>
  <si>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</si>
  <si>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</si>
  <si>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</si>
  <si>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</si>
  <si>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</si>
  <si>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</si>
  <si>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</si>
  <si>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</si>
  <si>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</si>
  <si>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</si>
  <si>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</si>
  <si>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</si>
  <si>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</si>
  <si>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</si>
  <si>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</si>
  <si>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</si>
  <si>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</si>
  <si>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</si>
  <si>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</si>
  <si>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</si>
  <si>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</si>
  <si>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</si>
  <si>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</si>
  <si>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</si>
  <si>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</si>
  <si>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</si>
  <si>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</si>
  <si>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</si>
  <si>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</si>
  <si>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</si>
  <si>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</si>
  <si>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</si>
  <si>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</si>
  <si>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</si>
  <si>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</si>
  <si>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</si>
  <si>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</si>
  <si>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</si>
  <si>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</si>
  <si>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</si>
  <si>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</si>
  <si>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</si>
  <si>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</si>
  <si>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</si>
  <si>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</si>
  <si>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</si>
  <si>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</si>
  <si>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</si>
  <si>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</si>
  <si>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</si>
  <si>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</si>
  <si>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</si>
  <si>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</si>
  <si>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</si>
  <si>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</si>
  <si>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</si>
  <si>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</si>
  <si>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</si>
  <si>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</si>
  <si>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</si>
  <si>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</si>
  <si>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</si>
  <si>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</si>
  <si>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</si>
  <si>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</si>
  <si>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</si>
  <si>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</si>
  <si>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</si>
  <si>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</si>
  <si>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</si>
  <si>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</si>
  <si>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</si>
  <si>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</si>
  <si>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</si>
  <si>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</si>
  <si>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</si>
  <si>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</si>
  <si>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</si>
  <si>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</si>
  <si>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</si>
  <si>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</si>
  <si>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</si>
  <si>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</si>
  <si>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</si>
  <si>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</si>
  <si>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</si>
  <si>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</si>
  <si>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</si>
  <si>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</si>
  <si>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</si>
  <si>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</si>
  <si>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</si>
  <si>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</si>
  <si>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</si>
  <si>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</si>
  <si>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</si>
  <si>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</si>
  <si>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</si>
  <si>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</si>
  <si>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</si>
  <si>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</si>
  <si>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</si>
  <si>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</si>
  <si>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</si>
  <si>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</si>
  <si>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</si>
  <si>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</si>
  <si>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</si>
  <si>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</si>
  <si>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</si>
  <si>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</si>
  <si>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</si>
  <si>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</si>
  <si>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</si>
  <si>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</si>
  <si>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</si>
  <si>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</si>
  <si>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</si>
  <si>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</si>
  <si>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</si>
  <si>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</si>
  <si>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</si>
  <si>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</si>
  <si>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</si>
  <si>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</si>
  <si>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</si>
  <si>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</si>
  <si>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</si>
  <si>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</si>
  <si>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</si>
  <si>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</si>
  <si>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</si>
  <si>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</si>
  <si>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</si>
  <si>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</si>
  <si>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</si>
  <si>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</si>
  <si>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</si>
  <si>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</si>
  <si>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</si>
  <si>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</si>
  <si>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</si>
  <si>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</si>
  <si>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</si>
  <si>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</si>
  <si>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</si>
  <si>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</si>
  <si>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</si>
  <si>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</si>
  <si>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</si>
  <si>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</si>
  <si>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</si>
  <si>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</si>
  <si>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</si>
  <si>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</si>
  <si>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</si>
  <si>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</si>
  <si>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</si>
  <si>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</si>
  <si>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</si>
  <si>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</si>
  <si>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</si>
  <si>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</si>
  <si>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</si>
  <si>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</si>
  <si>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</si>
  <si>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</si>
  <si>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</si>
  <si>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</si>
  <si>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</si>
  <si>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</si>
  <si>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</si>
  <si>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</si>
  <si>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</si>
  <si>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</si>
  <si>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</si>
  <si>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</si>
  <si>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</si>
  <si>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</si>
  <si>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</si>
  <si>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</si>
  <si>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</si>
  <si>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</si>
  <si>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</si>
  <si>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</si>
  <si>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</si>
  <si>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</si>
  <si>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</si>
  <si>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</si>
  <si>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</si>
  <si>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</si>
  <si>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</si>
  <si>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</si>
  <si>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</si>
  <si>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</si>
  <si>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</si>
  <si>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</si>
  <si>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</si>
  <si>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</si>
  <si>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</si>
  <si>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</si>
  <si>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</si>
  <si>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</si>
  <si>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</si>
  <si>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</si>
  <si>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</si>
  <si>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</si>
  <si>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</si>
  <si>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</si>
  <si>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</si>
  <si>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</si>
  <si>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</si>
  <si>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</si>
  <si>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</si>
  <si>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</si>
  <si>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</si>
  <si>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</si>
  <si>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</si>
  <si>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</si>
  <si>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</si>
  <si>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</si>
  <si>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</si>
  <si>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</si>
  <si>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</si>
  <si>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</si>
  <si>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</si>
  <si>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</si>
  <si>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</si>
  <si>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</si>
  <si>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</si>
  <si>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</si>
  <si>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</si>
  <si>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</si>
  <si>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</si>
  <si>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</si>
  <si>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</si>
  <si>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</si>
  <si>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</si>
  <si>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</si>
  <si>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</si>
  <si>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</si>
  <si>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</si>
  <si>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</si>
  <si>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</si>
  <si>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</si>
  <si>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</si>
  <si>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</si>
  <si>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</si>
  <si>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</si>
  <si>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</si>
  <si>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</si>
  <si>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</si>
  <si>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</si>
  <si>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</si>
  <si>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</si>
  <si>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</si>
  <si>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</si>
  <si>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</si>
  <si>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</si>
  <si>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</si>
  <si>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</si>
  <si>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</si>
  <si>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</si>
  <si>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</si>
  <si>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</si>
  <si>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</si>
  <si>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</si>
  <si>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</si>
  <si>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</si>
  <si>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</si>
  <si>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</si>
  <si>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</si>
  <si>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</si>
  <si>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</si>
  <si>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</si>
  <si>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</si>
  <si>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</si>
  <si>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</si>
  <si>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</si>
  <si>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</si>
  <si>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</si>
  <si>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</si>
  <si>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</si>
  <si>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</si>
  <si>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</si>
  <si>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</si>
  <si>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</si>
  <si>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</si>
  <si>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</si>
  <si>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</si>
  <si>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</si>
  <si>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</si>
  <si>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</si>
  <si>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</si>
  <si>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</si>
  <si>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</si>
  <si>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</si>
  <si>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</si>
  <si>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</si>
  <si>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</si>
  <si>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</si>
  <si>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</si>
  <si>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</si>
  <si>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</si>
  <si>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</si>
  <si>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</si>
  <si>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</si>
  <si>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</si>
  <si>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</si>
  <si>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</si>
  <si>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</si>
  <si>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</si>
  <si>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</si>
  <si>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</si>
  <si>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</si>
  <si>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</si>
  <si>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</si>
  <si>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</si>
  <si>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</si>
  <si>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</si>
  <si>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</si>
  <si>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</si>
  <si>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</si>
  <si>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</si>
  <si>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</si>
  <si>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</si>
  <si>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</si>
  <si>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</si>
  <si>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</si>
  <si>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</si>
  <si>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</si>
  <si>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</si>
  <si>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</si>
  <si>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</si>
  <si>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</si>
  <si>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</si>
  <si>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</si>
  <si>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</si>
  <si>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</si>
  <si>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</si>
  <si>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</si>
  <si>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</si>
  <si>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</si>
  <si>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</si>
  <si>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</si>
  <si>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</si>
  <si>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</si>
  <si>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</si>
  <si>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</si>
  <si>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</si>
  <si>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</si>
  <si>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</si>
  <si>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</si>
  <si>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</si>
  <si>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</si>
  <si>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</si>
  <si>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</si>
  <si>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</si>
  <si>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</si>
  <si>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</si>
  <si>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</si>
  <si>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</si>
  <si>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</si>
  <si>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</si>
  <si>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</si>
  <si>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</si>
  <si>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</si>
  <si>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</si>
  <si>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</si>
  <si>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</si>
  <si>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</si>
  <si>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</si>
  <si>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</si>
  <si>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</si>
  <si>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</si>
  <si>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</si>
  <si>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</si>
  <si>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</si>
  <si>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</si>
  <si>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</si>
  <si>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</si>
  <si>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</si>
  <si>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</si>
  <si>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</si>
  <si>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</si>
  <si>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</si>
  <si>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</si>
  <si>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</si>
  <si>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</si>
  <si>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</si>
  <si>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</si>
  <si>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</si>
  <si>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</si>
  <si>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</si>
  <si>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</si>
  <si>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</si>
  <si>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</si>
  <si>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</si>
  <si>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</si>
  <si>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</si>
  <si>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</si>
  <si>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</si>
  <si>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</si>
  <si>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</si>
  <si>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</si>
  <si>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</si>
  <si>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</si>
  <si>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</si>
  <si>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</si>
  <si>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</si>
  <si>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</si>
  <si>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</si>
  <si>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</si>
  <si>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</si>
  <si>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</si>
  <si>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</si>
  <si>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</si>
  <si>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</si>
  <si>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</si>
  <si>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</si>
  <si>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</si>
  <si>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</si>
  <si>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</si>
  <si>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</si>
  <si>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</si>
  <si>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</si>
  <si>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</si>
  <si>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</si>
  <si>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</si>
  <si>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</si>
  <si>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</si>
  <si>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</si>
  <si>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</si>
  <si>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</si>
  <si>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</si>
  <si>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</si>
  <si>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</si>
  <si>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</si>
  <si>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</si>
  <si>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</si>
  <si>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</si>
  <si>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</si>
  <si>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</si>
  <si>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</si>
  <si>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</si>
  <si>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</si>
  <si>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</si>
  <si>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</si>
  <si>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</si>
  <si>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</si>
  <si>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</si>
  <si>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</si>
  <si>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</si>
  <si>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</si>
  <si>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</si>
  <si>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</si>
  <si>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</si>
  <si>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</si>
  <si>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</si>
  <si>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</si>
  <si>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</si>
  <si>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</si>
  <si>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</si>
  <si>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</si>
  <si>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</si>
  <si>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</si>
  <si>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</si>
  <si>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</si>
  <si>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</si>
  <si>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</si>
  <si>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</si>
  <si>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</si>
  <si>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</si>
  <si>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</si>
  <si>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</si>
  <si>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</si>
  <si>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</si>
  <si>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</si>
  <si>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</si>
  <si>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</si>
  <si>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</si>
  <si>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</si>
  <si>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</si>
  <si>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</si>
  <si>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</si>
  <si>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</si>
  <si>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</si>
  <si>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</si>
  <si>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</si>
  <si>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</si>
  <si>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</si>
  <si>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</si>
  <si>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</si>
  <si>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</si>
  <si>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</si>
  <si>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</si>
  <si>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</si>
  <si>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</si>
  <si>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</si>
  <si>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</si>
  <si>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</si>
  <si>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</si>
  <si>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</si>
  <si>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</si>
  <si>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</si>
  <si>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</si>
  <si>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</si>
  <si>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</si>
  <si>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</si>
  <si>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</si>
  <si>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</si>
  <si>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</si>
  <si>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</si>
  <si>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</si>
  <si>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</si>
  <si>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</si>
  <si>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</si>
  <si>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</si>
  <si>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</si>
  <si>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</si>
  <si>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</si>
  <si>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</si>
  <si>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</si>
  <si>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</si>
  <si>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</si>
  <si>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</si>
  <si>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</si>
  <si>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</si>
  <si>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</si>
  <si>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</si>
  <si>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</si>
  <si>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</si>
  <si>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</si>
  <si>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</si>
  <si>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</si>
  <si>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</si>
  <si>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</si>
  <si>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</si>
  <si>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</si>
  <si>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</si>
  <si>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</si>
  <si>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</si>
  <si>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</si>
  <si>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</si>
  <si>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</si>
  <si>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</si>
  <si>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</si>
  <si>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</si>
  <si>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</si>
  <si>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</si>
  <si>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</si>
  <si>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</si>
  <si>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</si>
  <si>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</si>
  <si>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</si>
  <si>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</si>
  <si>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</si>
  <si>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</si>
  <si>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</si>
  <si>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</si>
  <si>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</si>
  <si>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</si>
  <si>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</si>
  <si>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</si>
  <si>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</si>
  <si>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</si>
  <si>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</si>
  <si>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</si>
  <si>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</si>
  <si>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</si>
  <si>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</si>
  <si>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</si>
  <si>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</si>
  <si>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</si>
  <si>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</si>
  <si>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</si>
  <si>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</si>
  <si>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</si>
  <si>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</si>
  <si>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</si>
  <si>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</si>
  <si>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</si>
  <si>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</si>
  <si>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</si>
  <si>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</si>
  <si>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</si>
  <si>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</si>
  <si>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</si>
  <si>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</si>
  <si>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</si>
  <si>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</si>
  <si>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</si>
  <si>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</si>
  <si>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</si>
  <si>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</si>
  <si>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</si>
  <si>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</si>
  <si>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</si>
  <si>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</si>
  <si>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</si>
  <si>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</si>
  <si>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</si>
  <si>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</si>
  <si>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</si>
  <si>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</si>
  <si>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</si>
  <si>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</si>
  <si>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</si>
  <si>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</si>
  <si>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</si>
  <si>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</si>
  <si>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</si>
  <si>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</si>
  <si>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</si>
  <si>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</si>
  <si>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</si>
  <si>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</si>
  <si>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</si>
  <si>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</si>
  <si>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</si>
  <si>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</si>
  <si>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</si>
  <si>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</si>
  <si>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</si>
  <si>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</si>
  <si>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</si>
  <si>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</si>
  <si>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</si>
  <si>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</si>
  <si>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</si>
  <si>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</si>
  <si>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</si>
  <si>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</si>
  <si>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</si>
  <si>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</si>
  <si>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</si>
  <si>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</si>
  <si>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</si>
  <si>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</si>
  <si>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</si>
  <si>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</si>
  <si>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</si>
  <si>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</si>
  <si>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</si>
  <si>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</si>
  <si>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</si>
  <si>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</si>
  <si>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</si>
  <si>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</si>
  <si>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</si>
  <si>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</si>
  <si>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</si>
  <si>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</si>
  <si>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</si>
  <si>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</si>
  <si>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</si>
  <si>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</si>
  <si>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</si>
  <si>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</si>
  <si>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</si>
  <si>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</si>
  <si>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</si>
  <si>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</si>
  <si>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</si>
  <si>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</si>
  <si>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</si>
  <si>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</si>
  <si>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</si>
  <si>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</si>
  <si>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</si>
  <si>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</si>
  <si>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</si>
  <si>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</si>
  <si>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</si>
  <si>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</si>
  <si>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</si>
  <si>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</si>
  <si>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</si>
  <si>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</si>
  <si>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</si>
  <si>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</si>
  <si>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</si>
  <si>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</si>
  <si>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</si>
  <si>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</si>
  <si>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</si>
  <si>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</si>
  <si>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</si>
  <si>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</si>
  <si>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</si>
  <si>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</si>
  <si>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</si>
  <si>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</si>
  <si>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</si>
  <si>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</si>
  <si>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</si>
  <si>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</si>
  <si>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</si>
  <si>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</si>
  <si>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</si>
  <si>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</si>
  <si>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</si>
  <si>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</si>
  <si>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</si>
  <si>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</si>
  <si>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</si>
  <si>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</si>
  <si>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</si>
  <si>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</si>
  <si>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</si>
  <si>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</si>
  <si>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</si>
  <si>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</si>
  <si>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</si>
  <si>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</si>
  <si>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</si>
  <si>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</si>
  <si>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</si>
  <si>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</si>
  <si>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</si>
  <si>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</si>
  <si>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</si>
  <si>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</si>
  <si>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</si>
  <si>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</si>
  <si>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</si>
  <si>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</si>
  <si>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</si>
  <si>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</si>
  <si>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</si>
  <si>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</si>
  <si>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</si>
  <si>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</si>
  <si>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</si>
  <si>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</si>
  <si>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</si>
  <si>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</si>
  <si>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</si>
  <si>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</si>
  <si>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</si>
  <si>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</si>
  <si>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</si>
  <si>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</si>
  <si>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</si>
  <si>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</si>
  <si>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</si>
  <si>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</si>
  <si>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</si>
  <si>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</si>
  <si>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</si>
  <si>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</si>
  <si>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</si>
  <si>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</si>
  <si>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</si>
  <si>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</si>
  <si>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</si>
  <si>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</si>
  <si>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</si>
  <si>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</si>
  <si>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</si>
  <si>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</si>
  <si>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</si>
  <si>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</si>
  <si>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</si>
  <si>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</si>
  <si>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</si>
  <si>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</si>
  <si>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</si>
  <si>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</si>
  <si>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</si>
  <si>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</si>
  <si>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</si>
  <si>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</si>
  <si>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</si>
  <si>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</si>
  <si>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</si>
  <si>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</si>
  <si>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</si>
  <si>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</si>
  <si>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</si>
  <si>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</si>
  <si>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</si>
  <si>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</si>
  <si>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</si>
  <si>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</si>
  <si>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</si>
  <si>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</si>
  <si>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</si>
  <si>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</si>
  <si>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</si>
  <si>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</si>
  <si>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</si>
  <si>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</si>
  <si>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</si>
  <si>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</si>
  <si>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</si>
  <si>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</si>
  <si>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</si>
  <si>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</si>
  <si>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</si>
  <si>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</si>
  <si>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</si>
  <si>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</si>
  <si>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</si>
  <si>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</si>
  <si>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</si>
  <si>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</si>
  <si>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</si>
  <si>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</si>
  <si>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</si>
  <si>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</si>
  <si>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</si>
  <si>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</si>
  <si>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</si>
  <si>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</si>
  <si>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</si>
  <si>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</si>
  <si>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</si>
  <si>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</si>
  <si>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</si>
  <si>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</si>
  <si>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</si>
  <si>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</si>
  <si>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</si>
  <si>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</si>
  <si>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</si>
  <si>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</si>
  <si>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</si>
  <si>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</si>
  <si>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</si>
  <si>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</si>
  <si>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</si>
  <si>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</si>
  <si>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</si>
  <si>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</si>
  <si>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</si>
  <si>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</si>
  <si>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</si>
  <si>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</si>
  <si>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</si>
  <si>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</si>
  <si>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</si>
  <si>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</si>
  <si>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</si>
  <si>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</si>
  <si>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</si>
  <si>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</si>
  <si>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</si>
  <si>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</si>
  <si>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</si>
  <si>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</si>
  <si>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</si>
  <si>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</si>
  <si>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</si>
  <si>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</si>
  <si>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</si>
  <si>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</si>
  <si>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</si>
  <si>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</si>
  <si>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</si>
  <si>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</si>
  <si>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</si>
  <si>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</si>
  <si>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</si>
  <si>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</si>
  <si>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</si>
  <si>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</si>
  <si>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</si>
  <si>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</si>
  <si>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</si>
  <si>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</si>
  <si>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</si>
  <si>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</si>
  <si>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</si>
  <si>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</si>
  <si>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</si>
  <si>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</si>
  <si>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</si>
  <si>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</si>
  <si>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</si>
  <si>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</si>
  <si>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</si>
  <si>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</si>
  <si>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</si>
  <si>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</si>
  <si>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</si>
  <si>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</si>
  <si>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</si>
  <si>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</si>
  <si>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</si>
  <si>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</si>
  <si>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</si>
  <si>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</si>
  <si>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</si>
  <si>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</si>
  <si>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</si>
  <si>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</si>
  <si>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</si>
  <si>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</si>
  <si>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</si>
  <si>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</si>
  <si>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</si>
  <si>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</si>
  <si>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</si>
  <si>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</si>
  <si>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</si>
  <si>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</si>
  <si>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</si>
  <si>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</si>
  <si>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</si>
  <si>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</si>
  <si>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</si>
  <si>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</si>
  <si>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</si>
  <si>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</si>
  <si>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</si>
  <si>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</si>
  <si>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</si>
  <si>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</si>
  <si>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</si>
  <si>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</si>
  <si>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</si>
  <si>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</si>
  <si>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</si>
  <si>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</si>
  <si>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</si>
  <si>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</si>
  <si>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</si>
  <si>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</si>
  <si>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</si>
  <si>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</si>
  <si>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</si>
  <si>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</si>
  <si>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</si>
  <si>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</si>
  <si>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</si>
  <si>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</si>
  <si>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</si>
  <si>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</si>
  <si>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</si>
  <si>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</si>
  <si>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</si>
  <si>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</si>
  <si>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</si>
  <si>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</si>
  <si>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</si>
  <si>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</si>
  <si>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</si>
  <si>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</si>
  <si>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</si>
  <si>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</si>
  <si>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</si>
  <si>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</si>
  <si>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</si>
  <si>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</si>
  <si>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</si>
  <si>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</si>
  <si>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</si>
  <si>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</si>
  <si>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</si>
  <si>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</si>
  <si>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</si>
  <si>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</si>
  <si>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</si>
  <si>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</si>
  <si>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</si>
  <si>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</si>
  <si>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</si>
  <si>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</si>
  <si>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</si>
  <si>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</si>
  <si>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</si>
  <si>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</si>
  <si>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</si>
  <si>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</si>
  <si>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</si>
  <si>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</si>
  <si>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</si>
  <si>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</si>
  <si>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</si>
  <si>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</si>
  <si>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</si>
  <si>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</si>
  <si>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</si>
  <si>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</si>
  <si>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</si>
  <si>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</si>
  <si>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</si>
  <si>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</si>
  <si>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</si>
  <si>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</si>
  <si>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</si>
  <si>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</si>
  <si>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</si>
  <si>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</si>
  <si>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</si>
  <si>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</si>
  <si>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</si>
  <si>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</si>
  <si>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</si>
  <si>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</si>
  <si>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</si>
  <si>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</si>
  <si>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</si>
  <si>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</si>
  <si>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</si>
  <si>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</si>
  <si>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</si>
  <si>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</si>
  <si>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</si>
  <si>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</si>
  <si>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</si>
  <si>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</si>
  <si>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</si>
  <si>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</si>
  <si>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</si>
  <si>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</si>
  <si>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</si>
  <si>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</si>
  <si>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</si>
  <si>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</si>
  <si>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</si>
  <si>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</si>
  <si>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</si>
  <si>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</si>
  <si>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</si>
  <si>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</si>
  <si>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</si>
  <si>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</si>
  <si>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</si>
  <si>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</si>
  <si>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</si>
  <si>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</si>
  <si>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</si>
  <si>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</si>
  <si>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</si>
  <si>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</si>
  <si>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</si>
  <si>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</si>
  <si>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</si>
  <si>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</si>
  <si>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</si>
  <si>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</si>
  <si>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</si>
  <si>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</si>
  <si>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</si>
  <si>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</si>
  <si>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</si>
  <si>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</si>
  <si>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</si>
  <si>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</si>
  <si>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</si>
  <si>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</si>
  <si>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</si>
  <si>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</si>
  <si>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</si>
  <si>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</si>
  <si>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</si>
  <si>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</si>
  <si>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</si>
  <si>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</si>
  <si>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</si>
  <si>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</si>
  <si>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</si>
  <si>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</si>
  <si>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</si>
  <si>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</si>
  <si>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</si>
  <si>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</si>
  <si>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</si>
  <si>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</si>
  <si>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</si>
  <si>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</si>
  <si>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</si>
  <si>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</si>
  <si>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</si>
  <si>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</si>
  <si>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</si>
  <si>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</si>
  <si>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</si>
  <si>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</si>
  <si>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</si>
  <si>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</si>
  <si>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</si>
  <si>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</si>
  <si>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</si>
  <si>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</si>
  <si>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</si>
  <si>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</si>
  <si>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</si>
  <si>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</si>
  <si>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</si>
  <si>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</si>
  <si>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</si>
  <si>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</si>
  <si>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</si>
  <si>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</si>
  <si>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</si>
  <si>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</si>
  <si>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</si>
  <si>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</si>
  <si>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</si>
  <si>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</si>
  <si>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</si>
  <si>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</si>
  <si>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</si>
  <si>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</si>
  <si>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</si>
  <si>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</si>
  <si>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</si>
  <si>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</si>
  <si>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</si>
  <si>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</si>
  <si>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</si>
  <si>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</si>
  <si>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</si>
  <si>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</si>
  <si>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</si>
  <si>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</si>
  <si>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</si>
  <si>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</si>
  <si>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</si>
  <si>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</si>
  <si>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</si>
  <si>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</si>
  <si>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</si>
  <si>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</si>
  <si>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</si>
  <si>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</si>
  <si>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</si>
  <si>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</si>
  <si>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</si>
  <si>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</si>
  <si>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</si>
  <si>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</si>
  <si>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</si>
  <si>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</si>
  <si>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</si>
  <si>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</si>
  <si>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</si>
  <si>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</si>
  <si>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</si>
  <si>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</si>
  <si>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</si>
  <si>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</si>
  <si>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</si>
  <si>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</si>
  <si>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</si>
  <si>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</si>
  <si>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</si>
  <si>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</si>
  <si>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</si>
  <si>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</si>
  <si>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</si>
  <si>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</si>
  <si>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</si>
  <si>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</si>
  <si>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</si>
  <si>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</si>
  <si>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</si>
  <si>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</si>
  <si>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</si>
  <si>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</si>
  <si>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</si>
  <si>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</si>
  <si>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</si>
  <si>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</si>
  <si>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</si>
  <si>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</si>
  <si>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</si>
  <si>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</si>
  <si>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</si>
  <si>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</si>
  <si>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</si>
  <si>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</si>
  <si>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</si>
  <si>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</si>
  <si>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</si>
  <si>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</si>
  <si>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</si>
  <si>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</si>
  <si>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</si>
  <si>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</si>
  <si>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</si>
  <si>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</si>
  <si>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</si>
  <si>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</si>
  <si>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</si>
  <si>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</si>
  <si>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</si>
  <si>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</si>
  <si>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</si>
  <si>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</si>
  <si>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</si>
  <si>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</si>
  <si>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</si>
  <si>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</si>
  <si>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</si>
  <si>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</si>
  <si>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</si>
  <si>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</si>
  <si>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</si>
  <si>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</si>
  <si>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</si>
  <si>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</si>
  <si>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</si>
  <si>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</si>
  <si>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</si>
  <si>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</si>
  <si>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</si>
  <si>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</si>
  <si>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</si>
  <si>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</si>
  <si>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</si>
  <si>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</si>
  <si>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</si>
  <si>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</si>
  <si>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</si>
  <si>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</si>
  <si>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</si>
  <si>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</si>
  <si>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</si>
  <si>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</si>
  <si>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</si>
  <si>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</si>
  <si>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</si>
  <si>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</si>
  <si>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</si>
  <si>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</si>
  <si>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</si>
  <si>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</si>
  <si>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</si>
  <si>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</si>
  <si>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</si>
  <si>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</si>
  <si>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</si>
  <si>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</si>
  <si>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</si>
  <si>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</si>
  <si>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</si>
  <si>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</si>
  <si>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</si>
  <si>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</si>
  <si>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</si>
  <si>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</si>
  <si>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</si>
  <si>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</si>
  <si>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</si>
  <si>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</si>
  <si>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</si>
  <si>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</si>
  <si>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</si>
  <si>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</si>
  <si>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</si>
  <si>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</si>
  <si>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</si>
  <si>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</si>
  <si>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</si>
  <si>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</si>
  <si>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</si>
  <si>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</si>
  <si>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</si>
  <si>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</si>
  <si>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</si>
  <si>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</si>
  <si>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</si>
  <si>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</si>
  <si>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</si>
  <si>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</si>
  <si>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</si>
  <si>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</si>
  <si>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</si>
  <si>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</si>
  <si>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</si>
  <si>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</si>
  <si>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</si>
  <si>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</si>
  <si>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</si>
  <si>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</si>
  <si>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</si>
  <si>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</si>
  <si>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</si>
  <si>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</si>
  <si>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</si>
  <si>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</si>
  <si>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</si>
  <si>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</si>
  <si>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</si>
  <si>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</si>
  <si>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</si>
  <si>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</si>
  <si>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</si>
  <si>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</si>
  <si>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</si>
  <si>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</si>
  <si>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</si>
  <si>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</si>
  <si>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</si>
  <si>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</si>
  <si>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</si>
  <si>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</si>
  <si>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</si>
  <si>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</si>
  <si>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</si>
  <si>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</si>
  <si>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</si>
  <si>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</si>
  <si>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</si>
  <si>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</si>
  <si>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</si>
  <si>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</si>
  <si>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</si>
  <si>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</si>
  <si>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</si>
  <si>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</si>
  <si>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</si>
  <si>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</si>
  <si>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</si>
  <si>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</si>
  <si>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</si>
  <si>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</si>
  <si>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</si>
  <si>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</si>
  <si>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</si>
  <si>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</si>
  <si>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</si>
  <si>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</si>
  <si>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</si>
  <si>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</si>
  <si>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</si>
  <si>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</si>
  <si>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</si>
  <si>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</si>
  <si>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</si>
  <si>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</si>
  <si>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</si>
  <si>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</si>
  <si>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</si>
  <si>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</si>
  <si>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</si>
  <si>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</si>
  <si>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</si>
  <si>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</si>
  <si>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</si>
  <si>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</si>
  <si>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</si>
  <si>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</si>
  <si>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</si>
  <si>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</si>
  <si>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</si>
  <si>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</si>
  <si>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</si>
  <si>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</si>
  <si>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</si>
  <si>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</si>
  <si>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</si>
  <si>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</si>
  <si>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</si>
  <si>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</si>
  <si>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</si>
  <si>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</si>
  <si>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</si>
  <si>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</si>
  <si>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</si>
  <si>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</si>
  <si>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</si>
  <si>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</si>
  <si>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</si>
  <si>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</si>
  <si>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</si>
  <si>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</si>
  <si>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</si>
  <si>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</si>
  <si>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</si>
  <si>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</si>
  <si>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</si>
  <si>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</si>
  <si>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</si>
  <si>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</si>
  <si>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</si>
  <si>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</si>
  <si>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</si>
  <si>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</si>
  <si>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</si>
  <si>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</si>
  <si>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</si>
  <si>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</si>
  <si>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</si>
  <si>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</si>
  <si>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</si>
  <si>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</si>
  <si>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</si>
  <si>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</si>
  <si>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</si>
  <si>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</si>
  <si>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</si>
  <si>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</si>
  <si>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</si>
  <si>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</si>
  <si>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</si>
  <si>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</si>
  <si>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</si>
  <si>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</si>
  <si>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</si>
  <si>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</si>
  <si>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</si>
  <si>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</si>
  <si>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</si>
  <si>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</si>
  <si>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</si>
  <si>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</si>
  <si>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</si>
  <si>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</si>
  <si>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</si>
  <si>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</si>
  <si>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</si>
  <si>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</si>
  <si>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</si>
  <si>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</si>
  <si>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</si>
  <si>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</si>
  <si>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</si>
  <si>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</si>
  <si>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</si>
  <si>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</si>
  <si>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</si>
  <si>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</si>
  <si>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</si>
  <si>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</si>
  <si>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</si>
  <si>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</si>
  <si>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</si>
  <si>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</si>
  <si>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</si>
  <si>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</si>
  <si>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</si>
  <si>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</si>
  <si>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</si>
  <si>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</si>
  <si>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</si>
  <si>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</si>
  <si>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</si>
  <si>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</si>
  <si>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</si>
  <si>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</si>
  <si>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</si>
  <si>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</si>
  <si>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</si>
  <si>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</si>
  <si>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</si>
  <si>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</si>
  <si>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</si>
  <si>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</si>
  <si>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</si>
  <si>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</si>
  <si>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</si>
  <si>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</si>
  <si>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</si>
  <si>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</si>
  <si>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</si>
  <si>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</si>
  <si>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</si>
  <si>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</si>
  <si>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</si>
  <si>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</si>
  <si>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</si>
  <si>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</si>
  <si>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</si>
  <si>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</si>
  <si>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</si>
  <si>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</si>
  <si>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</si>
  <si>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</si>
  <si>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</si>
  <si>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</si>
  <si>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</si>
  <si>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</si>
  <si>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</si>
  <si>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</si>
  <si>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</si>
  <si>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</si>
  <si>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</si>
  <si>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</si>
  <si>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</si>
  <si>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</si>
  <si>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</si>
  <si>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</si>
  <si>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</si>
  <si>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</si>
  <si>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</si>
  <si>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</si>
  <si>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</si>
  <si>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</si>
  <si>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</si>
  <si>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</si>
  <si>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</si>
  <si>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</si>
  <si>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</si>
  <si>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</si>
  <si>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</si>
  <si>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</si>
  <si>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</si>
  <si>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</si>
  <si>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</si>
  <si>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</si>
  <si>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</si>
  <si>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</si>
  <si>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</si>
  <si>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</si>
  <si>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</si>
  <si>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</si>
  <si>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</si>
  <si>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</si>
  <si>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</si>
  <si>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</si>
  <si>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</si>
  <si>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</si>
  <si>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</si>
  <si>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</si>
  <si>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</si>
  <si>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</si>
  <si>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</si>
  <si>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</si>
  <si>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</si>
  <si>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</si>
  <si>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</si>
  <si>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</si>
  <si>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</si>
  <si>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</si>
  <si>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</si>
  <si>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</si>
  <si>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</si>
  <si>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</si>
  <si>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</si>
  <si>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</si>
  <si>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</si>
  <si>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</si>
  <si>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</si>
  <si>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</si>
  <si>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</si>
  <si>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</si>
  <si>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</si>
  <si>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</si>
  <si>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</si>
  <si>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</si>
  <si>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</si>
  <si>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</si>
  <si>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</si>
  <si>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</si>
  <si>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</si>
  <si>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</si>
  <si>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</si>
  <si>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</si>
  <si>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</si>
  <si>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</si>
  <si>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</si>
  <si>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</si>
  <si>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</si>
  <si>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</si>
  <si>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</si>
  <si>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</si>
  <si>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</si>
  <si>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</si>
  <si>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</si>
  <si>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</si>
  <si>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</si>
  <si>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</si>
  <si>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</si>
  <si>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</si>
  <si>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</si>
  <si>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</si>
  <si>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</si>
  <si>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</si>
  <si>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</si>
  <si>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</si>
  <si>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</si>
  <si>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</si>
  <si>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</si>
  <si>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</si>
  <si>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</si>
  <si>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</si>
  <si>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</si>
  <si>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</si>
  <si>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</si>
  <si>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</si>
  <si>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</si>
  <si>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</si>
  <si>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</si>
  <si>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</si>
  <si>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</si>
  <si>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</si>
  <si>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</si>
  <si>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</si>
  <si>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</si>
  <si>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</si>
  <si>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</si>
  <si>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</si>
  <si>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</si>
  <si>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</si>
  <si>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</si>
  <si>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</si>
  <si>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</si>
  <si>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</si>
  <si>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</si>
  <si>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</si>
  <si>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</si>
  <si>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</si>
  <si>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</si>
  <si>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</si>
  <si>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</si>
  <si>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</si>
  <si>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</si>
  <si>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</si>
  <si>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</si>
  <si>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</si>
  <si>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</si>
  <si>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</si>
  <si>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</si>
  <si>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</si>
  <si>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</si>
  <si>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</si>
  <si>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</si>
  <si>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</si>
  <si>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</si>
  <si>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</si>
  <si>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</si>
  <si>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</si>
  <si>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</si>
  <si>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</si>
  <si>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</si>
  <si>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</si>
  <si>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</si>
  <si>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</si>
  <si>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</si>
  <si>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</si>
  <si>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</si>
  <si>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</si>
  <si>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</si>
  <si>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</si>
  <si>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</si>
  <si>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</si>
  <si>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</si>
  <si>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</si>
  <si>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</si>
  <si>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</si>
  <si>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</si>
  <si>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</si>
  <si>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</si>
  <si>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</si>
  <si>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</si>
  <si>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</si>
  <si>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</si>
  <si>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</si>
  <si>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</si>
  <si>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</si>
  <si>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</si>
  <si>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</si>
  <si>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</si>
  <si>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</si>
  <si>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</si>
  <si>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</si>
  <si>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</si>
  <si>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</si>
  <si>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</si>
  <si>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</si>
  <si>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</si>
  <si>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</si>
  <si>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</si>
  <si>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</si>
  <si>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</si>
  <si>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</si>
  <si>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</si>
  <si>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</si>
  <si>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</si>
  <si>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</si>
  <si>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</si>
  <si>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</si>
  <si>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</si>
  <si>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</si>
  <si>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</si>
  <si>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</si>
  <si>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</si>
  <si>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</si>
  <si>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</si>
  <si>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</si>
  <si>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</si>
  <si>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</si>
  <si>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</si>
  <si>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</si>
  <si>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</si>
  <si>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</si>
  <si>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</si>
  <si>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</si>
  <si>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</si>
  <si>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</si>
  <si>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</si>
  <si>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</si>
  <si>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</si>
  <si>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</si>
  <si>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</si>
  <si>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</si>
  <si>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</si>
  <si>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</si>
  <si>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</si>
  <si>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</si>
  <si>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</si>
  <si>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</si>
  <si>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</si>
  <si>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</si>
  <si>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</si>
  <si>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</si>
  <si>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</si>
  <si>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</si>
  <si>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</si>
  <si>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</si>
  <si>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</si>
  <si>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</si>
  <si>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</si>
  <si>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</si>
  <si>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</si>
  <si>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</si>
  <si>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</si>
  <si>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</si>
  <si>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</si>
  <si>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</si>
  <si>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</si>
  <si>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</si>
  <si>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</si>
  <si>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</si>
  <si>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</si>
  <si>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</si>
  <si>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</si>
  <si>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</si>
  <si>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</si>
  <si>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</si>
  <si>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</si>
  <si>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</si>
  <si>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</si>
  <si>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</si>
  <si>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</si>
  <si>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</si>
  <si>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</si>
  <si>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</si>
  <si>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</si>
  <si>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</si>
  <si>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</si>
  <si>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</si>
  <si>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</si>
  <si>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</si>
  <si>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</si>
  <si>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</si>
  <si>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</si>
  <si>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</si>
  <si>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</si>
  <si>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</si>
  <si>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</si>
  <si>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</si>
  <si>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</si>
  <si>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</si>
  <si>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</si>
  <si>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</si>
  <si>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</si>
  <si>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</si>
  <si>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</si>
  <si>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</si>
  <si>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</si>
  <si>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</si>
  <si>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</si>
  <si>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</si>
  <si>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</si>
  <si>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</si>
  <si>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</si>
  <si>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</si>
  <si>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</si>
  <si>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</si>
  <si>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</si>
  <si>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</si>
  <si>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</si>
  <si>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</si>
  <si>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</si>
  <si>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</si>
  <si>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</si>
  <si>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</si>
  <si>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</si>
  <si>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</si>
  <si>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</si>
  <si>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</si>
  <si>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</si>
  <si>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</si>
  <si>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</si>
  <si>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</si>
  <si>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</si>
  <si>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</si>
  <si>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</si>
  <si>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</si>
  <si>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</si>
  <si>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</si>
  <si>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</si>
  <si>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</si>
  <si>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</si>
  <si>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</si>
  <si>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</si>
  <si>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</si>
  <si>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</si>
  <si>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</si>
  <si>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</si>
  <si>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</si>
  <si>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</si>
  <si>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</si>
  <si>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</si>
  <si>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</si>
  <si>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</si>
  <si>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</si>
  <si>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</si>
  <si>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</si>
  <si>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</si>
  <si>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</si>
  <si>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</si>
  <si>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</si>
  <si>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</si>
  <si>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</si>
  <si>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</si>
  <si>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</si>
  <si>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</si>
  <si>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</si>
  <si>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</si>
  <si>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</si>
  <si>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</si>
  <si>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</si>
  <si>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</si>
  <si>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</si>
  <si>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</si>
  <si>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</si>
  <si>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</si>
  <si>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</si>
  <si>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</si>
  <si>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</si>
  <si>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</si>
  <si>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</si>
  <si>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</si>
  <si>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</si>
  <si>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</si>
  <si>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</si>
  <si>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</si>
  <si>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</si>
  <si>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</si>
  <si>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</si>
  <si>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</si>
  <si>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</si>
  <si>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</si>
  <si>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</si>
  <si>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</si>
  <si>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</si>
  <si>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</si>
  <si>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</si>
  <si>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</si>
  <si>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</si>
  <si>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</si>
  <si>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</si>
  <si>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</si>
  <si>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</si>
  <si>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</si>
  <si>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</si>
  <si>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</si>
  <si>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</si>
  <si>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</si>
  <si>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</si>
  <si>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</si>
  <si>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</si>
  <si>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</si>
  <si>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</si>
  <si>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</si>
  <si>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</si>
  <si>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</si>
  <si>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</si>
  <si>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</si>
  <si>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</si>
  <si>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</si>
  <si>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</si>
  <si>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</si>
  <si>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</si>
  <si>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</si>
  <si>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</si>
  <si>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</si>
  <si>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</si>
  <si>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</si>
  <si>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</si>
  <si>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</si>
  <si>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</si>
  <si>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</si>
  <si>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</si>
  <si>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</si>
  <si>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</si>
  <si>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</si>
  <si>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</si>
  <si>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</si>
  <si>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</si>
  <si>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</si>
  <si>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</si>
  <si>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</si>
  <si>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</si>
  <si>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</si>
  <si>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</si>
  <si>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</si>
  <si>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</si>
  <si>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</si>
  <si>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</si>
  <si>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</si>
  <si>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</si>
  <si>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</si>
  <si>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</si>
  <si>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</si>
  <si>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</si>
  <si>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</si>
  <si>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</si>
  <si>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</si>
  <si>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</si>
  <si>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</si>
  <si>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</si>
  <si>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</si>
  <si>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</si>
  <si>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</si>
  <si>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</si>
  <si>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</si>
  <si>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</si>
  <si>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</si>
  <si>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</si>
  <si>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</si>
  <si>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</si>
  <si>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</si>
  <si>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</si>
  <si>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</si>
  <si>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</si>
  <si>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</si>
  <si>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</si>
  <si>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</si>
  <si>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</si>
  <si>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</si>
  <si>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</si>
  <si>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</si>
  <si>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</si>
  <si>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</si>
  <si>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</si>
  <si>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</si>
  <si>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</si>
  <si>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</si>
  <si>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</si>
  <si>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</si>
  <si>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</si>
  <si>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</si>
  <si>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</si>
  <si>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</si>
  <si>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</si>
  <si>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</si>
  <si>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</si>
  <si>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</si>
  <si>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</si>
  <si>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</si>
  <si>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</si>
  <si>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</si>
  <si>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</si>
  <si>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</si>
  <si>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</si>
  <si>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</si>
  <si>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</si>
  <si>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</si>
  <si>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</si>
  <si>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</si>
  <si>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</si>
  <si>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</si>
  <si>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</si>
  <si>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</si>
  <si>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</si>
  <si>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</si>
  <si>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</si>
  <si>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</si>
  <si>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</si>
  <si>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</si>
  <si>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</si>
  <si>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</si>
  <si>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</si>
  <si>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</si>
  <si>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</si>
  <si>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</si>
  <si>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</si>
  <si>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</si>
  <si>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</si>
  <si>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</si>
  <si>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</si>
  <si>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</si>
  <si>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</si>
  <si>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</si>
  <si>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</si>
  <si>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</si>
  <si>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</si>
  <si>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</si>
  <si>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</si>
  <si>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</si>
  <si>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</si>
  <si>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</si>
  <si>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</si>
  <si>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</si>
  <si>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</si>
  <si>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</si>
  <si>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</si>
  <si>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</si>
  <si>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</si>
  <si>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</si>
  <si>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</si>
  <si>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</si>
  <si>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</si>
  <si>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</si>
  <si>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</si>
  <si>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</si>
  <si>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</si>
  <si>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</si>
  <si>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</si>
  <si>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</si>
  <si>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</si>
  <si>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</si>
  <si>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</si>
  <si>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</si>
  <si>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</si>
  <si>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</si>
  <si>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</si>
  <si>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</si>
  <si>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</si>
  <si>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</si>
  <si>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</si>
  <si>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</si>
  <si>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</si>
  <si>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</si>
  <si>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</si>
  <si>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</si>
  <si>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</si>
  <si>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</si>
  <si>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</si>
  <si>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</si>
  <si>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</si>
  <si>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</si>
  <si>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</si>
  <si>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</si>
  <si>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</si>
  <si>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</si>
  <si>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</si>
  <si>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</si>
  <si>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</si>
  <si>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</si>
  <si>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</si>
  <si>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</si>
  <si>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</si>
  <si>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</si>
  <si>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</si>
  <si>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</si>
  <si>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</si>
  <si>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</si>
  <si>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</si>
  <si>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</si>
  <si>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</si>
  <si>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</si>
  <si>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</si>
  <si>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</si>
  <si>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</si>
  <si>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</si>
  <si>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</si>
  <si>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</si>
  <si>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</si>
  <si>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</si>
  <si>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</si>
  <si>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</si>
  <si>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</si>
  <si>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</si>
  <si>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</si>
  <si>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</si>
  <si>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</si>
  <si>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</si>
  <si>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</si>
  <si>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</si>
  <si>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</si>
  <si>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</si>
  <si>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</si>
  <si>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</si>
  <si>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</si>
  <si>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</si>
  <si>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</si>
  <si>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</si>
  <si>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</si>
  <si>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</si>
  <si>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</si>
  <si>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</si>
  <si>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</si>
  <si>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</si>
  <si>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</si>
  <si>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</si>
  <si>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</si>
  <si>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</si>
  <si>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</si>
  <si>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</si>
  <si>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</si>
  <si>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</si>
  <si>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</si>
  <si>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</si>
  <si>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</si>
  <si>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</si>
  <si>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</si>
  <si>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</si>
  <si>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</si>
  <si>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</si>
  <si>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</si>
  <si>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</si>
  <si>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</si>
  <si>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</si>
  <si>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</si>
  <si>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</si>
  <si>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</si>
  <si>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</si>
  <si>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</si>
  <si>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</si>
  <si>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</si>
  <si>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</si>
  <si>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</si>
  <si>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</si>
  <si>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</si>
  <si>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</si>
  <si>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</si>
  <si>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</si>
  <si>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</si>
  <si>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</si>
  <si>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</si>
  <si>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</si>
  <si>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</si>
  <si>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</si>
  <si>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</si>
  <si>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</si>
  <si>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</si>
  <si>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</si>
  <si>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</si>
  <si>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</si>
  <si>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</si>
  <si>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</si>
  <si>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</si>
  <si>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</si>
  <si>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</si>
  <si>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</si>
  <si>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</si>
  <si>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</si>
  <si>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</si>
  <si>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</si>
  <si>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</si>
  <si>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</si>
  <si>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</si>
  <si>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</si>
  <si>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</si>
  <si>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</si>
  <si>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</si>
  <si>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</si>
  <si>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</si>
  <si>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</si>
  <si>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</si>
  <si>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</si>
  <si>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</si>
  <si>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</si>
  <si>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</si>
  <si>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</si>
  <si>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</si>
  <si>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</si>
  <si>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</si>
  <si>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</si>
  <si>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</si>
  <si>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</si>
  <si>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</si>
  <si>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</si>
  <si>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</si>
  <si>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</si>
  <si>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</si>
  <si>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</si>
  <si>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</si>
  <si>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</si>
  <si>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</si>
  <si>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</si>
  <si>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</si>
  <si>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</si>
  <si>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</si>
  <si>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</si>
  <si>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</si>
  <si>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</si>
  <si>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</si>
  <si>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</si>
  <si>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</si>
  <si>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</si>
  <si>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</si>
  <si>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</si>
  <si>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</si>
  <si>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</si>
  <si>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</si>
  <si>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</si>
  <si>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</si>
  <si>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</si>
  <si>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</si>
  <si>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</si>
  <si>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</si>
  <si>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</si>
  <si>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</si>
  <si>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</si>
  <si>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</si>
  <si>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</si>
  <si>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</si>
  <si>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</si>
  <si>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</si>
  <si>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</si>
  <si>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</si>
  <si>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</si>
  <si>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</si>
  <si>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</si>
  <si>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</si>
  <si>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</si>
  <si>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</si>
  <si>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</si>
  <si>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</si>
  <si>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</si>
  <si>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</si>
  <si>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</si>
  <si>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</si>
  <si>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</si>
  <si>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</si>
  <si>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</si>
  <si>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</si>
  <si>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</si>
  <si>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</si>
  <si>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</si>
  <si>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</si>
  <si>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</si>
  <si>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</si>
  <si>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</si>
  <si>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</si>
  <si>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</si>
  <si>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</si>
  <si>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</si>
  <si>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</si>
  <si>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</si>
  <si>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</si>
  <si>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</si>
  <si>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</si>
  <si>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</si>
  <si>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</si>
  <si>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</si>
  <si>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</si>
  <si>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</si>
  <si>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</si>
  <si>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</si>
  <si>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</si>
  <si>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</si>
  <si>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</si>
  <si>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</si>
  <si>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</si>
  <si>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</si>
  <si>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</si>
  <si>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</si>
  <si>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</si>
  <si>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</si>
  <si>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</si>
  <si>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</si>
  <si>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</si>
  <si>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</si>
  <si>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</si>
  <si>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</si>
  <si>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</si>
  <si>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</si>
  <si>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</si>
  <si>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</si>
  <si>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</si>
  <si>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</si>
  <si>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</si>
  <si>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</si>
  <si>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</si>
  <si>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</si>
  <si>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</si>
  <si>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</si>
  <si>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</si>
  <si>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</si>
  <si>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</si>
  <si>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</si>
  <si>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</si>
  <si>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</si>
  <si>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</si>
  <si>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</si>
  <si>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</si>
  <si>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</si>
  <si>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</si>
  <si>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</si>
  <si>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</si>
  <si>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</si>
  <si>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</si>
  <si>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</si>
  <si>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</si>
  <si>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</si>
  <si>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</si>
  <si>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</si>
  <si>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</si>
  <si>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</si>
  <si>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</si>
  <si>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</si>
  <si>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</si>
  <si>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</si>
  <si>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</si>
  <si>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</si>
  <si>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</si>
  <si>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</si>
  <si>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</si>
  <si>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</si>
  <si>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</si>
  <si>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</si>
  <si>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</si>
  <si>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</si>
  <si>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</si>
  <si>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</si>
  <si>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</si>
  <si>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</si>
  <si>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</si>
  <si>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</si>
  <si>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</si>
  <si>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</si>
  <si>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</si>
  <si>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</si>
  <si>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</si>
  <si>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</si>
  <si>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</si>
  <si>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</si>
  <si>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</si>
  <si>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</si>
  <si>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</si>
  <si>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</si>
  <si>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</si>
  <si>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</si>
  <si>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</si>
  <si>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</si>
  <si>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</si>
  <si>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</si>
  <si>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</si>
  <si>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</si>
  <si>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</si>
  <si>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</si>
  <si>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</si>
  <si>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</si>
  <si>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</si>
  <si>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</si>
  <si>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</si>
  <si>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</si>
  <si>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</si>
  <si>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</si>
  <si>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</si>
  <si>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</si>
  <si>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</si>
  <si>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</si>
  <si>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</si>
  <si>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</si>
  <si>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</si>
  <si>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</si>
  <si>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</si>
  <si>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</si>
  <si>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</si>
  <si>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</si>
  <si>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</si>
  <si>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</si>
  <si>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</si>
  <si>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</si>
  <si>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</si>
  <si>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</si>
  <si>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</si>
  <si>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</si>
  <si>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</si>
  <si>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</si>
  <si>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</si>
  <si>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</si>
  <si>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</si>
  <si>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</si>
  <si>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</si>
  <si>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</si>
  <si>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</si>
  <si>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</si>
  <si>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</si>
  <si>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</si>
  <si>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</si>
  <si>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</si>
  <si>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</si>
  <si>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</si>
  <si>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</si>
  <si>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</si>
  <si>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</si>
  <si>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</si>
  <si>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</si>
  <si>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</si>
  <si>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</si>
  <si>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</si>
  <si>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</si>
  <si>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</si>
  <si>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</si>
  <si>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</si>
  <si>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</si>
  <si>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</si>
  <si>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</si>
  <si>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</si>
  <si>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</si>
  <si>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</si>
  <si>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</si>
  <si>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</si>
  <si>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</si>
  <si>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</si>
  <si>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</si>
  <si>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</si>
  <si>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</si>
  <si>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</si>
  <si>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</si>
  <si>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</si>
  <si>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</si>
  <si>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</si>
  <si>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</si>
  <si>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</si>
  <si>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</si>
  <si>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</si>
  <si>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</si>
  <si>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</si>
  <si>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</si>
  <si>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</si>
  <si>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</si>
  <si>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</si>
  <si>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</si>
  <si>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</si>
  <si>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</si>
  <si>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</si>
  <si>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</si>
  <si>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</si>
  <si>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</si>
  <si>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</si>
  <si>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</si>
  <si>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</si>
  <si>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</si>
  <si>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</si>
  <si>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</si>
  <si>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</si>
  <si>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</si>
  <si>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</si>
  <si>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</si>
  <si>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</si>
  <si>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</si>
  <si>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</si>
  <si>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</si>
  <si>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</si>
  <si>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</si>
  <si>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</si>
  <si>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</si>
  <si>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</si>
  <si>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</si>
  <si>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</si>
  <si>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</si>
  <si>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</si>
  <si>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</si>
  <si>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</si>
  <si>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</si>
  <si>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</si>
  <si>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</si>
  <si>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</si>
  <si>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</si>
  <si>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</si>
  <si>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</si>
  <si>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</si>
  <si>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</si>
  <si>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</si>
  <si>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</si>
  <si>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</si>
  <si>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</si>
  <si>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</si>
  <si>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</si>
  <si>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</si>
  <si>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</si>
  <si>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</si>
  <si>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</si>
  <si>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</si>
  <si>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</si>
  <si>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</si>
  <si>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</si>
  <si>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</si>
  <si>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</si>
  <si>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</si>
  <si>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</si>
  <si>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</si>
  <si>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</si>
  <si>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</si>
  <si>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</si>
  <si>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</si>
  <si>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</si>
  <si>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</si>
  <si>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</si>
  <si>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</si>
  <si>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</si>
  <si>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</si>
  <si>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</si>
  <si>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</si>
  <si>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</si>
  <si>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</si>
  <si>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</si>
  <si>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</si>
  <si>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</si>
  <si>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</si>
  <si>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</si>
  <si>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</si>
  <si>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</si>
  <si>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</si>
  <si>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</si>
  <si>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</si>
  <si>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</si>
  <si>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</si>
  <si>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</si>
  <si>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</si>
  <si>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</si>
  <si>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</si>
  <si>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</si>
  <si>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</si>
  <si>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</si>
  <si>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</si>
  <si>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</si>
  <si>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</si>
  <si>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</si>
  <si>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</si>
  <si>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</si>
  <si>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</si>
  <si>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</si>
  <si>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</si>
  <si>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</si>
  <si>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</si>
  <si>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</si>
  <si>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</si>
  <si>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</si>
  <si>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</si>
  <si>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</si>
  <si>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</si>
  <si>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</si>
  <si>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</si>
  <si>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</si>
  <si>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</si>
  <si>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</si>
  <si>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</si>
  <si>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</si>
  <si>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</si>
  <si>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</si>
  <si>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</si>
  <si>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</si>
  <si>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</si>
  <si>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</si>
  <si>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</si>
  <si>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</si>
  <si>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</si>
  <si>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</si>
  <si>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</si>
  <si>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</si>
  <si>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</si>
  <si>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</si>
  <si>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</si>
  <si>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</si>
  <si>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</si>
  <si>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</si>
  <si>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</si>
  <si>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</si>
  <si>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</si>
  <si>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</si>
  <si>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</si>
  <si>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</si>
  <si>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</si>
  <si>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</si>
  <si>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</si>
  <si>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</si>
  <si>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</si>
  <si>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</si>
  <si>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</si>
  <si>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</si>
  <si>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</si>
  <si>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</si>
  <si>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</si>
  <si>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</si>
  <si>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</si>
  <si>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</si>
  <si>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</si>
  <si>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</si>
  <si>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</si>
  <si>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</si>
  <si>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</si>
  <si>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</si>
  <si>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</si>
  <si>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</si>
  <si>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</si>
  <si>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</si>
  <si>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</si>
  <si>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</si>
  <si>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</si>
  <si>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</si>
  <si>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</si>
  <si>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</si>
  <si>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</si>
  <si>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</si>
  <si>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</si>
  <si>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</si>
  <si>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</si>
  <si>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</si>
  <si>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</si>
  <si>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</si>
  <si>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</si>
  <si>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</si>
  <si>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</si>
  <si>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</si>
  <si>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</si>
  <si>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</si>
  <si>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</si>
  <si>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</si>
  <si>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</si>
  <si>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</si>
  <si>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</si>
  <si>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</si>
  <si>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</si>
  <si>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</si>
  <si>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</si>
  <si>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</si>
  <si>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</si>
  <si>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</si>
  <si>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</si>
  <si>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</si>
  <si>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</si>
  <si>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</si>
  <si>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</si>
  <si>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</si>
  <si>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</si>
  <si>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</si>
  <si>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</si>
  <si>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</si>
  <si>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</si>
  <si>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</si>
  <si>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</si>
  <si>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</si>
  <si>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</si>
  <si>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</si>
  <si>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</si>
  <si>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</si>
  <si>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</si>
  <si>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</si>
  <si>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</si>
  <si>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</si>
  <si>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</si>
  <si>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</si>
  <si>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</si>
  <si>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</si>
  <si>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</si>
  <si>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</si>
  <si>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</si>
  <si>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</si>
  <si>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</si>
  <si>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</si>
  <si>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</si>
  <si>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</si>
  <si>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</si>
  <si>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</si>
  <si>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</si>
  <si>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</si>
  <si>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</si>
  <si>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</si>
  <si>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</si>
  <si>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</si>
  <si>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</si>
  <si>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</si>
  <si>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</si>
  <si>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</si>
  <si>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</si>
  <si>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</si>
  <si>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</si>
  <si>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</si>
  <si>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</si>
  <si>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</si>
  <si>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</si>
  <si>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</si>
  <si>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</si>
  <si>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</si>
  <si>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</si>
  <si>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</si>
  <si>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</si>
  <si>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</si>
  <si>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</si>
  <si>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</si>
  <si>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</si>
  <si>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</si>
  <si>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</si>
  <si>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</si>
  <si>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</si>
  <si>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</si>
  <si>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</si>
  <si>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</si>
  <si>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</si>
  <si>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</si>
  <si>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</si>
  <si>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</si>
  <si>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</si>
  <si>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</si>
  <si>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</si>
  <si>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</si>
  <si>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</si>
  <si>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</si>
  <si>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</si>
  <si>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</si>
  <si>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</si>
  <si>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</si>
  <si>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</si>
  <si>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</si>
  <si>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</si>
  <si>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</si>
  <si>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</si>
  <si>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</si>
  <si>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</si>
  <si>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</si>
  <si>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</si>
  <si>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</si>
  <si>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</si>
  <si>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</si>
  <si>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</si>
  <si>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</si>
  <si>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</si>
  <si>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</si>
  <si>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</si>
  <si>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</si>
  <si>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</si>
  <si>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</si>
  <si>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</si>
  <si>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</si>
  <si>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</si>
  <si>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</si>
  <si>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</si>
  <si>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</si>
  <si>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</si>
  <si>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</si>
  <si>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</si>
  <si>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</si>
  <si>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</si>
  <si>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</si>
  <si>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</si>
  <si>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</si>
  <si>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</si>
  <si>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</si>
  <si>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</si>
  <si>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</si>
  <si>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</si>
  <si>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</si>
  <si>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</si>
  <si>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</si>
  <si>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</si>
  <si>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</si>
  <si>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</si>
  <si>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</si>
  <si>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</si>
  <si>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</si>
  <si>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</si>
  <si>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</si>
  <si>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</si>
  <si>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</si>
  <si>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</si>
  <si>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</si>
  <si>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</si>
  <si>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</si>
  <si>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</si>
  <si>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</si>
  <si>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</si>
  <si>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</si>
  <si>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</si>
  <si>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</si>
  <si>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</si>
  <si>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</si>
  <si>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</si>
  <si>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</si>
  <si>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</si>
  <si>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</si>
  <si>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</si>
  <si>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</si>
  <si>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</si>
  <si>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</si>
  <si>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</si>
  <si>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</si>
  <si>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</si>
  <si>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</si>
  <si>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</si>
  <si>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</si>
  <si>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</si>
  <si>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</si>
  <si>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</si>
  <si>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</si>
  <si>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</si>
  <si>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</si>
  <si>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</si>
  <si>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</si>
  <si>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</si>
  <si>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</si>
  <si>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</si>
  <si>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</si>
  <si>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</si>
  <si>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</si>
  <si>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</si>
  <si>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</si>
  <si>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</si>
  <si>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</si>
  <si>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</si>
  <si>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</si>
  <si>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</si>
  <si>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</si>
  <si>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</si>
  <si>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</si>
  <si>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</si>
  <si>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</si>
  <si>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</si>
  <si>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</si>
  <si>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</si>
  <si>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</si>
  <si>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</si>
  <si>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</si>
  <si>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</si>
  <si>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</si>
  <si>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</si>
  <si>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</si>
  <si>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</si>
  <si>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</si>
  <si>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</si>
  <si>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</si>
  <si>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</si>
  <si>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</si>
  <si>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</si>
  <si>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</si>
  <si>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</si>
  <si>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</si>
  <si>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</si>
  <si>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</si>
  <si>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</si>
  <si>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</si>
  <si>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</si>
  <si>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</si>
  <si>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</si>
  <si>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</si>
  <si>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</si>
  <si>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</si>
  <si>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</si>
  <si>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</si>
  <si>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</si>
  <si>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</si>
  <si>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</si>
  <si>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</si>
  <si>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</si>
  <si>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</si>
  <si>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</si>
  <si>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</si>
  <si>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</si>
  <si>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</si>
  <si>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</si>
  <si>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</si>
  <si>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</si>
  <si>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</si>
  <si>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</si>
  <si>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</si>
  <si>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</si>
  <si>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</si>
  <si>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</si>
  <si>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</si>
  <si>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</si>
  <si>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</si>
  <si>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</si>
  <si>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</si>
  <si>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</si>
  <si>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</si>
  <si>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</si>
  <si>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</si>
  <si>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</si>
  <si>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</si>
  <si>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</si>
  <si>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</si>
  <si>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</si>
  <si>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</si>
  <si>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</si>
  <si>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</si>
  <si>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</si>
  <si>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</si>
  <si>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</si>
  <si>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</si>
  <si>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</si>
  <si>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</si>
  <si>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</si>
  <si>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</si>
  <si>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</si>
  <si>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</si>
  <si>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</si>
  <si>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</si>
  <si>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</si>
  <si>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</si>
  <si>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</si>
  <si>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</si>
  <si>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</si>
  <si>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</si>
  <si>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</si>
  <si>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</si>
  <si>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</si>
  <si>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</si>
  <si>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</si>
  <si>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</si>
  <si>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</si>
  <si>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</si>
  <si>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</si>
  <si>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</si>
  <si>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</si>
  <si>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</si>
  <si>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</si>
  <si>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</si>
  <si>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</si>
  <si>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</si>
  <si>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</si>
  <si>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</si>
  <si>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</si>
  <si>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</si>
  <si>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</si>
  <si>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</si>
  <si>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</si>
  <si>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</si>
  <si>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</si>
  <si>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</si>
  <si>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</si>
  <si>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</si>
  <si>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</si>
  <si>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</si>
  <si>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</si>
  <si>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</si>
  <si>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</si>
  <si>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</si>
  <si>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</si>
  <si>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</si>
  <si>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</si>
  <si>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</si>
  <si>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</si>
  <si>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</si>
  <si>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</si>
  <si>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</si>
  <si>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</si>
  <si>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</si>
  <si>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</si>
  <si>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</si>
  <si>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</si>
  <si>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</si>
  <si>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</si>
  <si>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</si>
  <si>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</si>
  <si>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</si>
  <si>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</si>
  <si>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</si>
  <si>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</si>
  <si>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</si>
  <si>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</si>
  <si>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</si>
  <si>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</si>
  <si>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</si>
  <si>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</si>
  <si>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</si>
  <si>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</si>
  <si>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</si>
  <si>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</si>
  <si>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</si>
  <si>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</si>
  <si>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</si>
  <si>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</si>
  <si>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</si>
  <si>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</si>
  <si>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</si>
  <si>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</si>
  <si>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</si>
  <si>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</si>
  <si>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</si>
  <si>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</si>
  <si>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</si>
  <si>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</si>
  <si>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</si>
  <si>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</si>
  <si>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</si>
  <si>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</si>
  <si>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</si>
  <si>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</si>
  <si>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</si>
  <si>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</si>
  <si>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</si>
  <si>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</si>
  <si>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</si>
  <si>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</si>
  <si>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</si>
  <si>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</si>
  <si>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</si>
  <si>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</si>
  <si>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</si>
  <si>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</si>
  <si>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</si>
  <si>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</si>
  <si>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</si>
  <si>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</si>
  <si>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</si>
  <si>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</si>
  <si>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</si>
  <si>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</si>
  <si>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</si>
  <si>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</si>
  <si>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</si>
  <si>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</si>
  <si>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</si>
  <si>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</si>
  <si>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</si>
  <si>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</si>
  <si>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</si>
  <si>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</si>
  <si>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</si>
  <si>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</si>
  <si>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</si>
  <si>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</si>
  <si>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</si>
  <si>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</si>
  <si>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</si>
  <si>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</si>
  <si>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</si>
  <si>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</si>
  <si>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</si>
  <si>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</si>
  <si>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</si>
  <si>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</si>
  <si>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</si>
  <si>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</si>
  <si>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</si>
  <si>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</si>
  <si>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</si>
  <si>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</si>
  <si>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</si>
  <si>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</si>
  <si>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</si>
  <si>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</si>
  <si>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</si>
  <si>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</si>
  <si>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</si>
  <si>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</si>
  <si>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</si>
  <si>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</si>
  <si>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</si>
  <si>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</si>
  <si>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</si>
  <si>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</si>
  <si>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</si>
  <si>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</si>
  <si>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</si>
  <si>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</si>
  <si>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</si>
  <si>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</si>
  <si>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</si>
  <si>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</si>
  <si>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</si>
  <si>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</si>
  <si>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</si>
  <si>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</si>
  <si>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</si>
  <si>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</si>
  <si>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</si>
  <si>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</si>
  <si>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</si>
  <si>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</si>
  <si>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</si>
  <si>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</si>
  <si>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</si>
  <si>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</si>
  <si>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</si>
  <si>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</si>
  <si>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</si>
  <si>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</si>
  <si>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</si>
  <si>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</si>
  <si>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</si>
  <si>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</si>
  <si>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</si>
  <si>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</si>
  <si>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</si>
  <si>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</si>
  <si>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</si>
  <si>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</si>
  <si>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</si>
  <si>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</si>
  <si>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</si>
  <si>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</si>
  <si>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</si>
  <si>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</si>
  <si>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</si>
  <si>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</si>
  <si>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</si>
  <si>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</si>
  <si>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</si>
  <si>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</si>
  <si>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</si>
  <si>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</si>
  <si>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</si>
  <si>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</si>
  <si>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</si>
  <si>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</si>
  <si>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</si>
  <si>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</si>
  <si>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</si>
  <si>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</si>
  <si>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</si>
  <si>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</si>
  <si>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</si>
  <si>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</si>
  <si>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</si>
  <si>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</si>
  <si>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</si>
  <si>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</si>
  <si>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</si>
  <si>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</si>
  <si>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</si>
  <si>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</si>
  <si>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</si>
  <si>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</si>
  <si>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</si>
  <si>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</si>
  <si>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</si>
  <si>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</si>
  <si>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</si>
  <si>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</si>
  <si>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</si>
  <si>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</si>
  <si>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</si>
  <si>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</si>
  <si>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</si>
  <si>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</si>
  <si>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</si>
  <si>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</si>
  <si>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</si>
  <si>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</si>
  <si>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</si>
  <si>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</si>
  <si>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</si>
  <si>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</si>
  <si>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</si>
  <si>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</si>
  <si>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</si>
  <si>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</si>
  <si>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</si>
  <si>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</si>
  <si>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</si>
  <si>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</si>
  <si>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</si>
  <si>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</si>
  <si>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</si>
  <si>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</si>
  <si>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</si>
  <si>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</si>
  <si>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</si>
  <si>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</si>
  <si>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</si>
  <si>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</si>
  <si>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</si>
  <si>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</si>
  <si>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</si>
  <si>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</si>
  <si>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</si>
  <si>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</si>
  <si>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</si>
  <si>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</si>
  <si>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</si>
  <si>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</si>
  <si>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</si>
  <si>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</si>
  <si>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</si>
  <si>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</si>
  <si>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</si>
  <si>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</si>
  <si>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</si>
  <si>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</si>
  <si>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</si>
  <si>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</si>
  <si>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</si>
  <si>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</si>
  <si>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</si>
  <si>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</si>
  <si>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</si>
  <si>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</si>
  <si>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</si>
  <si>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</si>
  <si>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</si>
  <si>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</si>
  <si>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</si>
  <si>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</si>
  <si>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</si>
  <si>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</si>
  <si>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</si>
  <si>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</si>
  <si>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</si>
  <si>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</si>
  <si>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</si>
  <si>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</si>
  <si>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</si>
  <si>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</si>
  <si>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</si>
  <si>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</si>
  <si>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</si>
  <si>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</si>
  <si>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</si>
  <si>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</si>
  <si>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</si>
  <si>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</si>
  <si>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</si>
  <si>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</si>
  <si>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</si>
  <si>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</si>
  <si>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</si>
  <si>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</si>
  <si>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</si>
  <si>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</si>
  <si>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</si>
  <si>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</si>
  <si>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</si>
  <si>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</si>
  <si>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</si>
  <si>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</si>
  <si>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</si>
  <si>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</si>
  <si>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</si>
  <si>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</si>
  <si>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</si>
  <si>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</si>
  <si>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</si>
  <si>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</si>
  <si>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</si>
  <si>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</si>
  <si>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</si>
  <si>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</si>
  <si>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</si>
  <si>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</si>
  <si>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</si>
  <si>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</si>
  <si>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</si>
  <si>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</si>
  <si>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</si>
  <si>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</si>
  <si>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</si>
  <si>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</si>
  <si>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</si>
  <si>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</si>
  <si>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</si>
  <si>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</si>
  <si>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</si>
  <si>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</si>
  <si>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</si>
  <si>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</si>
  <si>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</si>
  <si>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</si>
  <si>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</si>
  <si>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</si>
  <si>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</si>
  <si>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</si>
  <si>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</si>
  <si>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</si>
  <si>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</si>
  <si>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</si>
  <si>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</si>
  <si>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</si>
  <si>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</si>
  <si>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</si>
  <si>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</si>
  <si>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</si>
  <si>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</si>
  <si>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</si>
  <si>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</si>
  <si>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</si>
  <si>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</si>
  <si>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</si>
  <si>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</si>
  <si>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</si>
  <si>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</si>
  <si>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</si>
  <si>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</si>
  <si>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</si>
  <si>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</si>
  <si>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</si>
  <si>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</si>
  <si>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</si>
  <si>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</si>
  <si>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</si>
  <si>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</si>
  <si>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</si>
  <si>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</si>
  <si>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</si>
  <si>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</si>
  <si>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</si>
  <si>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</si>
  <si>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</si>
  <si>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</si>
  <si>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</si>
  <si>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</si>
  <si>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</si>
  <si>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</si>
  <si>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</si>
  <si>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</si>
  <si>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</si>
  <si>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</si>
  <si>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</si>
  <si>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</si>
  <si>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</si>
  <si>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</si>
  <si>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</si>
  <si>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</si>
  <si>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</si>
  <si>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</si>
  <si>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</si>
  <si>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</si>
  <si>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</si>
  <si>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</si>
  <si>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</si>
  <si>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</si>
  <si>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</si>
  <si>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</si>
  <si>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</si>
  <si>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</si>
  <si>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</si>
  <si>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</si>
  <si>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</si>
  <si>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</si>
  <si>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</si>
  <si>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</si>
  <si>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</si>
  <si>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</si>
  <si>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</si>
  <si>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</si>
  <si>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</si>
  <si>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</si>
  <si>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</si>
  <si>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</si>
  <si>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</si>
  <si>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</si>
  <si>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</si>
  <si>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</si>
  <si>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</si>
  <si>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</si>
  <si>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</si>
  <si>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</si>
  <si>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</si>
  <si>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</si>
  <si>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</si>
  <si>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</si>
  <si>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</si>
  <si>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</si>
  <si>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</si>
  <si>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</si>
  <si>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</si>
  <si>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</si>
  <si>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</si>
  <si>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</si>
  <si>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</si>
  <si>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</si>
  <si>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</si>
  <si>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</si>
  <si>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</si>
  <si>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</si>
  <si>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</si>
  <si>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</si>
  <si>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</si>
  <si>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</si>
  <si>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</si>
  <si>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</si>
  <si>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</si>
  <si>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</si>
  <si>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</si>
  <si>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</si>
  <si>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</si>
  <si>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</si>
  <si>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</si>
  <si>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</si>
  <si>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</si>
  <si>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</si>
  <si>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</si>
  <si>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</si>
  <si>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</si>
  <si>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</si>
  <si>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</si>
  <si>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</si>
  <si>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</si>
  <si>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</si>
  <si>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</si>
  <si>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</si>
  <si>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</si>
  <si>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</si>
  <si>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</si>
  <si>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</si>
  <si>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</si>
  <si>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</si>
  <si>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</si>
  <si>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</si>
  <si>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</si>
  <si>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</si>
  <si>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</si>
  <si>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</si>
  <si>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</si>
  <si>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</si>
  <si>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</si>
  <si>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</si>
  <si>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</si>
  <si>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</si>
  <si>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</si>
  <si>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</si>
  <si>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</si>
  <si>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</si>
  <si>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</si>
  <si>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</si>
  <si>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</si>
  <si>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</si>
  <si>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</si>
  <si>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</si>
  <si>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</si>
  <si>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</si>
  <si>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</si>
  <si>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</si>
  <si>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</si>
  <si>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</si>
  <si>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</si>
  <si>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</si>
  <si>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</si>
  <si>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</si>
  <si>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</si>
  <si>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</si>
  <si>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</si>
  <si>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</si>
  <si>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</si>
  <si>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</si>
  <si>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</si>
  <si>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</si>
  <si>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</si>
  <si>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</si>
  <si>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</si>
  <si>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</si>
  <si>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</si>
  <si>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</si>
  <si>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</si>
  <si>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</si>
  <si>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</si>
  <si>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</si>
  <si>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</si>
  <si>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</si>
  <si>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</si>
  <si>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</si>
  <si>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</si>
  <si>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</si>
  <si>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</si>
  <si>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</si>
  <si>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</si>
  <si>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</si>
  <si>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</si>
  <si>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</si>
  <si>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</si>
  <si>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</si>
  <si>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</si>
  <si>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</si>
  <si>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</si>
  <si>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</si>
  <si>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</si>
  <si>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</si>
  <si>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</si>
  <si>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</si>
  <si>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</si>
  <si>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</si>
  <si>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</si>
  <si>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</si>
  <si>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</si>
  <si>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</si>
  <si>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</si>
  <si>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</si>
  <si>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</si>
  <si>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</si>
  <si>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</si>
  <si>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</si>
  <si>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</si>
  <si>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</si>
  <si>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</si>
  <si>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</si>
  <si>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</si>
  <si>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</si>
  <si>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</si>
  <si>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</si>
  <si>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</si>
  <si>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</si>
  <si>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</si>
  <si>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</si>
  <si>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</si>
  <si>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</si>
  <si>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</si>
  <si>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</si>
  <si>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</si>
  <si>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</si>
  <si>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</si>
  <si>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</si>
  <si>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</si>
  <si>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</si>
  <si>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</si>
  <si>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</si>
  <si>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</si>
  <si>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</si>
  <si>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</si>
  <si>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</si>
  <si>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</si>
  <si>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</si>
  <si>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</si>
  <si>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</si>
  <si>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</si>
  <si>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</si>
  <si>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</si>
  <si>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</si>
  <si>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</si>
  <si>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</si>
  <si>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</si>
  <si>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</si>
  <si>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</si>
  <si>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</si>
  <si>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</si>
  <si>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</si>
  <si>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</si>
  <si>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</si>
  <si>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</si>
  <si>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</si>
  <si>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</si>
  <si>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</si>
  <si>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</si>
  <si>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</si>
  <si>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</si>
  <si>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</si>
  <si>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</si>
  <si>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</si>
  <si>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</si>
  <si>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</si>
  <si>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</si>
  <si>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</si>
  <si>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</si>
  <si>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</si>
  <si>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</si>
  <si>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</si>
  <si>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</si>
  <si>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</si>
  <si>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</si>
  <si>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</si>
  <si>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</si>
  <si>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</si>
  <si>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</si>
  <si>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</si>
  <si>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</si>
  <si>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</si>
  <si>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</si>
  <si>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</si>
  <si>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</si>
  <si>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</si>
  <si>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</si>
  <si>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</si>
  <si>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</si>
  <si>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</si>
  <si>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</si>
  <si>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</si>
  <si>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</si>
  <si>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</si>
  <si>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</si>
  <si>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</si>
  <si>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</si>
  <si>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</si>
  <si>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</si>
  <si>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</si>
  <si>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</si>
  <si>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</si>
  <si>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</si>
  <si>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</si>
  <si>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</si>
  <si>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</si>
  <si>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</si>
  <si>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</si>
  <si>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</si>
  <si>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</si>
  <si>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</si>
  <si>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</si>
  <si>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</si>
  <si>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</si>
  <si>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</si>
  <si>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</si>
  <si>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</si>
  <si>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</si>
  <si>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</si>
  <si>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</si>
  <si>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</si>
  <si>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</si>
  <si>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</si>
  <si>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</si>
  <si>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</si>
  <si>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</si>
  <si>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</si>
  <si>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</si>
  <si>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</si>
  <si>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</si>
  <si>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</si>
  <si>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</si>
  <si>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</si>
  <si>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</si>
  <si>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</si>
  <si>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</si>
  <si>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</si>
  <si>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</si>
  <si>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</si>
  <si>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</si>
  <si>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</si>
  <si>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</si>
  <si>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</si>
  <si>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</si>
  <si>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</si>
  <si>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</si>
  <si>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</si>
  <si>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</si>
  <si>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</si>
  <si>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</si>
  <si>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</si>
  <si>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</si>
  <si>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</si>
  <si>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</si>
  <si>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</si>
  <si>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</si>
  <si>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</si>
  <si>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</si>
  <si>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</si>
  <si>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</si>
  <si>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</si>
  <si>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</si>
  <si>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</si>
  <si>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</si>
  <si>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</si>
  <si>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</si>
  <si>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</si>
  <si>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</si>
  <si>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</si>
  <si>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</si>
  <si>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</si>
  <si>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</si>
  <si>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</si>
  <si>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</si>
  <si>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</si>
  <si>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</si>
  <si>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</si>
  <si>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</si>
  <si>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</si>
  <si>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</si>
  <si>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</si>
  <si>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</si>
  <si>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</si>
  <si>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</si>
  <si>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</si>
  <si>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</si>
  <si>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</si>
  <si>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</si>
  <si>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</si>
  <si>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</si>
  <si>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</si>
  <si>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</si>
  <si>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</si>
  <si>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</si>
  <si>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</si>
  <si>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</si>
  <si>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</si>
  <si>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</si>
  <si>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</si>
  <si>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</si>
  <si>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</si>
  <si>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</si>
  <si>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</si>
  <si>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</si>
  <si>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</si>
  <si>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</si>
  <si>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</si>
  <si>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</si>
  <si>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</si>
  <si>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</si>
  <si>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</si>
  <si>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</si>
  <si>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</si>
  <si>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</si>
  <si>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</si>
  <si>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</si>
  <si>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</si>
  <si>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</si>
  <si>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</si>
  <si>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</si>
  <si>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</si>
  <si>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</si>
  <si>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</si>
  <si>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</si>
  <si>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</si>
  <si>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</si>
  <si>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</si>
  <si>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</si>
  <si>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</si>
  <si>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</si>
  <si>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</si>
  <si>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</si>
  <si>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</si>
  <si>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</si>
  <si>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</si>
  <si>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</si>
  <si>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</si>
  <si>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</si>
  <si>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</si>
  <si>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</si>
  <si>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</si>
  <si>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</si>
  <si>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</si>
  <si>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</si>
  <si>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</si>
  <si>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</si>
  <si>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</si>
  <si>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</si>
  <si>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</si>
  <si>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</si>
  <si>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</si>
  <si>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</si>
  <si>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</si>
  <si>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</si>
  <si>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</si>
  <si>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</si>
  <si>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</si>
  <si>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</si>
  <si>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</si>
  <si>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</si>
  <si>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</si>
  <si>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</si>
  <si>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</si>
  <si>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</si>
  <si>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</si>
  <si>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</si>
  <si>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</si>
  <si>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</si>
  <si>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</si>
  <si>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</si>
  <si>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</si>
  <si>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</si>
  <si>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</si>
  <si>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</si>
  <si>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</si>
  <si>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</si>
  <si>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</si>
  <si>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</si>
  <si>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</si>
  <si>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</si>
  <si>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</si>
  <si>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</si>
  <si>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</si>
  <si>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</si>
  <si>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</si>
  <si>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</si>
  <si>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</si>
  <si>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</si>
  <si>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</si>
  <si>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</si>
  <si>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</si>
  <si>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</si>
  <si>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</si>
  <si>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</si>
  <si>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</si>
  <si>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</si>
  <si>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</si>
  <si>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</si>
  <si>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</si>
  <si>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</si>
  <si>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</si>
  <si>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</si>
  <si>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</si>
  <si>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</si>
  <si>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</si>
  <si>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</si>
  <si>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</si>
  <si>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</si>
  <si>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</si>
  <si>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</si>
  <si>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</si>
  <si>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</si>
  <si>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</si>
  <si>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</si>
  <si>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</si>
  <si>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</si>
  <si>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</si>
  <si>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</si>
  <si>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</si>
  <si>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</si>
  <si>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</si>
  <si>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</si>
  <si>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</si>
  <si>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</si>
  <si>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</si>
  <si>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</si>
  <si>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</si>
  <si>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</si>
  <si>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</si>
  <si>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</si>
  <si>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</si>
  <si>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</si>
  <si>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</si>
  <si>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</si>
  <si>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</si>
  <si>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</si>
  <si>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</si>
  <si>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</si>
  <si>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</si>
  <si>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</si>
  <si>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</si>
  <si>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</si>
  <si>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</si>
  <si>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</si>
  <si>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</si>
  <si>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</si>
  <si>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</si>
  <si>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</si>
  <si>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</si>
  <si>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</si>
  <si>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</si>
  <si>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</si>
  <si>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</si>
  <si>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</si>
  <si>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</si>
  <si>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</si>
  <si>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</si>
  <si>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</si>
  <si>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</si>
  <si>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</si>
  <si>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</si>
  <si>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</si>
  <si>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</si>
  <si>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</si>
  <si>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</si>
  <si>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</si>
  <si>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</si>
  <si>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</si>
  <si>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</si>
  <si>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</si>
  <si>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</si>
  <si>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</si>
  <si>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</si>
  <si>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</si>
  <si>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</si>
  <si>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</si>
  <si>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</si>
  <si>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</si>
  <si>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</si>
  <si>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</si>
  <si>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</si>
  <si>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</si>
  <si>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</si>
  <si>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</si>
  <si>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</si>
  <si>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</si>
  <si>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</si>
  <si>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</si>
  <si>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</si>
  <si>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</si>
  <si>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</si>
  <si>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</si>
  <si>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</si>
  <si>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</si>
  <si>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</si>
  <si>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</si>
  <si>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</si>
  <si>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</si>
  <si>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</si>
  <si>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</si>
  <si>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</si>
  <si>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</si>
  <si>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</si>
  <si>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</si>
  <si>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</si>
  <si>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</si>
  <si>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</si>
  <si>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</si>
  <si>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</si>
  <si>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</si>
  <si>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</si>
  <si>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</si>
  <si>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</si>
  <si>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</si>
  <si>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</si>
  <si>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</si>
  <si>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</si>
  <si>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</si>
  <si>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</si>
  <si>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</si>
  <si>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</si>
  <si>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</si>
  <si>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</si>
  <si>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</si>
  <si>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</si>
  <si>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</si>
  <si>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</si>
  <si>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</si>
  <si>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</si>
  <si>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</si>
  <si>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</si>
  <si>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</si>
  <si>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</si>
  <si>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</si>
  <si>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</si>
  <si>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</si>
  <si>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</si>
  <si>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</si>
  <si>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</si>
  <si>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</si>
  <si>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</si>
  <si>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</si>
  <si>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</si>
  <si>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</si>
  <si>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</si>
  <si>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</si>
  <si>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</si>
  <si>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</si>
  <si>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</si>
  <si>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</si>
  <si>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</si>
  <si>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</si>
  <si>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</si>
  <si>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</si>
  <si>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</si>
  <si>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</si>
  <si>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</si>
  <si>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</si>
  <si>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</si>
  <si>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</si>
  <si>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</si>
  <si>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</si>
  <si>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</si>
  <si>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</si>
  <si>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</si>
  <si>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</si>
  <si>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</si>
  <si>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</si>
  <si>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</si>
  <si>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</si>
  <si>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</si>
  <si>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</si>
  <si>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</si>
  <si>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</si>
  <si>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</si>
  <si>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</si>
  <si>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</si>
  <si>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</si>
  <si>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</si>
  <si>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</si>
  <si>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</si>
  <si>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</si>
  <si>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</si>
  <si>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</si>
  <si>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</si>
  <si>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</si>
  <si>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</si>
  <si>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</si>
  <si>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</si>
  <si>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</si>
  <si>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</si>
  <si>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</si>
  <si>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</si>
  <si>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</si>
  <si>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</si>
  <si>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</si>
  <si>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</si>
  <si>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</si>
  <si>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</si>
  <si>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</si>
  <si>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</si>
  <si>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</si>
  <si>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</si>
  <si>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</si>
  <si>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</si>
  <si>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</si>
  <si>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</si>
  <si>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</si>
  <si>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</si>
  <si>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</si>
  <si>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</si>
  <si>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</si>
  <si>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</si>
  <si>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</si>
  <si>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</si>
  <si>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</si>
  <si>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</si>
  <si>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</si>
  <si>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</si>
  <si>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</si>
  <si>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</si>
  <si>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</si>
  <si>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</si>
  <si>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</si>
  <si>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</si>
  <si>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</si>
  <si>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</si>
  <si>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</si>
  <si>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</si>
  <si>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</si>
  <si>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</si>
  <si>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</si>
  <si>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</si>
  <si>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</si>
  <si>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</si>
  <si>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</si>
  <si>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</si>
  <si>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</si>
  <si>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</si>
  <si>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</si>
  <si>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</si>
  <si>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</si>
  <si>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</si>
  <si>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</si>
  <si>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</si>
  <si>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</si>
  <si>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</si>
  <si>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</si>
  <si>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</si>
  <si>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</si>
  <si>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</si>
  <si>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</si>
  <si>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</si>
  <si>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</si>
  <si>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</si>
  <si>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</si>
  <si>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</si>
  <si>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</si>
  <si>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</si>
  <si>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</si>
  <si>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</si>
  <si>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</si>
  <si>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</si>
  <si>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</si>
  <si>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</si>
  <si>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</si>
  <si>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</si>
  <si>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</si>
  <si>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</si>
  <si>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</si>
  <si>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</si>
  <si>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</si>
  <si>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</si>
  <si>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</si>
  <si>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</si>
  <si>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</si>
  <si>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</si>
  <si>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</si>
  <si>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</si>
  <si>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</si>
  <si>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</si>
  <si>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</si>
  <si>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</si>
  <si>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</si>
  <si>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</si>
  <si>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</si>
  <si>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</si>
  <si>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</si>
  <si>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</si>
  <si>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</si>
  <si>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</si>
  <si>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</si>
  <si>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</si>
  <si>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</si>
  <si>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</si>
  <si>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</si>
  <si>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</si>
  <si>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</si>
  <si>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</si>
  <si>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</si>
  <si>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</si>
  <si>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</si>
  <si>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</si>
  <si>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</si>
  <si>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</si>
  <si>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</si>
  <si>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</si>
  <si>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</si>
  <si>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</si>
  <si>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</si>
  <si>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</si>
  <si>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</si>
  <si>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</si>
  <si>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</si>
  <si>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</si>
  <si>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</si>
  <si>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</si>
  <si>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</si>
  <si>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</si>
  <si>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</si>
  <si>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</si>
  <si>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</si>
  <si>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</si>
  <si>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</si>
  <si>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</si>
  <si>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</si>
  <si>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</si>
  <si>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</si>
  <si>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</si>
  <si>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</si>
  <si>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</si>
  <si>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</si>
  <si>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</si>
  <si>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</si>
  <si>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</si>
  <si>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</si>
  <si>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</si>
  <si>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</si>
  <si>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</si>
  <si>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</si>
  <si>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</si>
  <si>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</si>
  <si>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</si>
  <si>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</si>
  <si>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</si>
  <si>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</si>
  <si>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</si>
  <si>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</si>
  <si>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</si>
  <si>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</si>
  <si>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</si>
  <si>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</si>
  <si>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</si>
  <si>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</si>
  <si>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</si>
  <si>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</si>
  <si>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</si>
  <si>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</si>
  <si>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</si>
  <si>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</si>
  <si>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</si>
  <si>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</si>
  <si>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</si>
  <si>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</si>
  <si>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</si>
  <si>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</si>
  <si>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</si>
  <si>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</si>
  <si>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</si>
  <si>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</si>
  <si>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</si>
  <si>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</si>
  <si>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</si>
  <si>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</si>
  <si>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</si>
  <si>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</si>
  <si>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</si>
  <si>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</si>
  <si>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</si>
  <si>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</si>
  <si>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</si>
  <si>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</si>
  <si>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</si>
  <si>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</si>
  <si>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</si>
  <si>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</si>
  <si>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</si>
  <si>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</si>
  <si>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</si>
  <si>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</si>
  <si>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</si>
  <si>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</si>
  <si>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</si>
  <si>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</si>
  <si>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</si>
  <si>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</si>
  <si>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</si>
  <si>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</si>
  <si>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</si>
  <si>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</si>
  <si>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</si>
  <si>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</si>
  <si>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</si>
  <si>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</si>
  <si>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</si>
  <si>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</si>
  <si>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</si>
  <si>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</si>
  <si>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</si>
  <si>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</si>
  <si>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</si>
  <si>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</si>
  <si>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</si>
  <si>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</si>
  <si>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</si>
  <si>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</si>
  <si>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</si>
  <si>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</si>
  <si>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</si>
  <si>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</si>
  <si>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</si>
  <si>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</si>
  <si>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</si>
  <si>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</si>
  <si>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</si>
  <si>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</si>
  <si>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</si>
  <si>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</si>
  <si>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</si>
  <si>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</si>
  <si>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</si>
  <si>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</si>
  <si>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</si>
  <si>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</si>
  <si>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</si>
  <si>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</si>
  <si>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</si>
  <si>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</si>
  <si>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</si>
  <si>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</si>
  <si>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</si>
  <si>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</si>
  <si>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</si>
  <si>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</si>
  <si>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</si>
  <si>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</si>
  <si>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</si>
  <si>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</si>
  <si>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</si>
  <si>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</si>
  <si>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</si>
  <si>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</si>
  <si>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</si>
  <si>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</si>
  <si>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</si>
  <si>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</si>
  <si>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</si>
  <si>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</si>
  <si>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</si>
  <si>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</si>
  <si>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</si>
  <si>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</si>
  <si>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</si>
  <si>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</si>
  <si>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</si>
  <si>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</si>
  <si>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</si>
  <si>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</si>
  <si>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</si>
  <si>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</si>
  <si>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</si>
  <si>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</si>
  <si>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</si>
  <si>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</si>
  <si>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</si>
  <si>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</si>
  <si>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</si>
  <si>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</si>
  <si>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</si>
  <si>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</si>
  <si>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</si>
  <si>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</si>
  <si>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</si>
  <si>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</si>
  <si>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</si>
  <si>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</si>
  <si>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</si>
  <si>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</si>
  <si>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</si>
  <si>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</si>
  <si>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</si>
  <si>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</si>
  <si>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</si>
  <si>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</si>
  <si>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</si>
  <si>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</si>
  <si>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</si>
  <si>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</si>
  <si>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</si>
  <si>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</si>
  <si>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</si>
  <si>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</si>
  <si>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</si>
  <si>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</si>
  <si>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</si>
  <si>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</si>
  <si>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</si>
  <si>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</si>
  <si>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</si>
  <si>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</si>
  <si>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</si>
  <si>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</si>
  <si>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</si>
  <si>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</si>
  <si>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</si>
  <si>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</si>
  <si>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</si>
  <si>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</si>
  <si>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</si>
  <si>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</si>
  <si>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</si>
  <si>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</si>
  <si>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</si>
  <si>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</si>
  <si>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</si>
  <si>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</si>
  <si>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</si>
  <si>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</si>
  <si>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</si>
  <si>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</si>
  <si>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</si>
  <si>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</si>
  <si>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</si>
  <si>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</si>
  <si>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</si>
  <si>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</si>
  <si>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</si>
  <si>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</si>
  <si>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</si>
  <si>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</si>
  <si>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</si>
  <si>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</si>
  <si>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</si>
  <si>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</si>
  <si>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</si>
  <si>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</si>
  <si>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</si>
  <si>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</si>
  <si>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</si>
  <si>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</si>
  <si>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</si>
  <si>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</si>
  <si>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</si>
  <si>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</si>
  <si>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</si>
  <si>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</si>
  <si>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</si>
  <si>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</si>
  <si>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</si>
  <si>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</si>
  <si>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</si>
  <si>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</si>
  <si>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</si>
  <si>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</si>
  <si>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</si>
  <si>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</si>
  <si>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</si>
  <si>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</si>
  <si>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</si>
  <si>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</si>
  <si>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</si>
  <si>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</si>
  <si>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</si>
  <si>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</si>
  <si>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</si>
  <si>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</si>
  <si>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</si>
  <si>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</si>
  <si>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</si>
  <si>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</si>
  <si>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</si>
  <si>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</si>
  <si>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</si>
  <si>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</si>
  <si>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</si>
  <si>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</si>
  <si>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</si>
  <si>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</si>
  <si>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</si>
  <si>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</si>
  <si>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</si>
  <si>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</si>
  <si>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</si>
  <si>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</si>
  <si>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</si>
  <si>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</si>
  <si>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</si>
  <si>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</si>
  <si>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</si>
  <si>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</si>
  <si>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</si>
  <si>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</si>
  <si>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</si>
  <si>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</si>
  <si>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</si>
  <si>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</si>
  <si>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</si>
  <si>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</si>
  <si>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</si>
  <si>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</si>
  <si>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</si>
  <si>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</si>
  <si>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</si>
  <si>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</si>
  <si>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</si>
  <si>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</si>
  <si>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</si>
  <si>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</si>
  <si>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</si>
  <si>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</si>
  <si>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</si>
  <si>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</si>
  <si>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</si>
  <si>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</si>
  <si>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</si>
  <si>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</si>
  <si>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</si>
  <si>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</si>
  <si>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</si>
  <si>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</si>
  <si>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</si>
  <si>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</si>
  <si>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</si>
  <si>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</si>
  <si>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</si>
  <si>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</si>
  <si>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</si>
  <si>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</si>
  <si>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</si>
  <si>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</si>
  <si>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</si>
  <si>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</si>
  <si>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</si>
  <si>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</si>
  <si>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</si>
  <si>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</si>
  <si>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</si>
  <si>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</si>
  <si>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</si>
  <si>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</si>
  <si>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</si>
  <si>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</si>
  <si>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</si>
  <si>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</si>
  <si>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</si>
  <si>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</si>
  <si>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</si>
  <si>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</si>
  <si>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</si>
  <si>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</si>
  <si>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</si>
  <si>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</si>
  <si>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</si>
  <si>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</si>
  <si>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</si>
  <si>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</si>
  <si>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</si>
  <si>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</si>
  <si>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</si>
  <si>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</si>
  <si>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</si>
  <si>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</si>
  <si>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</si>
  <si>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</si>
  <si>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</si>
  <si>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</si>
  <si>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</si>
  <si>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</si>
  <si>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</si>
  <si>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</si>
  <si>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</si>
  <si>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</si>
  <si>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</si>
  <si>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</si>
  <si>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</si>
  <si>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</si>
  <si>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</si>
  <si>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</si>
  <si>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</si>
  <si>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</si>
  <si>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</si>
  <si>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</si>
  <si>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</si>
  <si>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</si>
  <si>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</si>
  <si>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</si>
  <si>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</si>
  <si>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</si>
  <si>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</si>
  <si>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</si>
  <si>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</si>
  <si>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</si>
  <si>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</si>
  <si>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</si>
  <si>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</si>
  <si>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</si>
  <si>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</si>
  <si>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</si>
  <si>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</si>
  <si>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</si>
  <si>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</si>
  <si>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</si>
  <si>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</si>
  <si>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</si>
  <si>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</si>
  <si>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</si>
  <si>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</si>
  <si>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</si>
  <si>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</si>
  <si>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</si>
  <si>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</si>
  <si>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</si>
  <si>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</si>
  <si>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</si>
  <si>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</si>
  <si>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</si>
  <si>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</si>
  <si>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</si>
  <si>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</si>
  <si>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</si>
  <si>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</si>
  <si>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</si>
  <si>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</si>
  <si>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</si>
  <si>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</si>
  <si>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</si>
  <si>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</si>
  <si>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</si>
  <si>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</si>
  <si>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</si>
  <si>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</si>
  <si>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</si>
  <si>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</si>
  <si>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</si>
  <si>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</si>
  <si>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</si>
  <si>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</si>
  <si>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</si>
  <si>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</si>
  <si>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</si>
  <si>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</si>
  <si>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</si>
  <si>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</si>
  <si>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</si>
  <si>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</si>
  <si>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</si>
  <si>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</si>
  <si>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</si>
  <si>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</si>
  <si>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</si>
  <si>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</si>
  <si>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</si>
  <si>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</si>
  <si>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</si>
  <si>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</si>
  <si>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</si>
  <si>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</si>
  <si>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</si>
  <si>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</si>
  <si>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</si>
  <si>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</si>
  <si>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</si>
  <si>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</si>
  <si>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</si>
  <si>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</si>
  <si>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</si>
  <si>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</si>
  <si>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</si>
  <si>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</si>
  <si>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</si>
  <si>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</si>
  <si>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</si>
  <si>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</si>
  <si>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</si>
  <si>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</si>
  <si>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</si>
  <si>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</si>
  <si>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</si>
  <si>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</si>
  <si>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</si>
  <si>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</si>
  <si>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</si>
  <si>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</si>
  <si>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</si>
  <si>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</si>
  <si>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</si>
  <si>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</si>
  <si>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</si>
  <si>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</si>
  <si>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</si>
  <si>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</si>
  <si>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</si>
  <si>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</si>
  <si>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</si>
  <si>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</si>
  <si>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</si>
  <si>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</si>
  <si>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</si>
  <si>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</si>
  <si>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</si>
  <si>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</si>
  <si>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</si>
  <si>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</si>
  <si>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</si>
  <si>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</si>
  <si>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</si>
  <si>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</si>
  <si>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</si>
  <si>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</si>
  <si>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</si>
  <si>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</si>
  <si>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</si>
  <si>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</si>
  <si>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</si>
  <si>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</si>
  <si>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</si>
  <si>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</si>
  <si>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</si>
  <si>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</si>
  <si>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</si>
  <si>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</si>
  <si>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</si>
  <si>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</si>
  <si>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</si>
  <si>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</si>
  <si>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</si>
  <si>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</si>
  <si>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</si>
  <si>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</si>
  <si>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</si>
  <si>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</si>
  <si>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</si>
  <si>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</si>
  <si>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</si>
  <si>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</si>
  <si>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</si>
  <si>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</si>
  <si>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</si>
  <si>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</si>
  <si>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</si>
  <si>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</si>
  <si>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</si>
  <si>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</si>
  <si>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</si>
  <si>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</si>
  <si>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</si>
  <si>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</si>
  <si>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</si>
  <si>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</si>
  <si>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</si>
  <si>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</si>
  <si>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</si>
  <si>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</si>
  <si>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</si>
  <si>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</si>
  <si>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</si>
  <si>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</si>
  <si>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</si>
  <si>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</si>
  <si>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</si>
  <si>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</si>
  <si>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</si>
  <si>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</si>
  <si>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</si>
  <si>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</si>
  <si>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</si>
  <si>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</si>
  <si>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</si>
  <si>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</si>
  <si>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</si>
  <si>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</si>
  <si>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</si>
  <si>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</si>
  <si>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</si>
  <si>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</si>
  <si>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</si>
  <si>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</si>
  <si>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</si>
  <si>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</si>
  <si>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</si>
  <si>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</si>
  <si>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</si>
  <si>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</si>
  <si>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</si>
  <si>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</si>
  <si>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</si>
  <si>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</si>
  <si>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</si>
  <si>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</si>
  <si>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</si>
  <si>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</si>
  <si>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</si>
  <si>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</si>
  <si>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</si>
  <si>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</si>
  <si>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</si>
  <si>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</si>
  <si>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</si>
  <si>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</si>
  <si>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</si>
  <si>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</si>
  <si>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</si>
  <si>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</si>
  <si>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</si>
  <si>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</si>
  <si>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</si>
  <si>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</si>
  <si>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</si>
  <si>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</si>
  <si>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</si>
  <si>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</si>
  <si>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</si>
  <si>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</si>
  <si>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</si>
  <si>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</si>
  <si>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</si>
  <si>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</si>
  <si>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</si>
  <si>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</si>
  <si>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</si>
  <si>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</si>
  <si>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</si>
  <si>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</si>
  <si>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</si>
  <si>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</si>
  <si>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</si>
  <si>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</si>
  <si>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</si>
  <si>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</si>
  <si>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</si>
  <si>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</si>
  <si>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</si>
  <si>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</si>
  <si>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</si>
  <si>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</si>
  <si>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</si>
  <si>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</si>
  <si>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</si>
  <si>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</si>
  <si>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</si>
  <si>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</si>
  <si>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</si>
  <si>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</si>
  <si>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</si>
  <si>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</si>
  <si>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</si>
  <si>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</si>
  <si>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</si>
  <si>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</si>
  <si>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</si>
  <si>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</si>
  <si>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</si>
  <si>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</si>
  <si>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</si>
  <si>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</si>
  <si>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</si>
  <si>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</si>
  <si>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</si>
  <si>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</si>
  <si>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</si>
  <si>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</si>
  <si>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</si>
  <si>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</si>
  <si>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</si>
  <si>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</si>
  <si>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</si>
  <si>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</si>
  <si>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</si>
  <si>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</si>
  <si>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</si>
  <si>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</si>
  <si>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</si>
  <si>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</si>
  <si>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</si>
  <si>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</si>
  <si>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</si>
  <si>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</si>
  <si>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</si>
  <si>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</si>
  <si>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</si>
  <si>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</si>
  <si>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</si>
  <si>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</si>
  <si>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</si>
  <si>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</si>
  <si>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</si>
  <si>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</si>
  <si>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</si>
  <si>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</si>
  <si>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</si>
  <si>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</si>
  <si>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</si>
  <si>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</si>
  <si>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</si>
  <si>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</si>
  <si>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</si>
  <si>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</si>
  <si>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</si>
  <si>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</si>
  <si>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</si>
  <si>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</si>
  <si>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</si>
  <si>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</si>
  <si>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</si>
  <si>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</si>
  <si>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</si>
  <si>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</si>
  <si>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</si>
  <si>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</si>
  <si>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</si>
  <si>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</si>
  <si>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</si>
  <si>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</si>
  <si>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</si>
  <si>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</si>
  <si>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</si>
  <si>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</si>
  <si>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</si>
  <si>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</si>
  <si>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</si>
  <si>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</si>
  <si>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</si>
  <si>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</si>
  <si>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</si>
  <si>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</si>
  <si>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</si>
  <si>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</si>
  <si>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</si>
  <si>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</si>
  <si>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</si>
  <si>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</si>
  <si>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</si>
  <si>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</si>
  <si>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</si>
  <si>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</si>
  <si>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</si>
  <si>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</si>
  <si>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</si>
  <si>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</si>
  <si>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</si>
  <si>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</si>
  <si>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</si>
  <si>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</si>
  <si>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</si>
  <si>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</si>
  <si>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</si>
  <si>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</si>
  <si>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</si>
  <si>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</si>
  <si>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</si>
  <si>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</si>
  <si>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</si>
  <si>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</si>
  <si>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</si>
  <si>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</si>
  <si>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</si>
  <si>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</si>
  <si>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</si>
  <si>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</si>
  <si>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</si>
  <si>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</si>
  <si>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</si>
  <si>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</si>
  <si>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</si>
  <si>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</si>
  <si>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</si>
  <si>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</si>
  <si>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</si>
  <si>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</si>
  <si>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</si>
  <si>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</si>
  <si>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</si>
  <si>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</si>
  <si>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</si>
  <si>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</si>
  <si>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</si>
  <si>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</si>
  <si>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</si>
  <si>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</si>
  <si>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</si>
  <si>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</si>
  <si>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</si>
  <si>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</si>
  <si>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</si>
  <si>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</si>
  <si>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</si>
  <si>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</si>
  <si>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</si>
  <si>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</si>
  <si>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</si>
  <si>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</si>
  <si>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</si>
  <si>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</si>
  <si>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</si>
  <si>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</si>
  <si>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</si>
  <si>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</si>
  <si>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</si>
  <si>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</si>
  <si>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</si>
  <si>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</si>
  <si>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</si>
  <si>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</si>
  <si>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</si>
  <si>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</si>
  <si>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</si>
  <si>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</si>
  <si>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</si>
  <si>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</si>
  <si>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</si>
  <si>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</si>
  <si>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</si>
  <si>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</si>
  <si>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</si>
  <si>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</si>
  <si>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</si>
  <si>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</si>
  <si>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</si>
  <si>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</si>
  <si>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</si>
  <si>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</si>
  <si>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</si>
  <si>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</si>
  <si>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</si>
  <si>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</si>
  <si>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</si>
  <si>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</si>
  <si>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</si>
  <si>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</si>
  <si>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</si>
  <si>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</si>
  <si>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</si>
  <si>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</si>
  <si>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</si>
  <si>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</si>
  <si>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</si>
  <si>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</si>
  <si>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</si>
  <si>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</si>
  <si>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</si>
  <si>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</si>
  <si>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</si>
  <si>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</si>
  <si>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</si>
  <si>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</si>
  <si>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</si>
  <si>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</si>
  <si>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</si>
  <si>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</si>
  <si>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</si>
  <si>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</si>
  <si>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</si>
  <si>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</si>
  <si>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</si>
  <si>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</si>
  <si>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</si>
  <si>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</si>
  <si>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</si>
  <si>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</si>
  <si>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</si>
  <si>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</si>
  <si>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</si>
  <si>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</si>
  <si>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</si>
  <si>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</si>
  <si>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</si>
  <si>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</si>
  <si>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</si>
  <si>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</si>
  <si>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</si>
  <si>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</si>
  <si>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</si>
  <si>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</si>
  <si>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</si>
  <si>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</si>
  <si>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</si>
  <si>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</si>
  <si>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</si>
  <si>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</si>
  <si>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</si>
  <si>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</si>
  <si>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</si>
  <si>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</si>
  <si>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</si>
  <si>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</si>
  <si>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</si>
  <si>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</si>
  <si>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</si>
  <si>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</si>
  <si>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</si>
  <si>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</si>
  <si>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</si>
  <si>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</si>
  <si>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</si>
  <si>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</si>
  <si>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</si>
  <si>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</si>
  <si>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</si>
  <si>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</si>
  <si>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</si>
  <si>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</si>
  <si>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</si>
  <si>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</si>
  <si>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</si>
  <si>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</si>
  <si>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</si>
  <si>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</si>
  <si>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</si>
  <si>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</si>
  <si>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</si>
  <si>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</si>
  <si>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</si>
  <si>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</si>
  <si>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</si>
  <si>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</si>
  <si>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</si>
  <si>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</si>
  <si>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</si>
  <si>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</si>
  <si>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</si>
  <si>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</si>
  <si>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</si>
  <si>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</si>
  <si>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</si>
  <si>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</si>
  <si>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</si>
  <si>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</si>
  <si>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</si>
  <si>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</si>
  <si>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</si>
  <si>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</si>
  <si>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</si>
  <si>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</si>
  <si>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</si>
  <si>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</si>
  <si>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</si>
  <si>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</si>
  <si>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</si>
  <si>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</si>
  <si>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</si>
  <si>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</si>
  <si>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</si>
  <si>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</si>
  <si>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</si>
  <si>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</si>
  <si>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</si>
  <si>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</si>
  <si>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</si>
  <si>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</si>
  <si>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</si>
  <si>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</si>
  <si>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</si>
  <si>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</si>
  <si>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</si>
  <si>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</si>
  <si>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</si>
  <si>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</si>
  <si>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</si>
  <si>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</si>
  <si>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</si>
  <si>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</si>
  <si>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</si>
  <si>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</si>
  <si>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</si>
  <si>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</si>
  <si>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</si>
  <si>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</si>
  <si>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</si>
  <si>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</si>
  <si>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</si>
  <si>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</si>
  <si>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</si>
  <si>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</si>
  <si>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</si>
  <si>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</si>
  <si>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</si>
  <si>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</si>
  <si>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</si>
  <si>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</si>
  <si>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</si>
  <si>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</si>
  <si>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</si>
  <si>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</si>
  <si>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</si>
  <si>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</si>
  <si>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</si>
  <si>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</si>
  <si>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</si>
  <si>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</si>
  <si>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</si>
  <si>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</si>
  <si>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</si>
  <si>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</si>
  <si>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</si>
  <si>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</si>
  <si>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</si>
  <si>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</si>
  <si>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</si>
  <si>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</si>
  <si>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</si>
  <si>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</si>
  <si>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</si>
  <si>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</si>
  <si>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</si>
  <si>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</si>
  <si>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</si>
  <si>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</si>
  <si>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</si>
  <si>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</si>
  <si>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</si>
  <si>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</si>
  <si>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</si>
  <si>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</si>
  <si>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</si>
  <si>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</si>
  <si>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</si>
  <si>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</si>
  <si>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</si>
  <si>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</si>
  <si>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</si>
  <si>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</si>
  <si>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</si>
  <si>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</si>
  <si>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</si>
  <si>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</si>
  <si>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</si>
  <si>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</si>
  <si>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</si>
  <si>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</si>
  <si>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</si>
  <si>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</si>
  <si>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</si>
  <si>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</si>
  <si>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</si>
  <si>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</si>
  <si>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</si>
  <si>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</si>
  <si>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</si>
  <si>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</si>
  <si>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</si>
  <si>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</si>
  <si>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</si>
  <si>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</si>
  <si>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</si>
  <si>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</si>
  <si>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</si>
  <si>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</si>
  <si>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</si>
  <si>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</si>
  <si>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</si>
  <si>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</si>
  <si>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</si>
  <si>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</si>
  <si>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</si>
  <si>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</si>
  <si>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</si>
  <si>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</si>
  <si>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</si>
  <si>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</si>
  <si>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</si>
  <si>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</si>
  <si>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</si>
  <si>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</si>
  <si>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</si>
  <si>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</si>
  <si>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</si>
  <si>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</si>
  <si>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</si>
  <si>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</si>
  <si>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</si>
  <si>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</si>
  <si>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</si>
  <si>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</si>
  <si>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</si>
  <si>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</si>
  <si>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</si>
  <si>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</si>
  <si>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</si>
  <si>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</si>
  <si>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</si>
  <si>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</si>
  <si>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</si>
  <si>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</si>
  <si>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</si>
  <si>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</si>
  <si>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</si>
  <si>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</si>
  <si>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</si>
  <si>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</si>
  <si>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</si>
  <si>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</si>
  <si>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</si>
  <si>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</si>
  <si>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</si>
  <si>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</si>
  <si>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</si>
  <si>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</si>
  <si>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</si>
  <si>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</si>
  <si>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</si>
  <si>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</si>
  <si>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</si>
  <si>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</si>
  <si>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</si>
  <si>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</si>
  <si>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</si>
  <si>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</si>
  <si>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</si>
  <si>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</si>
  <si>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</si>
  <si>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</si>
  <si>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</si>
  <si>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</si>
  <si>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</si>
  <si>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</si>
  <si>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</si>
  <si>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</si>
  <si>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</si>
  <si>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</si>
  <si>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</si>
  <si>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</si>
  <si>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</si>
  <si>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</si>
  <si>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</si>
  <si>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</si>
  <si>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</si>
  <si>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</si>
  <si>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</si>
  <si>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</si>
  <si>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</si>
  <si>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</si>
  <si>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</si>
  <si>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</si>
  <si>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</si>
  <si>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</si>
  <si>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</si>
  <si>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</si>
  <si>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</si>
  <si>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</si>
  <si>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</si>
  <si>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</si>
  <si>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</si>
  <si>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</si>
  <si>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</si>
  <si>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</si>
  <si>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</si>
  <si>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</si>
  <si>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</si>
  <si>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</si>
  <si>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</si>
  <si>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</si>
  <si>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</si>
  <si>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</si>
  <si>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</si>
  <si>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</si>
  <si>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</si>
  <si>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</si>
  <si>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</si>
  <si>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</si>
  <si>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</si>
  <si>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</si>
  <si>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</si>
  <si>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</si>
  <si>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</si>
  <si>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</si>
  <si>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</si>
  <si>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</si>
  <si>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</si>
  <si>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</si>
  <si>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</si>
  <si>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</si>
  <si>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</si>
  <si>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</si>
  <si>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</si>
  <si>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</si>
  <si>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</si>
  <si>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</si>
  <si>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</si>
  <si>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</si>
  <si>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</si>
  <si>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</si>
  <si>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</si>
  <si>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</si>
  <si>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</si>
  <si>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</si>
  <si>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</si>
  <si>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</si>
  <si>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</si>
  <si>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</si>
  <si>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</si>
  <si>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</si>
  <si>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</si>
  <si>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</si>
  <si>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</si>
  <si>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</si>
  <si>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</si>
  <si>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</si>
  <si>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</si>
  <si>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</si>
  <si>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</si>
  <si>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</si>
  <si>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</si>
  <si>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</si>
  <si>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</si>
  <si>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</si>
  <si>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</si>
  <si>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</si>
  <si>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</si>
  <si>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</si>
  <si>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</si>
  <si>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</si>
  <si>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</si>
  <si>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</si>
  <si>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</si>
  <si>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</si>
  <si>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</si>
  <si>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</si>
  <si>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</si>
  <si>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</si>
  <si>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</si>
  <si>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</si>
  <si>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</si>
  <si>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</si>
  <si>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</si>
  <si>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</si>
  <si>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</si>
  <si>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</si>
  <si>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</si>
  <si>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</si>
  <si>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</si>
  <si>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</si>
  <si>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</si>
  <si>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</si>
  <si>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</si>
  <si>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</si>
  <si>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</si>
  <si>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</si>
  <si>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</si>
  <si>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</si>
  <si>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</si>
  <si>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</si>
  <si>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</si>
  <si>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</si>
  <si>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</si>
  <si>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</si>
  <si>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</si>
  <si>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</si>
  <si>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</si>
  <si>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</si>
  <si>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</si>
  <si>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</si>
  <si>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</si>
  <si>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</si>
  <si>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</si>
  <si>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</si>
  <si>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</si>
  <si>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</si>
  <si>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</si>
  <si>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</si>
  <si>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</si>
  <si>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</si>
  <si>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</si>
  <si>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</si>
  <si>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</si>
  <si>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</si>
  <si>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</si>
  <si>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</si>
  <si>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</si>
  <si>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</si>
  <si>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</si>
  <si>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</si>
  <si>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</si>
  <si>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</si>
  <si>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</si>
  <si>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</si>
  <si>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</si>
  <si>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</si>
  <si>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</si>
  <si>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</si>
  <si>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</si>
  <si>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</si>
  <si>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</si>
  <si>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</si>
  <si>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</si>
  <si>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</si>
  <si>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</si>
  <si>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</si>
  <si>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</si>
  <si>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</si>
  <si>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</si>
  <si>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</si>
  <si>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</si>
  <si>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</si>
  <si>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</si>
  <si>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</si>
  <si>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</si>
  <si>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</si>
  <si>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</si>
  <si>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</si>
  <si>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</si>
  <si>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</si>
  <si>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</si>
  <si>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</si>
  <si>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</si>
  <si>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</si>
  <si>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</si>
  <si>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</si>
  <si>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</si>
  <si>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</si>
  <si>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</si>
  <si>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</si>
  <si>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</si>
  <si>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</si>
  <si>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</si>
  <si>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</si>
  <si>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</si>
  <si>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</si>
  <si>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</si>
  <si>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</si>
  <si>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</si>
  <si>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</si>
  <si>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</si>
  <si>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</si>
  <si>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</si>
  <si>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</si>
  <si>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</si>
  <si>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</si>
  <si>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</si>
  <si>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</si>
  <si>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</si>
  <si>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</si>
  <si>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</si>
  <si>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</si>
  <si>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</si>
  <si>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</si>
  <si>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</si>
  <si>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</si>
  <si>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</si>
  <si>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</si>
  <si>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</si>
  <si>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</si>
  <si>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</si>
  <si>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</si>
  <si>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</si>
  <si>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</si>
  <si>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</si>
  <si>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</si>
  <si>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</si>
  <si>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</si>
  <si>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</si>
  <si>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</si>
  <si>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</si>
  <si>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</si>
  <si>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</si>
  <si>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</si>
  <si>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</si>
  <si>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</si>
  <si>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</si>
  <si>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</si>
  <si>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</si>
  <si>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</si>
  <si>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</si>
  <si>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</si>
  <si>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</si>
  <si>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</si>
  <si>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</si>
  <si>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</si>
  <si>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</si>
  <si>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</si>
  <si>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</si>
  <si>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</si>
  <si>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</si>
  <si>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</si>
  <si>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</si>
  <si>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</si>
  <si>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</si>
  <si>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</si>
  <si>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</si>
  <si>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</si>
  <si>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</si>
  <si>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</si>
  <si>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</si>
  <si>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</si>
  <si>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</si>
  <si>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</si>
  <si>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</si>
  <si>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</si>
  <si>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</si>
  <si>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</si>
  <si>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</si>
  <si>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</si>
  <si>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</si>
  <si>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</si>
  <si>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</si>
  <si>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</si>
  <si>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</si>
  <si>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</si>
  <si>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</si>
  <si>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</si>
  <si>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</si>
  <si>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</si>
  <si>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</si>
  <si>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</si>
  <si>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</si>
  <si>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</si>
  <si>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</si>
  <si>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</si>
  <si>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</si>
  <si>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</si>
  <si>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</si>
  <si>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</si>
  <si>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</si>
  <si>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</si>
  <si>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</si>
  <si>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</si>
  <si>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</si>
  <si>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</si>
  <si>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</si>
  <si>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</si>
  <si>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</si>
  <si>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</si>
  <si>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</si>
  <si>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</si>
  <si>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</si>
  <si>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</si>
  <si>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</si>
  <si>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</si>
  <si>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</si>
  <si>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</si>
  <si>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</si>
  <si>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</si>
  <si>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</si>
  <si>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</si>
  <si>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</si>
  <si>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</si>
  <si>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</si>
  <si>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</si>
  <si>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</si>
  <si>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</si>
  <si>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</si>
  <si>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</si>
  <si>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</si>
  <si>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</si>
  <si>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</si>
  <si>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</si>
  <si>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</si>
  <si>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</si>
  <si>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</si>
  <si>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</si>
  <si>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</si>
  <si>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</si>
  <si>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</si>
  <si>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</si>
  <si>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</si>
  <si>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</si>
  <si>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</si>
  <si>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</si>
  <si>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</si>
  <si>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</si>
  <si>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</si>
  <si>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</si>
  <si>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</si>
  <si>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</si>
  <si>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</si>
  <si>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</si>
  <si>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</si>
  <si>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</si>
  <si>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</si>
  <si>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</si>
  <si>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</si>
  <si>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</si>
  <si>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</si>
  <si>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</si>
  <si>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</si>
  <si>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</si>
  <si>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</si>
  <si>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</si>
  <si>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</si>
  <si>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</si>
  <si>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</si>
  <si>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</si>
  <si>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</si>
  <si>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</si>
  <si>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</si>
  <si>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</si>
  <si>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</si>
  <si>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</si>
  <si>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</si>
  <si>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</si>
  <si>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</si>
  <si>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</si>
  <si>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</si>
  <si>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</si>
  <si>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</si>
  <si>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</si>
  <si>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</si>
  <si>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</si>
  <si>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</si>
  <si>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</si>
  <si>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</si>
  <si>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</si>
  <si>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</si>
  <si>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</si>
  <si>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</si>
  <si>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</si>
  <si>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</si>
  <si>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</si>
  <si>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</si>
  <si>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</si>
  <si>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</si>
  <si>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</si>
  <si>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</si>
  <si>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</si>
  <si>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</si>
  <si>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</si>
  <si>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</si>
  <si>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</si>
  <si>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</si>
  <si>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</si>
  <si>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</si>
  <si>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</si>
  <si>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</si>
  <si>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</si>
  <si>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</si>
  <si>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</si>
  <si>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</si>
  <si>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</si>
  <si>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</si>
  <si>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</si>
  <si>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</si>
  <si>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</si>
  <si>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</si>
  <si>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</si>
  <si>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</si>
  <si>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</si>
  <si>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</si>
  <si>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</si>
  <si>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</si>
  <si>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</si>
  <si>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</si>
  <si>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</si>
  <si>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</si>
  <si>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</si>
  <si>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</si>
  <si>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</si>
  <si>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</si>
  <si>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</si>
  <si>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</si>
  <si>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</si>
  <si>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</si>
  <si>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</si>
  <si>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</si>
  <si>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</si>
  <si>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</si>
  <si>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</si>
  <si>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</si>
  <si>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</si>
  <si>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</si>
  <si>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</si>
  <si>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</si>
  <si>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</si>
  <si>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</si>
  <si>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</si>
  <si>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</si>
  <si>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</si>
  <si>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</si>
  <si>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</si>
  <si>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</si>
  <si>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</si>
  <si>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</si>
  <si>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</si>
  <si>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</si>
  <si>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</si>
  <si>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</si>
  <si>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</si>
  <si>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</si>
  <si>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</si>
  <si>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</si>
  <si>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</si>
  <si>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</si>
  <si>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</si>
  <si>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</si>
  <si>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</si>
  <si>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</si>
  <si>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</si>
  <si>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</si>
  <si>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</si>
  <si>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</si>
  <si>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</si>
  <si>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</si>
  <si>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</si>
  <si>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</si>
  <si>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</si>
  <si>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</si>
  <si>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</si>
  <si>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</si>
  <si>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</si>
  <si>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</si>
  <si>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</si>
  <si>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</si>
  <si>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</si>
  <si>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</si>
  <si>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</si>
  <si>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</si>
  <si>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</si>
  <si>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</si>
  <si>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</si>
  <si>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</si>
  <si>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</si>
  <si>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</si>
  <si>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</si>
  <si>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</si>
  <si>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</si>
  <si>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</si>
  <si>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</si>
  <si>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</si>
  <si>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</si>
  <si>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</si>
  <si>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</si>
  <si>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</si>
  <si>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</si>
  <si>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</si>
  <si>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</si>
  <si>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</si>
  <si>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</si>
  <si>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</si>
  <si>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</si>
  <si>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</si>
  <si>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</si>
  <si>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</si>
  <si>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</si>
  <si>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</si>
  <si>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</si>
  <si>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</si>
  <si>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</si>
  <si>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</si>
  <si>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</si>
  <si>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</si>
  <si>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</si>
  <si>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</si>
  <si>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</si>
  <si>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</si>
  <si>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</si>
  <si>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</si>
  <si>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</si>
  <si>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</si>
  <si>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</si>
  <si>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</si>
  <si>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</si>
  <si>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</si>
  <si>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</si>
  <si>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</si>
  <si>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</si>
  <si>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</si>
  <si>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</si>
  <si>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</si>
  <si>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</si>
  <si>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</si>
  <si>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</si>
  <si>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</si>
  <si>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</si>
  <si>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</si>
  <si>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</si>
  <si>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</si>
  <si>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</si>
  <si>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</si>
  <si>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</si>
  <si>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</si>
  <si>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</si>
  <si>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</si>
  <si>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</si>
  <si>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</si>
  <si>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</si>
  <si>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</si>
  <si>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</si>
  <si>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</si>
  <si>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</si>
  <si>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</si>
  <si>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</si>
  <si>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</si>
  <si>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</si>
  <si>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</si>
  <si>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</si>
  <si>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</si>
  <si>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</si>
  <si>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</si>
  <si>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</si>
  <si>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</si>
  <si>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</si>
  <si>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</si>
  <si>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</si>
  <si>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</si>
  <si>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</si>
  <si>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</si>
  <si>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</si>
  <si>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</si>
  <si>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</si>
  <si>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</si>
  <si>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</si>
  <si>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</si>
  <si>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</si>
  <si>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</si>
  <si>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</si>
  <si>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</si>
  <si>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</si>
  <si>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</si>
  <si>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</si>
  <si>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</si>
  <si>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</si>
  <si>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</si>
  <si>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</si>
  <si>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</si>
  <si>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</si>
  <si>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</si>
  <si>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</si>
  <si>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</si>
  <si>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</si>
  <si>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</si>
  <si>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</si>
  <si>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</si>
  <si>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</si>
  <si>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</si>
  <si>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</si>
  <si>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</si>
  <si>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</si>
  <si>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</si>
  <si>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</si>
  <si>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</si>
  <si>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</si>
  <si>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</si>
  <si>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</si>
  <si>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</si>
  <si>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</si>
  <si>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</si>
  <si>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</si>
  <si>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</si>
  <si>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</si>
  <si>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</si>
  <si>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</si>
  <si>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</si>
  <si>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</si>
  <si>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</si>
  <si>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</si>
  <si>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</si>
  <si>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</si>
  <si>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</si>
  <si>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</si>
  <si>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</si>
  <si>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</si>
  <si>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</si>
  <si>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</si>
  <si>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</si>
  <si>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</si>
  <si>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</si>
  <si>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</si>
  <si>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</si>
  <si>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</si>
  <si>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</si>
  <si>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</si>
  <si>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</si>
  <si>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</si>
  <si>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</si>
  <si>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</si>
  <si>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</si>
  <si>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</si>
  <si>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</si>
  <si>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</si>
  <si>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</si>
  <si>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</si>
  <si>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</si>
  <si>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</si>
  <si>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</si>
  <si>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</si>
  <si>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</si>
  <si>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</si>
  <si>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</si>
  <si>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</si>
  <si>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</si>
  <si>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</si>
  <si>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</si>
  <si>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</si>
  <si>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</si>
  <si>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</si>
  <si>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</si>
  <si>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</si>
  <si>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</si>
  <si>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</si>
  <si>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</si>
  <si>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</si>
  <si>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</si>
  <si>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</si>
  <si>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</si>
  <si>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</si>
  <si>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</si>
  <si>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</si>
  <si>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</si>
  <si>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</si>
  <si>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</si>
  <si>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</si>
  <si>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</si>
  <si>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</si>
  <si>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</si>
  <si>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</si>
  <si>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</si>
  <si>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</si>
  <si>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</si>
  <si>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</si>
  <si>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</si>
  <si>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</si>
  <si>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</si>
  <si>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</si>
  <si>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</si>
  <si>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</si>
  <si>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</si>
  <si>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</si>
  <si>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</si>
  <si>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</si>
  <si>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</si>
  <si>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</si>
  <si>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</si>
  <si>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</si>
  <si>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</si>
  <si>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</si>
  <si>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</si>
  <si>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</si>
  <si>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</si>
  <si>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</si>
  <si>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</si>
  <si>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</si>
  <si>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</si>
  <si>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</si>
  <si>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</si>
  <si>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</si>
  <si>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</si>
  <si>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</si>
  <si>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</si>
  <si>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</si>
  <si>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</si>
  <si>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</si>
  <si>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</si>
  <si>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</si>
  <si>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</si>
  <si>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</si>
  <si>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</si>
  <si>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</si>
  <si>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</si>
  <si>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</si>
  <si>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</si>
  <si>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</si>
  <si>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</si>
  <si>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</si>
  <si>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</si>
  <si>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</si>
  <si>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</si>
  <si>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</si>
  <si>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</si>
  <si>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</si>
  <si>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</si>
  <si>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</si>
  <si>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</si>
  <si>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</si>
  <si>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</si>
  <si>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</si>
  <si>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</si>
  <si>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</si>
  <si>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</si>
  <si>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</si>
  <si>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</si>
  <si>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</si>
  <si>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</si>
  <si>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</si>
  <si>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</si>
  <si>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</si>
  <si>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</si>
  <si>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</si>
  <si>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</si>
  <si>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</si>
  <si>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</si>
  <si>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</si>
  <si>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</si>
  <si>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</si>
  <si>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</si>
  <si>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</si>
  <si>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</si>
  <si>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</si>
  <si>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</si>
  <si>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</si>
  <si>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</si>
  <si>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</si>
  <si>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</si>
  <si>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</si>
  <si>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</si>
  <si>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</si>
  <si>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</si>
  <si>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</si>
  <si>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</si>
  <si>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</si>
  <si>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</si>
  <si>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</si>
  <si>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</si>
  <si>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</si>
  <si>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</si>
  <si>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</si>
  <si>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</si>
  <si>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</si>
  <si>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</si>
  <si>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</si>
  <si>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</si>
  <si>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</si>
  <si>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</si>
  <si>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</si>
  <si>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</si>
  <si>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</si>
  <si>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</si>
  <si>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</si>
  <si>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</si>
  <si>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</si>
  <si>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</si>
  <si>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</si>
  <si>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</si>
  <si>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</si>
  <si>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</si>
  <si>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</si>
  <si>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</si>
  <si>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</si>
  <si>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</si>
  <si>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</si>
  <si>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</si>
  <si>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</si>
  <si>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</si>
  <si>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</si>
  <si>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</si>
  <si>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</si>
  <si>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</si>
  <si>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</si>
  <si>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</si>
  <si>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</si>
  <si>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</si>
  <si>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</si>
  <si>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</si>
  <si>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</si>
  <si>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</si>
  <si>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</si>
  <si>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</si>
  <si>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</si>
  <si>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</si>
  <si>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</si>
  <si>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</si>
  <si>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</si>
  <si>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</si>
  <si>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</si>
  <si>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</si>
  <si>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</si>
  <si>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</si>
  <si>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</si>
  <si>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</si>
  <si>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</si>
  <si>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</si>
  <si>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</si>
  <si>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</si>
  <si>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</si>
  <si>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</si>
  <si>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</si>
  <si>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</si>
  <si>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</si>
  <si>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</si>
  <si>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</si>
  <si>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</si>
  <si>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</si>
  <si>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</si>
  <si>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</si>
  <si>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</si>
  <si>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</si>
  <si>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</si>
  <si>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</si>
  <si>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</si>
  <si>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</si>
  <si>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</si>
  <si>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</si>
  <si>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</si>
  <si>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</si>
  <si>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</si>
  <si>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</si>
  <si>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</si>
  <si>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</si>
  <si>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</si>
  <si>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</si>
  <si>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</si>
  <si>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</si>
  <si>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</si>
  <si>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</si>
  <si>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</si>
  <si>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</si>
  <si>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</si>
  <si>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</si>
  <si>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</si>
  <si>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</si>
  <si>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</si>
  <si>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</si>
  <si>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</si>
  <si>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</si>
  <si>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</si>
  <si>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</si>
  <si>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</si>
  <si>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</si>
  <si>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</si>
  <si>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</si>
  <si>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</si>
  <si>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</si>
  <si>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</si>
  <si>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</si>
  <si>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</si>
  <si>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</si>
  <si>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</si>
  <si>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</si>
  <si>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</si>
  <si>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</si>
  <si>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</si>
  <si>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</si>
  <si>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</si>
  <si>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</si>
  <si>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</si>
  <si>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</si>
  <si>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</si>
  <si>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</si>
  <si>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</si>
  <si>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</si>
  <si>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</si>
  <si>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</si>
  <si>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</si>
  <si>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</si>
  <si>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</si>
  <si>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</si>
  <si>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</si>
  <si>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</si>
  <si>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</si>
  <si>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</si>
  <si>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</si>
  <si>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</si>
  <si>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</si>
  <si>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</si>
  <si>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</si>
  <si>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</si>
  <si>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</si>
  <si>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</si>
  <si>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</si>
  <si>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</si>
  <si>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</si>
  <si>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</si>
  <si>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</si>
  <si>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</si>
  <si>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</si>
  <si>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</si>
  <si>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</si>
  <si>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</si>
  <si>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</si>
  <si>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</si>
  <si>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</si>
  <si>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</si>
  <si>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</si>
  <si>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</si>
  <si>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</si>
  <si>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</si>
  <si>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</si>
  <si>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</si>
  <si>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</si>
  <si>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</si>
  <si>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</si>
  <si>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</si>
  <si>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</si>
  <si>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</si>
  <si>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</si>
  <si>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</si>
  <si>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</si>
  <si>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</si>
  <si>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</si>
  <si>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</si>
  <si>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</si>
  <si>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</si>
  <si>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</si>
  <si>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</si>
  <si>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</si>
  <si>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</si>
  <si>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</si>
  <si>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</si>
  <si>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</si>
  <si>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</si>
  <si>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</si>
  <si>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</si>
  <si>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</si>
  <si>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</si>
  <si>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</si>
  <si>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</si>
  <si>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</si>
  <si>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</si>
  <si>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</si>
  <si>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</si>
  <si>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</si>
  <si>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</si>
  <si>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</si>
  <si>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</si>
  <si>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</si>
  <si>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</si>
  <si>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</si>
  <si>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</si>
  <si>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</si>
  <si>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</si>
  <si>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</si>
  <si>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</si>
  <si>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</si>
  <si>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</si>
  <si>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</si>
  <si>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</si>
  <si>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</si>
  <si>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</si>
  <si>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</si>
  <si>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</si>
  <si>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</si>
  <si>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</si>
  <si>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</si>
  <si>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</si>
  <si>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</si>
  <si>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</si>
  <si>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</si>
  <si>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</si>
  <si>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</si>
  <si>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</si>
  <si>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</si>
  <si>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</si>
  <si>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</si>
  <si>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</si>
  <si>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</si>
  <si>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</si>
  <si>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</si>
  <si>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</si>
  <si>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</si>
  <si>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</si>
  <si>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</si>
  <si>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</si>
  <si>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</si>
  <si>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</si>
  <si>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</si>
  <si>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</si>
  <si>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</si>
  <si>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</si>
  <si>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</si>
  <si>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</si>
  <si>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</si>
  <si>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</si>
  <si>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</si>
  <si>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</si>
  <si>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</si>
  <si>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</si>
  <si>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</si>
  <si>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</si>
  <si>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</si>
  <si>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</si>
  <si>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</si>
  <si>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</si>
  <si>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</si>
  <si>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</si>
  <si>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</si>
  <si>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</si>
  <si>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</si>
  <si>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</si>
  <si>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</si>
  <si>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</si>
  <si>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</si>
  <si>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</si>
  <si>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</si>
  <si>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</si>
  <si>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</si>
  <si>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</si>
  <si>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</si>
  <si>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</si>
  <si>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</si>
  <si>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</si>
  <si>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</si>
  <si>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</si>
  <si>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</si>
  <si>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</si>
  <si>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</si>
  <si>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</si>
  <si>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</si>
  <si>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</si>
  <si>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</si>
  <si>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</si>
  <si>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</si>
  <si>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</si>
  <si>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</si>
  <si>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</si>
  <si>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</si>
  <si>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</si>
  <si>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</si>
  <si>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</si>
  <si>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</si>
  <si>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</si>
  <si>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</si>
  <si>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</si>
  <si>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</si>
  <si>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</si>
  <si>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</si>
  <si>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</si>
  <si>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</si>
  <si>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</si>
  <si>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</si>
  <si>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</si>
  <si>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</si>
  <si>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</si>
  <si>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</si>
  <si>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</si>
  <si>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</si>
  <si>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</si>
  <si>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</si>
  <si>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</si>
  <si>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</si>
  <si>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</si>
  <si>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</si>
  <si>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</si>
  <si>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</si>
  <si>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</si>
  <si>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</si>
  <si>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</si>
  <si>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</si>
  <si>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</si>
  <si>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</si>
  <si>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</si>
  <si>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</si>
  <si>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</si>
  <si>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</si>
  <si>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</si>
  <si>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</si>
  <si>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</si>
  <si>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</si>
  <si>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</si>
  <si>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</si>
  <si>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</si>
  <si>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</si>
  <si>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</si>
  <si>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</si>
  <si>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</si>
  <si>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</si>
  <si>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</si>
  <si>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</si>
  <si>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</si>
  <si>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</si>
  <si>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</si>
  <si>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</si>
  <si>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</si>
  <si>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</si>
  <si>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</si>
  <si>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</si>
  <si>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</si>
  <si>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</si>
  <si>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</si>
  <si>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</si>
  <si>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</si>
  <si>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</si>
  <si>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</si>
  <si>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</si>
  <si>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</si>
  <si>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</si>
  <si>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</si>
  <si>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</si>
  <si>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</si>
  <si>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</si>
  <si>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</si>
  <si>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</si>
  <si>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</si>
  <si>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</si>
  <si>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</si>
  <si>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</si>
  <si>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</si>
  <si>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</si>
  <si>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</si>
  <si>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</si>
  <si>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</si>
  <si>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</si>
  <si>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</si>
  <si>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</si>
  <si>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</si>
  <si>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</si>
  <si>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</si>
  <si>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</si>
  <si>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</si>
  <si>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</si>
  <si>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</si>
  <si>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</si>
  <si>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</si>
  <si>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</si>
  <si>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</si>
  <si>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</si>
  <si>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</si>
  <si>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</si>
  <si>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</si>
  <si>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</si>
  <si>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</si>
  <si>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</si>
  <si>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</si>
  <si>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</si>
  <si>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</si>
  <si>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</si>
  <si>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</si>
  <si>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</si>
  <si>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</si>
  <si>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</si>
  <si>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</si>
  <si>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</si>
  <si>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</si>
  <si>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</si>
  <si>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</si>
  <si>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</si>
  <si>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</si>
  <si>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</si>
  <si>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</si>
  <si>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</si>
  <si>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</si>
  <si>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</si>
  <si>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</si>
  <si>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</si>
  <si>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</si>
  <si>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</si>
  <si>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</si>
  <si>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</si>
  <si>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</si>
  <si>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</si>
  <si>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</si>
  <si>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</si>
  <si>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</si>
  <si>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</si>
  <si>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</si>
  <si>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</si>
  <si>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</si>
  <si>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</si>
  <si>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</si>
  <si>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</si>
  <si>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</si>
  <si>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</si>
  <si>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</si>
  <si>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</si>
  <si>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</si>
  <si>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</si>
  <si>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</si>
  <si>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</si>
  <si>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</si>
  <si>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</si>
  <si>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</si>
  <si>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</si>
  <si>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</si>
  <si>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</si>
  <si>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</si>
  <si>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</si>
  <si>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</si>
  <si>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</si>
  <si>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</si>
  <si>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</si>
  <si>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</si>
  <si>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</si>
  <si>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</si>
  <si>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</si>
  <si>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</si>
  <si>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</si>
  <si>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</si>
  <si>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</si>
  <si>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</si>
  <si>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</si>
  <si>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</si>
  <si>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</si>
  <si>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</si>
  <si>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</si>
  <si>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</si>
  <si>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</si>
  <si>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</si>
  <si>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</si>
  <si>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</si>
  <si>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</si>
  <si>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</si>
  <si>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</si>
  <si>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</si>
  <si>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</si>
  <si>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</si>
  <si>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</si>
  <si>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</si>
  <si>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</si>
  <si>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</si>
  <si>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</si>
  <si>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</si>
  <si>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</si>
  <si>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</si>
  <si>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</si>
  <si>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</si>
  <si>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</si>
  <si>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</si>
  <si>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</si>
  <si>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</si>
  <si>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</si>
  <si>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</si>
  <si>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</si>
  <si>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</si>
  <si>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</si>
  <si>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</si>
  <si>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</si>
  <si>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</si>
  <si>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</si>
  <si>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</si>
  <si>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</si>
  <si>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</si>
  <si>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</si>
  <si>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</si>
  <si>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</si>
  <si>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</si>
  <si>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</si>
  <si>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</si>
  <si>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</si>
  <si>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</si>
  <si>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</si>
  <si>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</si>
  <si>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</si>
  <si>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</si>
  <si>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</si>
  <si>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</si>
  <si>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</si>
  <si>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</si>
  <si>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</si>
  <si>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</si>
  <si>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</si>
  <si>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</si>
  <si>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</si>
  <si>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</si>
  <si>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</si>
  <si>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</si>
  <si>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</si>
  <si>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</si>
  <si>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</si>
  <si>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</si>
  <si>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</si>
  <si>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</si>
  <si>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</si>
  <si>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</si>
  <si>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</si>
  <si>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</si>
  <si>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</si>
  <si>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</si>
  <si>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</si>
  <si>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</si>
  <si>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</si>
  <si>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</si>
  <si>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</si>
  <si>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</si>
  <si>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</si>
  <si>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</si>
  <si>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</si>
  <si>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</si>
  <si>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</si>
  <si>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</si>
  <si>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</si>
  <si>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</si>
  <si>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</si>
  <si>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</si>
  <si>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</si>
  <si>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</si>
  <si>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</si>
  <si>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</si>
  <si>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</si>
  <si>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</si>
  <si>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</si>
  <si>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</si>
  <si>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</si>
  <si>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</si>
  <si>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</si>
  <si>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</si>
  <si>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</si>
  <si>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</si>
  <si>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</si>
  <si>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</si>
  <si>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</si>
  <si>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</si>
  <si>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</si>
  <si>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</si>
  <si>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</si>
  <si>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</si>
  <si>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</si>
  <si>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</si>
  <si>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</si>
  <si>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</si>
  <si>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</si>
  <si>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</si>
  <si>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</si>
  <si>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</si>
  <si>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</si>
  <si>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</si>
  <si>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</si>
  <si>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</si>
  <si>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</si>
  <si>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</si>
  <si>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</si>
  <si>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</si>
  <si>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</si>
  <si>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</si>
  <si>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</si>
  <si>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</si>
  <si>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</si>
  <si>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</si>
  <si>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</si>
  <si>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</si>
  <si>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</si>
  <si>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</si>
  <si>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</si>
  <si>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</si>
  <si>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</si>
  <si>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</si>
  <si>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</si>
  <si>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</si>
  <si>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</si>
  <si>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</si>
  <si>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</si>
  <si>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</si>
  <si>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</si>
  <si>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</si>
  <si>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</si>
  <si>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</si>
  <si>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</si>
  <si>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</si>
  <si>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</si>
  <si>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</si>
  <si>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</si>
  <si>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</si>
  <si>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</si>
  <si>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</si>
  <si>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</si>
  <si>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</si>
  <si>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</si>
  <si>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</si>
  <si>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</si>
  <si>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</si>
  <si>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</si>
  <si>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</si>
  <si>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</si>
  <si>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</si>
  <si>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</si>
  <si>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</si>
  <si>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</si>
  <si>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</si>
  <si>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</si>
  <si>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</si>
  <si>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</si>
  <si>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</si>
  <si>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</si>
  <si>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</si>
  <si>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</si>
  <si>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</si>
  <si>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</si>
  <si>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</si>
  <si>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</si>
  <si>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</si>
  <si>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</si>
  <si>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</si>
  <si>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</si>
  <si>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</si>
  <si>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</si>
  <si>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</si>
  <si>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</si>
  <si>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</si>
  <si>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</si>
  <si>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</si>
  <si>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</si>
  <si>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</si>
  <si>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</si>
  <si>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</si>
  <si>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</si>
  <si>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</si>
  <si>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</si>
  <si>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</si>
  <si>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</si>
  <si>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</si>
  <si>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</si>
  <si>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</si>
  <si>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</si>
  <si>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</si>
  <si>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</si>
  <si>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</si>
  <si>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</si>
  <si>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</si>
  <si>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</si>
  <si>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</si>
  <si>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</si>
  <si>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</si>
  <si>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</si>
  <si>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</si>
  <si>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</si>
  <si>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</si>
  <si>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</si>
  <si>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</si>
  <si>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</si>
  <si>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</si>
  <si>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</si>
  <si>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</si>
  <si>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</si>
  <si>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</si>
  <si>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</si>
  <si>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</si>
  <si>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</si>
  <si>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</si>
  <si>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</si>
  <si>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</si>
  <si>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</si>
  <si>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</si>
  <si>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</si>
  <si>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</si>
  <si>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</si>
  <si>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</si>
  <si>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</si>
  <si>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</si>
  <si>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</si>
  <si>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</si>
  <si>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</si>
  <si>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</si>
  <si>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</si>
  <si>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</si>
  <si>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</si>
  <si>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</si>
  <si>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</si>
  <si>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</si>
  <si>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</si>
  <si>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</si>
  <si>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</si>
  <si>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</si>
  <si>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</si>
  <si>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</si>
  <si>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</si>
  <si>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</si>
  <si>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</si>
  <si>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</si>
  <si>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</si>
  <si>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</si>
  <si>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</si>
  <si>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</si>
  <si>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</si>
  <si>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</si>
  <si>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</si>
  <si>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</si>
  <si>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</si>
  <si>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</si>
  <si>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</si>
  <si>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</si>
  <si>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</si>
  <si>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</si>
  <si>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</si>
  <si>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</si>
  <si>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</si>
  <si>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</si>
  <si>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</si>
  <si>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</si>
  <si>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</si>
  <si>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</si>
  <si>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</si>
  <si>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</si>
  <si>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</si>
  <si>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</si>
  <si>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</si>
  <si>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</si>
  <si>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</si>
  <si>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</si>
  <si>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</si>
  <si>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</si>
  <si>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</si>
  <si>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</si>
  <si>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</si>
  <si>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</si>
  <si>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</si>
  <si>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</si>
  <si>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</si>
  <si>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</si>
  <si>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</si>
  <si>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</si>
  <si>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</si>
  <si>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</si>
  <si>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</si>
  <si>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</si>
  <si>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</si>
  <si>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</si>
  <si>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</si>
  <si>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</si>
  <si>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</si>
  <si>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</si>
  <si>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</si>
  <si>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</si>
  <si>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</si>
  <si>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</si>
  <si>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</si>
  <si>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</si>
  <si>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</si>
  <si>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</si>
  <si>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</si>
  <si>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</si>
  <si>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</si>
  <si>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</si>
  <si>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</si>
  <si>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</si>
  <si>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</si>
  <si>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</si>
  <si>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</si>
  <si>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</si>
  <si>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</si>
  <si>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</si>
  <si>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</si>
  <si>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</si>
  <si>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</si>
  <si>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</si>
  <si>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</si>
  <si>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</si>
  <si>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</si>
  <si>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</si>
  <si>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</si>
  <si>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</si>
  <si>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</si>
  <si>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</si>
  <si>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</si>
  <si>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</si>
  <si>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</si>
  <si>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</si>
  <si>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</si>
  <si>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</si>
  <si>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</si>
  <si>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</si>
  <si>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</si>
  <si>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</si>
  <si>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</si>
  <si>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</si>
  <si>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</si>
  <si>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</si>
  <si>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</si>
  <si>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</si>
  <si>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</si>
  <si>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</si>
  <si>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</si>
  <si>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</si>
  <si>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</si>
  <si>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</si>
  <si>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</si>
  <si>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</si>
  <si>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</si>
  <si>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</si>
  <si>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</si>
  <si>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</si>
  <si>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</si>
  <si>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</si>
  <si>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</si>
  <si>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</si>
  <si>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</si>
  <si>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</si>
  <si>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</si>
  <si>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</si>
  <si>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</si>
  <si>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</si>
  <si>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</si>
  <si>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</si>
  <si>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</si>
  <si>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</si>
  <si>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</si>
  <si>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</si>
  <si>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</si>
  <si>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</si>
  <si>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</si>
  <si>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</si>
  <si>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</si>
  <si>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</si>
  <si>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</si>
  <si>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</si>
  <si>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</si>
  <si>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</si>
  <si>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</si>
  <si>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</si>
  <si>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</si>
  <si>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</si>
  <si>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</si>
  <si>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</si>
  <si>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</si>
  <si>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</si>
  <si>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</si>
  <si>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</si>
  <si>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</si>
  <si>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</si>
  <si>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</si>
  <si>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</si>
  <si>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</si>
  <si>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</si>
  <si>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</si>
  <si>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</si>
  <si>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</si>
  <si>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</si>
  <si>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</si>
  <si>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</si>
  <si>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</si>
  <si>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</si>
  <si>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</si>
  <si>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</si>
  <si>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</si>
  <si>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</si>
  <si>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</si>
  <si>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</si>
  <si>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</si>
  <si>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</si>
  <si>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</si>
  <si>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</si>
  <si>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</si>
  <si>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</si>
  <si>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</si>
  <si>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</si>
  <si>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</si>
  <si>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</si>
  <si>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</si>
  <si>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</si>
  <si>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</si>
  <si>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</si>
  <si>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</si>
  <si>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</si>
  <si>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</si>
  <si>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</si>
  <si>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</si>
  <si>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</si>
  <si>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</si>
  <si>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</si>
  <si>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</si>
  <si>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</si>
  <si>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</si>
  <si>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</si>
  <si>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</si>
  <si>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</si>
  <si>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</si>
  <si>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</si>
  <si>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</si>
  <si>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</si>
  <si>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</si>
  <si>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</si>
  <si>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</si>
  <si>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</si>
  <si>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</si>
  <si>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</si>
  <si>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</si>
  <si>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</si>
  <si>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</si>
  <si>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</si>
  <si>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</si>
  <si>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</si>
  <si>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</si>
  <si>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</si>
  <si>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</si>
  <si>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</si>
  <si>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</si>
  <si>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</si>
  <si>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</si>
  <si>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</si>
  <si>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</si>
  <si>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</si>
  <si>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</si>
  <si>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</si>
  <si>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</si>
  <si>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</si>
  <si>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</si>
  <si>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</si>
  <si>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</si>
  <si>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</si>
  <si>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</si>
  <si>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</si>
  <si>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</si>
  <si>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</si>
  <si>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</si>
  <si>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</si>
  <si>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</si>
  <si>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</si>
  <si>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</si>
  <si>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</si>
  <si>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</si>
  <si>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</si>
  <si>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</si>
  <si>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</si>
  <si>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</si>
  <si>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</si>
  <si>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</si>
  <si>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</si>
  <si>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</si>
  <si>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</si>
  <si>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</si>
  <si>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</si>
  <si>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</si>
  <si>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</si>
  <si>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</si>
  <si>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</si>
  <si>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</si>
  <si>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</si>
  <si>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</si>
  <si>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</si>
  <si>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</si>
  <si>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</si>
  <si>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</si>
  <si>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</si>
  <si>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</si>
  <si>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</si>
  <si>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</si>
  <si>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</si>
  <si>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</si>
  <si>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</si>
  <si>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</si>
  <si>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</si>
  <si>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</si>
  <si>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</si>
  <si>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</si>
  <si>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</si>
  <si>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</si>
  <si>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</si>
  <si>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</si>
  <si>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</si>
  <si>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</si>
  <si>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</si>
  <si>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</si>
  <si>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</si>
  <si>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</si>
  <si>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</si>
  <si>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</si>
  <si>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</si>
  <si>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</si>
  <si>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</si>
  <si>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</si>
  <si>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</si>
  <si>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</si>
  <si>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</si>
  <si>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</si>
  <si>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</si>
  <si>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</si>
  <si>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</si>
  <si>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</si>
  <si>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</si>
  <si>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</si>
  <si>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</si>
  <si>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</si>
  <si>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</si>
  <si>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</si>
  <si>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</si>
  <si>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</si>
  <si>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</si>
  <si>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</si>
  <si>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</si>
  <si>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</si>
  <si>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</si>
  <si>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</si>
  <si>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</si>
  <si>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</si>
  <si>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</si>
  <si>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</si>
  <si>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</si>
  <si>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</si>
  <si>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</si>
  <si>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</si>
  <si>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</si>
  <si>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</si>
  <si>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</si>
  <si>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</si>
  <si>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</si>
  <si>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</si>
  <si>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</si>
  <si>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</si>
  <si>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</si>
  <si>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</si>
  <si>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</si>
  <si>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</si>
  <si>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</si>
  <si>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</si>
  <si>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</si>
  <si>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</si>
  <si>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</si>
  <si>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</si>
  <si>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</si>
  <si>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</si>
  <si>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</si>
  <si>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</si>
  <si>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</si>
  <si>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</si>
  <si>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</si>
  <si>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</si>
  <si>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</si>
  <si>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</si>
  <si>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</si>
  <si>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</si>
  <si>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</si>
  <si>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</si>
  <si>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</si>
  <si>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</si>
  <si>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</si>
  <si>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</si>
  <si>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</si>
  <si>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</si>
  <si>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</si>
  <si>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</si>
  <si>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</si>
  <si>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</si>
  <si>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</si>
  <si>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</si>
  <si>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</si>
  <si>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</si>
  <si>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</si>
  <si>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</si>
  <si>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</si>
  <si>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</si>
  <si>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</si>
  <si>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</si>
  <si>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</si>
  <si>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</si>
  <si>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</si>
  <si>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</si>
  <si>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</si>
  <si>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</si>
  <si>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</si>
  <si>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</si>
  <si>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</si>
  <si>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</si>
  <si>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</si>
  <si>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</si>
  <si>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</si>
  <si>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</si>
  <si>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</si>
  <si>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</si>
  <si>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</si>
  <si>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</si>
  <si>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</si>
  <si>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</si>
  <si>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</si>
  <si>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</si>
  <si>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</si>
  <si>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</si>
  <si>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</si>
  <si>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</si>
  <si>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</si>
  <si>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</si>
  <si>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</si>
  <si>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</si>
  <si>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</si>
  <si>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</si>
  <si>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</si>
  <si>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</si>
  <si>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</si>
  <si>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</si>
  <si>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</si>
  <si>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</si>
  <si>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</si>
  <si>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</si>
  <si>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</si>
  <si>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</si>
  <si>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</si>
  <si>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</si>
  <si>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</si>
  <si>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</si>
  <si>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</si>
  <si>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</si>
  <si>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</si>
  <si>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</si>
  <si>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</si>
  <si>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</si>
  <si>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</si>
  <si>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</si>
  <si>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</si>
  <si>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</si>
  <si>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</si>
  <si>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</si>
  <si>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</si>
  <si>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</si>
  <si>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</si>
  <si>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</si>
  <si>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</si>
  <si>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</si>
  <si>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</si>
  <si>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</si>
  <si>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</si>
  <si>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</si>
  <si>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</si>
  <si>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</si>
  <si>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</si>
  <si>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</si>
  <si>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</si>
  <si>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</si>
  <si>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</si>
  <si>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</si>
  <si>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</si>
  <si>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</si>
  <si>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</si>
  <si>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</si>
  <si>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</si>
  <si>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</si>
  <si>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</si>
  <si>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</si>
  <si>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</si>
  <si>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</si>
  <si>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</si>
  <si>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</si>
  <si>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</si>
  <si>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</si>
  <si>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</si>
  <si>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</si>
  <si>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</si>
  <si>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</si>
  <si>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</si>
  <si>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</si>
  <si>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</si>
  <si>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</si>
  <si>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</si>
  <si>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</si>
  <si>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</si>
  <si>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</si>
  <si>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</si>
  <si>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</si>
  <si>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</si>
  <si>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</si>
  <si>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</si>
  <si>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</si>
  <si>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</si>
  <si>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</si>
  <si>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</si>
  <si>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</si>
  <si>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</si>
  <si>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</si>
  <si>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</si>
  <si>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</si>
  <si>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</si>
  <si>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</si>
  <si>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</si>
  <si>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</si>
  <si>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</si>
  <si>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</si>
  <si>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</si>
  <si>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</si>
  <si>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</si>
  <si>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</si>
  <si>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</si>
  <si>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</si>
  <si>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</si>
  <si>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</si>
  <si>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</si>
  <si>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</si>
  <si>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</si>
  <si>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</si>
  <si>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</si>
  <si>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</si>
  <si>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</si>
  <si>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</si>
  <si>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</si>
  <si>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</si>
  <si>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</si>
  <si>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</si>
  <si>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</si>
  <si>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</si>
  <si>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</si>
  <si>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</si>
  <si>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</si>
  <si>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</si>
  <si>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</si>
  <si>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</si>
  <si>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</si>
  <si>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</si>
  <si>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</si>
  <si>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</si>
  <si>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</si>
  <si>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</si>
  <si>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</si>
  <si>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</si>
  <si>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</si>
  <si>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</si>
  <si>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</si>
  <si>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</si>
  <si>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</si>
  <si>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</si>
  <si>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</si>
  <si>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</si>
  <si>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</si>
  <si>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</si>
  <si>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</si>
  <si>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</si>
  <si>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</si>
  <si>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</si>
  <si>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</si>
  <si>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</si>
  <si>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</si>
  <si>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</si>
  <si>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</si>
  <si>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</si>
  <si>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</si>
  <si>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</si>
  <si>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</si>
  <si>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</si>
  <si>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</si>
  <si>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</si>
  <si>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</si>
  <si>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</si>
  <si>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</si>
  <si>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</si>
  <si>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</si>
  <si>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</si>
  <si>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</si>
  <si>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</si>
  <si>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</si>
  <si>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</si>
  <si>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</si>
  <si>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</si>
  <si>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</si>
  <si>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</si>
  <si>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</si>
  <si>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</si>
  <si>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</si>
  <si>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</si>
  <si>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</si>
  <si>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</si>
  <si>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</si>
  <si>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</si>
  <si>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</si>
  <si>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</si>
  <si>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</si>
  <si>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</si>
  <si>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</si>
  <si>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</si>
  <si>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</si>
  <si>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</si>
  <si>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</si>
  <si>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</si>
  <si>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</si>
  <si>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</si>
  <si>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</si>
  <si>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</si>
  <si>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</si>
  <si>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</si>
  <si>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</si>
  <si>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</si>
  <si>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</si>
  <si>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</si>
  <si>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</si>
  <si>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</si>
  <si>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</si>
  <si>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</si>
  <si>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</si>
  <si>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</si>
  <si>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</si>
  <si>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</si>
  <si>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</si>
  <si>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</si>
  <si>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</si>
  <si>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</si>
  <si>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</si>
  <si>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</si>
  <si>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</si>
  <si>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</si>
  <si>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</si>
  <si>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</si>
  <si>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</si>
  <si>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</si>
  <si>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</si>
  <si>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</si>
  <si>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</si>
  <si>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</si>
  <si>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</si>
  <si>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</si>
  <si>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</si>
  <si>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</si>
  <si>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</si>
  <si>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</si>
  <si>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</si>
  <si>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</si>
  <si>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</si>
  <si>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</si>
  <si>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</si>
  <si>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</si>
  <si>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</si>
  <si>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</si>
  <si>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</si>
  <si>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</si>
  <si>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</si>
  <si>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</si>
  <si>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</si>
  <si>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</si>
  <si>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</si>
  <si>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</si>
  <si>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</si>
  <si>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</si>
  <si>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</si>
  <si>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</si>
  <si>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</si>
  <si>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</si>
  <si>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</si>
  <si>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</si>
  <si>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</si>
  <si>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</si>
  <si>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</si>
  <si>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</si>
  <si>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</si>
  <si>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</si>
  <si>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</si>
  <si>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</si>
  <si>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</si>
  <si>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</si>
  <si>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</si>
  <si>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</si>
  <si>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</si>
  <si>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</si>
  <si>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</si>
  <si>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</si>
  <si>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</si>
  <si>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</si>
  <si>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</si>
  <si>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</si>
  <si>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</si>
  <si>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</si>
  <si>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</si>
  <si>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</si>
  <si>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</si>
  <si>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</si>
  <si>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</si>
  <si>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</si>
  <si>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</si>
  <si>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</si>
  <si>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</si>
  <si>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</si>
  <si>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</si>
  <si>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</si>
  <si>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</si>
  <si>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</si>
  <si>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</si>
  <si>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</si>
  <si>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</si>
  <si>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</si>
  <si>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</si>
  <si>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</si>
  <si>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</si>
  <si>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</si>
  <si>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</si>
  <si>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</si>
  <si>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</si>
  <si>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</si>
  <si>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</si>
  <si>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</si>
  <si>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</si>
  <si>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</si>
  <si>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</si>
  <si>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</si>
  <si>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</si>
  <si>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</si>
  <si>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</si>
  <si>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</si>
  <si>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</si>
  <si>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</si>
  <si>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</si>
  <si>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</si>
  <si>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</si>
  <si>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</si>
  <si>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</si>
  <si>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</si>
  <si>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</si>
  <si>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</si>
  <si>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</si>
  <si>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</si>
  <si>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</si>
  <si>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</si>
  <si>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</si>
  <si>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</si>
  <si>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</si>
  <si>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</si>
  <si>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</si>
  <si>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</si>
  <si>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</si>
  <si>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</si>
  <si>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</si>
  <si>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</si>
  <si>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</si>
  <si>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</si>
  <si>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</si>
  <si>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</si>
  <si>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</si>
  <si>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</si>
  <si>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</si>
  <si>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</si>
  <si>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</si>
  <si>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</si>
  <si>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</si>
  <si>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</si>
  <si>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</si>
  <si>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</si>
  <si>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</si>
  <si>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</si>
  <si>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</si>
  <si>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</si>
  <si>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</si>
  <si>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</si>
  <si>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</si>
  <si>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</si>
  <si>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</si>
  <si>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</si>
  <si>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</si>
  <si>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</si>
  <si>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</si>
  <si>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</si>
  <si>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</si>
  <si>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</si>
  <si>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</si>
  <si>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</si>
  <si>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</si>
  <si>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</si>
  <si>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</si>
  <si>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</si>
  <si>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</si>
  <si>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</si>
  <si>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</si>
  <si>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</si>
  <si>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</si>
  <si>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</si>
  <si>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</si>
  <si>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</si>
  <si>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</si>
  <si>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</si>
  <si>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</si>
  <si>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</si>
  <si>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</si>
  <si>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</si>
  <si>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</si>
  <si>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</si>
  <si>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</si>
  <si>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</si>
  <si>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</si>
  <si>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</si>
  <si>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</si>
  <si>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</si>
  <si>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</si>
  <si>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</si>
  <si>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</si>
  <si>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</si>
  <si>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</si>
  <si>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</si>
  <si>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</si>
  <si>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</si>
  <si>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</si>
  <si>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</si>
  <si>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</si>
  <si>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</si>
  <si>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</si>
  <si>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</si>
  <si>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</si>
  <si>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</si>
  <si>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</si>
  <si>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</si>
  <si>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</si>
  <si>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</si>
  <si>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</si>
  <si>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</si>
  <si>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</si>
  <si>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</si>
  <si>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</si>
  <si>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</si>
  <si>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</si>
  <si>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языково</t>
  </si>
  <si>
    <t>языковой</t>
  </si>
  <si>
    <t>языковость</t>
  </si>
  <si>
    <t>языковостью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</si>
  <si>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</si>
  <si>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</si>
  <si>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</si>
  <si>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</si>
  <si>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</si>
  <si>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</si>
  <si>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</si>
  <si>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</si>
  <si>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</si>
  <si>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</si>
  <si>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</si>
  <si>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</si>
  <si>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</si>
  <si>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</si>
  <si>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</si>
  <si>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</si>
  <si>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</si>
  <si>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</si>
  <si>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</si>
  <si>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</si>
  <si>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</si>
  <si>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</si>
  <si>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</si>
  <si>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</si>
  <si>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</si>
  <si>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</si>
  <si>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</si>
  <si>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</si>
  <si>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</si>
  <si>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</si>
  <si>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</si>
  <si>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</si>
  <si>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</si>
  <si>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</si>
  <si>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</si>
  <si>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</si>
  <si>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</si>
  <si>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</si>
  <si>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</si>
  <si>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</si>
  <si>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</si>
  <si>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</si>
  <si>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</si>
  <si>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</si>
  <si>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</si>
  <si>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</si>
  <si>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</si>
  <si>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</si>
  <si>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</si>
  <si>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</si>
  <si>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</si>
  <si>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</si>
  <si>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</si>
  <si>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</si>
  <si>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</si>
  <si>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</si>
  <si>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</si>
  <si>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</si>
  <si>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</si>
  <si>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</si>
  <si>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</si>
  <si>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</si>
  <si>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</si>
  <si>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</si>
  <si>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</si>
  <si>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</si>
  <si>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</si>
  <si>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</si>
  <si>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</si>
  <si>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</si>
  <si>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</si>
  <si>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</si>
  <si>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</si>
  <si>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</si>
  <si>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</si>
  <si>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</si>
  <si>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</si>
  <si>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</si>
  <si>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</si>
  <si>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</si>
  <si>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</si>
  <si>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</si>
  <si>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</si>
  <si>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</si>
  <si>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</si>
  <si>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</si>
  <si>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</si>
  <si>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</si>
  <si>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</si>
  <si>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</si>
  <si>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</si>
  <si>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</si>
  <si>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</si>
  <si>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</si>
  <si>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</si>
  <si>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</si>
  <si>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</si>
  <si>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</si>
  <si>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</si>
  <si>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</si>
  <si>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</si>
  <si>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</si>
  <si>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</si>
  <si>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</si>
  <si>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</si>
  <si>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</si>
  <si>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</si>
  <si>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</si>
  <si>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</si>
  <si>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</si>
  <si>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</si>
  <si>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</si>
  <si>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</si>
  <si>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</si>
  <si>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</si>
  <si>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</si>
  <si>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</si>
  <si>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</si>
  <si>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</si>
  <si>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</si>
  <si>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</si>
  <si>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</si>
  <si>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</si>
  <si>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</si>
  <si>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</si>
  <si>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</si>
  <si>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</si>
  <si>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</si>
  <si>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</si>
  <si>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</si>
  <si>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</si>
  <si>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</si>
  <si>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</si>
  <si>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</si>
  <si>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</si>
  <si>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</si>
  <si>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</si>
  <si>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</si>
  <si>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</si>
  <si>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</si>
  <si>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</si>
  <si>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</si>
  <si>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</si>
  <si>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</si>
  <si>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</si>
  <si>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</si>
  <si>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</si>
  <si>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</si>
  <si>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</si>
  <si>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</si>
  <si>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</si>
  <si>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</si>
  <si>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</si>
  <si>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</si>
  <si>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</si>
  <si>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</si>
  <si>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</si>
  <si>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</si>
  <si>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</si>
  <si>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</si>
  <si>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</si>
  <si>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</si>
  <si>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</si>
  <si>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</si>
  <si>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</si>
  <si>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</si>
  <si>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</si>
  <si>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</si>
  <si>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</si>
  <si>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</si>
  <si>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</si>
  <si>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</si>
  <si>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</si>
  <si>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</si>
  <si>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</si>
  <si>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</si>
  <si>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</si>
  <si>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</si>
  <si>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</si>
  <si>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</si>
  <si>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</si>
  <si>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</si>
  <si>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</si>
  <si>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</si>
  <si>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</si>
  <si>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</si>
  <si>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</si>
  <si>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</si>
  <si>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</si>
  <si>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</si>
  <si>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</si>
  <si>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</si>
  <si>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</si>
  <si>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</si>
  <si>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</si>
  <si>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</si>
  <si>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</si>
  <si>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</si>
  <si>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</si>
  <si>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</si>
  <si>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</si>
  <si>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</si>
  <si>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</si>
  <si>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</si>
  <si>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</si>
  <si>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</si>
  <si>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</si>
  <si>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</si>
  <si>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</si>
  <si>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</si>
  <si>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</si>
  <si>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</si>
  <si>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</si>
  <si>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</si>
  <si>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</si>
  <si>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</si>
  <si>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</si>
  <si>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</si>
  <si>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</si>
  <si>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</si>
  <si>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</si>
  <si>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</si>
  <si>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</si>
  <si>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</si>
  <si>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</si>
  <si>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</si>
  <si>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</si>
  <si>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</si>
  <si>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</si>
  <si>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</si>
  <si>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</si>
  <si>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</si>
  <si>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</si>
  <si>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</si>
  <si>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</si>
  <si>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</si>
  <si>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</si>
  <si>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</si>
  <si>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</si>
  <si>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</si>
  <si>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</si>
  <si>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</si>
  <si>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</si>
  <si>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</si>
  <si>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</si>
  <si>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</si>
  <si>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</si>
  <si>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</si>
  <si>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</si>
  <si>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</si>
  <si>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</si>
  <si>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</si>
  <si>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</si>
  <si>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</si>
  <si>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</si>
  <si>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</si>
  <si>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</si>
  <si>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</si>
  <si>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</si>
  <si>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</si>
  <si>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</si>
  <si>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</si>
  <si>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</si>
  <si>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</si>
  <si>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</si>
  <si>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</si>
  <si>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</si>
  <si>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</si>
  <si>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</si>
  <si>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</si>
  <si>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</si>
  <si>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</si>
  <si>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</si>
  <si>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</si>
  <si>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</si>
  <si>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</si>
  <si>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</si>
  <si>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</si>
  <si>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</si>
  <si>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</si>
  <si>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</si>
  <si>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</si>
  <si>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</si>
  <si>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</si>
  <si>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</si>
  <si>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</si>
  <si>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</si>
  <si>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</si>
  <si>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</si>
  <si>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</si>
  <si>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</si>
  <si>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</si>
  <si>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</si>
  <si>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</si>
  <si>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</si>
  <si>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</si>
  <si>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</si>
  <si>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</si>
  <si>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</si>
  <si>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</si>
  <si>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</si>
  <si>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</si>
  <si>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</si>
  <si>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</si>
  <si>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</si>
  <si>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</si>
  <si>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</si>
  <si>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</si>
  <si>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</si>
  <si>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</si>
  <si>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</si>
  <si>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</si>
  <si>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</si>
  <si>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</si>
  <si>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</si>
  <si>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</si>
  <si>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</si>
  <si>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</si>
  <si>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</si>
  <si>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</si>
  <si>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</si>
  <si>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</si>
  <si>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</si>
  <si>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</si>
  <si>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</si>
  <si>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</si>
  <si>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</si>
  <si>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</si>
  <si>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</si>
  <si>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</si>
  <si>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</si>
  <si>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</si>
  <si>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</si>
  <si>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</si>
  <si>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</si>
  <si>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</si>
  <si>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</si>
  <si>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</si>
  <si>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</si>
  <si>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</si>
  <si>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</si>
  <si>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</si>
  <si>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</si>
  <si>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</si>
  <si>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</si>
  <si>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</si>
  <si>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</si>
  <si>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</si>
  <si>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</si>
  <si>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</si>
  <si>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</si>
  <si>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</si>
  <si>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</si>
  <si>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</si>
  <si>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</si>
  <si>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</si>
  <si>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</si>
  <si>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</si>
  <si>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</si>
  <si>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</si>
  <si>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</si>
  <si>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</si>
  <si>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</si>
  <si>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</si>
  <si>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</si>
  <si>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</si>
  <si>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</si>
  <si>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</si>
  <si>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</si>
  <si>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</si>
  <si>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</si>
  <si>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</si>
  <si>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</si>
  <si>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</si>
  <si>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</si>
  <si>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</si>
  <si>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</si>
  <si>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</si>
  <si>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</si>
  <si>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</si>
  <si>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</si>
  <si>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</si>
  <si>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</si>
  <si>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</si>
  <si>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</si>
  <si>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</si>
  <si>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</si>
  <si>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</si>
  <si>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</si>
  <si>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</si>
  <si>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</si>
  <si>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</si>
  <si>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</si>
  <si>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</si>
  <si>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</si>
  <si>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</si>
  <si>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</si>
  <si>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</si>
  <si>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</si>
  <si>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</si>
  <si>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</si>
  <si>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</si>
  <si>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</si>
  <si>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</si>
  <si>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</si>
  <si>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</si>
  <si>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</si>
  <si>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</si>
  <si>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</si>
  <si>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</si>
  <si>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</si>
  <si>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</si>
  <si>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</si>
  <si>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</si>
  <si>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</si>
  <si>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</si>
  <si>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</si>
  <si>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</si>
  <si>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</si>
  <si>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</si>
  <si>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</si>
  <si>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</si>
  <si>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</si>
  <si>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</si>
  <si>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</si>
  <si>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</si>
  <si>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</si>
  <si>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</si>
  <si>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</si>
  <si>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</si>
  <si>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</si>
  <si>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</si>
  <si>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</si>
  <si>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</si>
  <si>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</si>
  <si>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</si>
  <si>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</si>
  <si>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</si>
  <si>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</si>
  <si>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</si>
  <si>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</si>
  <si>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</si>
  <si>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</si>
  <si>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</si>
  <si>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</si>
  <si>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</si>
  <si>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</si>
  <si>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</si>
  <si>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</si>
  <si>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</si>
  <si>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</si>
  <si>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</si>
  <si>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</si>
  <si>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</si>
  <si>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</si>
  <si>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</si>
  <si>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</si>
  <si>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</si>
  <si>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</si>
  <si>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</si>
  <si>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</si>
  <si>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</si>
  <si>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</si>
  <si>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</si>
  <si>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</si>
  <si>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</si>
  <si>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</si>
  <si>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</si>
  <si>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</si>
  <si>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</si>
  <si>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</si>
  <si>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</si>
  <si>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</si>
  <si>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</si>
  <si>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</si>
  <si>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</si>
  <si>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</si>
  <si>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</si>
  <si>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</si>
  <si>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</si>
  <si>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</si>
  <si>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</si>
  <si>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</si>
  <si>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</si>
  <si>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</si>
  <si>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</si>
  <si>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</si>
  <si>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</si>
  <si>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</si>
  <si>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</si>
  <si>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</si>
  <si>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</si>
  <si>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</si>
  <si>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</si>
  <si>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</si>
  <si>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</si>
  <si>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</si>
  <si>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</si>
  <si>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</si>
  <si>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</si>
  <si>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</si>
  <si>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</si>
  <si>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</si>
  <si>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</si>
  <si>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</si>
  <si>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</si>
  <si>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</si>
  <si>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</si>
  <si>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</si>
  <si>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</si>
  <si>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</si>
  <si>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</si>
  <si>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</si>
  <si>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</si>
  <si>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</si>
  <si>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</si>
  <si>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</si>
  <si>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</si>
  <si>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</si>
  <si>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</si>
  <si>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</si>
  <si>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</si>
  <si>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</si>
  <si>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</si>
  <si>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</si>
  <si>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</si>
  <si>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</si>
  <si>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</si>
  <si>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</si>
  <si>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</si>
  <si>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</si>
  <si>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</si>
  <si>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</si>
  <si>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</si>
  <si>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</si>
  <si>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</si>
  <si>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</si>
  <si>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</si>
  <si>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</si>
  <si>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</si>
  <si>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</si>
  <si>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</si>
  <si>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</si>
  <si>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</si>
  <si>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</si>
  <si>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</si>
  <si>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</si>
  <si>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</si>
  <si>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</si>
  <si>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</si>
  <si>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</si>
  <si>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</si>
  <si>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</si>
  <si>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</si>
  <si>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</si>
  <si>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</si>
  <si>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</si>
  <si>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</si>
  <si>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</si>
  <si>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</si>
  <si>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</si>
  <si>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</si>
  <si>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</si>
  <si>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</si>
  <si>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</si>
  <si>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</si>
  <si>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</si>
  <si>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</si>
  <si>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</si>
  <si>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</si>
  <si>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</si>
  <si>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</si>
  <si>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</si>
  <si>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</si>
  <si>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</si>
  <si>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</si>
  <si>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</si>
  <si>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</si>
  <si>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</si>
  <si>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</si>
  <si>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</si>
  <si>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</si>
  <si>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</si>
  <si>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</si>
  <si>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</si>
  <si>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</si>
  <si>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</si>
  <si>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</si>
  <si>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</si>
  <si>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</si>
  <si>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</si>
  <si>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</si>
  <si>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</si>
  <si>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</si>
  <si>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</si>
  <si>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</si>
  <si>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</si>
  <si>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</si>
  <si>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</si>
  <si>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</si>
  <si>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</si>
  <si>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</si>
  <si>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</si>
  <si>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</si>
  <si>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</si>
  <si>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</si>
  <si>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</si>
  <si>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</si>
  <si>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</si>
  <si>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</si>
  <si>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</si>
  <si>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</si>
  <si>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</si>
  <si>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</si>
  <si>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</si>
  <si>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</si>
  <si>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</si>
  <si>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</si>
  <si>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</si>
  <si>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</si>
  <si>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</si>
  <si>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</si>
  <si>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</si>
  <si>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</si>
  <si>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</si>
  <si>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</si>
  <si>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</si>
  <si>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</si>
  <si>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</si>
  <si>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</si>
  <si>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</si>
  <si>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</si>
  <si>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</si>
  <si>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</si>
  <si>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</si>
  <si>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</si>
  <si>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</si>
  <si>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</si>
  <si>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</si>
  <si>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</si>
  <si>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</si>
  <si>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</si>
  <si>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</si>
  <si>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</si>
  <si>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</si>
  <si>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</si>
  <si>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</si>
  <si>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</si>
  <si>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</si>
  <si>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</si>
  <si>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</si>
  <si>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</si>
  <si>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</si>
  <si>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</si>
  <si>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</si>
  <si>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</si>
  <si>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</si>
  <si>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</si>
  <si>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</si>
  <si>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</si>
  <si>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</si>
  <si>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</si>
  <si>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</si>
  <si>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</si>
  <si>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</si>
  <si>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</si>
  <si>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</si>
  <si>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</si>
  <si>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</si>
  <si>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</si>
  <si>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</si>
  <si>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</si>
  <si>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</si>
  <si>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</si>
  <si>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</si>
  <si>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</si>
  <si>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</si>
  <si>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</si>
  <si>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</si>
  <si>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</si>
  <si>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</si>
  <si>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</si>
  <si>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</si>
  <si>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</si>
  <si>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</si>
  <si>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</si>
  <si>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</si>
  <si>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</si>
  <si>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</si>
  <si>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</si>
  <si>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</si>
  <si>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</si>
  <si>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</si>
  <si>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</si>
  <si>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</si>
  <si>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</si>
  <si>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</si>
  <si>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</si>
  <si>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</si>
  <si>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</si>
  <si>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</si>
  <si>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</si>
  <si>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</si>
  <si>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</si>
  <si>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</si>
  <si>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</si>
  <si>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</si>
  <si>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</si>
  <si>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</si>
  <si>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</si>
  <si>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</si>
  <si>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</si>
  <si>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</si>
  <si>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</si>
  <si>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</si>
  <si>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</si>
  <si>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</si>
  <si>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</si>
  <si>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</si>
  <si>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</si>
  <si>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</si>
  <si>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</si>
  <si>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</si>
  <si>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</si>
  <si>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</si>
  <si>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</si>
  <si>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</si>
  <si>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</si>
  <si>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</si>
  <si>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</si>
  <si>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</si>
  <si>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</si>
  <si>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</si>
  <si>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</si>
  <si>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</si>
  <si>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</si>
  <si>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</si>
  <si>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</si>
  <si>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</si>
  <si>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</si>
  <si>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</si>
  <si>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</si>
  <si>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</si>
  <si>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</si>
  <si>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</si>
  <si>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</si>
  <si>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</si>
  <si>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</si>
  <si>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</si>
  <si>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</si>
  <si>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</si>
  <si>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</si>
  <si>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</si>
  <si>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</si>
  <si>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</si>
  <si>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</si>
  <si>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</si>
  <si>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</si>
  <si>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</si>
  <si>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</si>
  <si>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</si>
  <si>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</si>
  <si>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</si>
  <si>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</si>
  <si>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</si>
  <si>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</si>
  <si>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</si>
  <si>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</si>
  <si>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</si>
  <si>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</si>
  <si>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</si>
  <si>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</si>
  <si>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</si>
  <si>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</si>
  <si>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</si>
  <si>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</si>
  <si>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</si>
  <si>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</si>
  <si>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</si>
  <si>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</si>
  <si>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</si>
  <si>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</si>
  <si>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</si>
  <si>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</si>
  <si>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</si>
  <si>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</si>
  <si>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</si>
  <si>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</si>
  <si>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</si>
  <si>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</si>
  <si>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</si>
  <si>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</si>
  <si>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</si>
  <si>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</si>
  <si>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</si>
  <si>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</si>
  <si>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</si>
  <si>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</si>
  <si>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</si>
  <si>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</si>
  <si>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</si>
  <si>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</si>
  <si>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</si>
  <si>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</si>
  <si>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</si>
  <si>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</si>
  <si>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</si>
  <si>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</si>
  <si>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</si>
  <si>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</si>
  <si>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</si>
  <si>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</si>
  <si>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</si>
  <si>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</si>
  <si>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</si>
  <si>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</si>
  <si>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</si>
  <si>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</si>
  <si>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</si>
  <si>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</si>
  <si>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</si>
  <si>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</si>
  <si>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</si>
  <si>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</si>
  <si>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</si>
  <si>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</si>
  <si>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</si>
  <si>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</si>
  <si>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</si>
  <si>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</si>
  <si>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</si>
  <si>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</si>
  <si>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</si>
  <si>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</si>
  <si>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</si>
  <si>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</si>
  <si>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</si>
  <si>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</si>
  <si>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</si>
  <si>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а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</si>
  <si>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</si>
  <si>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</si>
  <si>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высших государственных советников в арабских странах</t>
  </si>
  <si>
    <t>высшим государственным советником в арабских странах</t>
  </si>
  <si>
    <t>высшему государственному советнику в арабских странах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</si>
  <si>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</si>
  <si>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</si>
  <si>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</si>
  <si>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</si>
  <si>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раутам</t>
  </si>
  <si>
    <t>раутами</t>
  </si>
  <si>
    <t>раутах</t>
  </si>
  <si>
    <t>раутов</t>
  </si>
  <si>
    <t>раутом</t>
  </si>
  <si>
    <t>рауту</t>
  </si>
  <si>
    <t>рауте</t>
  </si>
  <si>
    <t>торжественного званого вечера в высшем обществе</t>
  </si>
  <si>
    <t>торжественным званым вечером в высшем обществе</t>
  </si>
  <si>
    <t>торжественными зваными вечероми в высшем обществе</t>
  </si>
  <si>
    <t>торжественных званых вечеах в высшем обществе</t>
  </si>
  <si>
    <t>торжественных званых вечеов в высшем обществе</t>
  </si>
  <si>
    <t>торжественному званому вечеру в высшем обществе</t>
  </si>
  <si>
    <t>торжественном званом вечере в высшем обществе</t>
  </si>
  <si>
    <t>человеко-резания</t>
  </si>
  <si>
    <t>человеко-резанием</t>
  </si>
  <si>
    <t>человеко-резаний</t>
  </si>
  <si>
    <t>человеко-резание</t>
  </si>
  <si>
    <t>человеко-резаниями</t>
  </si>
  <si>
    <t>человеко-резаниях</t>
  </si>
  <si>
    <t>человеко-резанию</t>
  </si>
  <si>
    <t>человеко-резаниему</t>
  </si>
  <si>
    <t>человеко-резаниям</t>
  </si>
  <si>
    <t>хирург</t>
  </si>
  <si>
    <t>врач-резник</t>
  </si>
  <si>
    <t>хирурга</t>
  </si>
  <si>
    <t>хирургам</t>
  </si>
  <si>
    <t>хирургами</t>
  </si>
  <si>
    <t>хирургах</t>
  </si>
  <si>
    <t>хирургов</t>
  </si>
  <si>
    <t>хирургом</t>
  </si>
  <si>
    <t>хирургу</t>
  </si>
  <si>
    <t>хирурге</t>
  </si>
  <si>
    <t>хирурги</t>
  </si>
  <si>
    <t>врача-резника</t>
  </si>
  <si>
    <t>врачам-резникам</t>
  </si>
  <si>
    <t>врачами-резниками</t>
  </si>
  <si>
    <t>врачмх-резниках</t>
  </si>
  <si>
    <t>врачей-резников</t>
  </si>
  <si>
    <t>врачом-резником</t>
  </si>
  <si>
    <t>врачу-резнику</t>
  </si>
  <si>
    <t>враче-резнике</t>
  </si>
  <si>
    <t>врачи-резники</t>
  </si>
  <si>
    <t>Псевдонаучными</t>
  </si>
  <si>
    <t>лже-научными</t>
  </si>
  <si>
    <t>Псевдонаучны</t>
  </si>
  <si>
    <t>Псевдонаучный</t>
  </si>
  <si>
    <t>Псевдонаучным</t>
  </si>
  <si>
    <t>Псевдонаучных</t>
  </si>
  <si>
    <t>Псевдонаучные</t>
  </si>
  <si>
    <t>Псевдонаучную</t>
  </si>
  <si>
    <t>Псевдонаучно</t>
  </si>
  <si>
    <t>Псевдонаучной</t>
  </si>
  <si>
    <t>Псевдонаучное</t>
  </si>
  <si>
    <t>Псевдонаучном</t>
  </si>
  <si>
    <t>Псевдонаучному</t>
  </si>
  <si>
    <t>Псевдонаучного</t>
  </si>
  <si>
    <t>Псевдонаучность</t>
  </si>
  <si>
    <t>Псевдонаучностью</t>
  </si>
  <si>
    <t>Псевдонаучности</t>
  </si>
  <si>
    <t>Псевдонаучностям</t>
  </si>
  <si>
    <t>Псевдонаучностями</t>
  </si>
  <si>
    <t>Псевдонаучностях</t>
  </si>
  <si>
    <t>лже-научны</t>
  </si>
  <si>
    <t>лже-научный</t>
  </si>
  <si>
    <t>лже-научным</t>
  </si>
  <si>
    <t>лже-научных</t>
  </si>
  <si>
    <t>лже-научные</t>
  </si>
  <si>
    <t>лже-научную</t>
  </si>
  <si>
    <t>лже-научно</t>
  </si>
  <si>
    <t>лже-научной</t>
  </si>
  <si>
    <t>лже-научное</t>
  </si>
  <si>
    <t>лже-научном</t>
  </si>
  <si>
    <t>лже-научному</t>
  </si>
  <si>
    <t>лже-научного</t>
  </si>
  <si>
    <t>лже-научность</t>
  </si>
  <si>
    <t>лже-научностью</t>
  </si>
  <si>
    <t>лже-научности</t>
  </si>
  <si>
    <t>лже-научностям</t>
  </si>
  <si>
    <t>лже-научностями</t>
  </si>
  <si>
    <t>лже-научностях</t>
  </si>
  <si>
    <t>реакционных</t>
  </si>
  <si>
    <t>реакционны</t>
  </si>
  <si>
    <t>реакционный</t>
  </si>
  <si>
    <t>реакционным</t>
  </si>
  <si>
    <t>реакционными</t>
  </si>
  <si>
    <t>реакционные</t>
  </si>
  <si>
    <t>реакционную</t>
  </si>
  <si>
    <t>реакционно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</si>
  <si>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</si>
  <si>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</si>
  <si>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</si>
  <si>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</si>
  <si>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</si>
  <si>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</si>
  <si>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</si>
  <si>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реакционности</t>
  </si>
  <si>
    <t>реакционностям</t>
  </si>
  <si>
    <t>реакционностями</t>
  </si>
  <si>
    <t>реакционностях</t>
  </si>
  <si>
    <t>враждебны</t>
  </si>
  <si>
    <t>враждебно</t>
  </si>
  <si>
    <t>враждебностью</t>
  </si>
  <si>
    <t>враждебности</t>
  </si>
  <si>
    <t>реакционен</t>
  </si>
  <si>
    <t>враждебен</t>
  </si>
  <si>
    <t>реакционена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</si>
  <si>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</si>
  <si>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</si>
  <si>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</si>
  <si>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</si>
  <si>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</si>
  <si>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</si>
  <si>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</si>
  <si>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</si>
  <si>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</si>
  <si>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</si>
  <si>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</si>
  <si>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</si>
  <si>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</si>
  <si>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</si>
  <si>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</si>
  <si>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</si>
  <si>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</si>
  <si>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</si>
  <si>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</si>
  <si>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</si>
  <si>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враждебна</t>
  </si>
  <si>
    <t>Нацистск</t>
  </si>
  <si>
    <t>народо-общинн</t>
  </si>
  <si>
    <t>Нацистскам</t>
  </si>
  <si>
    <t>Нацистсками</t>
  </si>
  <si>
    <t>Нацистсках</t>
  </si>
  <si>
    <t>Нацистском</t>
  </si>
  <si>
    <t>Нацистски</t>
  </si>
  <si>
    <t>Нацистской</t>
  </si>
  <si>
    <t>народо-общиннам</t>
  </si>
  <si>
    <t>народо-общиннами</t>
  </si>
  <si>
    <t>народо-общиннах</t>
  </si>
  <si>
    <t>народо-общинном</t>
  </si>
  <si>
    <t>народо-общинны</t>
  </si>
  <si>
    <t>народо-общинной</t>
  </si>
  <si>
    <t>Социалисткой</t>
  </si>
  <si>
    <t>Социалистко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</si>
  <si>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</si>
  <si>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</si>
  <si>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</si>
  <si>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</si>
  <si>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</si>
  <si>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</si>
  <si>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</si>
  <si>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</si>
  <si>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</si>
  <si>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</si>
  <si>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</si>
  <si>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</si>
  <si>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</si>
  <si>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</si>
  <si>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</si>
  <si>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</si>
  <si>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</si>
  <si>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общинностью</t>
  </si>
  <si>
    <t>разведывательная деятельность в пользу другого государства</t>
  </si>
  <si>
    <t>разведывательной деятельности в пользу другого государства</t>
  </si>
  <si>
    <t>разведывательными деятельностями в пользу другого государства</t>
  </si>
  <si>
    <t>разведывательных деятельностей в пользу другого государства</t>
  </si>
  <si>
    <t>разведывательные деятельности в пользу другого государства</t>
  </si>
  <si>
    <t>разведывательной деятельностью в пользу другого государства</t>
  </si>
  <si>
    <t>Политкорректной</t>
  </si>
  <si>
    <t>правильной с точки зрения управления</t>
  </si>
  <si>
    <t>Политкорректно</t>
  </si>
  <si>
    <t>Политкорректное</t>
  </si>
  <si>
    <t>Политкорректном</t>
  </si>
  <si>
    <t>Политкорректному</t>
  </si>
  <si>
    <t>Политкорректного</t>
  </si>
  <si>
    <t>Политкорректность</t>
  </si>
  <si>
    <t>Политкорректностью</t>
  </si>
  <si>
    <t>Политкорректности</t>
  </si>
  <si>
    <t>Политкорректностям</t>
  </si>
  <si>
    <t>Политкорректностями</t>
  </si>
  <si>
    <t>Политкорректностях</t>
  </si>
  <si>
    <t>Политкорректна</t>
  </si>
  <si>
    <t>Политкорректная</t>
  </si>
  <si>
    <t>Политкорректны</t>
  </si>
  <si>
    <t>Политкорректный</t>
  </si>
  <si>
    <t>Политкорректным</t>
  </si>
  <si>
    <t>Политкорректных</t>
  </si>
  <si>
    <t>Политкорректные</t>
  </si>
  <si>
    <t>Политкорректными</t>
  </si>
  <si>
    <t>Политкорректную</t>
  </si>
  <si>
    <t>правильно с точки зрения управления</t>
  </si>
  <si>
    <t>правильное с точки зрения управления</t>
  </si>
  <si>
    <t>правильном с точки зрения управления</t>
  </si>
  <si>
    <t>правильному с точки зрения управления</t>
  </si>
  <si>
    <t>правильного с точки зрения управления</t>
  </si>
  <si>
    <t>правильность с точки зрения управления</t>
  </si>
  <si>
    <t>правильностью с точки зрения управления</t>
  </si>
  <si>
    <t>правильности с точки зрения управления</t>
  </si>
  <si>
    <t>правильностям с точки зрения управления</t>
  </si>
  <si>
    <t>правильностями с точки зрения управления</t>
  </si>
  <si>
    <t>правильностях с точки зрения управления</t>
  </si>
  <si>
    <t>правильна с точки зрения управления</t>
  </si>
  <si>
    <t>правильная с точки зрения управления</t>
  </si>
  <si>
    <t>правильны с точки зрения управления</t>
  </si>
  <si>
    <t>правильный с точки зрения управления</t>
  </si>
  <si>
    <t>правильным с точки зрения управления</t>
  </si>
  <si>
    <t>правильных с точки зрения управления</t>
  </si>
  <si>
    <t>правильные с точки зрения управления</t>
  </si>
  <si>
    <t>правильными с точки зрения управления</t>
  </si>
  <si>
    <t>правильную с точки зрения управления</t>
  </si>
  <si>
    <t>Протоязык</t>
  </si>
  <si>
    <t>пред-язык</t>
  </si>
  <si>
    <t>Протоязыка</t>
  </si>
  <si>
    <t>Протоязыкам</t>
  </si>
  <si>
    <t>Протоязыками</t>
  </si>
  <si>
    <t>Протоязыках</t>
  </si>
  <si>
    <t>Протоязыков</t>
  </si>
  <si>
    <t>Протоязыком</t>
  </si>
  <si>
    <t>Протоязыку</t>
  </si>
  <si>
    <t>Протоязыке</t>
  </si>
  <si>
    <t>Протоязыки</t>
  </si>
  <si>
    <t>пред-языка</t>
  </si>
  <si>
    <t>пред-языкам</t>
  </si>
  <si>
    <t>пред-языками</t>
  </si>
  <si>
    <t>пред-языках</t>
  </si>
  <si>
    <t>пред-языков</t>
  </si>
  <si>
    <t>пред-языком</t>
  </si>
  <si>
    <t>пред-языку</t>
  </si>
  <si>
    <t>пред-языке</t>
  </si>
  <si>
    <t>пред-языки</t>
  </si>
  <si>
    <t>колонизация</t>
  </si>
  <si>
    <t>порабощение населения</t>
  </si>
  <si>
    <t>колонизацию</t>
  </si>
  <si>
    <t>колонизаций</t>
  </si>
  <si>
    <t>колонизацией</t>
  </si>
  <si>
    <t>колонизации</t>
  </si>
  <si>
    <t>колонизациях</t>
  </si>
  <si>
    <t>колонизациям</t>
  </si>
  <si>
    <t>колонизациями</t>
  </si>
  <si>
    <t>порабощению населения</t>
  </si>
  <si>
    <t>порабощением населения</t>
  </si>
  <si>
    <t>порабощении населения</t>
  </si>
  <si>
    <t>порабощениях населения</t>
  </si>
  <si>
    <t>порабощениям населения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</si>
  <si>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</si>
  <si>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</si>
  <si>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</si>
  <si>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</si>
  <si>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</si>
  <si>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</si>
  <si>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</si>
  <si>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</si>
  <si>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колонизовали</t>
  </si>
  <si>
    <t>колонизовало</t>
  </si>
  <si>
    <t>колонизовалась</t>
  </si>
  <si>
    <t>колонизовались</t>
  </si>
  <si>
    <t>колонизовалось</t>
  </si>
  <si>
    <t>колонизовался</t>
  </si>
  <si>
    <t>порабощала народы населения</t>
  </si>
  <si>
    <t>порабощали народы населения</t>
  </si>
  <si>
    <t>порабощало народы населения</t>
  </si>
  <si>
    <t>порабощалось народы населения</t>
  </si>
  <si>
    <t>порабощались народы населения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</si>
  <si>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</si>
  <si>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</si>
  <si>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</si>
  <si>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</si>
  <si>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колонизируемая</t>
  </si>
  <si>
    <t>колонизируемы</t>
  </si>
  <si>
    <t>колонизируемые</t>
  </si>
  <si>
    <t>колонизируемым</t>
  </si>
  <si>
    <t>колонизируемыми</t>
  </si>
  <si>
    <t>колонизируемых</t>
  </si>
  <si>
    <t>колонизируемый</t>
  </si>
  <si>
    <t>колонизируемую</t>
  </si>
  <si>
    <t>колонизируемо</t>
  </si>
  <si>
    <t>колонизируемое</t>
  </si>
  <si>
    <t>колонизируемом</t>
  </si>
  <si>
    <t>колонизируемому</t>
  </si>
  <si>
    <t>колонизируемого</t>
  </si>
  <si>
    <t>колонизируемость</t>
  </si>
  <si>
    <t>колонизируемостью</t>
  </si>
  <si>
    <t>колонизируемости</t>
  </si>
  <si>
    <t>колонизируемостям</t>
  </si>
  <si>
    <t>колонизируемостями</t>
  </si>
  <si>
    <t>колонизируемостях</t>
  </si>
  <si>
    <t>порабощаема народы населения</t>
  </si>
  <si>
    <t>порабощаемая народы населения</t>
  </si>
  <si>
    <t>порабощаемы народы населения</t>
  </si>
  <si>
    <t>порабощаемые народы населения</t>
  </si>
  <si>
    <t>порабощаемым народы населения</t>
  </si>
  <si>
    <t>порабощаемыми народы населения</t>
  </si>
  <si>
    <t>порабощаемых народы населения</t>
  </si>
  <si>
    <t>порабощаемый народы населения</t>
  </si>
  <si>
    <t>порабощаемую народы населения</t>
  </si>
  <si>
    <t>порабощаемо народы населения</t>
  </si>
  <si>
    <t>порабощаемое народы населения</t>
  </si>
  <si>
    <t>порабощаемом народы населения</t>
  </si>
  <si>
    <t>порабощаемому народы населения</t>
  </si>
  <si>
    <t>порабощаемого народы населения</t>
  </si>
  <si>
    <t>порабощаемость народы населения</t>
  </si>
  <si>
    <t>порабощаемостью народы населения</t>
  </si>
  <si>
    <t>порабощаемости народы населения</t>
  </si>
  <si>
    <t>порабощаемостям народы населения</t>
  </si>
  <si>
    <t>порабощаемостями народы населения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</si>
  <si>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</si>
  <si>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</si>
  <si>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</si>
  <si>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</si>
  <si>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колонизируете</t>
  </si>
  <si>
    <t>порабощается народы населения</t>
  </si>
  <si>
    <t>порабощаете народы населения</t>
  </si>
  <si>
    <t>цивилизаторская</t>
  </si>
  <si>
    <t>просвятительная</t>
  </si>
  <si>
    <t>цивилизаторска</t>
  </si>
  <si>
    <t>цивилизаторски</t>
  </si>
  <si>
    <t>цивилизаторский</t>
  </si>
  <si>
    <t>цивилизаторским</t>
  </si>
  <si>
    <t>цивилизаторских</t>
  </si>
  <si>
    <t>цивилизаторские</t>
  </si>
  <si>
    <t>цивилизаторскими</t>
  </si>
  <si>
    <t>цивилизаторскую</t>
  </si>
  <si>
    <t>цивилизаторско</t>
  </si>
  <si>
    <t>цивилизаторское</t>
  </si>
  <si>
    <t>цивилизаторской</t>
  </si>
  <si>
    <t>цивилизаторском</t>
  </si>
  <si>
    <t>цивилизаторскому</t>
  </si>
  <si>
    <t>цивилизаторского</t>
  </si>
  <si>
    <t>цивилизаторскость</t>
  </si>
  <si>
    <t>цивилизаторскостью</t>
  </si>
  <si>
    <t>цивилизаторскости</t>
  </si>
  <si>
    <t>цивилизаторскостям</t>
  </si>
  <si>
    <t>цивилизаторскостями</t>
  </si>
  <si>
    <t>цивилизаторскостях</t>
  </si>
  <si>
    <t>просвятительна</t>
  </si>
  <si>
    <t>просвятительны</t>
  </si>
  <si>
    <t>просвятительную</t>
  </si>
  <si>
    <t>просвятительно</t>
  </si>
  <si>
    <t>просвятительное</t>
  </si>
  <si>
    <t>просвятительной</t>
  </si>
  <si>
    <t>просвятительном</t>
  </si>
  <si>
    <t>просвятительному</t>
  </si>
  <si>
    <t>просвятительного</t>
  </si>
  <si>
    <t>просвятительность</t>
  </si>
  <si>
    <t>просвятительностью</t>
  </si>
  <si>
    <t>просвятительности</t>
  </si>
  <si>
    <t>просвятительностям</t>
  </si>
  <si>
    <t>просвятительностями</t>
  </si>
  <si>
    <t>просвятительностях</t>
  </si>
  <si>
    <t>колонизованная</t>
  </si>
  <si>
    <t>порабощённая</t>
  </si>
  <si>
    <t>колонизованна</t>
  </si>
  <si>
    <t>колонизованны</t>
  </si>
  <si>
    <t>колонизованный</t>
  </si>
  <si>
    <t>колонизованным</t>
  </si>
  <si>
    <t>колонизованных</t>
  </si>
  <si>
    <t>колонизованные</t>
  </si>
  <si>
    <t>колонизованными</t>
  </si>
  <si>
    <t>колонизованную</t>
  </si>
  <si>
    <t>колонизованно</t>
  </si>
  <si>
    <t>колонизованной</t>
  </si>
  <si>
    <t>колонизованное</t>
  </si>
  <si>
    <t>колонизованном</t>
  </si>
  <si>
    <t>колонизованному</t>
  </si>
  <si>
    <t>колонизованного</t>
  </si>
  <si>
    <t>колонизованность</t>
  </si>
  <si>
    <t>колонизованностью</t>
  </si>
  <si>
    <t>колонизованности</t>
  </si>
  <si>
    <t>колонизованностям</t>
  </si>
  <si>
    <t>колонизованностями</t>
  </si>
  <si>
    <t>колонизованностях</t>
  </si>
  <si>
    <t>порабощённа</t>
  </si>
  <si>
    <t>порабощённы</t>
  </si>
  <si>
    <t>порабощённый</t>
  </si>
  <si>
    <t>порабощённым</t>
  </si>
  <si>
    <t>порабощённых</t>
  </si>
  <si>
    <t>порабощённые</t>
  </si>
  <si>
    <t>порабощёнными</t>
  </si>
  <si>
    <t>порабощённую</t>
  </si>
  <si>
    <t>порабощённо</t>
  </si>
  <si>
    <t>порабощённой</t>
  </si>
  <si>
    <t>порабощённое</t>
  </si>
  <si>
    <t>порабощённом</t>
  </si>
  <si>
    <t>порабощённому</t>
  </si>
  <si>
    <t>порабощённого</t>
  </si>
  <si>
    <t>порабощённость</t>
  </si>
  <si>
    <t>порабощённостью</t>
  </si>
  <si>
    <t>порабощённости</t>
  </si>
  <si>
    <t>порабощённостям</t>
  </si>
  <si>
    <t>порабощённостями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</si>
  <si>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</si>
  <si>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</si>
  <si>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</si>
  <si>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</si>
  <si>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</si>
  <si>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</si>
  <si>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</si>
  <si>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</si>
  <si>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цивилизовали</t>
  </si>
  <si>
    <t>цивилизовало</t>
  </si>
  <si>
    <t>цивилизовалось</t>
  </si>
  <si>
    <t>цивилизовались</t>
  </si>
  <si>
    <t>цивилизовался</t>
  </si>
  <si>
    <t>просвящала</t>
  </si>
  <si>
    <t>просвящали</t>
  </si>
  <si>
    <t>просвящало</t>
  </si>
  <si>
    <t>просвящалось</t>
  </si>
  <si>
    <t>просвящались</t>
  </si>
  <si>
    <t>просвящался</t>
  </si>
  <si>
    <t>цивилизируем</t>
  </si>
  <si>
    <t>просвящаем</t>
  </si>
  <si>
    <t>цивилизируема</t>
  </si>
  <si>
    <t>цивилизируемая</t>
  </si>
  <si>
    <t>цивилизируемую</t>
  </si>
  <si>
    <t>цивилизируемы</t>
  </si>
  <si>
    <t>цивилизируемые</t>
  </si>
  <si>
    <t>цивилизируемым</t>
  </si>
  <si>
    <t>цивилизируемыми</t>
  </si>
  <si>
    <t>цивилизируемых</t>
  </si>
  <si>
    <t>цивилизируемый</t>
  </si>
  <si>
    <t>цивилизируемо</t>
  </si>
  <si>
    <t>цивилизируемое</t>
  </si>
  <si>
    <t>цивилизируемого</t>
  </si>
  <si>
    <t>цивилизируемость</t>
  </si>
  <si>
    <t>цивилизируемостью</t>
  </si>
  <si>
    <t>цивилизируемости</t>
  </si>
  <si>
    <t>цивилизируемостям</t>
  </si>
  <si>
    <t>цивилизируемостями</t>
  </si>
  <si>
    <t>цивилизируемостях</t>
  </si>
  <si>
    <t>цивилизируемостей</t>
  </si>
  <si>
    <t>цивилизируемом</t>
  </si>
  <si>
    <t>цивилизируемому</t>
  </si>
  <si>
    <t>цивилизируемой</t>
  </si>
  <si>
    <t>просвящаема</t>
  </si>
  <si>
    <t>просвящаемая</t>
  </si>
  <si>
    <t>просвящаемую</t>
  </si>
  <si>
    <t>просвящаемы</t>
  </si>
  <si>
    <t>просвящаемые</t>
  </si>
  <si>
    <t>просвящаемым</t>
  </si>
  <si>
    <t>просвящаемыми</t>
  </si>
  <si>
    <t>просвящаемых</t>
  </si>
  <si>
    <t>просвящаемый</t>
  </si>
  <si>
    <t>просвящаемо</t>
  </si>
  <si>
    <t>просвящаемое</t>
  </si>
  <si>
    <t>просвящаемого</t>
  </si>
  <si>
    <t>просвящаемость</t>
  </si>
  <si>
    <t>просвящаемостью</t>
  </si>
  <si>
    <t>просвящаемости</t>
  </si>
  <si>
    <t>просвящаемостям</t>
  </si>
  <si>
    <t>просвящаемостями</t>
  </si>
  <si>
    <t>просвящаемостях</t>
  </si>
  <si>
    <t>просвящаемостей</t>
  </si>
  <si>
    <t>просвящаемом</t>
  </si>
  <si>
    <t>просвящаемому</t>
  </si>
  <si>
    <t>просвящаемой</t>
  </si>
  <si>
    <t>цивилизирует</t>
  </si>
  <si>
    <t>просвящает</t>
  </si>
  <si>
    <t>цивилизируется</t>
  </si>
  <si>
    <t>цивилизируете</t>
  </si>
  <si>
    <t>просвящается</t>
  </si>
  <si>
    <t>просвящаете</t>
  </si>
  <si>
    <t>просвятительний</t>
  </si>
  <si>
    <t>просвятительним</t>
  </si>
  <si>
    <t>просвятительних</t>
  </si>
  <si>
    <t>просвятительние</t>
  </si>
  <si>
    <t>просвятительними</t>
  </si>
  <si>
    <t>цивилизатор</t>
  </si>
  <si>
    <t>просвятитель</t>
  </si>
  <si>
    <t>цивилизатора</t>
  </si>
  <si>
    <t>цивилизаторам</t>
  </si>
  <si>
    <t>цивилизаторами</t>
  </si>
  <si>
    <t>цивилизаторах</t>
  </si>
  <si>
    <t>цивилизаторов</t>
  </si>
  <si>
    <t>цивилизатором</t>
  </si>
  <si>
    <t>цивилизатору</t>
  </si>
  <si>
    <t>цивилизаторе</t>
  </si>
  <si>
    <t>цивилизаторы</t>
  </si>
  <si>
    <t>просвятителя</t>
  </si>
  <si>
    <t>просвятителям</t>
  </si>
  <si>
    <t>просвятителями</t>
  </si>
  <si>
    <t>просвятителях</t>
  </si>
  <si>
    <t>просвятителей</t>
  </si>
  <si>
    <t>просвятителем</t>
  </si>
  <si>
    <t>просвятителю</t>
  </si>
  <si>
    <t>просвятителе</t>
  </si>
  <si>
    <t>просвятители</t>
  </si>
  <si>
    <t>Монотеизм</t>
  </si>
  <si>
    <t>едино-божие</t>
  </si>
  <si>
    <t>Монотеизма</t>
  </si>
  <si>
    <t>Монотеизмам</t>
  </si>
  <si>
    <t>Монотеизмами</t>
  </si>
  <si>
    <t>Монотеизмах</t>
  </si>
  <si>
    <t>Монотеизмов</t>
  </si>
  <si>
    <t>Монотеизмом</t>
  </si>
  <si>
    <t>Монотеизму</t>
  </si>
  <si>
    <t>Монотеизме</t>
  </si>
  <si>
    <t>Монотеизмы</t>
  </si>
  <si>
    <t>едино-божия</t>
  </si>
  <si>
    <t>едино-божиям</t>
  </si>
  <si>
    <t>едино-божиями</t>
  </si>
  <si>
    <t>едино-божиях</t>
  </si>
  <si>
    <t>едино-божиев</t>
  </si>
  <si>
    <t>едино-божием</t>
  </si>
  <si>
    <t>едино-божию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</si>
  <si>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</si>
  <si>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</si>
  <si>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</si>
  <si>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</si>
  <si>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</si>
  <si>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</si>
  <si>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</si>
  <si>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</si>
  <si>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дегенерировала</t>
  </si>
  <si>
    <t>дегенерировало</t>
  </si>
  <si>
    <t>дегенерировалось</t>
  </si>
  <si>
    <t>дегенерировалась</t>
  </si>
  <si>
    <t>дегенерировались</t>
  </si>
  <si>
    <t>дегенерировался</t>
  </si>
  <si>
    <t>вырождали</t>
  </si>
  <si>
    <t>вырождала</t>
  </si>
  <si>
    <t>вырождало</t>
  </si>
  <si>
    <t>вырождалось</t>
  </si>
  <si>
    <t>вырождалась</t>
  </si>
  <si>
    <t>вырождались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</si>
  <si>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</si>
  <si>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</si>
  <si>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</si>
  <si>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</si>
  <si>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</si>
  <si>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</si>
  <si>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</si>
  <si>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</si>
  <si>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дегенерацие</t>
  </si>
  <si>
    <t>вырожденией</t>
  </si>
  <si>
    <t>дегенерируем</t>
  </si>
  <si>
    <t>вырождаем</t>
  </si>
  <si>
    <t>дегенерируема</t>
  </si>
  <si>
    <t>дегенерируемая</t>
  </si>
  <si>
    <t>дегенерируемую</t>
  </si>
  <si>
    <t>дегенерируемы</t>
  </si>
  <si>
    <t>дегенерируемые</t>
  </si>
  <si>
    <t>дегенерируемым</t>
  </si>
  <si>
    <t>дегенерируемыми</t>
  </si>
  <si>
    <t>дегенерируемых</t>
  </si>
  <si>
    <t>дегенерируемо</t>
  </si>
  <si>
    <t>дегенерируемое</t>
  </si>
  <si>
    <t>дегенерируемого</t>
  </si>
  <si>
    <t>дегенерируемость</t>
  </si>
  <si>
    <t>дегенерируемостью</t>
  </si>
  <si>
    <t>дегенерируемости</t>
  </si>
  <si>
    <t>дегенерируемостям</t>
  </si>
  <si>
    <t>дегенерируемостями</t>
  </si>
  <si>
    <t>дегенерируемостях</t>
  </si>
  <si>
    <t>дегенерируемостей</t>
  </si>
  <si>
    <t>дегенерируемом</t>
  </si>
  <si>
    <t>дегенерируемому</t>
  </si>
  <si>
    <t>дегенерируемой</t>
  </si>
  <si>
    <t>вырождаема</t>
  </si>
  <si>
    <t>вырождаемая</t>
  </si>
  <si>
    <t>вырождаемую</t>
  </si>
  <si>
    <t>вырождаемы</t>
  </si>
  <si>
    <t>вырождаемые</t>
  </si>
  <si>
    <t>вырождаемым</t>
  </si>
  <si>
    <t>вырождаемыми</t>
  </si>
  <si>
    <t>вырождаемых</t>
  </si>
  <si>
    <t>вырождаемо</t>
  </si>
  <si>
    <t>вырождаемое</t>
  </si>
  <si>
    <t>вырождаемого</t>
  </si>
  <si>
    <t>вырождаемость</t>
  </si>
  <si>
    <t>вырождаемостью</t>
  </si>
  <si>
    <t>вырождаемости</t>
  </si>
  <si>
    <t>вырождаемостям</t>
  </si>
  <si>
    <t>вырождаемостями</t>
  </si>
  <si>
    <t>вырождаемостях</t>
  </si>
  <si>
    <t>вырождаемостей</t>
  </si>
  <si>
    <t>вырождаемом</t>
  </si>
  <si>
    <t>вырождаемому</t>
  </si>
  <si>
    <t>вырождаемой</t>
  </si>
  <si>
    <t>дегенерирует</t>
  </si>
  <si>
    <t>вырождает</t>
  </si>
  <si>
    <t>дегенерируется</t>
  </si>
  <si>
    <t>дегенерируете</t>
  </si>
  <si>
    <t>вырождаете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</si>
  <si>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</si>
  <si>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</si>
  <si>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</si>
  <si>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</si>
  <si>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</si>
  <si>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</si>
  <si>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</si>
  <si>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</si>
  <si>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дегенерированы</t>
  </si>
  <si>
    <t>дегенерированые</t>
  </si>
  <si>
    <t>дегенерированым</t>
  </si>
  <si>
    <t>дегенерироваными</t>
  </si>
  <si>
    <t>дегенерированых</t>
  </si>
  <si>
    <t>дегенерированый</t>
  </si>
  <si>
    <t>дегенерированую</t>
  </si>
  <si>
    <t>дегенерировано</t>
  </si>
  <si>
    <t>дегенерированое</t>
  </si>
  <si>
    <t>дегенерированого</t>
  </si>
  <si>
    <t>дегенерированость</t>
  </si>
  <si>
    <t>дегенерированостью</t>
  </si>
  <si>
    <t>дегенерированости</t>
  </si>
  <si>
    <t>дегенерированостям</t>
  </si>
  <si>
    <t>дегенерированостями</t>
  </si>
  <si>
    <t>дегенерированостях</t>
  </si>
  <si>
    <t>дегенерированостей</t>
  </si>
  <si>
    <t>дегенерированом</t>
  </si>
  <si>
    <t>дегенерированому</t>
  </si>
  <si>
    <t>дегенерированой</t>
  </si>
  <si>
    <t>вырождена</t>
  </si>
  <si>
    <t>вырождены</t>
  </si>
  <si>
    <t>вырожденые</t>
  </si>
  <si>
    <t>вырожденым</t>
  </si>
  <si>
    <t>вырождеными</t>
  </si>
  <si>
    <t>вырожденых</t>
  </si>
  <si>
    <t>вырожденый</t>
  </si>
  <si>
    <t>вырожденую</t>
  </si>
  <si>
    <t>вырождено</t>
  </si>
  <si>
    <t>вырожденое</t>
  </si>
  <si>
    <t>вырожденого</t>
  </si>
  <si>
    <t>вырожденость</t>
  </si>
  <si>
    <t>вырожденостью</t>
  </si>
  <si>
    <t>вырождености</t>
  </si>
  <si>
    <t>вырожденостям</t>
  </si>
  <si>
    <t>вырожденостями</t>
  </si>
  <si>
    <t>вырожденостяях</t>
  </si>
  <si>
    <t>вырожденостей</t>
  </si>
  <si>
    <t>вырожденом</t>
  </si>
  <si>
    <t>вырожденому</t>
  </si>
  <si>
    <t>вырожденой</t>
  </si>
  <si>
    <t>Пессимизм</t>
  </si>
  <si>
    <t>отчаяние</t>
  </si>
  <si>
    <t>Пессимизма</t>
  </si>
  <si>
    <t>Пессимизмам</t>
  </si>
  <si>
    <t>Пессимизмами</t>
  </si>
  <si>
    <t>Пессимизмах</t>
  </si>
  <si>
    <t>Пессимизмов</t>
  </si>
  <si>
    <t>Пессимизмом</t>
  </si>
  <si>
    <t>Пессимизму</t>
  </si>
  <si>
    <t>Пессимизмы</t>
  </si>
  <si>
    <t>Пессимизме</t>
  </si>
  <si>
    <t>отчаяния</t>
  </si>
  <si>
    <t>отчаяниям</t>
  </si>
  <si>
    <t>отчаяниями</t>
  </si>
  <si>
    <t>отчаяниях</t>
  </si>
  <si>
    <t>отчаяний</t>
  </si>
  <si>
    <t>отчаянием</t>
  </si>
  <si>
    <t>отчаянию</t>
  </si>
  <si>
    <t>Варна</t>
  </si>
  <si>
    <t>сословие в Индии</t>
  </si>
  <si>
    <t>Варнам</t>
  </si>
  <si>
    <t>Варнами</t>
  </si>
  <si>
    <t>Варнах</t>
  </si>
  <si>
    <t>Варной</t>
  </si>
  <si>
    <t>Варну</t>
  </si>
  <si>
    <t>Варне</t>
  </si>
  <si>
    <t>Варны</t>
  </si>
  <si>
    <t>сословиям в Индии</t>
  </si>
  <si>
    <t>сословиями в Индии</t>
  </si>
  <si>
    <t>сословиях в Индии</t>
  </si>
  <si>
    <t>сословий в Индии</t>
  </si>
  <si>
    <t>сословию в Индии</t>
  </si>
  <si>
    <t>сословии в Индии</t>
  </si>
  <si>
    <t>сослович в Индии</t>
  </si>
  <si>
    <t>Конспирологическая</t>
  </si>
  <si>
    <t>заговорная</t>
  </si>
  <si>
    <t>Конспирологическа</t>
  </si>
  <si>
    <t>Конспирологически</t>
  </si>
  <si>
    <t>Конспирологический</t>
  </si>
  <si>
    <t>Конспирологическим</t>
  </si>
  <si>
    <t>Конспирологических</t>
  </si>
  <si>
    <t>Конспирологические</t>
  </si>
  <si>
    <t>Конспирологическими</t>
  </si>
  <si>
    <t>Конспирологическую</t>
  </si>
  <si>
    <t>Конспирологическо</t>
  </si>
  <si>
    <t>Конспирологической</t>
  </si>
  <si>
    <t>Конспирологическое</t>
  </si>
  <si>
    <t>Конспирологическом</t>
  </si>
  <si>
    <t>Конспирологическому</t>
  </si>
  <si>
    <t>Конспирологического</t>
  </si>
  <si>
    <t>Конспирологическость</t>
  </si>
  <si>
    <t>Конспирологическостью</t>
  </si>
  <si>
    <t>Конспирологическости</t>
  </si>
  <si>
    <t>Конспирологическостям</t>
  </si>
  <si>
    <t>Конспирологическостями</t>
  </si>
  <si>
    <t>Конспирологическостях</t>
  </si>
  <si>
    <t>заговорна</t>
  </si>
  <si>
    <t>заговорни</t>
  </si>
  <si>
    <t>заговорний</t>
  </si>
  <si>
    <t>заговорним</t>
  </si>
  <si>
    <t>заговорних</t>
  </si>
  <si>
    <t>заговорние</t>
  </si>
  <si>
    <t>заговорними</t>
  </si>
  <si>
    <t>заговорную</t>
  </si>
  <si>
    <t>заговорно</t>
  </si>
  <si>
    <t>заговорной</t>
  </si>
  <si>
    <t>заговорное</t>
  </si>
  <si>
    <t>заговорном</t>
  </si>
  <si>
    <t>заговорному</t>
  </si>
  <si>
    <t>заговорного</t>
  </si>
  <si>
    <t>заговорность</t>
  </si>
  <si>
    <t>заговорностью</t>
  </si>
  <si>
    <t>заговорностьи</t>
  </si>
  <si>
    <t>заговорностям</t>
  </si>
  <si>
    <t>заговорностями</t>
  </si>
  <si>
    <t>заговорностях</t>
  </si>
  <si>
    <t>Конспиролог</t>
  </si>
  <si>
    <t>заговорщик</t>
  </si>
  <si>
    <t>Конспиролога</t>
  </si>
  <si>
    <t>Конспирологам</t>
  </si>
  <si>
    <t>Конспирологами</t>
  </si>
  <si>
    <t>Конспирологах</t>
  </si>
  <si>
    <t>Конспирологов</t>
  </si>
  <si>
    <t>Конспирологом</t>
  </si>
  <si>
    <t>Конспирологу</t>
  </si>
  <si>
    <t>Конспирологе</t>
  </si>
  <si>
    <t>Конспирологи</t>
  </si>
  <si>
    <t>заговорщика</t>
  </si>
  <si>
    <t>заговорщикам</t>
  </si>
  <si>
    <t>заговорщиками</t>
  </si>
  <si>
    <t>заговорщиках</t>
  </si>
  <si>
    <t>заговорщиков</t>
  </si>
  <si>
    <t>заговорщиком</t>
  </si>
  <si>
    <t>заговорщику</t>
  </si>
  <si>
    <t>заговорщике</t>
  </si>
  <si>
    <t>заговорщики</t>
  </si>
  <si>
    <t>Конспирология</t>
  </si>
  <si>
    <t>учение заговора</t>
  </si>
  <si>
    <t>Конспирологиям</t>
  </si>
  <si>
    <t>Конспирологиями</t>
  </si>
  <si>
    <t>Конспирологиях</t>
  </si>
  <si>
    <t>Конспирологию</t>
  </si>
  <si>
    <t>Конспирологии</t>
  </si>
  <si>
    <t>Конспирологией</t>
  </si>
  <si>
    <t>учение заговорам</t>
  </si>
  <si>
    <t>учение заговорами</t>
  </si>
  <si>
    <t>учение заговорах</t>
  </si>
  <si>
    <t>учению заговора</t>
  </si>
  <si>
    <t>учением заговора</t>
  </si>
  <si>
    <t>конспирирующий</t>
  </si>
  <si>
    <t>скрывающий</t>
  </si>
  <si>
    <t>конспирирующи</t>
  </si>
  <si>
    <t>конспирирующим</t>
  </si>
  <si>
    <t>конспирирующими</t>
  </si>
  <si>
    <t>конспирирующих</t>
  </si>
  <si>
    <t>конспирирующие</t>
  </si>
  <si>
    <t>конспирирующиеся</t>
  </si>
  <si>
    <t>конспирирующихся</t>
  </si>
  <si>
    <t>конспирирующийся</t>
  </si>
  <si>
    <t>конспирирующимися</t>
  </si>
  <si>
    <t>конспирирующе</t>
  </si>
  <si>
    <t>конспирирующем</t>
  </si>
  <si>
    <t>конспирирующего</t>
  </si>
  <si>
    <t>конспирирующей</t>
  </si>
  <si>
    <t>конспирирующею</t>
  </si>
  <si>
    <t>конспирирующее</t>
  </si>
  <si>
    <t>конспирирующеми</t>
  </si>
  <si>
    <t>конспирирующесть</t>
  </si>
  <si>
    <t>конспирирующестью</t>
  </si>
  <si>
    <t>конспирирующегося</t>
  </si>
  <si>
    <t>конспирирующейся</t>
  </si>
  <si>
    <t>конспирирующа</t>
  </si>
  <si>
    <t>конспирирующая</t>
  </si>
  <si>
    <t>конспирирующаяся</t>
  </si>
  <si>
    <t>конспирирующую</t>
  </si>
  <si>
    <t>конспирирующуюся</t>
  </si>
  <si>
    <t>скрывающи</t>
  </si>
  <si>
    <t>скрывающим</t>
  </si>
  <si>
    <t>скрывающими</t>
  </si>
  <si>
    <t>скрывающих</t>
  </si>
  <si>
    <t>скрывающие</t>
  </si>
  <si>
    <t>скрывающиеяся</t>
  </si>
  <si>
    <t>скрывающихся</t>
  </si>
  <si>
    <t>скрывающийся</t>
  </si>
  <si>
    <t>скрывающимися</t>
  </si>
  <si>
    <t>скрывающе</t>
  </si>
  <si>
    <t>скрывающем</t>
  </si>
  <si>
    <t>скрывающего</t>
  </si>
  <si>
    <t>скрывающей</t>
  </si>
  <si>
    <t>скрывающею</t>
  </si>
  <si>
    <t>скрывающее</t>
  </si>
  <si>
    <t>скрывающеми</t>
  </si>
  <si>
    <t>скрывающесть</t>
  </si>
  <si>
    <t>скрывающестью</t>
  </si>
  <si>
    <t>скрывающегося</t>
  </si>
  <si>
    <t>скрывающейся</t>
  </si>
  <si>
    <t>скрывающа</t>
  </si>
  <si>
    <t>скрывающаяя</t>
  </si>
  <si>
    <t>скрывающаяся</t>
  </si>
  <si>
    <t>скрывающую</t>
  </si>
  <si>
    <t>скрывающуюся</t>
  </si>
  <si>
    <t>конспирируема</t>
  </si>
  <si>
    <t>конспирируемая</t>
  </si>
  <si>
    <t>конспирируемы</t>
  </si>
  <si>
    <t>конспирируемые</t>
  </si>
  <si>
    <t>конспирируемым</t>
  </si>
  <si>
    <t>конспирируемыми</t>
  </si>
  <si>
    <t>конспирируемых</t>
  </si>
  <si>
    <t>конспирируемый</t>
  </si>
  <si>
    <t>конспирируемую</t>
  </si>
  <si>
    <t>конспирируемо</t>
  </si>
  <si>
    <t>конспирируемое</t>
  </si>
  <si>
    <t>конспирируемого</t>
  </si>
  <si>
    <t>конспирируемость</t>
  </si>
  <si>
    <t>конспирируемостью</t>
  </si>
  <si>
    <t>конспирируемости</t>
  </si>
  <si>
    <t>конспирируемостям</t>
  </si>
  <si>
    <t>конспирируемостями</t>
  </si>
  <si>
    <t>конспирируемостях</t>
  </si>
  <si>
    <t>конспирируемостей</t>
  </si>
  <si>
    <t>конспирируемом</t>
  </si>
  <si>
    <t>конспирируемому</t>
  </si>
  <si>
    <t>конспирируемой</t>
  </si>
  <si>
    <t>скрываема</t>
  </si>
  <si>
    <t>скрываемая</t>
  </si>
  <si>
    <t>скрываемы</t>
  </si>
  <si>
    <t>скрываемые</t>
  </si>
  <si>
    <t>скрываемым</t>
  </si>
  <si>
    <t>скрываемыми</t>
  </si>
  <si>
    <t>скрываемых</t>
  </si>
  <si>
    <t>скрываемый</t>
  </si>
  <si>
    <t>скрываемую</t>
  </si>
  <si>
    <t>скрываемо</t>
  </si>
  <si>
    <t>скрываемое</t>
  </si>
  <si>
    <t>скрываемого</t>
  </si>
  <si>
    <t>скрываемость</t>
  </si>
  <si>
    <t>скрываемостью</t>
  </si>
  <si>
    <t>скрываемости</t>
  </si>
  <si>
    <t>скрываемостям</t>
  </si>
  <si>
    <t>скрываемостями</t>
  </si>
  <si>
    <t>скрываемостях</t>
  </si>
  <si>
    <t>скрываемостей</t>
  </si>
  <si>
    <t>скрываемом</t>
  </si>
  <si>
    <t>скрываемому</t>
  </si>
  <si>
    <t>скрываемой</t>
  </si>
  <si>
    <t>конспирирует</t>
  </si>
  <si>
    <t>скрывает</t>
  </si>
  <si>
    <t>конспирируется</t>
  </si>
  <si>
    <t>конспирируете</t>
  </si>
  <si>
    <t>скрывается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</si>
  <si>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</si>
  <si>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</si>
  <si>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</si>
  <si>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</si>
  <si>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</si>
  <si>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</si>
  <si>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</si>
  <si>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</si>
  <si>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конспирированая</t>
  </si>
  <si>
    <t>конспирированы</t>
  </si>
  <si>
    <t>конспирированые</t>
  </si>
  <si>
    <t>конспирированым</t>
  </si>
  <si>
    <t>конспирироваными</t>
  </si>
  <si>
    <t>конспирированых</t>
  </si>
  <si>
    <t>конспирированый</t>
  </si>
  <si>
    <t>конспирированую</t>
  </si>
  <si>
    <t>конспирировано</t>
  </si>
  <si>
    <t>конспирированой</t>
  </si>
  <si>
    <t>конспирированое</t>
  </si>
  <si>
    <t>конспирированого</t>
  </si>
  <si>
    <t>конспирированость</t>
  </si>
  <si>
    <t>конспирированостью</t>
  </si>
  <si>
    <t>конспирированости</t>
  </si>
  <si>
    <t>конспирированостям</t>
  </si>
  <si>
    <t>конспирированостями</t>
  </si>
  <si>
    <t>конспирированостях</t>
  </si>
  <si>
    <t>конспирированостей</t>
  </si>
  <si>
    <t>конспирированом</t>
  </si>
  <si>
    <t>конспирированому</t>
  </si>
  <si>
    <t>скрыта</t>
  </si>
  <si>
    <t>скрытая</t>
  </si>
  <si>
    <t>скрыты</t>
  </si>
  <si>
    <t>скрытые</t>
  </si>
  <si>
    <t>скрытым</t>
  </si>
  <si>
    <t>скрытыми</t>
  </si>
  <si>
    <t>скрытых</t>
  </si>
  <si>
    <t>скрытый</t>
  </si>
  <si>
    <t>скрытую</t>
  </si>
  <si>
    <t>скрыто</t>
  </si>
  <si>
    <t>скрытой</t>
  </si>
  <si>
    <t>скрытое</t>
  </si>
  <si>
    <t>скрытого</t>
  </si>
  <si>
    <t>скрытость</t>
  </si>
  <si>
    <t>скрытостью</t>
  </si>
  <si>
    <t>скрытости</t>
  </si>
  <si>
    <t>скрытостям</t>
  </si>
  <si>
    <t>скрытостями</t>
  </si>
  <si>
    <t>скрытостях</t>
  </si>
  <si>
    <t>скрытостей</t>
  </si>
  <si>
    <t>скрытом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</si>
  <si>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</si>
  <si>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</si>
  <si>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</si>
  <si>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</si>
  <si>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</si>
  <si>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</si>
  <si>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</si>
  <si>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</si>
  <si>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конспирировало</t>
  </si>
  <si>
    <t>конспирировали</t>
  </si>
  <si>
    <t>конспирировались</t>
  </si>
  <si>
    <t>конспирировалась</t>
  </si>
  <si>
    <t>конспирировалось</t>
  </si>
  <si>
    <t>конспирировался</t>
  </si>
  <si>
    <t>скрывала</t>
  </si>
  <si>
    <t>скрывало</t>
  </si>
  <si>
    <t>скрывали</t>
  </si>
  <si>
    <t>скрывались</t>
  </si>
  <si>
    <t>скрывалась</t>
  </si>
  <si>
    <t>скрывалось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</si>
  <si>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</si>
  <si>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</si>
  <si>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</si>
  <si>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</si>
  <si>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палеоантропологам</t>
  </si>
  <si>
    <t>палеоантропологами</t>
  </si>
  <si>
    <t>палеоантропологах</t>
  </si>
  <si>
    <t>палеоантропологов</t>
  </si>
  <si>
    <t>палеоантропологом</t>
  </si>
  <si>
    <t>палеоантропологу</t>
  </si>
  <si>
    <t>палеоантропологе</t>
  </si>
  <si>
    <t>палеоантропологи</t>
  </si>
  <si>
    <t>исследователя вымерших предков человека</t>
  </si>
  <si>
    <t>исследователям вымерших предков человека</t>
  </si>
  <si>
    <t>исследователями вымерших предков человека</t>
  </si>
  <si>
    <t>исследователях вымерших предков человека</t>
  </si>
  <si>
    <t>исследователей вымерших предков человека</t>
  </si>
  <si>
    <t>исследователем вымерших предков человека</t>
  </si>
  <si>
    <t>исследователю вымерших предков человека</t>
  </si>
  <si>
    <t>исследователе вымерших предков человека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</si>
  <si>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</si>
  <si>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</si>
  <si>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</si>
  <si>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</si>
  <si>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палеоантропологиями</t>
  </si>
  <si>
    <t>палеоантропологиях</t>
  </si>
  <si>
    <t>палеоантропологий</t>
  </si>
  <si>
    <t>палеоантропологию</t>
  </si>
  <si>
    <t>палеоантропологии</t>
  </si>
  <si>
    <t>палеоантропологией</t>
  </si>
  <si>
    <t>наукой о вымерших предках человека</t>
  </si>
  <si>
    <t>науками о вымерших предках человека</t>
  </si>
  <si>
    <t>науках о вымерших предках человека</t>
  </si>
  <si>
    <t>наукам о вымерших предках человека</t>
  </si>
  <si>
    <t>наук о вымерших предках человека</t>
  </si>
  <si>
    <t>науки о вымерших предках человека</t>
  </si>
  <si>
    <t>антропологического</t>
  </si>
  <si>
    <t>человеко-ведческого</t>
  </si>
  <si>
    <t>антропологическо</t>
  </si>
  <si>
    <t>антропологической</t>
  </si>
  <si>
    <t>антропологическое</t>
  </si>
  <si>
    <t>антропологическом</t>
  </si>
  <si>
    <t>антропологическому</t>
  </si>
  <si>
    <t>антропологическость</t>
  </si>
  <si>
    <t>антропологическостью</t>
  </si>
  <si>
    <t>антропологическости</t>
  </si>
  <si>
    <t>антропологическостям</t>
  </si>
  <si>
    <t>антропологическостями</t>
  </si>
  <si>
    <t>антропологическостях</t>
  </si>
  <si>
    <t>антропологическа</t>
  </si>
  <si>
    <t>антропологическая</t>
  </si>
  <si>
    <t>антропологическую</t>
  </si>
  <si>
    <t>антропологически</t>
  </si>
  <si>
    <t>антропологический</t>
  </si>
  <si>
    <t>антропологическим</t>
  </si>
  <si>
    <t>антропологических</t>
  </si>
  <si>
    <t>антропологическими</t>
  </si>
  <si>
    <t>антропологические</t>
  </si>
  <si>
    <t>человеко-ведческо</t>
  </si>
  <si>
    <t>человеко-ведческой</t>
  </si>
  <si>
    <t>человеко-ведческое</t>
  </si>
  <si>
    <t>человеко-ведческом</t>
  </si>
  <si>
    <t>человеко-ведческому</t>
  </si>
  <si>
    <t>человеко-ведческость</t>
  </si>
  <si>
    <t>человеко-ведческостью</t>
  </si>
  <si>
    <t>человеко-ведческости</t>
  </si>
  <si>
    <t>человеко-ведческостям</t>
  </si>
  <si>
    <t>человеко-ведческостями</t>
  </si>
  <si>
    <t>человеко-ведческостях</t>
  </si>
  <si>
    <t>человеко-ведческа</t>
  </si>
  <si>
    <t>человеко-ведческая</t>
  </si>
  <si>
    <t>человеко-ведческую</t>
  </si>
  <si>
    <t>человеко-ведчески</t>
  </si>
  <si>
    <t>человеко-ведческий</t>
  </si>
  <si>
    <t>человеко-ведческим</t>
  </si>
  <si>
    <t>человеко-ведческих</t>
  </si>
  <si>
    <t>человеко-ведческими</t>
  </si>
  <si>
    <t>человеко-ведческие</t>
  </si>
  <si>
    <t>палеоантропологического</t>
  </si>
  <si>
    <t>ранне-жившего человеческого</t>
  </si>
  <si>
    <t>палеоантропологическо</t>
  </si>
  <si>
    <t>палеоантропологической</t>
  </si>
  <si>
    <t>палеоантропологическое</t>
  </si>
  <si>
    <t>палеоантропологическом</t>
  </si>
  <si>
    <t>палеоантропологическому</t>
  </si>
  <si>
    <t>палеоантропологическость</t>
  </si>
  <si>
    <t>палеоантропологическостью</t>
  </si>
  <si>
    <t>палеоантропологическости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</si>
  <si>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</si>
  <si>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</si>
  <si>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</si>
  <si>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палеоантропологическа</t>
  </si>
  <si>
    <t>палеоантропологическая</t>
  </si>
  <si>
    <t>палеоантропологически</t>
  </si>
  <si>
    <t>палеоантропологический</t>
  </si>
  <si>
    <t>палеоантропологическим</t>
  </si>
  <si>
    <t>палеоантропологических</t>
  </si>
  <si>
    <t>палеоантропологические</t>
  </si>
  <si>
    <t>палеоантропологическими</t>
  </si>
  <si>
    <t>палеоантропологическую</t>
  </si>
  <si>
    <t>ранне-жившего человеческо</t>
  </si>
  <si>
    <t>ранне-жившего человеческой</t>
  </si>
  <si>
    <t>ранне-жившего человеческое</t>
  </si>
  <si>
    <t>ранне-жившего человеческом</t>
  </si>
  <si>
    <t>ранне-жившего человеческому</t>
  </si>
  <si>
    <t>ранне-жившего человеческость</t>
  </si>
  <si>
    <t>ранне-жившего человеческостью</t>
  </si>
  <si>
    <t>ранне-жившего человеческости</t>
  </si>
  <si>
    <t>ранне-жившего человеческостям</t>
  </si>
  <si>
    <t>ранне-жившего человеческостями</t>
  </si>
  <si>
    <t>ранне-жившего человеческостях</t>
  </si>
  <si>
    <t>ранне-жившего человеческа</t>
  </si>
  <si>
    <t>ранне-жившего человеческая</t>
  </si>
  <si>
    <t>ранне-жившего человечески</t>
  </si>
  <si>
    <t>ранне-жившего человеческий</t>
  </si>
  <si>
    <t>ранне-жившего человеческим</t>
  </si>
  <si>
    <t>ранне-жившего человеческих</t>
  </si>
  <si>
    <t>ранне-жившего человеческие</t>
  </si>
  <si>
    <t>ранне-жившего человеческими</t>
  </si>
  <si>
    <t>ранне-жившего человеческую</t>
  </si>
  <si>
    <t>цех</t>
  </si>
  <si>
    <t>производственное помещение</t>
  </si>
  <si>
    <t>цеха</t>
  </si>
  <si>
    <t>цехам</t>
  </si>
  <si>
    <t>цехами</t>
  </si>
  <si>
    <t>цехах</t>
  </si>
  <si>
    <t>цехов</t>
  </si>
  <si>
    <t>цехом</t>
  </si>
  <si>
    <t>цеху</t>
  </si>
  <si>
    <t>цехе</t>
  </si>
  <si>
    <t>цехи</t>
  </si>
  <si>
    <t>производственных помещений</t>
  </si>
  <si>
    <t>производственным помещениям</t>
  </si>
  <si>
    <t>производственными помещениями</t>
  </si>
  <si>
    <t>производственным помещением</t>
  </si>
  <si>
    <t>производственному помещению</t>
  </si>
  <si>
    <t>производственном помещении</t>
  </si>
  <si>
    <t>производственные помещения</t>
  </si>
  <si>
    <t>цеховое</t>
  </si>
  <si>
    <t>прозводственное</t>
  </si>
  <si>
    <t>цехово</t>
  </si>
  <si>
    <t>цеховой</t>
  </si>
  <si>
    <t>цеховом</t>
  </si>
  <si>
    <t>цеховому</t>
  </si>
  <si>
    <t>цехового</t>
  </si>
  <si>
    <t>цеховость</t>
  </si>
  <si>
    <t>цеховости</t>
  </si>
  <si>
    <t>цеховостям</t>
  </si>
  <si>
    <t>цеховостями</t>
  </si>
  <si>
    <t>цеховостях</t>
  </si>
  <si>
    <t>цехова</t>
  </si>
  <si>
    <t>цеховая</t>
  </si>
  <si>
    <t>цеховы</t>
  </si>
  <si>
    <t>цеховый</t>
  </si>
  <si>
    <t>цеховым</t>
  </si>
  <si>
    <t>цеховых</t>
  </si>
  <si>
    <t>цеховые</t>
  </si>
  <si>
    <t>цеховыми</t>
  </si>
  <si>
    <t>цеховую</t>
  </si>
  <si>
    <t>прозводственно</t>
  </si>
  <si>
    <t>прозводственной</t>
  </si>
  <si>
    <t>прозводственном</t>
  </si>
  <si>
    <t>прозводственному</t>
  </si>
  <si>
    <t>прозводственного</t>
  </si>
  <si>
    <t>прозводственность</t>
  </si>
  <si>
    <t>прозводственности</t>
  </si>
  <si>
    <t>прозводственностям</t>
  </si>
  <si>
    <t>прозводственностями</t>
  </si>
  <si>
    <t>прозводственностях</t>
  </si>
  <si>
    <t>прозводственна</t>
  </si>
  <si>
    <t>прозводственная</t>
  </si>
  <si>
    <t>прозводственны</t>
  </si>
  <si>
    <t>прозводственный</t>
  </si>
  <si>
    <t>прозводственным</t>
  </si>
  <si>
    <t>прозводственных</t>
  </si>
  <si>
    <t>прозводственные</t>
  </si>
  <si>
    <t>прозводственными</t>
  </si>
  <si>
    <t>прозводственную</t>
  </si>
  <si>
    <t>Алхимик</t>
  </si>
  <si>
    <t>чародей</t>
  </si>
  <si>
    <t>Алхимика</t>
  </si>
  <si>
    <t>Алхимикам</t>
  </si>
  <si>
    <t>Алхимиками</t>
  </si>
  <si>
    <t>Алхимиках</t>
  </si>
  <si>
    <t>Алхимиков</t>
  </si>
  <si>
    <t>Алхимиком</t>
  </si>
  <si>
    <t>Алхимику</t>
  </si>
  <si>
    <t>Алхимике</t>
  </si>
  <si>
    <t>Алхимики</t>
  </si>
  <si>
    <t>чародея</t>
  </si>
  <si>
    <t>чародеям</t>
  </si>
  <si>
    <t>чародеями</t>
  </si>
  <si>
    <t>чародеях</t>
  </si>
  <si>
    <t>чародеев</t>
  </si>
  <si>
    <t>чародеем</t>
  </si>
  <si>
    <t>чародею</t>
  </si>
  <si>
    <t>чародее</t>
  </si>
  <si>
    <t>чародеи</t>
  </si>
  <si>
    <t>Алхимического</t>
  </si>
  <si>
    <t>чародейского</t>
  </si>
  <si>
    <t>Алхимическо</t>
  </si>
  <si>
    <t>Алхимической</t>
  </si>
  <si>
    <t>Алхимическое</t>
  </si>
  <si>
    <t>Алхимическом</t>
  </si>
  <si>
    <t>Алхимическому</t>
  </si>
  <si>
    <t>Алхимическость</t>
  </si>
  <si>
    <t>Алхимическостью</t>
  </si>
  <si>
    <t>Алхимическости</t>
  </si>
  <si>
    <t>Алхимическостям</t>
  </si>
  <si>
    <t>Алхимическостями</t>
  </si>
  <si>
    <t>Алхимическостях</t>
  </si>
  <si>
    <t>Алхимическа</t>
  </si>
  <si>
    <t>Алхимическая</t>
  </si>
  <si>
    <t>Алхимически</t>
  </si>
  <si>
    <t>Алхимический</t>
  </si>
  <si>
    <t>Алхимическим</t>
  </si>
  <si>
    <t>Алхимических</t>
  </si>
  <si>
    <t>Алхимические</t>
  </si>
  <si>
    <t>Алхимическими</t>
  </si>
  <si>
    <t>Алхимическую</t>
  </si>
  <si>
    <t>чародейско</t>
  </si>
  <si>
    <t>чародейской</t>
  </si>
  <si>
    <t>чародейское</t>
  </si>
  <si>
    <t>чародейском</t>
  </si>
  <si>
    <t>чародейскому</t>
  </si>
  <si>
    <t>чародейскость</t>
  </si>
  <si>
    <t>чародейскостью</t>
  </si>
  <si>
    <t>чародейскостьи</t>
  </si>
  <si>
    <t>чародейскостям</t>
  </si>
  <si>
    <t>чародейскостями</t>
  </si>
  <si>
    <t>чародейскостях</t>
  </si>
  <si>
    <t>чародейска</t>
  </si>
  <si>
    <t>чародейская</t>
  </si>
  <si>
    <t>чародейски</t>
  </si>
  <si>
    <t>чародейский</t>
  </si>
  <si>
    <t>чародейским</t>
  </si>
  <si>
    <t>чародейских</t>
  </si>
  <si>
    <t>чародейские</t>
  </si>
  <si>
    <t>чародейскими</t>
  </si>
  <si>
    <t>чародейскую</t>
  </si>
  <si>
    <t>ангажирован</t>
  </si>
  <si>
    <t>взяточен</t>
  </si>
  <si>
    <t>ангажирована</t>
  </si>
  <si>
    <t>ангажированая</t>
  </si>
  <si>
    <t>ангажированы</t>
  </si>
  <si>
    <t>ангажированые</t>
  </si>
  <si>
    <t>ангажированым</t>
  </si>
  <si>
    <t>ангажироваными</t>
  </si>
  <si>
    <t>ангажированыых</t>
  </si>
  <si>
    <t>ангажированый</t>
  </si>
  <si>
    <t>ангажированую</t>
  </si>
  <si>
    <t>ангажировано</t>
  </si>
  <si>
    <t>ангажированой</t>
  </si>
  <si>
    <t>ангажированое</t>
  </si>
  <si>
    <t>ангажированого</t>
  </si>
  <si>
    <t>ангажированость</t>
  </si>
  <si>
    <t>ангажированостью</t>
  </si>
  <si>
    <t>ангажированости</t>
  </si>
  <si>
    <t>ангажированостям</t>
  </si>
  <si>
    <t>ангажированостями</t>
  </si>
  <si>
    <t>ангажированостях</t>
  </si>
  <si>
    <t>ангажированостей</t>
  </si>
  <si>
    <t>ангажированом</t>
  </si>
  <si>
    <t>ангажированому</t>
  </si>
  <si>
    <t>взяточна</t>
  </si>
  <si>
    <t>взяточная</t>
  </si>
  <si>
    <t>взяточны</t>
  </si>
  <si>
    <t>взяточный</t>
  </si>
  <si>
    <t>взяточным</t>
  </si>
  <si>
    <t>взяточными</t>
  </si>
  <si>
    <t>взяточных</t>
  </si>
  <si>
    <t>взяточные</t>
  </si>
  <si>
    <t>взяточеную</t>
  </si>
  <si>
    <t>взяточено</t>
  </si>
  <si>
    <t>взяточное</t>
  </si>
  <si>
    <t>взяточной</t>
  </si>
  <si>
    <t>взяточного</t>
  </si>
  <si>
    <t>взяточность</t>
  </si>
  <si>
    <t>взяточностью</t>
  </si>
  <si>
    <t>взяточности</t>
  </si>
  <si>
    <t>взяточностям</t>
  </si>
  <si>
    <t>взяточностями</t>
  </si>
  <si>
    <t>взяточностях</t>
  </si>
  <si>
    <t>взяточностей</t>
  </si>
  <si>
    <t>взяточном</t>
  </si>
  <si>
    <t>взяточному</t>
  </si>
  <si>
    <t>Конъюктуры</t>
  </si>
  <si>
    <t>сложившаяся обстановка</t>
  </si>
  <si>
    <t>Конъюктура</t>
  </si>
  <si>
    <t>Конъюктурам</t>
  </si>
  <si>
    <t>Конъюктурами</t>
  </si>
  <si>
    <t>Конъюктурах</t>
  </si>
  <si>
    <t>Конъюктуру</t>
  </si>
  <si>
    <t>Конъюктуре</t>
  </si>
  <si>
    <t>Конъюктурой</t>
  </si>
  <si>
    <t>сложившимся обстановкам</t>
  </si>
  <si>
    <t>сложившимися обстановками</t>
  </si>
  <si>
    <t>сложившихся обстановках</t>
  </si>
  <si>
    <t>сложившуяся обстановку</t>
  </si>
  <si>
    <t>сложившейся обстановке</t>
  </si>
  <si>
    <t>сложившейся обстановкой</t>
  </si>
  <si>
    <t>Конъюктурный</t>
  </si>
  <si>
    <t>сложившийся обстановкой</t>
  </si>
  <si>
    <t>Конъюктурны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</si>
  <si>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</si>
  <si>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</si>
  <si>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</si>
  <si>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</si>
  <si>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</si>
  <si>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</si>
  <si>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</si>
  <si>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</si>
  <si>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</si>
  <si>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</si>
  <si>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</si>
  <si>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</si>
  <si>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</si>
  <si>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</si>
  <si>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</si>
  <si>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</si>
  <si>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</si>
  <si>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</si>
  <si>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</si>
  <si>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сложившийхся обстановкой</t>
  </si>
  <si>
    <t>сложившуюся обстановку</t>
  </si>
  <si>
    <t>цеховик</t>
  </si>
  <si>
    <t>промышленник</t>
  </si>
  <si>
    <t>цеховика</t>
  </si>
  <si>
    <t>цеховикам</t>
  </si>
  <si>
    <t>цеховиками</t>
  </si>
  <si>
    <t>цеховиках</t>
  </si>
  <si>
    <t>цеховиков</t>
  </si>
  <si>
    <t>цеховиком</t>
  </si>
  <si>
    <t>цеховику</t>
  </si>
  <si>
    <t>цеховики</t>
  </si>
  <si>
    <t>промышленника</t>
  </si>
  <si>
    <t>промышленникам</t>
  </si>
  <si>
    <t>промышленниками</t>
  </si>
  <si>
    <t>промышленниках</t>
  </si>
  <si>
    <t>промышленников</t>
  </si>
  <si>
    <t>промышленником</t>
  </si>
  <si>
    <t>промышленнику</t>
  </si>
  <si>
    <t>промышленнике</t>
  </si>
  <si>
    <t>цеховике</t>
  </si>
  <si>
    <t>промышленники</t>
  </si>
  <si>
    <t xml:space="preserve">Эгалитаризм </t>
  </si>
  <si>
    <t>все-общее равенство</t>
  </si>
  <si>
    <t>Эгалитаризма</t>
  </si>
  <si>
    <t xml:space="preserve">Эгалитаризмам </t>
  </si>
  <si>
    <t xml:space="preserve">Эгалитаризмами </t>
  </si>
  <si>
    <t xml:space="preserve">Эгалитаризмах </t>
  </si>
  <si>
    <t xml:space="preserve">Эгалитаризмов </t>
  </si>
  <si>
    <t xml:space="preserve">Эгалитаризмом </t>
  </si>
  <si>
    <t xml:space="preserve">Эгалитаризму </t>
  </si>
  <si>
    <t xml:space="preserve">Эгалитаризме </t>
  </si>
  <si>
    <t xml:space="preserve">Эгалитаризмы </t>
  </si>
  <si>
    <t>все-общее равенства</t>
  </si>
  <si>
    <t>все-общее равенствам</t>
  </si>
  <si>
    <t>все-общее равенствами</t>
  </si>
  <si>
    <t>все-общее равенствах</t>
  </si>
  <si>
    <t>все-общее равенств</t>
  </si>
  <si>
    <t>все-общее равенством</t>
  </si>
  <si>
    <t>все-общее равенству</t>
  </si>
  <si>
    <t>все-общее равенсве</t>
  </si>
  <si>
    <t>эволюционной</t>
  </si>
  <si>
    <t>развивающей</t>
  </si>
  <si>
    <t>эволюционно</t>
  </si>
  <si>
    <t>эволюционное</t>
  </si>
  <si>
    <t>эволюционного</t>
  </si>
  <si>
    <t>эволюционность</t>
  </si>
  <si>
    <t>эволюционностью</t>
  </si>
  <si>
    <t>эволюционностей</t>
  </si>
  <si>
    <t>эволюционом</t>
  </si>
  <si>
    <t>эволюционому</t>
  </si>
  <si>
    <t>эволюционой</t>
  </si>
  <si>
    <t>эволюциона</t>
  </si>
  <si>
    <t>эволюционая</t>
  </si>
  <si>
    <t>эволюционы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</si>
  <si>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</si>
  <si>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</si>
  <si>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</si>
  <si>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</si>
  <si>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</si>
  <si>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</si>
  <si>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развивающе</t>
  </si>
  <si>
    <t>развивающее</t>
  </si>
  <si>
    <t>развивающесть</t>
  </si>
  <si>
    <t>развивающестью</t>
  </si>
  <si>
    <t>развивающести</t>
  </si>
  <si>
    <t>эволюционности</t>
  </si>
  <si>
    <t>эволюционностям</t>
  </si>
  <si>
    <t>эволюционностями</t>
  </si>
  <si>
    <t>эволюционностях</t>
  </si>
  <si>
    <t>развивающестям</t>
  </si>
  <si>
    <t>развивающестями</t>
  </si>
  <si>
    <t>развивающестях</t>
  </si>
  <si>
    <t>развивающестей</t>
  </si>
  <si>
    <t>развивающа</t>
  </si>
  <si>
    <t>развивающая</t>
  </si>
  <si>
    <t>развивающи</t>
  </si>
  <si>
    <t>эволюционировавшие</t>
  </si>
  <si>
    <t>развившие</t>
  </si>
  <si>
    <t>эволюционировавши</t>
  </si>
  <si>
    <t>эволюционировавшим</t>
  </si>
  <si>
    <t>эволюционировавшими</t>
  </si>
  <si>
    <t>эволюционировавших</t>
  </si>
  <si>
    <t>эволюционировавший</t>
  </si>
  <si>
    <t>эволюционировавшиеся</t>
  </si>
  <si>
    <t>эволюционировавшихся</t>
  </si>
  <si>
    <t>эволюционировавшийся</t>
  </si>
  <si>
    <t>эволюционировавше</t>
  </si>
  <si>
    <t>эволюционировавшем</t>
  </si>
  <si>
    <t>эволюционировавшего</t>
  </si>
  <si>
    <t>эволюционировавшей</t>
  </si>
  <si>
    <t>эволюционировавшею</t>
  </si>
  <si>
    <t>эволюционировавшее</t>
  </si>
  <si>
    <t>эволюционировавшеми</t>
  </si>
  <si>
    <t>эволюционировавшесть</t>
  </si>
  <si>
    <t>эволюционировавшестью</t>
  </si>
  <si>
    <t>эволюционировавшегося</t>
  </si>
  <si>
    <t>эволюционировавшееся</t>
  </si>
  <si>
    <t>эволюционировавшейся</t>
  </si>
  <si>
    <t>эволюционировавша</t>
  </si>
  <si>
    <t>эволюционировавшая</t>
  </si>
  <si>
    <t>эволюционировавшаяся</t>
  </si>
  <si>
    <t>эволюционировавшую</t>
  </si>
  <si>
    <t>эволюционировавшуюся</t>
  </si>
  <si>
    <t>развивши</t>
  </si>
  <si>
    <t>развившим</t>
  </si>
  <si>
    <t>развившими</t>
  </si>
  <si>
    <t>развивших</t>
  </si>
  <si>
    <t>развивший</t>
  </si>
  <si>
    <t>развившиеся</t>
  </si>
  <si>
    <t>развившихся</t>
  </si>
  <si>
    <t>развившийся</t>
  </si>
  <si>
    <t>эволюционировавшимися</t>
  </si>
  <si>
    <t>развившиймися</t>
  </si>
  <si>
    <t>развивше</t>
  </si>
  <si>
    <t>развившем</t>
  </si>
  <si>
    <t>развившего</t>
  </si>
  <si>
    <t>развившей</t>
  </si>
  <si>
    <t>развившею</t>
  </si>
  <si>
    <t>развившее</t>
  </si>
  <si>
    <t>развившеми</t>
  </si>
  <si>
    <t>развившесть</t>
  </si>
  <si>
    <t>развившестью</t>
  </si>
  <si>
    <t>развившегося</t>
  </si>
  <si>
    <t>развившееся</t>
  </si>
  <si>
    <t>развившейся</t>
  </si>
  <si>
    <t>развивша</t>
  </si>
  <si>
    <t>развившая</t>
  </si>
  <si>
    <t>развившаяся</t>
  </si>
  <si>
    <t>развившую</t>
  </si>
  <si>
    <t>развившуюся</t>
  </si>
  <si>
    <t>Эволюционирующие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</si>
  <si>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</si>
  <si>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</si>
  <si>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</si>
  <si>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</si>
  <si>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</si>
  <si>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</si>
  <si>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</si>
  <si>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</si>
  <si>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</si>
  <si>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</si>
  <si>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</si>
  <si>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</si>
  <si>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</si>
  <si>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</si>
  <si>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</si>
  <si>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</si>
  <si>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</si>
  <si>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</si>
  <si>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</si>
  <si>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</si>
  <si>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</si>
  <si>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</si>
  <si>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</si>
  <si>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</si>
  <si>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</si>
  <si>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</si>
  <si>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</si>
  <si>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</si>
  <si>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</si>
  <si>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развивающаяся</t>
  </si>
  <si>
    <t>Эволюционирующая</t>
  </si>
  <si>
    <t>Эволюционирующаяся</t>
  </si>
  <si>
    <t>Эволюционирующую</t>
  </si>
  <si>
    <t>антиэволюционного</t>
  </si>
  <si>
    <t>вырождённого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</si>
  <si>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</si>
  <si>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</si>
  <si>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</si>
  <si>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</si>
  <si>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</si>
  <si>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</si>
  <si>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</si>
  <si>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</si>
  <si>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</si>
  <si>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</si>
  <si>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</si>
  <si>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</si>
  <si>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</si>
  <si>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</si>
  <si>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</si>
  <si>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</si>
  <si>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</si>
  <si>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</si>
  <si>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вырождённостями</t>
  </si>
  <si>
    <t>антиэволюционностями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</si>
  <si>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</si>
  <si>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</si>
  <si>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</si>
  <si>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</si>
  <si>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</si>
  <si>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</si>
  <si>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</si>
  <si>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</si>
  <si>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</si>
  <si>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</si>
  <si>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</si>
  <si>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</si>
  <si>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</si>
  <si>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</si>
  <si>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</si>
  <si>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</si>
  <si>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</si>
  <si>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</si>
  <si>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</si>
  <si>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</si>
  <si>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антиэволюционирующие</t>
  </si>
  <si>
    <t>вырождающие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</si>
  <si>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</si>
  <si>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</si>
  <si>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</si>
  <si>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</si>
  <si>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</si>
  <si>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</si>
  <si>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</si>
  <si>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</si>
  <si>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</si>
  <si>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</si>
  <si>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</si>
  <si>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</si>
  <si>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</si>
  <si>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</si>
  <si>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</si>
  <si>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</si>
  <si>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</si>
  <si>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</si>
  <si>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</si>
  <si>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</si>
  <si>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</si>
  <si>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</si>
  <si>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</si>
  <si>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</si>
  <si>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</si>
  <si>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</si>
  <si>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</si>
  <si>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</si>
  <si>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</si>
  <si>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</si>
  <si>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</si>
  <si>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фундаментализмам</t>
  </si>
  <si>
    <t>фундаментализмами</t>
  </si>
  <si>
    <t>фундаментализмах</t>
  </si>
  <si>
    <t>фундаментализмов</t>
  </si>
  <si>
    <t>фундаментализмом</t>
  </si>
  <si>
    <t>фундаментализму</t>
  </si>
  <si>
    <t>фундаментализме</t>
  </si>
  <si>
    <t>фундаментализмы</t>
  </si>
  <si>
    <t>осново-полагания</t>
  </si>
  <si>
    <t>осново-полаганиям</t>
  </si>
  <si>
    <t>осново-полаганиями</t>
  </si>
  <si>
    <t>осново-полаганиях</t>
  </si>
  <si>
    <t>осново-полаганий</t>
  </si>
  <si>
    <t>осново-полаганием</t>
  </si>
  <si>
    <t>осново-полаганию</t>
  </si>
  <si>
    <t>осново-полагании</t>
  </si>
  <si>
    <t>фундаменталист</t>
  </si>
  <si>
    <t>осново-полагатель</t>
  </si>
  <si>
    <t>фундаменталиста</t>
  </si>
  <si>
    <t>фундаменталистам</t>
  </si>
  <si>
    <t>фундаменталистами</t>
  </si>
  <si>
    <t>фундаменталистах</t>
  </si>
  <si>
    <t>фундаменталистов</t>
  </si>
  <si>
    <t>фундаменталистом</t>
  </si>
  <si>
    <t>фундаменталисту</t>
  </si>
  <si>
    <t>фундаменталисте</t>
  </si>
  <si>
    <t>фундаменталисты</t>
  </si>
  <si>
    <t>осново-полагателя</t>
  </si>
  <si>
    <t>осново-полагателям</t>
  </si>
  <si>
    <t>осново-полагателями</t>
  </si>
  <si>
    <t>осново-полагателях</t>
  </si>
  <si>
    <t>осново-полагателей</t>
  </si>
  <si>
    <t>осново-полагателем</t>
  </si>
  <si>
    <t>осново-полагателю</t>
  </si>
  <si>
    <t>осново-полагателе</t>
  </si>
  <si>
    <t>осново-полагатели</t>
  </si>
  <si>
    <t>Эректус</t>
  </si>
  <si>
    <t>Человек прямоходящий</t>
  </si>
  <si>
    <t>Эректуса</t>
  </si>
  <si>
    <t>Эректусам</t>
  </si>
  <si>
    <t>Эректусами</t>
  </si>
  <si>
    <t>Эректусах</t>
  </si>
  <si>
    <t>Эректусов</t>
  </si>
  <si>
    <t>Эректусом</t>
  </si>
  <si>
    <t>Эректусу</t>
  </si>
  <si>
    <t>Эректусе</t>
  </si>
  <si>
    <t>Эректусы</t>
  </si>
  <si>
    <t>Человеку прямоходящему</t>
  </si>
  <si>
    <t>Человеком прямоходящим</t>
  </si>
  <si>
    <t>Человеке прямоходящих</t>
  </si>
  <si>
    <t>Человеками прямоходящими</t>
  </si>
  <si>
    <t>Человекам прямоходящим</t>
  </si>
  <si>
    <t>Человеке прямоходящего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</si>
  <si>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</si>
  <si>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</si>
  <si>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</si>
  <si>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</si>
  <si>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</si>
  <si>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</si>
  <si>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</si>
  <si>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</si>
  <si>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</si>
  <si>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</si>
  <si>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</si>
  <si>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</si>
  <si>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</si>
  <si>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</si>
  <si>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</si>
  <si>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</si>
  <si>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</si>
  <si>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</si>
  <si>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</si>
  <si>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</si>
  <si>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</si>
  <si>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</si>
  <si>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</si>
  <si>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</si>
  <si>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</si>
  <si>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</si>
  <si>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</si>
  <si>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</si>
  <si>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</si>
  <si>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</si>
  <si>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консолидированому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</si>
  <si>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</si>
  <si>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</si>
  <si>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</si>
  <si>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</si>
  <si>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</si>
  <si>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</si>
  <si>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</si>
  <si>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</si>
  <si>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</si>
  <si>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</si>
  <si>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</si>
  <si>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</si>
  <si>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</si>
  <si>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</si>
  <si>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</si>
  <si>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</si>
  <si>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</si>
  <si>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</si>
  <si>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</si>
  <si>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</si>
  <si>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</si>
  <si>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объединяемыми</t>
  </si>
  <si>
    <t>консолидируемыми</t>
  </si>
  <si>
    <t>консолидируемых</t>
  </si>
  <si>
    <t>объединяемых</t>
  </si>
  <si>
    <t>объединяемый</t>
  </si>
  <si>
    <t>консолидируемый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</si>
  <si>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</si>
  <si>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</si>
  <si>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</si>
  <si>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</si>
  <si>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</si>
  <si>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</si>
  <si>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объединяемого</t>
  </si>
  <si>
    <t>консолидируемого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</si>
  <si>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</si>
  <si>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</si>
  <si>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</si>
  <si>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</si>
  <si>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</si>
  <si>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</si>
  <si>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</si>
  <si>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</si>
  <si>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объединяемостями</t>
  </si>
  <si>
    <t>консолидируемостями</t>
  </si>
  <si>
    <t>консолидируемостях</t>
  </si>
  <si>
    <t>объединяемостях</t>
  </si>
  <si>
    <t>объединяемостей</t>
  </si>
  <si>
    <t>консолидируемостей</t>
  </si>
  <si>
    <t>консолидируемом</t>
  </si>
  <si>
    <t>объединяемом</t>
  </si>
  <si>
    <t>консолидируемому</t>
  </si>
  <si>
    <t>объединяемому</t>
  </si>
  <si>
    <t>объединяемой</t>
  </si>
  <si>
    <t>консолидируемой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</si>
  <si>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</si>
  <si>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</si>
  <si>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</si>
  <si>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</si>
  <si>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</si>
  <si>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</si>
  <si>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</si>
  <si>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</si>
  <si>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</si>
  <si>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</si>
  <si>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Морфологическом</t>
  </si>
  <si>
    <t>Морфологическо</t>
  </si>
  <si>
    <t>строительно</t>
  </si>
  <si>
    <t>Морфологической</t>
  </si>
  <si>
    <t>Морфологическое</t>
  </si>
  <si>
    <t>Морфологическому</t>
  </si>
  <si>
    <t>Морфологического</t>
  </si>
  <si>
    <t>строительного</t>
  </si>
  <si>
    <t>строительность</t>
  </si>
  <si>
    <t>Морфологическость</t>
  </si>
  <si>
    <t>строительностью</t>
  </si>
  <si>
    <t>Морфологическостью</t>
  </si>
  <si>
    <t>Морфологическости</t>
  </si>
  <si>
    <t>строительности</t>
  </si>
  <si>
    <t>строительностям</t>
  </si>
  <si>
    <t>Морфологическостям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</si>
  <si>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</si>
  <si>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</si>
  <si>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</si>
  <si>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</si>
  <si>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</si>
  <si>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</si>
  <si>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строительны</t>
  </si>
  <si>
    <t>Морфологически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</si>
  <si>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</si>
  <si>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</si>
  <si>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</si>
  <si>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</si>
  <si>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</si>
  <si>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</si>
  <si>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</si>
  <si>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</si>
  <si>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</si>
  <si>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альтруизмам</t>
  </si>
  <si>
    <t>альтруизмами</t>
  </si>
  <si>
    <t>альтруизмах</t>
  </si>
  <si>
    <t>альтруизмов</t>
  </si>
  <si>
    <t>альтруизмом</t>
  </si>
  <si>
    <t>альтруизму</t>
  </si>
  <si>
    <t>альтруизме</t>
  </si>
  <si>
    <t>альтруизмы</t>
  </si>
  <si>
    <t>без-корытия</t>
  </si>
  <si>
    <t>без-корытиям</t>
  </si>
  <si>
    <t>без-корытиями</t>
  </si>
  <si>
    <t>без-корытиях</t>
  </si>
  <si>
    <t>без-корытий</t>
  </si>
  <si>
    <t>без-корытием</t>
  </si>
  <si>
    <t>без-корытию</t>
  </si>
  <si>
    <t>без-корытии</t>
  </si>
  <si>
    <t>альтруистическое</t>
  </si>
  <si>
    <t>без-корыстное</t>
  </si>
  <si>
    <t>альтруистическо</t>
  </si>
  <si>
    <t>без-корыстно</t>
  </si>
  <si>
    <t>альтруистической</t>
  </si>
  <si>
    <t>без-корыстной</t>
  </si>
  <si>
    <t>без-корыстном</t>
  </si>
  <si>
    <t>альтруистическом</t>
  </si>
  <si>
    <t>альтруистическому</t>
  </si>
  <si>
    <t>без-корыстному</t>
  </si>
  <si>
    <t>без-корыстного</t>
  </si>
  <si>
    <t>альтруистического</t>
  </si>
  <si>
    <t>альтруистическость</t>
  </si>
  <si>
    <t>без-корыстность</t>
  </si>
  <si>
    <t>без-корыстностью</t>
  </si>
  <si>
    <t>альтруистическостью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</si>
  <si>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</si>
  <si>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</si>
  <si>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</si>
  <si>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</si>
  <si>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</si>
  <si>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</si>
  <si>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без-корыстностях</t>
  </si>
  <si>
    <t>альтруистическостях</t>
  </si>
  <si>
    <t>альтруистически</t>
  </si>
  <si>
    <t>без-корыстны</t>
  </si>
  <si>
    <t>альтруистический</t>
  </si>
  <si>
    <t>без-корыстный</t>
  </si>
  <si>
    <t>без-корыстным</t>
  </si>
  <si>
    <t>альтруистическим</t>
  </si>
  <si>
    <t>альтруистических</t>
  </si>
  <si>
    <t>без-корыстных</t>
  </si>
  <si>
    <t>без-корыстные</t>
  </si>
  <si>
    <t>альтруистические</t>
  </si>
  <si>
    <t>альтруистическими</t>
  </si>
  <si>
    <t>без-корыстными</t>
  </si>
  <si>
    <t>без-корыстна</t>
  </si>
  <si>
    <t>альтруистическа</t>
  </si>
  <si>
    <t>альтруистическая</t>
  </si>
  <si>
    <t>без-корыстная</t>
  </si>
  <si>
    <t>без-корыстную</t>
  </si>
  <si>
    <t>альтруистическую</t>
  </si>
  <si>
    <t>альтруист</t>
  </si>
  <si>
    <t>без-корытный</t>
  </si>
  <si>
    <t>альтруиста</t>
  </si>
  <si>
    <t>альтруистам</t>
  </si>
  <si>
    <t>альтруистами</t>
  </si>
  <si>
    <t>альтруистах</t>
  </si>
  <si>
    <t>альтруистов</t>
  </si>
  <si>
    <t>альтруистом</t>
  </si>
  <si>
    <t>альтруисту</t>
  </si>
  <si>
    <t>альтруисте</t>
  </si>
  <si>
    <t>альтруисты</t>
  </si>
  <si>
    <t>без-корытного</t>
  </si>
  <si>
    <t>без-корытным</t>
  </si>
  <si>
    <t>без-корытными</t>
  </si>
  <si>
    <t>без-корытных</t>
  </si>
  <si>
    <t>без-корытному</t>
  </si>
  <si>
    <t>без-корытном</t>
  </si>
  <si>
    <t>без-корытные</t>
  </si>
  <si>
    <t>Филантропии</t>
  </si>
  <si>
    <t>Филантропией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</si>
  <si>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</si>
  <si>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</si>
  <si>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</si>
  <si>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</si>
  <si>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</si>
  <si>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</si>
  <si>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благо-деятельностей</t>
  </si>
  <si>
    <t>Гоминид</t>
  </si>
  <si>
    <t>представитель человека/большой обезьяны</t>
  </si>
  <si>
    <t>Гоминида</t>
  </si>
  <si>
    <t>Гоминидам</t>
  </si>
  <si>
    <t>Гоминидами</t>
  </si>
  <si>
    <t>Гоминидах</t>
  </si>
  <si>
    <t>Гоминидов</t>
  </si>
  <si>
    <t>Гоминидом</t>
  </si>
  <si>
    <t>Гоминиду</t>
  </si>
  <si>
    <t>Гоминиды</t>
  </si>
  <si>
    <t>представителя человека/большой обезьяны</t>
  </si>
  <si>
    <t>представителям человека/большой обезьяны</t>
  </si>
  <si>
    <t>представителями человека/большой обезьяны</t>
  </si>
  <si>
    <t>представителях человека/большой обезьяны</t>
  </si>
  <si>
    <t>представителей человека/большой обезьяны</t>
  </si>
  <si>
    <t>представителем человека/большой обезьяны</t>
  </si>
  <si>
    <t>представителю человека/большой обезьяны</t>
  </si>
  <si>
    <t>Гоминиде</t>
  </si>
  <si>
    <t>представителе человека/большой обезьяны</t>
  </si>
  <si>
    <t>представители человека/большой обезьяны</t>
  </si>
  <si>
    <t>Аллель</t>
  </si>
  <si>
    <t>родовой признак</t>
  </si>
  <si>
    <t>Аллеля</t>
  </si>
  <si>
    <t>Аллелям</t>
  </si>
  <si>
    <t>Аллелями</t>
  </si>
  <si>
    <t>Аллелях</t>
  </si>
  <si>
    <t>Аллелей</t>
  </si>
  <si>
    <t>Аллелю</t>
  </si>
  <si>
    <t>Аллеле</t>
  </si>
  <si>
    <t>Аллели</t>
  </si>
  <si>
    <t>родового признака</t>
  </si>
  <si>
    <t>родовым признакам</t>
  </si>
  <si>
    <t>родовыми признаками</t>
  </si>
  <si>
    <t>родовых признаках</t>
  </si>
  <si>
    <t>родовых признаков</t>
  </si>
  <si>
    <t>родовому признаку</t>
  </si>
  <si>
    <t>родовом признаке</t>
  </si>
  <si>
    <t>родовые признаки</t>
  </si>
  <si>
    <t>Аутосомы</t>
  </si>
  <si>
    <t>неполовые родо-наследственные звенья</t>
  </si>
  <si>
    <t>Аутосом</t>
  </si>
  <si>
    <t>Аутосомам</t>
  </si>
  <si>
    <t>Аутосомами</t>
  </si>
  <si>
    <t>Аутосомах</t>
  </si>
  <si>
    <t>Аутосомов</t>
  </si>
  <si>
    <t>Аутосомом</t>
  </si>
  <si>
    <t>Аутосому</t>
  </si>
  <si>
    <t>Аутосоме</t>
  </si>
  <si>
    <t>неполовым родо-наследственным звеньям</t>
  </si>
  <si>
    <t>неполовыми родо-наследственными звеньями</t>
  </si>
  <si>
    <t>неполовых родо-наследственных звеньев</t>
  </si>
  <si>
    <t>неполовом родо-наследственном звену</t>
  </si>
  <si>
    <t>неполовому родо-наследственному звену</t>
  </si>
  <si>
    <t>неполовым родо-наследственным звеном</t>
  </si>
  <si>
    <t>Бипедализм</t>
  </si>
  <si>
    <t>дву-ногость</t>
  </si>
  <si>
    <t>Бипедализма</t>
  </si>
  <si>
    <t>Бипедализмам</t>
  </si>
  <si>
    <t>Бипедализмами</t>
  </si>
  <si>
    <t>Бипедализмах</t>
  </si>
  <si>
    <t>Бипедализмов</t>
  </si>
  <si>
    <t>Бипедализмом</t>
  </si>
  <si>
    <t>Бипедализму</t>
  </si>
  <si>
    <t>Бипедализме</t>
  </si>
  <si>
    <t>Бипедализмы</t>
  </si>
  <si>
    <t>дву-ногостям</t>
  </si>
  <si>
    <t>дву-ногостями</t>
  </si>
  <si>
    <t>дву-ногостях</t>
  </si>
  <si>
    <t>дву-ногостей</t>
  </si>
  <si>
    <t>дву-ногостем</t>
  </si>
  <si>
    <t>дву-ногости</t>
  </si>
  <si>
    <t>Брахиатор</t>
  </si>
  <si>
    <t>древо-лазатель</t>
  </si>
  <si>
    <t>Брахиатора</t>
  </si>
  <si>
    <t>Брахиаторам</t>
  </si>
  <si>
    <t>Брахиаторами</t>
  </si>
  <si>
    <t>Брахиаторах</t>
  </si>
  <si>
    <t>Брахиаторов</t>
  </si>
  <si>
    <t>Брахиатором</t>
  </si>
  <si>
    <t>Брахиатору</t>
  </si>
  <si>
    <t>Брахиаторе</t>
  </si>
  <si>
    <t>Брахиаторы</t>
  </si>
  <si>
    <t>древо-лазателя</t>
  </si>
  <si>
    <t>древо-лазателям</t>
  </si>
  <si>
    <t>древо-лазателями</t>
  </si>
  <si>
    <t>древо-лазателях</t>
  </si>
  <si>
    <t>древо-лазателей</t>
  </si>
  <si>
    <t>древо-лазателем</t>
  </si>
  <si>
    <t>древо-лазателю</t>
  </si>
  <si>
    <t>древо-лазателе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</si>
  <si>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</si>
  <si>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</si>
  <si>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</si>
  <si>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</si>
  <si>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</si>
  <si>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Гаплотипами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</si>
  <si>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</si>
  <si>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</si>
  <si>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</si>
  <si>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</si>
  <si>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</si>
  <si>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</si>
  <si>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совокупность определёнными родо-наследственных признаков</t>
  </si>
  <si>
    <t>совокупностям определённым родо-наследственных признаков</t>
  </si>
  <si>
    <t>Голоцен</t>
  </si>
  <si>
    <t>текущее временное поколение</t>
  </si>
  <si>
    <t>Голоцена</t>
  </si>
  <si>
    <t>Голоценам</t>
  </si>
  <si>
    <t>Голоценами</t>
  </si>
  <si>
    <t>Голоценах</t>
  </si>
  <si>
    <t>Голоценов</t>
  </si>
  <si>
    <t>Голоценом</t>
  </si>
  <si>
    <t>Голоцену</t>
  </si>
  <si>
    <t>Голоцене</t>
  </si>
  <si>
    <t>Голоцены</t>
  </si>
  <si>
    <t>текущего временного поколения</t>
  </si>
  <si>
    <t>текущим временным поколениям</t>
  </si>
  <si>
    <t>текущими временными поколениями</t>
  </si>
  <si>
    <t>текущих временных поколениях</t>
  </si>
  <si>
    <t>текущих временных поколений</t>
  </si>
  <si>
    <t>текущим временным поколением</t>
  </si>
  <si>
    <t>текущему временноемупоколению</t>
  </si>
  <si>
    <t>текущеем временном поколении</t>
  </si>
  <si>
    <t>текущие временные поколения</t>
  </si>
  <si>
    <t>Грацильный</t>
  </si>
  <si>
    <t>Тонкий</t>
  </si>
  <si>
    <t>Грацильны</t>
  </si>
  <si>
    <t>Грацильна</t>
  </si>
  <si>
    <t>Грацильная</t>
  </si>
  <si>
    <t>Грацильным</t>
  </si>
  <si>
    <t>Грацильных</t>
  </si>
  <si>
    <t>Грацильные</t>
  </si>
  <si>
    <t>Грацильными</t>
  </si>
  <si>
    <t>Грацильную</t>
  </si>
  <si>
    <t>Грацильно</t>
  </si>
  <si>
    <t>Грацильное</t>
  </si>
  <si>
    <t>Грацильном</t>
  </si>
  <si>
    <t>Грацильному</t>
  </si>
  <si>
    <t>Грацильного</t>
  </si>
  <si>
    <t>Грацильность</t>
  </si>
  <si>
    <t>Грацильностью</t>
  </si>
  <si>
    <t>Грацильности</t>
  </si>
  <si>
    <t>Грацильностям</t>
  </si>
  <si>
    <t>Грацильностями</t>
  </si>
  <si>
    <t>Грацильностях</t>
  </si>
  <si>
    <t>Тонки</t>
  </si>
  <si>
    <t>Тонка</t>
  </si>
  <si>
    <t>Тонкая</t>
  </si>
  <si>
    <t>Тонким</t>
  </si>
  <si>
    <t>Тонких</t>
  </si>
  <si>
    <t>Тонкие</t>
  </si>
  <si>
    <t>Тонкими</t>
  </si>
  <si>
    <t>Тонкую</t>
  </si>
  <si>
    <t>Тонко</t>
  </si>
  <si>
    <t>Тонкое</t>
  </si>
  <si>
    <t>Тонком</t>
  </si>
  <si>
    <t>Тонкому</t>
  </si>
  <si>
    <t>Тонкого</t>
  </si>
  <si>
    <t>Тонкость</t>
  </si>
  <si>
    <t>Тонкостью</t>
  </si>
  <si>
    <t>Тонкости</t>
  </si>
  <si>
    <t>Тонкостям</t>
  </si>
  <si>
    <t>Тонкостями</t>
  </si>
  <si>
    <t>Тонкостях</t>
  </si>
  <si>
    <t xml:space="preserve">Дисгеника </t>
  </si>
  <si>
    <t>ухудшение наследственных признаков</t>
  </si>
  <si>
    <t>Дисгеникам</t>
  </si>
  <si>
    <t xml:space="preserve">Дисгениками </t>
  </si>
  <si>
    <t xml:space="preserve">Дисгениках </t>
  </si>
  <si>
    <t xml:space="preserve">Дисгеников </t>
  </si>
  <si>
    <t xml:space="preserve">Дисгеникаом </t>
  </si>
  <si>
    <t>Дисгенику</t>
  </si>
  <si>
    <t>Дисгенике</t>
  </si>
  <si>
    <t>Дисгеники</t>
  </si>
  <si>
    <t>ухудшениям наследственных признаков</t>
  </si>
  <si>
    <t>ухудшениями наследственных признаков</t>
  </si>
  <si>
    <t>ухудшениях наследственных признаков</t>
  </si>
  <si>
    <t>ухудшений наследственных признаков</t>
  </si>
  <si>
    <t>ухудшением наследственных признаков</t>
  </si>
  <si>
    <t>ухудшению наследственных признаков</t>
  </si>
  <si>
    <t>ухудшении наследственных признаков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</si>
  <si>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</si>
  <si>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</si>
  <si>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</si>
  <si>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</si>
  <si>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инбридингам</t>
  </si>
  <si>
    <t>инбридингами</t>
  </si>
  <si>
    <t>инбридингах</t>
  </si>
  <si>
    <t>инбридингов</t>
  </si>
  <si>
    <t>инбридингом</t>
  </si>
  <si>
    <t>инбридингу</t>
  </si>
  <si>
    <t>инбридинге</t>
  </si>
  <si>
    <t>инбридингы</t>
  </si>
  <si>
    <t>близко-родственноего скрещивания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</si>
  <si>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</si>
  <si>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</si>
  <si>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</si>
  <si>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близко-родственных скрещиваний</t>
  </si>
  <si>
    <t>близко-родственным скрещиванием</t>
  </si>
  <si>
    <t>близко-родственному скрещиванию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</si>
  <si>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</si>
  <si>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</si>
  <si>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</si>
  <si>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</si>
  <si>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интербридингам</t>
  </si>
  <si>
    <t>интербридингами</t>
  </si>
  <si>
    <t>интербридингах</t>
  </si>
  <si>
    <t>интербридингов</t>
  </si>
  <si>
    <t>интербридингом</t>
  </si>
  <si>
    <t>интербридингу</t>
  </si>
  <si>
    <t>интербридинге</t>
  </si>
  <si>
    <t>интербридингы</t>
  </si>
  <si>
    <t>меж-родственного скрещивания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</si>
  <si>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</si>
  <si>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</si>
  <si>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</si>
  <si>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меж-родственноых скрещиваний</t>
  </si>
  <si>
    <t>меж-родственном скрещивании</t>
  </si>
  <si>
    <t>меж-родственному скрещиванию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</si>
  <si>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</si>
  <si>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</si>
  <si>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</si>
  <si>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</si>
  <si>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интрогрессиями</t>
  </si>
  <si>
    <t>интрогрессиях</t>
  </si>
  <si>
    <t>интрогрессий</t>
  </si>
  <si>
    <t>интрогрессией</t>
  </si>
  <si>
    <t>интрогресси</t>
  </si>
  <si>
    <t>интрогрессии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</si>
  <si>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</si>
  <si>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</si>
  <si>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</si>
  <si>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полиморфизм</t>
  </si>
  <si>
    <t>много-образие</t>
  </si>
  <si>
    <t>полиморфизма</t>
  </si>
  <si>
    <t>полиморфизмам</t>
  </si>
  <si>
    <t>полиморфизмами</t>
  </si>
  <si>
    <t>полиморфизмах</t>
  </si>
  <si>
    <t>полиморфизмов</t>
  </si>
  <si>
    <t>полиморфизмом</t>
  </si>
  <si>
    <t>полиморфизму</t>
  </si>
  <si>
    <t>полиморфизме</t>
  </si>
  <si>
    <t>полиморфизмы</t>
  </si>
  <si>
    <t>много-образия</t>
  </si>
  <si>
    <t>много-образиям</t>
  </si>
  <si>
    <t>много-образиями</t>
  </si>
  <si>
    <t>много-образиях</t>
  </si>
  <si>
    <t>много-образий</t>
  </si>
  <si>
    <t>много-образии</t>
  </si>
  <si>
    <t>много-образию</t>
  </si>
  <si>
    <t>полиморфическ</t>
  </si>
  <si>
    <t>много-образн</t>
  </si>
  <si>
    <t>полиморфическа</t>
  </si>
  <si>
    <t>полиморфическая</t>
  </si>
  <si>
    <t>полиморфически</t>
  </si>
  <si>
    <t>полиморфический</t>
  </si>
  <si>
    <t>полиморфическим</t>
  </si>
  <si>
    <t>полиморфических</t>
  </si>
  <si>
    <t>полиморфические</t>
  </si>
  <si>
    <t>полиморфическими</t>
  </si>
  <si>
    <t>полиморфическую</t>
  </si>
  <si>
    <t>полиморфическо</t>
  </si>
  <si>
    <t>полиморфической</t>
  </si>
  <si>
    <t>полиморфическое</t>
  </si>
  <si>
    <t>полиморфическом</t>
  </si>
  <si>
    <t>полиморфическому</t>
  </si>
  <si>
    <t>полиморфического</t>
  </si>
  <si>
    <t>полиморфическость</t>
  </si>
  <si>
    <t>полиморфическостью</t>
  </si>
  <si>
    <t>полиморфическости</t>
  </si>
  <si>
    <t>полиморфическостям</t>
  </si>
  <si>
    <t>полиморфическостями</t>
  </si>
  <si>
    <t>полиморфическостях</t>
  </si>
  <si>
    <t>много-образна</t>
  </si>
  <si>
    <t>много-образная</t>
  </si>
  <si>
    <t>много-образны</t>
  </si>
  <si>
    <t>много-образный</t>
  </si>
  <si>
    <t>много-образным</t>
  </si>
  <si>
    <t>много-образных</t>
  </si>
  <si>
    <t>много-образные</t>
  </si>
  <si>
    <t>много-образными</t>
  </si>
  <si>
    <t>много-образную</t>
  </si>
  <si>
    <t>много-образно</t>
  </si>
  <si>
    <t>много-образной</t>
  </si>
  <si>
    <t>много-образное</t>
  </si>
  <si>
    <t>много-образном</t>
  </si>
  <si>
    <t>много-образному</t>
  </si>
  <si>
    <t>много-образного</t>
  </si>
  <si>
    <t>много-образность</t>
  </si>
  <si>
    <t>много-образностью</t>
  </si>
  <si>
    <t>много-образности</t>
  </si>
  <si>
    <t>много-образностям</t>
  </si>
  <si>
    <t>много-образностями</t>
  </si>
  <si>
    <t>много-образностях</t>
  </si>
  <si>
    <t>просимианы</t>
  </si>
  <si>
    <t>полу-обезьяны</t>
  </si>
  <si>
    <t>просимианам</t>
  </si>
  <si>
    <t>просимианами</t>
  </si>
  <si>
    <t>просимианах</t>
  </si>
  <si>
    <t>просимианов</t>
  </si>
  <si>
    <t>просимианом</t>
  </si>
  <si>
    <t>просимиану</t>
  </si>
  <si>
    <t>просимиане</t>
  </si>
  <si>
    <t>полу-обезьянам</t>
  </si>
  <si>
    <t>полу-обезьянами</t>
  </si>
  <si>
    <t>полу-обезьянах</t>
  </si>
  <si>
    <t>полу-обезьян</t>
  </si>
  <si>
    <t>полу-обезьяном</t>
  </si>
  <si>
    <t>полу-обезьяну</t>
  </si>
  <si>
    <t>полу-обезьяне</t>
  </si>
  <si>
    <t>репарация</t>
  </si>
  <si>
    <t>возмещение убытков</t>
  </si>
  <si>
    <t>репарациям</t>
  </si>
  <si>
    <t>репарациями</t>
  </si>
  <si>
    <t>репарациях</t>
  </si>
  <si>
    <t>репарацияю</t>
  </si>
  <si>
    <t>репарации</t>
  </si>
  <si>
    <t>репарацией</t>
  </si>
  <si>
    <t>возмещениям убытков</t>
  </si>
  <si>
    <t>возмещениями убытков</t>
  </si>
  <si>
    <t>возмещениях убытков</t>
  </si>
  <si>
    <t>возмещению убытков</t>
  </si>
  <si>
    <t>возмещении убытков</t>
  </si>
  <si>
    <t>возмещений убытков</t>
  </si>
  <si>
    <t>репарационный</t>
  </si>
  <si>
    <t>возмещенный</t>
  </si>
  <si>
    <t>репарационны</t>
  </si>
  <si>
    <t>репарационные</t>
  </si>
  <si>
    <t>репарационным</t>
  </si>
  <si>
    <t>репарационными</t>
  </si>
  <si>
    <t>репарационных</t>
  </si>
  <si>
    <t>репарационную</t>
  </si>
  <si>
    <t>репарационно</t>
  </si>
  <si>
    <t>репарационной</t>
  </si>
  <si>
    <t>репарационное</t>
  </si>
  <si>
    <t>репарационного</t>
  </si>
  <si>
    <t>репарационность</t>
  </si>
  <si>
    <t>репарационностью</t>
  </si>
  <si>
    <t>репарационности</t>
  </si>
  <si>
    <t>репарационностям</t>
  </si>
  <si>
    <t>репарационностями</t>
  </si>
  <si>
    <t>репарационностях</t>
  </si>
  <si>
    <t>репарационностей</t>
  </si>
  <si>
    <t>репарационном</t>
  </si>
  <si>
    <t>репарационному</t>
  </si>
  <si>
    <t>возмещенны</t>
  </si>
  <si>
    <t>возмещенные</t>
  </si>
  <si>
    <t>возмещенным</t>
  </si>
  <si>
    <t>возмещенными</t>
  </si>
  <si>
    <t>возмещенных</t>
  </si>
  <si>
    <t>возмещенную</t>
  </si>
  <si>
    <t>возмещенно</t>
  </si>
  <si>
    <t>возмещенной</t>
  </si>
  <si>
    <t>возмещенное</t>
  </si>
  <si>
    <t>возмещенного</t>
  </si>
  <si>
    <t>возмещенность</t>
  </si>
  <si>
    <t>возмещенностью</t>
  </si>
  <si>
    <t>возмещенности</t>
  </si>
  <si>
    <t>возмещенностям</t>
  </si>
  <si>
    <t>возмещенностями</t>
  </si>
  <si>
    <t>возмещенностях</t>
  </si>
  <si>
    <t>возмещенностей</t>
  </si>
  <si>
    <t>возмещенном</t>
  </si>
  <si>
    <t>возмещенному</t>
  </si>
  <si>
    <t>робастный</t>
  </si>
  <si>
    <t>крупный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</si>
  <si>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</si>
  <si>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</si>
  <si>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</si>
  <si>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</si>
  <si>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</si>
  <si>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</si>
  <si>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крупными</t>
  </si>
  <si>
    <t>робастными</t>
  </si>
  <si>
    <t>робастных</t>
  </si>
  <si>
    <t>крупных</t>
  </si>
  <si>
    <t>крупную</t>
  </si>
  <si>
    <t>робастную</t>
  </si>
  <si>
    <t>робастна</t>
  </si>
  <si>
    <t>крупная</t>
  </si>
  <si>
    <t>крупно</t>
  </si>
  <si>
    <t>робастно</t>
  </si>
  <si>
    <t>крупной</t>
  </si>
  <si>
    <t>робастной</t>
  </si>
  <si>
    <t>робастное</t>
  </si>
  <si>
    <t>крупное</t>
  </si>
  <si>
    <t>крупного</t>
  </si>
  <si>
    <t>робастного</t>
  </si>
  <si>
    <t>робастность</t>
  </si>
  <si>
    <t>крупность</t>
  </si>
  <si>
    <t>робастностью</t>
  </si>
  <si>
    <t>крупностью</t>
  </si>
  <si>
    <t>крупности</t>
  </si>
  <si>
    <t>робастности</t>
  </si>
  <si>
    <t>робастностям</t>
  </si>
  <si>
    <t>робастностями</t>
  </si>
  <si>
    <t>робастностях</t>
  </si>
  <si>
    <t>робастностей</t>
  </si>
  <si>
    <t>крупностям</t>
  </si>
  <si>
    <t>крупностями</t>
  </si>
  <si>
    <t>крупностях</t>
  </si>
  <si>
    <t>крупностей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</si>
  <si>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</si>
  <si>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</si>
  <si>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</si>
  <si>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</si>
  <si>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</si>
  <si>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</si>
  <si>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</si>
  <si>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</si>
  <si>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селекторов</t>
  </si>
  <si>
    <t>селектором</t>
  </si>
  <si>
    <t>выборщиков</t>
  </si>
  <si>
    <t>выборщиком</t>
  </si>
  <si>
    <t>селектору</t>
  </si>
  <si>
    <t>селекторе</t>
  </si>
  <si>
    <t>селекторы</t>
  </si>
  <si>
    <t>выборщику</t>
  </si>
  <si>
    <t>выборщике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</si>
  <si>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</si>
  <si>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</si>
  <si>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</si>
  <si>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</si>
  <si>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социобиологиями</t>
  </si>
  <si>
    <t>социобиологиях</t>
  </si>
  <si>
    <t>социобиологию</t>
  </si>
  <si>
    <t>социобиологии</t>
  </si>
  <si>
    <t>социобиологией</t>
  </si>
  <si>
    <t>наукам, изучающим природные основы общественного поведения человека и животных</t>
  </si>
  <si>
    <t>науками, изучающаими природные основы общественного поведения человека и животных</t>
  </si>
  <si>
    <t>науках изучающих природные основы общественного поведения человека и животных</t>
  </si>
  <si>
    <t>науку, изучающую природные основы общественного поведения человека и животных</t>
  </si>
  <si>
    <t>науки, изучающие природные основы общественного поведения человека и животных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</si>
  <si>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</si>
  <si>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</si>
  <si>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</si>
  <si>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</si>
  <si>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эгалитаристам</t>
  </si>
  <si>
    <t>эгалитаристами</t>
  </si>
  <si>
    <t>эгалитаристах</t>
  </si>
  <si>
    <t>эгалитаристов</t>
  </si>
  <si>
    <t>эгалитаристом</t>
  </si>
  <si>
    <t>эгалитаристу</t>
  </si>
  <si>
    <t>эгалитаристе</t>
  </si>
  <si>
    <t>эгалитаристы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</si>
  <si>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</si>
  <si>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</si>
  <si>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</si>
  <si>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</si>
  <si>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убеждённому во все-общем равенстве</t>
  </si>
  <si>
    <t>убеждённом во все-общем равенстве</t>
  </si>
  <si>
    <t>убеждённые во все-общем равенстве</t>
  </si>
  <si>
    <t>экзаптация</t>
  </si>
  <si>
    <t>смена задачи</t>
  </si>
  <si>
    <t>экзаптациям</t>
  </si>
  <si>
    <t>экзаптациями</t>
  </si>
  <si>
    <t>экзаптациях</t>
  </si>
  <si>
    <t>экзаптацию</t>
  </si>
  <si>
    <t>экзаптации</t>
  </si>
  <si>
    <t>экзаптацией</t>
  </si>
  <si>
    <t>сменами задач</t>
  </si>
  <si>
    <t>сменам задач</t>
  </si>
  <si>
    <t>сменах задач</t>
  </si>
  <si>
    <t>сменой задачи</t>
  </si>
  <si>
    <t>смены задач</t>
  </si>
  <si>
    <t>эмпатия</t>
  </si>
  <si>
    <t>со-переживание</t>
  </si>
  <si>
    <t>эмпатиям</t>
  </si>
  <si>
    <t>эмпатиями</t>
  </si>
  <si>
    <t>эмпатиях</t>
  </si>
  <si>
    <t>эмпатией</t>
  </si>
  <si>
    <t>эмпатию</t>
  </si>
  <si>
    <t>эмпатии</t>
  </si>
  <si>
    <t>со-переживаниям</t>
  </si>
  <si>
    <t>со-переживаниями</t>
  </si>
  <si>
    <t>со-переживаниях</t>
  </si>
  <si>
    <t>со-переживанием</t>
  </si>
  <si>
    <t>со-переживанию</t>
  </si>
  <si>
    <t>со-переживании</t>
  </si>
  <si>
    <t>эмпат</t>
  </si>
  <si>
    <t>со-переживатель</t>
  </si>
  <si>
    <t>эмпата</t>
  </si>
  <si>
    <t>эмпатам</t>
  </si>
  <si>
    <t>эмпатами</t>
  </si>
  <si>
    <t>эмпатах</t>
  </si>
  <si>
    <t>эмпатов</t>
  </si>
  <si>
    <t>эмпатом</t>
  </si>
  <si>
    <t>эмпату</t>
  </si>
  <si>
    <t>эмпате</t>
  </si>
  <si>
    <t>эмпаты</t>
  </si>
  <si>
    <t>со-переживателя</t>
  </si>
  <si>
    <t>со-переживателям</t>
  </si>
  <si>
    <t>со-переживателями</t>
  </si>
  <si>
    <t>со-переживателях</t>
  </si>
  <si>
    <t>со-переживателей</t>
  </si>
  <si>
    <t>со-переживателем</t>
  </si>
  <si>
    <t>со-переживателю</t>
  </si>
  <si>
    <t>со-переживателе</t>
  </si>
  <si>
    <t>со-переживатели</t>
  </si>
  <si>
    <t>эмпатичный</t>
  </si>
  <si>
    <t>со-переживательный</t>
  </si>
  <si>
    <t>эмпатичны</t>
  </si>
  <si>
    <t>со-переживательны</t>
  </si>
  <si>
    <t>эмпатичные</t>
  </si>
  <si>
    <t>со-переживательные</t>
  </si>
  <si>
    <t>со-переживательным</t>
  </si>
  <si>
    <t>эмпатичным</t>
  </si>
  <si>
    <t>эмпатичными</t>
  </si>
  <si>
    <t>со-переживательными</t>
  </si>
  <si>
    <t>со-переживательных</t>
  </si>
  <si>
    <t>эмпатичных</t>
  </si>
  <si>
    <t>эмпатичную</t>
  </si>
  <si>
    <t>со-переживательную</t>
  </si>
  <si>
    <t>со-переживательно</t>
  </si>
  <si>
    <t>эмпатично</t>
  </si>
  <si>
    <t>со-переживательной</t>
  </si>
  <si>
    <t>эмпатичной</t>
  </si>
  <si>
    <t>эмпатичное</t>
  </si>
  <si>
    <t>со-переживательное</t>
  </si>
  <si>
    <t>со-переживательного</t>
  </si>
  <si>
    <t>эмпатичного</t>
  </si>
  <si>
    <t>эмпатичность</t>
  </si>
  <si>
    <t>со-переживательность</t>
  </si>
  <si>
    <t>со-переживательностью</t>
  </si>
  <si>
    <t>эмпатичностью</t>
  </si>
  <si>
    <t>эмпатичности</t>
  </si>
  <si>
    <t>со-переживательности</t>
  </si>
  <si>
    <t>со-переживательностям</t>
  </si>
  <si>
    <t>эмпатичностям</t>
  </si>
  <si>
    <t>эмпатичностями</t>
  </si>
  <si>
    <t>со-переживательностями</t>
  </si>
  <si>
    <t>со-переживательностях</t>
  </si>
  <si>
    <t>эмпатичностях</t>
  </si>
  <si>
    <t>эмпатичностей</t>
  </si>
  <si>
    <t>со-переживательностей</t>
  </si>
  <si>
    <t>эмпатичном</t>
  </si>
  <si>
    <t>со-переживательном</t>
  </si>
  <si>
    <t>со-переживательному</t>
  </si>
  <si>
    <t>эмпатичному</t>
  </si>
  <si>
    <t>эмпатность</t>
  </si>
  <si>
    <t>эмпатно</t>
  </si>
  <si>
    <t>эмпатной</t>
  </si>
  <si>
    <t>эмпатное</t>
  </si>
  <si>
    <t>эмпатном</t>
  </si>
  <si>
    <t>эмпатному</t>
  </si>
  <si>
    <t>эмпатного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</si>
  <si>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</si>
  <si>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</si>
  <si>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</si>
  <si>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</si>
  <si>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</si>
  <si>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</si>
  <si>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</si>
  <si>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</si>
  <si>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</si>
  <si>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</si>
  <si>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</si>
  <si>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</si>
  <si>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</si>
  <si>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со-переживани</t>
  </si>
  <si>
    <t>со-переживательная</t>
  </si>
  <si>
    <t>эпикантус</t>
  </si>
  <si>
    <t>азиатская складка века</t>
  </si>
  <si>
    <t>эпикантуса</t>
  </si>
  <si>
    <t>эпикантусам</t>
  </si>
  <si>
    <t>эпикантусами</t>
  </si>
  <si>
    <t>эпикантусах</t>
  </si>
  <si>
    <t>эпикантусов</t>
  </si>
  <si>
    <t>эпикантусом</t>
  </si>
  <si>
    <t>эпикантусу</t>
  </si>
  <si>
    <t>эпикантусе</t>
  </si>
  <si>
    <t>эпикантусы</t>
  </si>
  <si>
    <t>азиатской складки века</t>
  </si>
  <si>
    <t>азиатским складкам века</t>
  </si>
  <si>
    <t>азиатскимм складкамм века</t>
  </si>
  <si>
    <t>азиатских складках века</t>
  </si>
  <si>
    <t>азиатских складок века</t>
  </si>
  <si>
    <t>азиатской складкой века</t>
  </si>
  <si>
    <t>азиатскую складку века</t>
  </si>
  <si>
    <t>азиатской складке века</t>
  </si>
  <si>
    <t>азиатские складки века</t>
  </si>
  <si>
    <t>Аромат</t>
  </si>
  <si>
    <t>запах</t>
  </si>
  <si>
    <t>Ароматам</t>
  </si>
  <si>
    <t>Ароматами</t>
  </si>
  <si>
    <t>Ароматах</t>
  </si>
  <si>
    <t>Ароматов</t>
  </si>
  <si>
    <t>Ароматом</t>
  </si>
  <si>
    <t>Аромату</t>
  </si>
  <si>
    <t>Аромате</t>
  </si>
  <si>
    <t>Ароматы</t>
  </si>
  <si>
    <t>запахам</t>
  </si>
  <si>
    <t>запахами</t>
  </si>
  <si>
    <t>запахах</t>
  </si>
  <si>
    <t>запахов</t>
  </si>
  <si>
    <t>запахом</t>
  </si>
  <si>
    <t>запаху</t>
  </si>
  <si>
    <t>запахе</t>
  </si>
  <si>
    <t>запахи</t>
  </si>
  <si>
    <t>Ароматный</t>
  </si>
  <si>
    <t>душистый</t>
  </si>
  <si>
    <t>Ароматным</t>
  </si>
  <si>
    <t>Ароматных</t>
  </si>
  <si>
    <t>Ароматную</t>
  </si>
  <si>
    <t>Ароматная</t>
  </si>
  <si>
    <t>душистым</t>
  </si>
  <si>
    <t>душистые</t>
  </si>
  <si>
    <t>Ароматной</t>
  </si>
  <si>
    <t>Ароматном</t>
  </si>
  <si>
    <t>Ароматые</t>
  </si>
  <si>
    <t>Ароматна</t>
  </si>
  <si>
    <t>Ароматно</t>
  </si>
  <si>
    <t>Ароматное</t>
  </si>
  <si>
    <t>Ароматному</t>
  </si>
  <si>
    <t>Ароматного</t>
  </si>
  <si>
    <t>Ароматность</t>
  </si>
  <si>
    <t>Ароматностью</t>
  </si>
  <si>
    <t>Ароматности</t>
  </si>
  <si>
    <t>Ароматностям</t>
  </si>
  <si>
    <t>Ароматностями</t>
  </si>
  <si>
    <t>Ароматностях</t>
  </si>
  <si>
    <t>Ароматыми</t>
  </si>
  <si>
    <t>душистыми</t>
  </si>
  <si>
    <t>душистых</t>
  </si>
  <si>
    <t>душистую</t>
  </si>
  <si>
    <t>душиста</t>
  </si>
  <si>
    <t>душистая</t>
  </si>
  <si>
    <t>душисто</t>
  </si>
  <si>
    <t>душистой</t>
  </si>
  <si>
    <t>душистое</t>
  </si>
  <si>
    <t>душистом</t>
  </si>
  <si>
    <t>душистому</t>
  </si>
  <si>
    <t>душистого</t>
  </si>
  <si>
    <t>душистость</t>
  </si>
  <si>
    <t>душистостью</t>
  </si>
  <si>
    <t>душистости</t>
  </si>
  <si>
    <t>душистостям</t>
  </si>
  <si>
    <t>душистостями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</si>
  <si>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</si>
  <si>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</si>
  <si>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</si>
  <si>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</si>
  <si>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</si>
  <si>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</si>
  <si>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</si>
  <si>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</si>
  <si>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</si>
  <si>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</si>
  <si>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</si>
  <si>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</si>
  <si>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</si>
  <si>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</si>
  <si>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</si>
  <si>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</si>
  <si>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</si>
  <si>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</si>
  <si>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</si>
  <si>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</si>
  <si>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</si>
  <si>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</si>
  <si>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</si>
  <si>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</si>
  <si>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</si>
  <si>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</si>
  <si>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</si>
  <si>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</si>
  <si>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</si>
  <si>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</si>
  <si>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</si>
  <si>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</si>
  <si>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</si>
  <si>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</si>
  <si>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</si>
  <si>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Либералами</t>
  </si>
  <si>
    <t>Либералах</t>
  </si>
  <si>
    <t>Либералов</t>
  </si>
  <si>
    <t>Либералом</t>
  </si>
  <si>
    <t>Либералу</t>
  </si>
  <si>
    <t>Либерале</t>
  </si>
  <si>
    <t>Либералы</t>
  </si>
  <si>
    <t>попустителям</t>
  </si>
  <si>
    <t>попустителями</t>
  </si>
  <si>
    <t>попустителях</t>
  </si>
  <si>
    <t>попустителей</t>
  </si>
  <si>
    <t>попустителем</t>
  </si>
  <si>
    <t>попустителю</t>
  </si>
  <si>
    <t>попустителе</t>
  </si>
  <si>
    <t>попустители</t>
  </si>
  <si>
    <t>критикующе</t>
  </si>
  <si>
    <t>оценивающе</t>
  </si>
  <si>
    <t>критикующем</t>
  </si>
  <si>
    <t>оценивающем</t>
  </si>
  <si>
    <t>оценивающего</t>
  </si>
  <si>
    <t>критикующего</t>
  </si>
  <si>
    <t>критикующей</t>
  </si>
  <si>
    <t>оценивающей</t>
  </si>
  <si>
    <t>критикующею</t>
  </si>
  <si>
    <t>оценивающею</t>
  </si>
  <si>
    <t>оценивающее</t>
  </si>
  <si>
    <t>критикующее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</si>
  <si>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</si>
  <si>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</si>
  <si>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</si>
  <si>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</si>
  <si>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</si>
  <si>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</si>
  <si>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оценивающегося</t>
  </si>
  <si>
    <t>критикующегося</t>
  </si>
  <si>
    <t>критикующееся</t>
  </si>
  <si>
    <t>оценивающееся</t>
  </si>
  <si>
    <t>оценивающейся</t>
  </si>
  <si>
    <t>критикующейся</t>
  </si>
  <si>
    <t>критикующи</t>
  </si>
  <si>
    <t>оценивающи</t>
  </si>
  <si>
    <t>критикующим</t>
  </si>
  <si>
    <t>оценивающим</t>
  </si>
  <si>
    <t>оценивающими</t>
  </si>
  <si>
    <t>критикующими</t>
  </si>
  <si>
    <t>критикующий</t>
  </si>
  <si>
    <t>оценивающий</t>
  </si>
  <si>
    <t>оценивающих</t>
  </si>
  <si>
    <t>критикующих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</si>
  <si>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</si>
  <si>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</si>
  <si>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</si>
  <si>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</si>
  <si>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</si>
  <si>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</si>
  <si>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</si>
  <si>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</si>
  <si>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</si>
  <si>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</si>
  <si>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</si>
  <si>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</si>
  <si>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</si>
  <si>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</si>
  <si>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</si>
  <si>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</si>
  <si>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</si>
  <si>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</si>
  <si>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оценивающуюся</t>
  </si>
  <si>
    <t>критикующуюся</t>
  </si>
  <si>
    <t>адаптировавшихся</t>
  </si>
  <si>
    <t>приспособившихся</t>
  </si>
  <si>
    <t>адаптировавши</t>
  </si>
  <si>
    <t>приспособивши</t>
  </si>
  <si>
    <t>адаптировавшим</t>
  </si>
  <si>
    <t>приспособившим</t>
  </si>
  <si>
    <t>приспособившими</t>
  </si>
  <si>
    <t>адаптировавшими</t>
  </si>
  <si>
    <t>адаптировавших</t>
  </si>
  <si>
    <t>приспособивших</t>
  </si>
  <si>
    <t>приспособивший</t>
  </si>
  <si>
    <t>адаптировавший</t>
  </si>
  <si>
    <t>адаптировавшие</t>
  </si>
  <si>
    <t>приспособившие</t>
  </si>
  <si>
    <t>приспособившиеся</t>
  </si>
  <si>
    <t>адаптировавшиеся</t>
  </si>
  <si>
    <t>приспособившийся</t>
  </si>
  <si>
    <t>адаптировавшийся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</si>
  <si>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</si>
  <si>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</si>
  <si>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</si>
  <si>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</si>
  <si>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</si>
  <si>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</si>
  <si>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приспособившего</t>
  </si>
  <si>
    <t>адаптировавшего</t>
  </si>
  <si>
    <t>адаптировавшей</t>
  </si>
  <si>
    <t>приспособившей</t>
  </si>
  <si>
    <t>приспособившею</t>
  </si>
  <si>
    <t>адаптировавшею</t>
  </si>
  <si>
    <t>адаптировавшее</t>
  </si>
  <si>
    <t>приспособившее</t>
  </si>
  <si>
    <t>приспособившеми</t>
  </si>
  <si>
    <t>адаптировавшеми</t>
  </si>
  <si>
    <t>адаптировавшесть</t>
  </si>
  <si>
    <t>приспособившесть</t>
  </si>
  <si>
    <t>приспособившестью</t>
  </si>
  <si>
    <t>адаптировавшестью</t>
  </si>
  <si>
    <t>адаптировавшегося</t>
  </si>
  <si>
    <t>приспособившегося</t>
  </si>
  <si>
    <t>приспособившееся</t>
  </si>
  <si>
    <t>адаптировавшееся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</si>
  <si>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</si>
  <si>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</si>
  <si>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</si>
  <si>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</si>
  <si>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</si>
  <si>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</si>
  <si>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приспособившаяся</t>
  </si>
  <si>
    <t>адаптировавшаяся</t>
  </si>
  <si>
    <t>адаптировавшую</t>
  </si>
  <si>
    <t>приспособившую</t>
  </si>
  <si>
    <t>приспособившуюся</t>
  </si>
  <si>
    <t>адаптировавшуюся</t>
  </si>
  <si>
    <t>дезадаптировавшихся</t>
  </si>
  <si>
    <t>не-приспособившихся</t>
  </si>
  <si>
    <t>дезадаптировавши</t>
  </si>
  <si>
    <t>не-приспособивши</t>
  </si>
  <si>
    <t>дезадаптировавшим</t>
  </si>
  <si>
    <t>не-приспособившим</t>
  </si>
  <si>
    <t>не-приспособившими</t>
  </si>
  <si>
    <t>дезадаптировавшими</t>
  </si>
  <si>
    <t>дезадаптировавших</t>
  </si>
  <si>
    <t>не-приспособивших</t>
  </si>
  <si>
    <t>не-приспособивший</t>
  </si>
  <si>
    <t>дезадаптировавший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</si>
  <si>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</si>
  <si>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</si>
  <si>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</si>
  <si>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</si>
  <si>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дезадаптировавшийся</t>
  </si>
  <si>
    <t>не-приспособившийся</t>
  </si>
  <si>
    <t>не-приспособившимися</t>
  </si>
  <si>
    <t>дезадаптировавшимися</t>
  </si>
  <si>
    <t>дезадаптировавше</t>
  </si>
  <si>
    <t>не-приспособивш</t>
  </si>
  <si>
    <t>дезадаптировавшем</t>
  </si>
  <si>
    <t>не-приспособившем</t>
  </si>
  <si>
    <t>не-приспособившего</t>
  </si>
  <si>
    <t>дезадаптировавшего</t>
  </si>
  <si>
    <t>дезадаптировавшей</t>
  </si>
  <si>
    <t>не-приспособившей</t>
  </si>
  <si>
    <t>не-приспособившею</t>
  </si>
  <si>
    <t>дезадаптировавшею</t>
  </si>
  <si>
    <t>дезадаптировавшее</t>
  </si>
  <si>
    <t>не-приспособившее</t>
  </si>
  <si>
    <t>не-приспособившеми</t>
  </si>
  <si>
    <t>дезадаптировавшеми</t>
  </si>
  <si>
    <t>дезадаптировавшесть</t>
  </si>
  <si>
    <t>не-приспособившесть</t>
  </si>
  <si>
    <t>не-приспособившестью</t>
  </si>
  <si>
    <t>дезадаптировавшестью</t>
  </si>
  <si>
    <t>дезадаптировавшегося</t>
  </si>
  <si>
    <t>не-приспособившеегося</t>
  </si>
  <si>
    <t>не-приспособившееся</t>
  </si>
  <si>
    <t>не-приспособившейся</t>
  </si>
  <si>
    <t>дезадаптировавшееся</t>
  </si>
  <si>
    <t>дезадаптировавшейся</t>
  </si>
  <si>
    <t>дезадаптировавша</t>
  </si>
  <si>
    <t>не-приспособивша</t>
  </si>
  <si>
    <t>не-приспособившая</t>
  </si>
  <si>
    <t>не-приспособившаяся</t>
  </si>
  <si>
    <t>дезадаптировавшая</t>
  </si>
  <si>
    <t>дезадаптировавшаяся</t>
  </si>
  <si>
    <t>дезадаптировавшую</t>
  </si>
  <si>
    <t>не-приспособившую</t>
  </si>
  <si>
    <t>Казуистика</t>
  </si>
  <si>
    <t>рассмотрение отдельных частных случаев по общим правилам</t>
  </si>
  <si>
    <t>Казуистикам</t>
  </si>
  <si>
    <t>Казуистиками</t>
  </si>
  <si>
    <t>Казуистикой</t>
  </si>
  <si>
    <t>Казуистику</t>
  </si>
  <si>
    <t>Казуистике</t>
  </si>
  <si>
    <t>Казуистики</t>
  </si>
  <si>
    <t>Казуистиках</t>
  </si>
  <si>
    <t>Зоолог</t>
  </si>
  <si>
    <t>животно-вед</t>
  </si>
  <si>
    <t>Зоолога</t>
  </si>
  <si>
    <t>Зоологам</t>
  </si>
  <si>
    <t>Зоологами</t>
  </si>
  <si>
    <t>Зоологах</t>
  </si>
  <si>
    <t>Зоологов</t>
  </si>
  <si>
    <t>Зоологом</t>
  </si>
  <si>
    <t>Зоологу</t>
  </si>
  <si>
    <t>Зоологе</t>
  </si>
  <si>
    <t>Зоологи</t>
  </si>
  <si>
    <t>животно-веда</t>
  </si>
  <si>
    <t>животно-ведам</t>
  </si>
  <si>
    <t>животно-ведами</t>
  </si>
  <si>
    <t>животно-ведах</t>
  </si>
  <si>
    <t>животно-ведов</t>
  </si>
  <si>
    <t>животно-ведом</t>
  </si>
  <si>
    <t>животно-веду</t>
  </si>
  <si>
    <t>животно-веде</t>
  </si>
  <si>
    <t>животно-веды</t>
  </si>
  <si>
    <t>животно-ведческое</t>
  </si>
  <si>
    <t>зоологическое</t>
  </si>
  <si>
    <t>животно-ведческо</t>
  </si>
  <si>
    <t>зоологическо</t>
  </si>
  <si>
    <t>зоологической</t>
  </si>
  <si>
    <t>животно-ведческой</t>
  </si>
  <si>
    <t>зоологическом</t>
  </si>
  <si>
    <t>животно-ведческом</t>
  </si>
  <si>
    <t>животно-ведческому</t>
  </si>
  <si>
    <t>зоологическому</t>
  </si>
  <si>
    <t>зоологического</t>
  </si>
  <si>
    <t>животно-ведческого</t>
  </si>
  <si>
    <t>животно-ведческость</t>
  </si>
  <si>
    <t>зоологическость</t>
  </si>
  <si>
    <t>животно-ведческостью</t>
  </si>
  <si>
    <t>зоологическостью</t>
  </si>
  <si>
    <t>зоологическости</t>
  </si>
  <si>
    <t>животно-ведческости</t>
  </si>
  <si>
    <t>животно-ведческостям</t>
  </si>
  <si>
    <t>зоологическостям</t>
  </si>
  <si>
    <t>животно-ведческостями</t>
  </si>
  <si>
    <t>зоологическостями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</si>
  <si>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</si>
  <si>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</si>
  <si>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</si>
  <si>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</si>
  <si>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</si>
  <si>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</si>
  <si>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животно-ведческим</t>
  </si>
  <si>
    <t>зоологическим</t>
  </si>
  <si>
    <t>животно-ведческие</t>
  </si>
  <si>
    <t>зоологические</t>
  </si>
  <si>
    <t>зоологическими</t>
  </si>
  <si>
    <t>животно-ведческими</t>
  </si>
  <si>
    <t>животно-ведческую</t>
  </si>
  <si>
    <t>зоологическую</t>
  </si>
  <si>
    <t>зоологическа</t>
  </si>
  <si>
    <t>животно-ведческа</t>
  </si>
  <si>
    <t>животно-ведческая</t>
  </si>
  <si>
    <t>зоологическая</t>
  </si>
  <si>
    <t>Метафизическое</t>
  </si>
  <si>
    <t>изначально-бытное</t>
  </si>
  <si>
    <t>Метафизическо</t>
  </si>
  <si>
    <t>изначально-бытно</t>
  </si>
  <si>
    <t>Метафизической</t>
  </si>
  <si>
    <t>изначально-бытной</t>
  </si>
  <si>
    <t>Метафизическом</t>
  </si>
  <si>
    <t>Метафизическому</t>
  </si>
  <si>
    <t>изначально-бытном</t>
  </si>
  <si>
    <t>изначально-бытному</t>
  </si>
  <si>
    <t>изначально-бытного</t>
  </si>
  <si>
    <t>Метафизического</t>
  </si>
  <si>
    <t>Метафизическость</t>
  </si>
  <si>
    <t>Метафизическости</t>
  </si>
  <si>
    <t>изначально-бытности</t>
  </si>
  <si>
    <t>изначально-бытностям</t>
  </si>
  <si>
    <t>изначально-бытностями</t>
  </si>
  <si>
    <t>Метафизическостям</t>
  </si>
  <si>
    <t>Метафизическостями</t>
  </si>
  <si>
    <t>Метафизическостях</t>
  </si>
  <si>
    <t>изначально-бытностях</t>
  </si>
  <si>
    <t>Метафизическостий</t>
  </si>
  <si>
    <t>Метафизическостим</t>
  </si>
  <si>
    <t>изначально-бытностий</t>
  </si>
  <si>
    <t>изначально-бытностим</t>
  </si>
  <si>
    <t>изначально-бытностих</t>
  </si>
  <si>
    <t>Метафизическостих</t>
  </si>
  <si>
    <t>Метафизическостие</t>
  </si>
  <si>
    <t>Метафизическостими</t>
  </si>
  <si>
    <t>изначально-бытностие</t>
  </si>
  <si>
    <t>изначально-бытностими</t>
  </si>
  <si>
    <t>изначально-бытностую</t>
  </si>
  <si>
    <t>Метафизическостую</t>
  </si>
  <si>
    <t>Метафизическа</t>
  </si>
  <si>
    <t>Метафизическая</t>
  </si>
  <si>
    <t>изначально-бытнна</t>
  </si>
  <si>
    <t>изначально-бытнная</t>
  </si>
  <si>
    <t>метафизика</t>
  </si>
  <si>
    <t>наука о бытие</t>
  </si>
  <si>
    <t>метафизикам</t>
  </si>
  <si>
    <t>метафизиками</t>
  </si>
  <si>
    <t>метафизиках</t>
  </si>
  <si>
    <t>метафизикой</t>
  </si>
  <si>
    <t>метафизиком</t>
  </si>
  <si>
    <t>метафизику</t>
  </si>
  <si>
    <t>метафизике</t>
  </si>
  <si>
    <t>метафизики</t>
  </si>
  <si>
    <t>метафизик</t>
  </si>
  <si>
    <t>наука о бытиям</t>
  </si>
  <si>
    <t>наука о бытиями</t>
  </si>
  <si>
    <t>наука о бытиях</t>
  </si>
  <si>
    <t>наука о бытии</t>
  </si>
  <si>
    <t>наука о быте</t>
  </si>
  <si>
    <t>Метисация</t>
  </si>
  <si>
    <t>меж-расовое смешивание</t>
  </si>
  <si>
    <t>Метисациям</t>
  </si>
  <si>
    <t>Метисациями</t>
  </si>
  <si>
    <t>Метисациях</t>
  </si>
  <si>
    <t>Метисаций</t>
  </si>
  <si>
    <t>Метисацию</t>
  </si>
  <si>
    <t>Метисацией</t>
  </si>
  <si>
    <t>меж-расовым смешиваниям</t>
  </si>
  <si>
    <t>меж-расовыми смешиваниями</t>
  </si>
  <si>
    <t>меж-расовых смешиваниях</t>
  </si>
  <si>
    <t>меж-расовых смешиваний</t>
  </si>
  <si>
    <t>карцер</t>
  </si>
  <si>
    <t>одиночная темница</t>
  </si>
  <si>
    <t>карцерам</t>
  </si>
  <si>
    <t>карцерами</t>
  </si>
  <si>
    <t>карцерах</t>
  </si>
  <si>
    <t>карцеров</t>
  </si>
  <si>
    <t>карцером</t>
  </si>
  <si>
    <t>карцеру</t>
  </si>
  <si>
    <t>карцере</t>
  </si>
  <si>
    <t>карцеры</t>
  </si>
  <si>
    <t>одиночным темницам</t>
  </si>
  <si>
    <t>одиночными темницами</t>
  </si>
  <si>
    <t>одиночных темницах</t>
  </si>
  <si>
    <t>одиночных темниц</t>
  </si>
  <si>
    <t>одиночной темницей</t>
  </si>
  <si>
    <t>одиночной темнице</t>
  </si>
  <si>
    <t>одиночные темницы</t>
  </si>
  <si>
    <t>Метис</t>
  </si>
  <si>
    <t>меж-расовый смешенец</t>
  </si>
  <si>
    <t>Метиса</t>
  </si>
  <si>
    <t>Метисам</t>
  </si>
  <si>
    <t>Метисами</t>
  </si>
  <si>
    <t>Метисах</t>
  </si>
  <si>
    <t>Метисов</t>
  </si>
  <si>
    <t>Метисом</t>
  </si>
  <si>
    <t>Метису</t>
  </si>
  <si>
    <t>Метисе</t>
  </si>
  <si>
    <t>Метисы</t>
  </si>
  <si>
    <t>Метисная</t>
  </si>
  <si>
    <t>меж-расовая смешанная</t>
  </si>
  <si>
    <t>Метисна</t>
  </si>
  <si>
    <t>меж-расова смешанна</t>
  </si>
  <si>
    <t>Метисны</t>
  </si>
  <si>
    <t>меж-расовы смешанны</t>
  </si>
  <si>
    <t>Метисный</t>
  </si>
  <si>
    <t>Метисным</t>
  </si>
  <si>
    <t>Метисных</t>
  </si>
  <si>
    <t>Метисные</t>
  </si>
  <si>
    <t>Метисными</t>
  </si>
  <si>
    <t>Метисную</t>
  </si>
  <si>
    <t>Метисно</t>
  </si>
  <si>
    <t>Метисной</t>
  </si>
  <si>
    <t>Метисное</t>
  </si>
  <si>
    <t>Метисном</t>
  </si>
  <si>
    <t>Метисному</t>
  </si>
  <si>
    <t>Метисного</t>
  </si>
  <si>
    <t>Метисность</t>
  </si>
  <si>
    <t>Метисностью</t>
  </si>
  <si>
    <t>Метисности</t>
  </si>
  <si>
    <t>Метисностям</t>
  </si>
  <si>
    <t>Метисностями</t>
  </si>
  <si>
    <t>Метисностях</t>
  </si>
  <si>
    <t>меж-расовый смешанный</t>
  </si>
  <si>
    <t>меж-расовым смешанным</t>
  </si>
  <si>
    <t>меж-расовых смешанных</t>
  </si>
  <si>
    <t>меж-расовые смешанные</t>
  </si>
  <si>
    <t>меж-расовыми смешанными</t>
  </si>
  <si>
    <t>меж-расовую смешанную</t>
  </si>
  <si>
    <t>меж-расово смешанно</t>
  </si>
  <si>
    <t>меж-расовой смешанной</t>
  </si>
  <si>
    <t>меж-расовое смешанное</t>
  </si>
  <si>
    <t>меж-расовом смешанном</t>
  </si>
  <si>
    <t>меж-расовому смешанному</t>
  </si>
  <si>
    <t>меж-расового смешанного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</si>
  <si>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</si>
  <si>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</si>
  <si>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</si>
  <si>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</si>
  <si>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</si>
  <si>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</si>
  <si>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</si>
  <si>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</si>
  <si>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</si>
  <si>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Евгениками</t>
  </si>
  <si>
    <t>Евгениках</t>
  </si>
  <si>
    <t>Евгеник</t>
  </si>
  <si>
    <t>Евгеникой</t>
  </si>
  <si>
    <t>Евгенику</t>
  </si>
  <si>
    <t>Евгенике</t>
  </si>
  <si>
    <t>Евгеники</t>
  </si>
  <si>
    <t>наукам о наследственности</t>
  </si>
  <si>
    <t>науками о наследственности</t>
  </si>
  <si>
    <t>науках о наследственности</t>
  </si>
  <si>
    <t>наук о наследственности</t>
  </si>
  <si>
    <t>наукой о наследственности</t>
  </si>
  <si>
    <t>науку о наследственности</t>
  </si>
  <si>
    <t>науке о наследственности</t>
  </si>
  <si>
    <t>науки о наследственности</t>
  </si>
  <si>
    <t>Эрозия</t>
  </si>
  <si>
    <t>разъедание</t>
  </si>
  <si>
    <t>Эрозиям</t>
  </si>
  <si>
    <t>Эрозиями</t>
  </si>
  <si>
    <t>Эрозиях</t>
  </si>
  <si>
    <t>Эрозию</t>
  </si>
  <si>
    <t>Эрозии</t>
  </si>
  <si>
    <t>Эрозий</t>
  </si>
  <si>
    <t>Эрозией</t>
  </si>
  <si>
    <t>разъеданиям</t>
  </si>
  <si>
    <t>разъеданиями</t>
  </si>
  <si>
    <t>разъеданиях</t>
  </si>
  <si>
    <t>разъеданию</t>
  </si>
  <si>
    <t>разъедании</t>
  </si>
  <si>
    <t>разъеданий</t>
  </si>
  <si>
    <t>разъеданием</t>
  </si>
  <si>
    <t>Эрозийный</t>
  </si>
  <si>
    <t>разъедающий</t>
  </si>
  <si>
    <t>Эрозийны</t>
  </si>
  <si>
    <t>разъедающи</t>
  </si>
  <si>
    <t>разъедающим</t>
  </si>
  <si>
    <t>Эрозийным</t>
  </si>
  <si>
    <t>Эрозийных</t>
  </si>
  <si>
    <t>разъедающих</t>
  </si>
  <si>
    <t>разъедающие</t>
  </si>
  <si>
    <t>Эрозийные</t>
  </si>
  <si>
    <t>Эрозийными</t>
  </si>
  <si>
    <t>разъедающими</t>
  </si>
  <si>
    <t>разъедающую</t>
  </si>
  <si>
    <t>Эрозийную</t>
  </si>
  <si>
    <t>Эрозийна</t>
  </si>
  <si>
    <t>разъедающа</t>
  </si>
  <si>
    <t>разъедающая</t>
  </si>
  <si>
    <t>Эрозийная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</si>
  <si>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</si>
  <si>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</si>
  <si>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</si>
  <si>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</si>
  <si>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</si>
  <si>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</si>
  <si>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разъедающем</t>
  </si>
  <si>
    <t>Эрозийном</t>
  </si>
  <si>
    <t>Эрозийному</t>
  </si>
  <si>
    <t>разъедающему</t>
  </si>
  <si>
    <t>разъедающего</t>
  </si>
  <si>
    <t>Эрозийного</t>
  </si>
  <si>
    <t>Эрозийность</t>
  </si>
  <si>
    <t>разъедающесть</t>
  </si>
  <si>
    <t>Эрозийности</t>
  </si>
  <si>
    <t>разъедающести</t>
  </si>
  <si>
    <t>разъедающестям</t>
  </si>
  <si>
    <t>разъедающестями</t>
  </si>
  <si>
    <t>разъедающестях</t>
  </si>
  <si>
    <t>Эрозийностям</t>
  </si>
  <si>
    <t>Эрозийностями</t>
  </si>
  <si>
    <t>Эрозийностях</t>
  </si>
  <si>
    <t>популяционной</t>
  </si>
  <si>
    <t>кровно-родственной</t>
  </si>
  <si>
    <t>популяционно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</si>
</sst>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5847"/>
  <sheetViews>
    <sheetView tabSelected="1" topLeftCell="A25832" zoomScale="140" zoomScaleNormal="140" workbookViewId="0">
      <selection activeCell="A25835" sqref="A25835"/>
    </sheetView>
  </sheetViews>
  <sheetFormatPr defaultRowHeight="15"/>
  <cols>
    <col min="1" max="1" width="27.7109375" customWidth="1"/>
    <col min="2" max="2" width="43.5703125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31854</v>
      </c>
      <c r="B1" s="9" t="s">
        <v>31855</v>
      </c>
    </row>
    <row r="2" spans="1:2" hidden="1">
      <c r="A2" s="20" t="s">
        <v>31856</v>
      </c>
      <c r="B2" s="9" t="s">
        <v>31865</v>
      </c>
    </row>
    <row r="3" spans="1:2" hidden="1">
      <c r="A3" s="20" t="s">
        <v>31857</v>
      </c>
      <c r="B3" s="9" t="s">
        <v>31866</v>
      </c>
    </row>
    <row r="4" spans="1:2" hidden="1">
      <c r="A4" s="20" t="s">
        <v>31858</v>
      </c>
      <c r="B4" s="9" t="s">
        <v>31867</v>
      </c>
    </row>
    <row r="5" spans="1:2" hidden="1">
      <c r="A5" s="20" t="s">
        <v>31859</v>
      </c>
      <c r="B5" s="9" t="s">
        <v>31868</v>
      </c>
    </row>
    <row r="6" spans="1:2" hidden="1">
      <c r="A6" s="20" t="s">
        <v>31863</v>
      </c>
      <c r="B6" s="9" t="s">
        <v>31872</v>
      </c>
    </row>
    <row r="7" spans="1:2" hidden="1">
      <c r="A7" s="20" t="s">
        <v>31860</v>
      </c>
      <c r="B7" s="9" t="s">
        <v>31869</v>
      </c>
    </row>
    <row r="8" spans="1:2" hidden="1">
      <c r="A8" s="20" t="s">
        <v>31861</v>
      </c>
      <c r="B8" s="9" t="s">
        <v>31870</v>
      </c>
    </row>
    <row r="9" spans="1:2" hidden="1">
      <c r="A9" s="20" t="s">
        <v>31862</v>
      </c>
      <c r="B9" s="9" t="s">
        <v>31871</v>
      </c>
    </row>
    <row r="10" spans="1:2" hidden="1">
      <c r="A10" s="20" t="s">
        <v>31864</v>
      </c>
      <c r="B10" s="9" t="s">
        <v>31873</v>
      </c>
    </row>
    <row r="11" spans="1:2" hidden="1">
      <c r="A11" s="3" t="s">
        <v>28916</v>
      </c>
      <c r="B11" s="21" t="s">
        <v>28917</v>
      </c>
    </row>
    <row r="12" spans="1:2" hidden="1">
      <c r="A12" s="3" t="s">
        <v>28918</v>
      </c>
      <c r="B12" s="21" t="s">
        <v>28927</v>
      </c>
    </row>
    <row r="13" spans="1:2" hidden="1">
      <c r="A13" s="3" t="s">
        <v>28919</v>
      </c>
      <c r="B13" s="21" t="s">
        <v>28928</v>
      </c>
    </row>
    <row r="14" spans="1:2" hidden="1">
      <c r="A14" s="3" t="s">
        <v>28920</v>
      </c>
      <c r="B14" s="21" t="s">
        <v>28929</v>
      </c>
    </row>
    <row r="15" spans="1:2" hidden="1">
      <c r="A15" s="3" t="s">
        <v>28921</v>
      </c>
      <c r="B15" s="21" t="s">
        <v>28930</v>
      </c>
    </row>
    <row r="16" spans="1:2" hidden="1">
      <c r="A16" s="3" t="s">
        <v>28925</v>
      </c>
      <c r="B16" s="21" t="s">
        <v>28934</v>
      </c>
    </row>
    <row r="17" spans="1:2" hidden="1">
      <c r="A17" s="3" t="s">
        <v>28922</v>
      </c>
      <c r="B17" s="21" t="s">
        <v>28931</v>
      </c>
    </row>
    <row r="18" spans="1:2" hidden="1">
      <c r="A18" s="3" t="s">
        <v>28923</v>
      </c>
      <c r="B18" s="21" t="s">
        <v>28932</v>
      </c>
    </row>
    <row r="19" spans="1:2" hidden="1">
      <c r="A19" s="3" t="s">
        <v>28924</v>
      </c>
      <c r="B19" s="21" t="s">
        <v>28933</v>
      </c>
    </row>
    <row r="20" spans="1:2" hidden="1">
      <c r="A20" s="3" t="s">
        <v>28926</v>
      </c>
      <c r="B20" s="21" t="s">
        <v>28935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36757</v>
      </c>
      <c r="B54" s="29" t="s">
        <v>36758</v>
      </c>
    </row>
    <row r="55" spans="1:2" hidden="1">
      <c r="A55" s="28" t="s">
        <v>36759</v>
      </c>
      <c r="B55" s="29" t="s">
        <v>36768</v>
      </c>
    </row>
    <row r="56" spans="1:2" hidden="1">
      <c r="A56" s="28" t="s">
        <v>36760</v>
      </c>
      <c r="B56" s="29" t="s">
        <v>36769</v>
      </c>
    </row>
    <row r="57" spans="1:2" hidden="1">
      <c r="A57" s="28" t="s">
        <v>36761</v>
      </c>
      <c r="B57" s="29" t="s">
        <v>36770</v>
      </c>
    </row>
    <row r="58" spans="1:2" hidden="1">
      <c r="A58" s="28" t="s">
        <v>36762</v>
      </c>
      <c r="B58" s="29" t="s">
        <v>36771</v>
      </c>
    </row>
    <row r="59" spans="1:2" hidden="1">
      <c r="A59" s="28" t="s">
        <v>36766</v>
      </c>
      <c r="B59" s="29" t="s">
        <v>36774</v>
      </c>
    </row>
    <row r="60" spans="1:2" hidden="1">
      <c r="A60" s="28" t="s">
        <v>36763</v>
      </c>
      <c r="B60" s="29" t="s">
        <v>36772</v>
      </c>
    </row>
    <row r="61" spans="1:2" hidden="1">
      <c r="A61" s="28" t="s">
        <v>36764</v>
      </c>
      <c r="B61" s="29" t="s">
        <v>36773</v>
      </c>
    </row>
    <row r="62" spans="1:2" hidden="1">
      <c r="A62" s="28" t="s">
        <v>36765</v>
      </c>
      <c r="B62" s="29" t="s">
        <v>36774</v>
      </c>
    </row>
    <row r="63" spans="1:2" hidden="1">
      <c r="A63" s="28" t="s">
        <v>36767</v>
      </c>
      <c r="B63" s="29" t="s">
        <v>36775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29219</v>
      </c>
      <c r="B109" s="9" t="s">
        <v>29220</v>
      </c>
    </row>
    <row r="110" spans="1:2" hidden="1">
      <c r="A110" s="20" t="s">
        <v>29221</v>
      </c>
      <c r="B110" s="9" t="s">
        <v>29220</v>
      </c>
    </row>
    <row r="111" spans="1:2" hidden="1">
      <c r="A111" s="20" t="s">
        <v>29222</v>
      </c>
      <c r="B111" s="9" t="s">
        <v>29229</v>
      </c>
    </row>
    <row r="112" spans="1:2" hidden="1">
      <c r="A112" s="20" t="s">
        <v>29223</v>
      </c>
      <c r="B112" s="9" t="s">
        <v>29230</v>
      </c>
    </row>
    <row r="113" spans="1:2" hidden="1">
      <c r="A113" s="20" t="s">
        <v>29224</v>
      </c>
      <c r="B113" s="9" t="s">
        <v>29231</v>
      </c>
    </row>
    <row r="114" spans="1:2" hidden="1">
      <c r="A114" s="20" t="s">
        <v>29227</v>
      </c>
      <c r="B114" s="9" t="s">
        <v>29233</v>
      </c>
    </row>
    <row r="115" spans="1:2" hidden="1">
      <c r="A115" s="20" t="s">
        <v>29225</v>
      </c>
      <c r="B115" s="9" t="s">
        <v>29229</v>
      </c>
    </row>
    <row r="116" spans="1:2" hidden="1">
      <c r="A116" s="20" t="s">
        <v>29228</v>
      </c>
      <c r="B116" s="9" t="s">
        <v>29234</v>
      </c>
    </row>
    <row r="117" spans="1:2" hidden="1">
      <c r="A117" s="20" t="s">
        <v>29226</v>
      </c>
      <c r="B117" s="9" t="s">
        <v>29232</v>
      </c>
    </row>
    <row r="118" spans="1:2" hidden="1">
      <c r="A118" s="20" t="s">
        <v>29440</v>
      </c>
      <c r="B118" s="9" t="s">
        <v>29442</v>
      </c>
    </row>
    <row r="119" spans="1:2" hidden="1">
      <c r="A119" s="20" t="s">
        <v>29434</v>
      </c>
      <c r="B119" s="9" t="s">
        <v>29433</v>
      </c>
    </row>
    <row r="120" spans="1:2" hidden="1">
      <c r="A120" s="20" t="s">
        <v>29435</v>
      </c>
      <c r="B120" s="9" t="s">
        <v>29433</v>
      </c>
    </row>
    <row r="121" spans="1:2" hidden="1">
      <c r="A121" s="20" t="s">
        <v>29436</v>
      </c>
      <c r="B121" s="9" t="s">
        <v>29433</v>
      </c>
    </row>
    <row r="122" spans="1:2" hidden="1">
      <c r="A122" s="20" t="s">
        <v>29437</v>
      </c>
      <c r="B122" s="9" t="s">
        <v>29441</v>
      </c>
    </row>
    <row r="123" spans="1:2" hidden="1">
      <c r="A123" s="20" t="s">
        <v>29438</v>
      </c>
      <c r="B123" s="9" t="s">
        <v>29442</v>
      </c>
    </row>
    <row r="124" spans="1:2" hidden="1">
      <c r="A124" s="20" t="s">
        <v>29439</v>
      </c>
      <c r="B124" s="9" t="s">
        <v>29443</v>
      </c>
    </row>
    <row r="125" spans="1:2" hidden="1">
      <c r="A125" s="20" t="s">
        <v>29432</v>
      </c>
      <c r="B125" s="9" t="s">
        <v>29433</v>
      </c>
    </row>
    <row r="126" spans="1:2" hidden="1">
      <c r="A126" t="s">
        <v>145</v>
      </c>
    </row>
    <row r="127" spans="1:2" hidden="1">
      <c r="A127" s="20" t="s">
        <v>30952</v>
      </c>
      <c r="B127" s="9" t="s">
        <v>30953</v>
      </c>
    </row>
    <row r="128" spans="1:2" hidden="1">
      <c r="A128" s="20" t="s">
        <v>30954</v>
      </c>
      <c r="B128" s="9" t="s">
        <v>30963</v>
      </c>
    </row>
    <row r="129" spans="1:2" hidden="1">
      <c r="A129" s="20" t="s">
        <v>30955</v>
      </c>
      <c r="B129" s="9" t="s">
        <v>30964</v>
      </c>
    </row>
    <row r="130" spans="1:2" hidden="1">
      <c r="A130" s="20" t="s">
        <v>30956</v>
      </c>
      <c r="B130" s="9" t="s">
        <v>30965</v>
      </c>
    </row>
    <row r="131" spans="1:2" hidden="1">
      <c r="A131" s="20" t="s">
        <v>30957</v>
      </c>
      <c r="B131" s="9" t="s">
        <v>30966</v>
      </c>
    </row>
    <row r="132" spans="1:2" hidden="1">
      <c r="A132" s="20" t="s">
        <v>30961</v>
      </c>
      <c r="B132" s="9" t="s">
        <v>30970</v>
      </c>
    </row>
    <row r="133" spans="1:2" hidden="1">
      <c r="A133" s="20" t="s">
        <v>30958</v>
      </c>
      <c r="B133" s="9" t="s">
        <v>30967</v>
      </c>
    </row>
    <row r="134" spans="1:2" hidden="1">
      <c r="A134" s="20" t="s">
        <v>30959</v>
      </c>
      <c r="B134" s="9" t="s">
        <v>30968</v>
      </c>
    </row>
    <row r="135" spans="1:2" hidden="1">
      <c r="A135" s="20" t="s">
        <v>30960</v>
      </c>
      <c r="B135" s="9" t="s">
        <v>30969</v>
      </c>
    </row>
    <row r="136" spans="1:2" hidden="1">
      <c r="A136" s="20" t="s">
        <v>30962</v>
      </c>
      <c r="B136" s="9" t="s">
        <v>30971</v>
      </c>
    </row>
    <row r="137" spans="1:2" hidden="1">
      <c r="A137" s="28" t="s">
        <v>34068</v>
      </c>
      <c r="B137" s="29" t="s">
        <v>34076</v>
      </c>
    </row>
    <row r="138" spans="1:2" hidden="1">
      <c r="A138" s="28" t="s">
        <v>34063</v>
      </c>
      <c r="B138" s="29" t="s">
        <v>34064</v>
      </c>
    </row>
    <row r="139" spans="1:2" hidden="1">
      <c r="A139" s="28" t="s">
        <v>34065</v>
      </c>
      <c r="B139" s="29" t="s">
        <v>34074</v>
      </c>
    </row>
    <row r="140" spans="1:2" hidden="1">
      <c r="A140" s="28" t="s">
        <v>34066</v>
      </c>
      <c r="B140" s="29" t="s">
        <v>34075</v>
      </c>
    </row>
    <row r="141" spans="1:2" hidden="1">
      <c r="A141" s="28" t="s">
        <v>34067</v>
      </c>
      <c r="B141" s="29" t="s">
        <v>34073</v>
      </c>
    </row>
    <row r="142" spans="1:2" hidden="1">
      <c r="A142" s="28" t="s">
        <v>34071</v>
      </c>
      <c r="B142" s="29" t="s">
        <v>34079</v>
      </c>
    </row>
    <row r="143" spans="1:2" hidden="1">
      <c r="A143" s="28" t="s">
        <v>34072</v>
      </c>
      <c r="B143" s="29" t="s">
        <v>34080</v>
      </c>
    </row>
    <row r="144" spans="1:2" hidden="1">
      <c r="A144" s="28" t="s">
        <v>34069</v>
      </c>
      <c r="B144" s="29" t="s">
        <v>34077</v>
      </c>
    </row>
    <row r="145" spans="1:2" hidden="1">
      <c r="A145" s="28" t="s">
        <v>34070</v>
      </c>
      <c r="B145" s="29" t="s">
        <v>34078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33490</v>
      </c>
      <c r="B214" t="s">
        <v>33495</v>
      </c>
    </row>
    <row r="215" spans="1:2" hidden="1">
      <c r="A215" t="s">
        <v>281</v>
      </c>
      <c r="B215" t="s">
        <v>282</v>
      </c>
    </row>
    <row r="216" spans="1:2" hidden="1">
      <c r="A216" t="s">
        <v>33487</v>
      </c>
      <c r="B216" t="s">
        <v>33492</v>
      </c>
    </row>
    <row r="217" spans="1:2" hidden="1">
      <c r="A217" t="s">
        <v>33488</v>
      </c>
      <c r="B217" t="s">
        <v>33493</v>
      </c>
    </row>
    <row r="218" spans="1:2" hidden="1">
      <c r="A218" t="s">
        <v>33489</v>
      </c>
      <c r="B218" t="s">
        <v>33494</v>
      </c>
    </row>
    <row r="219" spans="1:2" hidden="1">
      <c r="A219" t="s">
        <v>283</v>
      </c>
      <c r="B219" t="s">
        <v>284</v>
      </c>
    </row>
    <row r="220" spans="1:2" hidden="1">
      <c r="A220" s="20" t="s">
        <v>33474</v>
      </c>
      <c r="B220" s="9" t="s">
        <v>33486</v>
      </c>
    </row>
    <row r="221" spans="1:2" hidden="1">
      <c r="A221" s="20" t="s">
        <v>33461</v>
      </c>
      <c r="B221" s="9" t="s">
        <v>33462</v>
      </c>
    </row>
    <row r="222" spans="1:2" hidden="1">
      <c r="A222" s="20" t="s">
        <v>33467</v>
      </c>
      <c r="B222" s="9" t="s">
        <v>33479</v>
      </c>
    </row>
    <row r="223" spans="1:2" hidden="1">
      <c r="A223" s="20" t="s">
        <v>33464</v>
      </c>
      <c r="B223" s="9" t="s">
        <v>33476</v>
      </c>
    </row>
    <row r="224" spans="1:2" hidden="1">
      <c r="A224" s="20" t="s">
        <v>33466</v>
      </c>
      <c r="B224" s="9" t="s">
        <v>33478</v>
      </c>
    </row>
    <row r="225" spans="1:2" hidden="1">
      <c r="A225" s="20" t="s">
        <v>33463</v>
      </c>
      <c r="B225" s="9" t="s">
        <v>33475</v>
      </c>
    </row>
    <row r="226" spans="1:2" hidden="1">
      <c r="A226" s="20" t="s">
        <v>33465</v>
      </c>
      <c r="B226" s="9" t="s">
        <v>33477</v>
      </c>
    </row>
    <row r="227" spans="1:2" hidden="1">
      <c r="A227" s="20" t="s">
        <v>33473</v>
      </c>
      <c r="B227" s="9" t="s">
        <v>33485</v>
      </c>
    </row>
    <row r="228" spans="1:2" hidden="1">
      <c r="A228" s="20" t="s">
        <v>33468</v>
      </c>
      <c r="B228" s="9" t="s">
        <v>33480</v>
      </c>
    </row>
    <row r="229" spans="1:2" hidden="1">
      <c r="A229" s="20" t="s">
        <v>33469</v>
      </c>
      <c r="B229" s="9" t="s">
        <v>33481</v>
      </c>
    </row>
    <row r="230" spans="1:2" hidden="1">
      <c r="A230" s="20" t="s">
        <v>33470</v>
      </c>
      <c r="B230" s="9" t="s">
        <v>33482</v>
      </c>
    </row>
    <row r="231" spans="1:2" hidden="1">
      <c r="A231" s="20" t="s">
        <v>33471</v>
      </c>
      <c r="B231" s="9" t="s">
        <v>33483</v>
      </c>
    </row>
    <row r="232" spans="1:2" hidden="1">
      <c r="A232" s="20" t="s">
        <v>33472</v>
      </c>
      <c r="B232" s="9" t="s">
        <v>33484</v>
      </c>
    </row>
    <row r="233" spans="1:2" hidden="1">
      <c r="A233" t="s">
        <v>285</v>
      </c>
      <c r="B233" t="s">
        <v>286</v>
      </c>
    </row>
    <row r="234" spans="1:2" hidden="1">
      <c r="A234" t="s">
        <v>33491</v>
      </c>
      <c r="B234" t="s">
        <v>33496</v>
      </c>
    </row>
    <row r="235" spans="1:2" hidden="1">
      <c r="A235" t="s">
        <v>287</v>
      </c>
      <c r="B235" t="s">
        <v>288</v>
      </c>
    </row>
    <row r="236" spans="1:2" hidden="1">
      <c r="A236" s="20" t="s">
        <v>29464</v>
      </c>
      <c r="B236" s="9" t="s">
        <v>29465</v>
      </c>
    </row>
    <row r="237" spans="1:2" hidden="1">
      <c r="A237" s="20" t="s">
        <v>29466</v>
      </c>
      <c r="B237" s="9" t="s">
        <v>29475</v>
      </c>
    </row>
    <row r="238" spans="1:2" hidden="1">
      <c r="A238" s="20" t="s">
        <v>29467</v>
      </c>
      <c r="B238" s="9" t="s">
        <v>29476</v>
      </c>
    </row>
    <row r="239" spans="1:2" hidden="1">
      <c r="A239" s="20" t="s">
        <v>29468</v>
      </c>
      <c r="B239" s="9" t="s">
        <v>29477</v>
      </c>
    </row>
    <row r="240" spans="1:2" hidden="1">
      <c r="A240" s="20" t="s">
        <v>29469</v>
      </c>
      <c r="B240" s="9" t="s">
        <v>29478</v>
      </c>
    </row>
    <row r="241" spans="1:2" hidden="1">
      <c r="A241" s="20" t="s">
        <v>29473</v>
      </c>
      <c r="B241" s="9" t="s">
        <v>29482</v>
      </c>
    </row>
    <row r="242" spans="1:2" hidden="1">
      <c r="A242" s="20" t="s">
        <v>29470</v>
      </c>
      <c r="B242" s="9" t="s">
        <v>29479</v>
      </c>
    </row>
    <row r="243" spans="1:2" hidden="1">
      <c r="A243" s="20" t="s">
        <v>29471</v>
      </c>
      <c r="B243" s="9" t="s">
        <v>29480</v>
      </c>
    </row>
    <row r="244" spans="1:2" hidden="1">
      <c r="A244" s="20" t="s">
        <v>29472</v>
      </c>
      <c r="B244" s="9" t="s">
        <v>29481</v>
      </c>
    </row>
    <row r="245" spans="1:2" hidden="1">
      <c r="A245" s="20" t="s">
        <v>29474</v>
      </c>
      <c r="B245" s="9" t="s">
        <v>29483</v>
      </c>
    </row>
    <row r="246" spans="1:2" hidden="1">
      <c r="A246" s="28" t="s">
        <v>37116</v>
      </c>
      <c r="B246" s="29" t="s">
        <v>37117</v>
      </c>
    </row>
    <row r="247" spans="1:2" hidden="1">
      <c r="A247" s="28" t="s">
        <v>37118</v>
      </c>
      <c r="B247" s="29" t="s">
        <v>37127</v>
      </c>
    </row>
    <row r="248" spans="1:2" hidden="1">
      <c r="A248" s="28" t="s">
        <v>37119</v>
      </c>
      <c r="B248" s="29" t="s">
        <v>37128</v>
      </c>
    </row>
    <row r="249" spans="1:2" hidden="1">
      <c r="A249" s="28" t="s">
        <v>37120</v>
      </c>
      <c r="B249" s="29" t="s">
        <v>37129</v>
      </c>
    </row>
    <row r="250" spans="1:2" hidden="1">
      <c r="A250" s="28" t="s">
        <v>37121</v>
      </c>
      <c r="B250" s="29" t="s">
        <v>37130</v>
      </c>
    </row>
    <row r="251" spans="1:2" hidden="1">
      <c r="A251" s="28" t="s">
        <v>37125</v>
      </c>
      <c r="B251" s="29" t="s">
        <v>37134</v>
      </c>
    </row>
    <row r="252" spans="1:2" hidden="1">
      <c r="A252" s="28" t="s">
        <v>37123</v>
      </c>
      <c r="B252" s="29" t="s">
        <v>37132</v>
      </c>
    </row>
    <row r="253" spans="1:2" hidden="1">
      <c r="A253" s="28" t="s">
        <v>37122</v>
      </c>
      <c r="B253" s="29" t="s">
        <v>37131</v>
      </c>
    </row>
    <row r="254" spans="1:2" hidden="1">
      <c r="A254" s="28" t="s">
        <v>37124</v>
      </c>
      <c r="B254" s="29" t="s">
        <v>37133</v>
      </c>
    </row>
    <row r="255" spans="1:2" hidden="1">
      <c r="A255" s="28" t="s">
        <v>37126</v>
      </c>
      <c r="B255" s="29" t="s">
        <v>37117</v>
      </c>
    </row>
    <row r="256" spans="1:2" hidden="1">
      <c r="A256" s="28" t="s">
        <v>37135</v>
      </c>
      <c r="B256" s="29" t="s">
        <v>37136</v>
      </c>
    </row>
    <row r="257" spans="1:2" hidden="1">
      <c r="A257" s="28" t="s">
        <v>37137</v>
      </c>
      <c r="B257" s="29" t="s">
        <v>37146</v>
      </c>
    </row>
    <row r="258" spans="1:2" hidden="1">
      <c r="A258" s="28" t="s">
        <v>37138</v>
      </c>
      <c r="B258" s="29" t="s">
        <v>37147</v>
      </c>
    </row>
    <row r="259" spans="1:2" hidden="1">
      <c r="A259" s="28" t="s">
        <v>37139</v>
      </c>
      <c r="B259" s="29" t="s">
        <v>37148</v>
      </c>
    </row>
    <row r="260" spans="1:2" hidden="1">
      <c r="A260" s="28" t="s">
        <v>37140</v>
      </c>
      <c r="B260" s="29" t="s">
        <v>37149</v>
      </c>
    </row>
    <row r="261" spans="1:2" hidden="1">
      <c r="A261" s="28" t="s">
        <v>37144</v>
      </c>
      <c r="B261" s="29" t="s">
        <v>37153</v>
      </c>
    </row>
    <row r="262" spans="1:2" hidden="1">
      <c r="A262" s="28" t="s">
        <v>37141</v>
      </c>
      <c r="B262" s="29" t="s">
        <v>37150</v>
      </c>
    </row>
    <row r="263" spans="1:2" hidden="1">
      <c r="A263" s="28" t="s">
        <v>37142</v>
      </c>
      <c r="B263" s="29" t="s">
        <v>37151</v>
      </c>
    </row>
    <row r="264" spans="1:2" hidden="1">
      <c r="A264" s="28" t="s">
        <v>37143</v>
      </c>
      <c r="B264" s="29" t="s">
        <v>37152</v>
      </c>
    </row>
    <row r="265" spans="1:2" hidden="1">
      <c r="A265" s="28" t="s">
        <v>37145</v>
      </c>
      <c r="B265" s="29" t="s">
        <v>37146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28586</v>
      </c>
      <c r="B287" s="21" t="s">
        <v>28594</v>
      </c>
    </row>
    <row r="288" spans="1:2" hidden="1">
      <c r="A288" s="26" t="s">
        <v>28587</v>
      </c>
      <c r="B288" s="21" t="s">
        <v>28595</v>
      </c>
    </row>
    <row r="289" spans="1:2" hidden="1">
      <c r="A289" s="26" t="s">
        <v>28584</v>
      </c>
      <c r="B289" s="21" t="s">
        <v>28585</v>
      </c>
    </row>
    <row r="290" spans="1:2" hidden="1">
      <c r="A290" s="26" t="s">
        <v>28588</v>
      </c>
      <c r="B290" s="21" t="s">
        <v>28596</v>
      </c>
    </row>
    <row r="291" spans="1:2" hidden="1">
      <c r="A291" s="26" t="s">
        <v>28591</v>
      </c>
      <c r="B291" s="21" t="s">
        <v>28599</v>
      </c>
    </row>
    <row r="292" spans="1:2" hidden="1">
      <c r="A292" s="26" t="s">
        <v>28593</v>
      </c>
      <c r="B292" s="21" t="s">
        <v>28601</v>
      </c>
    </row>
    <row r="293" spans="1:2" hidden="1">
      <c r="A293" s="26" t="s">
        <v>28589</v>
      </c>
      <c r="B293" s="21" t="s">
        <v>28597</v>
      </c>
    </row>
    <row r="294" spans="1:2" hidden="1">
      <c r="A294" s="26" t="s">
        <v>28590</v>
      </c>
      <c r="B294" s="21" t="s">
        <v>28598</v>
      </c>
    </row>
    <row r="295" spans="1:2" hidden="1">
      <c r="A295" s="26" t="s">
        <v>28592</v>
      </c>
      <c r="B295" s="21" t="s">
        <v>28600</v>
      </c>
    </row>
    <row r="296" spans="1:2" hidden="1">
      <c r="A296" s="31" t="s">
        <v>35158</v>
      </c>
      <c r="B296" s="29" t="s">
        <v>35159</v>
      </c>
    </row>
    <row r="297" spans="1:2" hidden="1">
      <c r="A297" s="31" t="s">
        <v>35160</v>
      </c>
      <c r="B297" s="29" t="s">
        <v>35169</v>
      </c>
    </row>
    <row r="298" spans="1:2" hidden="1">
      <c r="A298" s="31" t="s">
        <v>35161</v>
      </c>
      <c r="B298" s="29" t="s">
        <v>35170</v>
      </c>
    </row>
    <row r="299" spans="1:2" hidden="1">
      <c r="A299" s="31" t="s">
        <v>35162</v>
      </c>
      <c r="B299" s="29" t="s">
        <v>35171</v>
      </c>
    </row>
    <row r="300" spans="1:2" hidden="1">
      <c r="A300" s="31" t="s">
        <v>35163</v>
      </c>
      <c r="B300" s="29" t="s">
        <v>35172</v>
      </c>
    </row>
    <row r="301" spans="1:2" hidden="1">
      <c r="A301" s="31" t="s">
        <v>35167</v>
      </c>
      <c r="B301" s="29" t="s">
        <v>35176</v>
      </c>
    </row>
    <row r="302" spans="1:2" hidden="1">
      <c r="A302" s="31" t="s">
        <v>35164</v>
      </c>
      <c r="B302" s="29" t="s">
        <v>35173</v>
      </c>
    </row>
    <row r="303" spans="1:2" hidden="1">
      <c r="A303" s="31" t="s">
        <v>35165</v>
      </c>
      <c r="B303" s="29" t="s">
        <v>35174</v>
      </c>
    </row>
    <row r="304" spans="1:2" hidden="1">
      <c r="A304" s="31" t="s">
        <v>35166</v>
      </c>
      <c r="B304" s="29" t="s">
        <v>35175</v>
      </c>
    </row>
    <row r="305" spans="1:2" hidden="1">
      <c r="A305" s="31" t="s">
        <v>35168</v>
      </c>
      <c r="B305" s="29" t="s">
        <v>35177</v>
      </c>
    </row>
    <row r="306" spans="1:2" hidden="1">
      <c r="A306" t="s">
        <v>331</v>
      </c>
      <c r="B306" t="s">
        <v>332</v>
      </c>
    </row>
    <row r="307" spans="1:2" hidden="1">
      <c r="A307" s="17" t="s">
        <v>23251</v>
      </c>
      <c r="B307" s="17" t="s">
        <v>23250</v>
      </c>
    </row>
    <row r="308" spans="1:2" hidden="1">
      <c r="A308" s="17" t="s">
        <v>23253</v>
      </c>
      <c r="B308" s="17" t="s">
        <v>23252</v>
      </c>
    </row>
    <row r="309" spans="1:2" hidden="1">
      <c r="A309" s="17" t="s">
        <v>23249</v>
      </c>
      <c r="B309" s="17" t="s">
        <v>23248</v>
      </c>
    </row>
    <row r="310" spans="1:2" hidden="1">
      <c r="A310" s="17" t="s">
        <v>23243</v>
      </c>
      <c r="B310" s="17" t="s">
        <v>23242</v>
      </c>
    </row>
    <row r="311" spans="1:2" hidden="1">
      <c r="A311" s="17" t="s">
        <v>23241</v>
      </c>
      <c r="B311" s="17" t="s">
        <v>23240</v>
      </c>
    </row>
    <row r="312" spans="1:2" hidden="1">
      <c r="A312" s="17" t="s">
        <v>23247</v>
      </c>
      <c r="B312" s="17" t="s">
        <v>23246</v>
      </c>
    </row>
    <row r="313" spans="1:2" hidden="1">
      <c r="A313" s="17" t="s">
        <v>23245</v>
      </c>
      <c r="B313" s="17" t="s">
        <v>23244</v>
      </c>
    </row>
    <row r="314" spans="1:2" hidden="1">
      <c r="A314" s="37" t="s">
        <v>41304</v>
      </c>
      <c r="B314" s="37" t="s">
        <v>41305</v>
      </c>
    </row>
    <row r="315" spans="1:2" hidden="1">
      <c r="A315" s="37" t="s">
        <v>41297</v>
      </c>
      <c r="B315" s="37" t="s">
        <v>41306</v>
      </c>
    </row>
    <row r="316" spans="1:2" hidden="1">
      <c r="A316" s="37" t="s">
        <v>41298</v>
      </c>
      <c r="B316" s="37" t="s">
        <v>41307</v>
      </c>
    </row>
    <row r="317" spans="1:2" hidden="1">
      <c r="A317" s="37" t="s">
        <v>41302</v>
      </c>
      <c r="B317" s="37" t="s">
        <v>41311</v>
      </c>
    </row>
    <row r="318" spans="1:2" hidden="1">
      <c r="A318" s="37" t="s">
        <v>41303</v>
      </c>
      <c r="B318" s="37" t="s">
        <v>41311</v>
      </c>
    </row>
    <row r="319" spans="1:2" hidden="1">
      <c r="A319" s="37" t="s">
        <v>41300</v>
      </c>
      <c r="B319" s="37" t="s">
        <v>41309</v>
      </c>
    </row>
    <row r="320" spans="1:2" hidden="1">
      <c r="A320" s="37" t="s">
        <v>41299</v>
      </c>
      <c r="B320" s="37" t="s">
        <v>41308</v>
      </c>
    </row>
    <row r="321" spans="1:2" hidden="1">
      <c r="A321" s="37" t="s">
        <v>41301</v>
      </c>
      <c r="B321" s="37" t="s">
        <v>41310</v>
      </c>
    </row>
    <row r="322" spans="1:2" hidden="1">
      <c r="A322" s="37" t="s">
        <v>41295</v>
      </c>
      <c r="B322" s="37" t="s">
        <v>41296</v>
      </c>
    </row>
    <row r="323" spans="1:2" hidden="1">
      <c r="A323" s="20" t="s">
        <v>33381</v>
      </c>
      <c r="B323" s="9" t="s">
        <v>33392</v>
      </c>
    </row>
    <row r="324" spans="1:2" hidden="1">
      <c r="A324" s="20" t="s">
        <v>33379</v>
      </c>
      <c r="B324" s="9" t="s">
        <v>33390</v>
      </c>
    </row>
    <row r="325" spans="1:2" hidden="1">
      <c r="A325" s="20" t="s">
        <v>33374</v>
      </c>
      <c r="B325" s="9" t="s">
        <v>33386</v>
      </c>
    </row>
    <row r="326" spans="1:2" hidden="1">
      <c r="A326" s="20" t="s">
        <v>33377</v>
      </c>
      <c r="B326" s="9" t="s">
        <v>33389</v>
      </c>
    </row>
    <row r="327" spans="1:2" hidden="1">
      <c r="A327" s="20" t="s">
        <v>33375</v>
      </c>
      <c r="B327" s="9" t="s">
        <v>33387</v>
      </c>
    </row>
    <row r="328" spans="1:2" hidden="1">
      <c r="A328" s="20" t="s">
        <v>33378</v>
      </c>
      <c r="B328" s="9" t="s">
        <v>33388</v>
      </c>
    </row>
    <row r="329" spans="1:2" hidden="1">
      <c r="A329" s="20" t="s">
        <v>33376</v>
      </c>
      <c r="B329" s="9" t="s">
        <v>33388</v>
      </c>
    </row>
    <row r="330" spans="1:2" hidden="1">
      <c r="A330" s="20" t="s">
        <v>33380</v>
      </c>
      <c r="B330" s="9" t="s">
        <v>33391</v>
      </c>
    </row>
    <row r="331" spans="1:2" hidden="1">
      <c r="A331" s="20" t="s">
        <v>33370</v>
      </c>
      <c r="B331" s="9" t="s">
        <v>33382</v>
      </c>
    </row>
    <row r="332" spans="1:2" hidden="1">
      <c r="A332" s="20" t="s">
        <v>33368</v>
      </c>
      <c r="B332" s="9" t="s">
        <v>33369</v>
      </c>
    </row>
    <row r="333" spans="1:2" hidden="1">
      <c r="A333" s="20" t="s">
        <v>33371</v>
      </c>
      <c r="B333" s="9" t="s">
        <v>33383</v>
      </c>
    </row>
    <row r="334" spans="1:2" hidden="1">
      <c r="A334" s="20" t="s">
        <v>33372</v>
      </c>
      <c r="B334" s="9" t="s">
        <v>33384</v>
      </c>
    </row>
    <row r="335" spans="1:2" hidden="1">
      <c r="A335" s="20" t="s">
        <v>33373</v>
      </c>
      <c r="B335" s="9" t="s">
        <v>33385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 hidden="1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31093</v>
      </c>
      <c r="B575" s="3" t="s">
        <v>31094</v>
      </c>
    </row>
    <row r="576" spans="1:2" hidden="1">
      <c r="A576" s="3" t="s">
        <v>31095</v>
      </c>
      <c r="B576" s="3" t="s">
        <v>31094</v>
      </c>
    </row>
    <row r="577" spans="1:2" hidden="1">
      <c r="A577" s="3" t="s">
        <v>31096</v>
      </c>
      <c r="B577" s="3" t="s">
        <v>31103</v>
      </c>
    </row>
    <row r="578" spans="1:2" hidden="1">
      <c r="A578" s="3" t="s">
        <v>31097</v>
      </c>
      <c r="B578" s="3" t="s">
        <v>31104</v>
      </c>
    </row>
    <row r="579" spans="1:2" hidden="1">
      <c r="A579" s="3" t="s">
        <v>31098</v>
      </c>
      <c r="B579" s="3" t="s">
        <v>31105</v>
      </c>
    </row>
    <row r="580" spans="1:2" hidden="1">
      <c r="A580" s="3" t="s">
        <v>31101</v>
      </c>
      <c r="B580" s="3" t="s">
        <v>31108</v>
      </c>
    </row>
    <row r="581" spans="1:2" hidden="1">
      <c r="A581" s="3" t="s">
        <v>31099</v>
      </c>
      <c r="B581" s="3" t="s">
        <v>31106</v>
      </c>
    </row>
    <row r="582" spans="1:2" hidden="1">
      <c r="A582" s="3" t="s">
        <v>31102</v>
      </c>
      <c r="B582" s="3" t="s">
        <v>31109</v>
      </c>
    </row>
    <row r="583" spans="1:2" hidden="1">
      <c r="A583" s="3" t="s">
        <v>31100</v>
      </c>
      <c r="B583" s="3" t="s">
        <v>31107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30506</v>
      </c>
      <c r="B655" s="9" t="s">
        <v>30507</v>
      </c>
    </row>
    <row r="656" spans="1:2" hidden="1">
      <c r="A656" s="20" t="s">
        <v>30508</v>
      </c>
      <c r="B656" s="9" t="s">
        <v>30517</v>
      </c>
    </row>
    <row r="657" spans="1:2" hidden="1">
      <c r="A657" s="20" t="s">
        <v>30509</v>
      </c>
      <c r="B657" s="9" t="s">
        <v>30507</v>
      </c>
    </row>
    <row r="658" spans="1:2" hidden="1">
      <c r="A658" s="20" t="s">
        <v>30510</v>
      </c>
      <c r="B658" s="9" t="s">
        <v>30507</v>
      </c>
    </row>
    <row r="659" spans="1:2" hidden="1">
      <c r="A659" s="20" t="s">
        <v>30511</v>
      </c>
      <c r="B659" s="9" t="s">
        <v>30507</v>
      </c>
    </row>
    <row r="660" spans="1:2" hidden="1">
      <c r="A660" s="20" t="s">
        <v>30515</v>
      </c>
      <c r="B660" s="9" t="s">
        <v>30507</v>
      </c>
    </row>
    <row r="661" spans="1:2" hidden="1">
      <c r="A661" s="20" t="s">
        <v>30512</v>
      </c>
      <c r="B661" s="9" t="s">
        <v>30507</v>
      </c>
    </row>
    <row r="662" spans="1:2" hidden="1">
      <c r="A662" s="20" t="s">
        <v>30513</v>
      </c>
      <c r="B662" s="9" t="s">
        <v>30507</v>
      </c>
    </row>
    <row r="663" spans="1:2" hidden="1">
      <c r="A663" s="20" t="s">
        <v>30514</v>
      </c>
      <c r="B663" s="9" t="s">
        <v>30507</v>
      </c>
    </row>
    <row r="664" spans="1:2" hidden="1">
      <c r="A664" s="20" t="s">
        <v>30516</v>
      </c>
      <c r="B664" s="9" t="s">
        <v>30507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41746</v>
      </c>
      <c r="B678" s="30" t="s">
        <v>41747</v>
      </c>
    </row>
    <row r="679" spans="1:2" hidden="1">
      <c r="A679" s="30" t="s">
        <v>920</v>
      </c>
      <c r="B679" s="30" t="s">
        <v>35366</v>
      </c>
    </row>
    <row r="680" spans="1:2" hidden="1">
      <c r="A680" s="30" t="s">
        <v>35355</v>
      </c>
      <c r="B680" s="30" t="s">
        <v>35364</v>
      </c>
    </row>
    <row r="681" spans="1:2" hidden="1">
      <c r="A681" s="30" t="s">
        <v>921</v>
      </c>
      <c r="B681" s="30" t="s">
        <v>35363</v>
      </c>
    </row>
    <row r="682" spans="1:2" hidden="1">
      <c r="A682" s="30" t="s">
        <v>922</v>
      </c>
      <c r="B682" s="30" t="s">
        <v>35362</v>
      </c>
    </row>
    <row r="683" spans="1:2" hidden="1">
      <c r="A683" s="30" t="s">
        <v>35354</v>
      </c>
      <c r="B683" s="30" t="s">
        <v>35361</v>
      </c>
    </row>
    <row r="684" spans="1:2" hidden="1">
      <c r="A684" s="30" t="s">
        <v>35353</v>
      </c>
      <c r="B684" s="30" t="s">
        <v>35360</v>
      </c>
    </row>
    <row r="685" spans="1:2" hidden="1">
      <c r="A685" s="30" t="s">
        <v>923</v>
      </c>
      <c r="B685" s="30" t="s">
        <v>35349</v>
      </c>
    </row>
    <row r="686" spans="1:2" hidden="1">
      <c r="A686" s="30" t="s">
        <v>35350</v>
      </c>
      <c r="B686" s="30" t="s">
        <v>35357</v>
      </c>
    </row>
    <row r="687" spans="1:2" hidden="1">
      <c r="A687" s="30" t="s">
        <v>35352</v>
      </c>
      <c r="B687" s="30" t="s">
        <v>35359</v>
      </c>
    </row>
    <row r="688" spans="1:2" hidden="1">
      <c r="A688" s="30" t="s">
        <v>35351</v>
      </c>
      <c r="B688" s="30" t="s">
        <v>35358</v>
      </c>
    </row>
    <row r="689" spans="1:2" hidden="1">
      <c r="A689" s="30" t="s">
        <v>35348</v>
      </c>
      <c r="B689" s="30" t="s">
        <v>35349</v>
      </c>
    </row>
    <row r="690" spans="1:2" hidden="1">
      <c r="A690" s="30" t="s">
        <v>35356</v>
      </c>
      <c r="B690" s="30" t="s">
        <v>35365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26720</v>
      </c>
      <c r="B701" s="9" t="s">
        <v>26721</v>
      </c>
    </row>
    <row r="702" spans="1:2" hidden="1">
      <c r="A702" s="20" t="s">
        <v>26722</v>
      </c>
      <c r="B702" s="9" t="s">
        <v>26730</v>
      </c>
    </row>
    <row r="703" spans="1:2" hidden="1">
      <c r="A703" s="20" t="s">
        <v>26723</v>
      </c>
      <c r="B703" s="9" t="s">
        <v>26731</v>
      </c>
    </row>
    <row r="704" spans="1:2" hidden="1">
      <c r="A704" s="20" t="s">
        <v>26724</v>
      </c>
      <c r="B704" s="9" t="s">
        <v>26732</v>
      </c>
    </row>
    <row r="705" spans="1:2" hidden="1">
      <c r="A705" s="20" t="s">
        <v>26728</v>
      </c>
      <c r="B705" s="9" t="s">
        <v>26736</v>
      </c>
    </row>
    <row r="706" spans="1:2" hidden="1">
      <c r="A706" s="20" t="s">
        <v>26725</v>
      </c>
      <c r="B706" s="9" t="s">
        <v>26733</v>
      </c>
    </row>
    <row r="707" spans="1:2" hidden="1">
      <c r="A707" s="20" t="s">
        <v>26726</v>
      </c>
      <c r="B707" s="9" t="s">
        <v>26734</v>
      </c>
    </row>
    <row r="708" spans="1:2" hidden="1">
      <c r="A708" s="20" t="s">
        <v>26727</v>
      </c>
      <c r="B708" s="9" t="s">
        <v>26735</v>
      </c>
    </row>
    <row r="709" spans="1:2" hidden="1">
      <c r="A709" s="20" t="s">
        <v>26729</v>
      </c>
      <c r="B709" s="9" t="s">
        <v>26737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37389</v>
      </c>
      <c r="B720" s="35" t="s">
        <v>37409</v>
      </c>
    </row>
    <row r="721" spans="1:2" hidden="1">
      <c r="A721" s="33" t="s">
        <v>37390</v>
      </c>
      <c r="B721" s="35" t="s">
        <v>37410</v>
      </c>
    </row>
    <row r="722" spans="1:2" hidden="1">
      <c r="A722" s="33" t="s">
        <v>37392</v>
      </c>
      <c r="B722" s="35" t="s">
        <v>37412</v>
      </c>
    </row>
    <row r="723" spans="1:2" hidden="1">
      <c r="A723" s="33" t="s">
        <v>37396</v>
      </c>
      <c r="B723" s="35" t="s">
        <v>37416</v>
      </c>
    </row>
    <row r="724" spans="1:2" hidden="1">
      <c r="A724" s="33" t="s">
        <v>37393</v>
      </c>
      <c r="B724" s="35" t="s">
        <v>37413</v>
      </c>
    </row>
    <row r="725" spans="1:2" hidden="1">
      <c r="A725" s="33" t="s">
        <v>37394</v>
      </c>
      <c r="B725" s="35" t="s">
        <v>37414</v>
      </c>
    </row>
    <row r="726" spans="1:2" hidden="1">
      <c r="A726" s="33" t="s">
        <v>37397</v>
      </c>
      <c r="B726" s="35" t="s">
        <v>37417</v>
      </c>
    </row>
    <row r="727" spans="1:2" hidden="1">
      <c r="A727" s="33" t="s">
        <v>37395</v>
      </c>
      <c r="B727" s="35" t="s">
        <v>37415</v>
      </c>
    </row>
    <row r="728" spans="1:2" hidden="1">
      <c r="A728" s="33" t="s">
        <v>37398</v>
      </c>
      <c r="B728" s="35" t="s">
        <v>37418</v>
      </c>
    </row>
    <row r="729" spans="1:2" hidden="1">
      <c r="A729" s="33" t="s">
        <v>37402</v>
      </c>
      <c r="B729" s="35" t="s">
        <v>37422</v>
      </c>
    </row>
    <row r="730" spans="1:2" hidden="1">
      <c r="A730" s="33" t="s">
        <v>37399</v>
      </c>
      <c r="B730" s="35" t="s">
        <v>37419</v>
      </c>
    </row>
    <row r="731" spans="1:2" hidden="1">
      <c r="A731" s="33" t="s">
        <v>37387</v>
      </c>
      <c r="B731" s="35" t="s">
        <v>37388</v>
      </c>
    </row>
    <row r="732" spans="1:2" hidden="1">
      <c r="A732" s="33" t="s">
        <v>37400</v>
      </c>
      <c r="B732" s="35" t="s">
        <v>37420</v>
      </c>
    </row>
    <row r="733" spans="1:2" hidden="1">
      <c r="A733" s="33" t="s">
        <v>37401</v>
      </c>
      <c r="B733" s="35" t="s">
        <v>37421</v>
      </c>
    </row>
    <row r="734" spans="1:2" hidden="1">
      <c r="A734" s="33" t="s">
        <v>37405</v>
      </c>
      <c r="B734" s="35" t="s">
        <v>37425</v>
      </c>
    </row>
    <row r="735" spans="1:2" hidden="1">
      <c r="A735" s="33" t="s">
        <v>37403</v>
      </c>
      <c r="B735" s="35" t="s">
        <v>37423</v>
      </c>
    </row>
    <row r="736" spans="1:2" hidden="1">
      <c r="A736" s="33" t="s">
        <v>37404</v>
      </c>
      <c r="B736" s="35" t="s">
        <v>37424</v>
      </c>
    </row>
    <row r="737" spans="1:2" hidden="1">
      <c r="A737" s="33" t="s">
        <v>37406</v>
      </c>
      <c r="B737" s="35" t="s">
        <v>37426</v>
      </c>
    </row>
    <row r="738" spans="1:2" hidden="1">
      <c r="A738" s="33" t="s">
        <v>37408</v>
      </c>
      <c r="B738" s="35" t="s">
        <v>37428</v>
      </c>
    </row>
    <row r="739" spans="1:2" hidden="1">
      <c r="A739" s="33" t="s">
        <v>37407</v>
      </c>
      <c r="B739" s="35" t="s">
        <v>37427</v>
      </c>
    </row>
    <row r="740" spans="1:2" hidden="1">
      <c r="A740" s="33" t="s">
        <v>37391</v>
      </c>
      <c r="B740" s="35" t="s">
        <v>37411</v>
      </c>
    </row>
    <row r="741" spans="1:2" hidden="1">
      <c r="A741" s="20" t="s">
        <v>32350</v>
      </c>
      <c r="B741" s="9" t="s">
        <v>32356</v>
      </c>
    </row>
    <row r="742" spans="1:2" hidden="1">
      <c r="A742" s="20" t="s">
        <v>32353</v>
      </c>
      <c r="B742" s="9" t="s">
        <v>32359</v>
      </c>
    </row>
    <row r="743" spans="1:2" hidden="1">
      <c r="A743" s="20" t="s">
        <v>32347</v>
      </c>
      <c r="B743" s="9" t="s">
        <v>32348</v>
      </c>
    </row>
    <row r="744" spans="1:2" hidden="1">
      <c r="A744" s="20" t="s">
        <v>32351</v>
      </c>
      <c r="B744" s="9" t="s">
        <v>32357</v>
      </c>
    </row>
    <row r="745" spans="1:2" hidden="1">
      <c r="A745" s="20" t="s">
        <v>32354</v>
      </c>
      <c r="B745" s="9" t="s">
        <v>32360</v>
      </c>
    </row>
    <row r="746" spans="1:2" hidden="1">
      <c r="A746" s="20" t="s">
        <v>32349</v>
      </c>
      <c r="B746" s="9" t="s">
        <v>32355</v>
      </c>
    </row>
    <row r="747" spans="1:2" hidden="1">
      <c r="A747" s="20" t="s">
        <v>32352</v>
      </c>
      <c r="B747" s="9" t="s">
        <v>32358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28117</v>
      </c>
      <c r="B777" s="21" t="s">
        <v>28118</v>
      </c>
    </row>
    <row r="778" spans="1:2" hidden="1">
      <c r="A778" s="26" t="s">
        <v>28119</v>
      </c>
      <c r="B778" s="21" t="s">
        <v>28118</v>
      </c>
    </row>
    <row r="779" spans="1:2" hidden="1">
      <c r="A779" s="26" t="s">
        <v>28120</v>
      </c>
      <c r="B779" s="21" t="s">
        <v>28118</v>
      </c>
    </row>
    <row r="780" spans="1:2" hidden="1">
      <c r="A780" s="26" t="s">
        <v>28121</v>
      </c>
      <c r="B780" s="21" t="s">
        <v>28118</v>
      </c>
    </row>
    <row r="781" spans="1:2" hidden="1">
      <c r="A781" s="26" t="s">
        <v>28122</v>
      </c>
      <c r="B781" s="21" t="s">
        <v>28118</v>
      </c>
    </row>
    <row r="782" spans="1:2" hidden="1">
      <c r="A782" s="26" t="s">
        <v>28126</v>
      </c>
      <c r="B782" s="21" t="s">
        <v>28118</v>
      </c>
    </row>
    <row r="783" spans="1:2" hidden="1">
      <c r="A783" s="26" t="s">
        <v>28123</v>
      </c>
      <c r="B783" s="21" t="s">
        <v>28118</v>
      </c>
    </row>
    <row r="784" spans="1:2" hidden="1">
      <c r="A784" s="26" t="s">
        <v>28124</v>
      </c>
      <c r="B784" s="21" t="s">
        <v>28118</v>
      </c>
    </row>
    <row r="785" spans="1:2" hidden="1">
      <c r="A785" s="26" t="s">
        <v>28125</v>
      </c>
      <c r="B785" s="21" t="s">
        <v>28118</v>
      </c>
    </row>
    <row r="786" spans="1:2" hidden="1">
      <c r="A786" s="26" t="s">
        <v>28127</v>
      </c>
      <c r="B786" s="21" t="s">
        <v>28118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23443</v>
      </c>
      <c r="B863" t="s">
        <v>1134</v>
      </c>
    </row>
    <row r="864" spans="1:2" hidden="1">
      <c r="A864" t="s">
        <v>23445</v>
      </c>
      <c r="B864" t="s">
        <v>1136</v>
      </c>
    </row>
    <row r="865" spans="1:2" hidden="1">
      <c r="A865" t="s">
        <v>23444</v>
      </c>
      <c r="B865" t="s">
        <v>1138</v>
      </c>
    </row>
    <row r="866" spans="1:2" hidden="1">
      <c r="A866" t="s">
        <v>23446</v>
      </c>
      <c r="B866" t="s">
        <v>1140</v>
      </c>
    </row>
    <row r="867" spans="1:2" hidden="1">
      <c r="A867" t="s">
        <v>23447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23450</v>
      </c>
      <c r="B869" t="s">
        <v>23453</v>
      </c>
    </row>
    <row r="870" spans="1:2" hidden="1">
      <c r="A870" t="s">
        <v>1164</v>
      </c>
      <c r="B870" t="s">
        <v>1148</v>
      </c>
    </row>
    <row r="871" spans="1:2" hidden="1">
      <c r="A871" t="s">
        <v>23452</v>
      </c>
      <c r="B871" t="s">
        <v>23455</v>
      </c>
    </row>
    <row r="872" spans="1:2" hidden="1">
      <c r="A872" t="s">
        <v>23448</v>
      </c>
      <c r="B872" t="s">
        <v>1150</v>
      </c>
    </row>
    <row r="873" spans="1:2" hidden="1">
      <c r="A873" t="s">
        <v>23449</v>
      </c>
      <c r="B873" t="s">
        <v>1154</v>
      </c>
    </row>
    <row r="874" spans="1:2" hidden="1">
      <c r="A874" t="s">
        <v>23451</v>
      </c>
      <c r="B874" t="s">
        <v>23454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25249</v>
      </c>
      <c r="B905" s="21" t="s">
        <v>25256</v>
      </c>
    </row>
    <row r="906" spans="1:2" hidden="1">
      <c r="A906" s="20" t="s">
        <v>25248</v>
      </c>
      <c r="B906" s="21" t="s">
        <v>25255</v>
      </c>
    </row>
    <row r="907" spans="1:2" hidden="1">
      <c r="A907" s="20" t="s">
        <v>25246</v>
      </c>
      <c r="B907" s="21" t="s">
        <v>25253</v>
      </c>
    </row>
    <row r="908" spans="1:2" hidden="1">
      <c r="A908" s="20" t="s">
        <v>25247</v>
      </c>
      <c r="B908" s="21" t="s">
        <v>25254</v>
      </c>
    </row>
    <row r="909" spans="1:2" hidden="1">
      <c r="A909" s="20" t="s">
        <v>25241</v>
      </c>
      <c r="B909" s="21" t="s">
        <v>25242</v>
      </c>
    </row>
    <row r="910" spans="1:2" hidden="1">
      <c r="A910" s="20" t="s">
        <v>25243</v>
      </c>
      <c r="B910" s="21" t="s">
        <v>25250</v>
      </c>
    </row>
    <row r="911" spans="1:2" hidden="1">
      <c r="A911" s="20" t="s">
        <v>25244</v>
      </c>
      <c r="B911" s="21" t="s">
        <v>25251</v>
      </c>
    </row>
    <row r="912" spans="1:2" hidden="1">
      <c r="A912" s="20" t="s">
        <v>25245</v>
      </c>
      <c r="B912" s="21" t="s">
        <v>25252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23587</v>
      </c>
      <c r="B940" s="9" t="s">
        <v>23590</v>
      </c>
    </row>
    <row r="941" spans="1:2" hidden="1">
      <c r="A941" s="20" t="s">
        <v>23588</v>
      </c>
      <c r="B941" s="9" t="s">
        <v>23592</v>
      </c>
    </row>
    <row r="942" spans="1:2" hidden="1">
      <c r="A942" s="20" t="s">
        <v>23582</v>
      </c>
      <c r="B942" s="9" t="s">
        <v>23581</v>
      </c>
    </row>
    <row r="943" spans="1:2" hidden="1">
      <c r="A943" s="20" t="s">
        <v>23586</v>
      </c>
      <c r="B943" s="9" t="s">
        <v>23581</v>
      </c>
    </row>
    <row r="944" spans="1:2" hidden="1">
      <c r="A944" s="20" t="s">
        <v>23580</v>
      </c>
      <c r="B944" s="9" t="s">
        <v>23581</v>
      </c>
    </row>
    <row r="945" spans="1:2" hidden="1">
      <c r="A945" s="20" t="s">
        <v>23583</v>
      </c>
      <c r="B945" s="9" t="s">
        <v>23589</v>
      </c>
    </row>
    <row r="946" spans="1:2" hidden="1">
      <c r="A946" s="20" t="s">
        <v>23584</v>
      </c>
      <c r="B946" s="9" t="s">
        <v>23590</v>
      </c>
    </row>
    <row r="947" spans="1:2" hidden="1">
      <c r="A947" s="20" t="s">
        <v>23585</v>
      </c>
      <c r="B947" s="9" t="s">
        <v>23591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24584</v>
      </c>
      <c r="B960" s="9" t="s">
        <v>24592</v>
      </c>
    </row>
    <row r="961" spans="1:2" hidden="1">
      <c r="A961" s="20" t="s">
        <v>24578</v>
      </c>
      <c r="B961" s="9" t="s">
        <v>24579</v>
      </c>
    </row>
    <row r="962" spans="1:2" hidden="1">
      <c r="A962" s="20" t="s">
        <v>24587</v>
      </c>
      <c r="B962" s="9" t="s">
        <v>24595</v>
      </c>
    </row>
    <row r="963" spans="1:2" hidden="1">
      <c r="A963" s="20" t="s">
        <v>24586</v>
      </c>
      <c r="B963" s="9" t="s">
        <v>24594</v>
      </c>
    </row>
    <row r="964" spans="1:2" hidden="1">
      <c r="A964" s="20" t="s">
        <v>24580</v>
      </c>
      <c r="B964" s="9" t="s">
        <v>24588</v>
      </c>
    </row>
    <row r="965" spans="1:2" hidden="1">
      <c r="A965" s="20" t="s">
        <v>24585</v>
      </c>
      <c r="B965" s="9" t="s">
        <v>24593</v>
      </c>
    </row>
    <row r="966" spans="1:2" hidden="1">
      <c r="A966" s="20" t="s">
        <v>24581</v>
      </c>
      <c r="B966" s="9" t="s">
        <v>24589</v>
      </c>
    </row>
    <row r="967" spans="1:2" hidden="1">
      <c r="A967" s="20" t="s">
        <v>24582</v>
      </c>
      <c r="B967" s="9" t="s">
        <v>24590</v>
      </c>
    </row>
    <row r="968" spans="1:2" hidden="1">
      <c r="A968" s="20" t="s">
        <v>24583</v>
      </c>
      <c r="B968" s="9" t="s">
        <v>24591</v>
      </c>
    </row>
    <row r="969" spans="1:2" hidden="1">
      <c r="A969" s="20" t="s">
        <v>32890</v>
      </c>
      <c r="B969" s="9" t="s">
        <v>32891</v>
      </c>
    </row>
    <row r="970" spans="1:2" hidden="1">
      <c r="A970" s="20" t="s">
        <v>32892</v>
      </c>
      <c r="B970" s="9" t="s">
        <v>32901</v>
      </c>
    </row>
    <row r="971" spans="1:2" hidden="1">
      <c r="A971" s="20" t="s">
        <v>32893</v>
      </c>
      <c r="B971" s="9" t="s">
        <v>32902</v>
      </c>
    </row>
    <row r="972" spans="1:2" hidden="1">
      <c r="A972" s="20" t="s">
        <v>32894</v>
      </c>
      <c r="B972" s="9" t="s">
        <v>32903</v>
      </c>
    </row>
    <row r="973" spans="1:2" hidden="1">
      <c r="A973" s="20" t="s">
        <v>32895</v>
      </c>
      <c r="B973" s="9" t="s">
        <v>32904</v>
      </c>
    </row>
    <row r="974" spans="1:2" hidden="1">
      <c r="A974" s="20" t="s">
        <v>32899</v>
      </c>
      <c r="B974" s="9" t="s">
        <v>32908</v>
      </c>
    </row>
    <row r="975" spans="1:2" hidden="1">
      <c r="A975" s="37" t="s">
        <v>41110</v>
      </c>
      <c r="B975" s="37" t="s">
        <v>41111</v>
      </c>
    </row>
    <row r="976" spans="1:2" hidden="1">
      <c r="A976" s="37" t="s">
        <v>41112</v>
      </c>
      <c r="B976" s="37" t="s">
        <v>41120</v>
      </c>
    </row>
    <row r="977" spans="1:2" hidden="1">
      <c r="A977" s="37" t="s">
        <v>41113</v>
      </c>
      <c r="B977" s="37" t="s">
        <v>41121</v>
      </c>
    </row>
    <row r="978" spans="1:2" hidden="1">
      <c r="A978" s="37" t="s">
        <v>41114</v>
      </c>
      <c r="B978" s="37" t="s">
        <v>41122</v>
      </c>
    </row>
    <row r="979" spans="1:2" hidden="1">
      <c r="A979" s="37" t="s">
        <v>41123</v>
      </c>
      <c r="B979" s="37" t="s">
        <v>41124</v>
      </c>
    </row>
    <row r="980" spans="1:2" hidden="1">
      <c r="A980" s="37" t="s">
        <v>41118</v>
      </c>
      <c r="B980" s="37" t="s">
        <v>41128</v>
      </c>
    </row>
    <row r="981" spans="1:2" hidden="1">
      <c r="A981" s="37" t="s">
        <v>41115</v>
      </c>
      <c r="B981" s="37" t="s">
        <v>41125</v>
      </c>
    </row>
    <row r="982" spans="1:2" hidden="1">
      <c r="A982" s="37" t="s">
        <v>41116</v>
      </c>
      <c r="B982" s="37" t="s">
        <v>41126</v>
      </c>
    </row>
    <row r="983" spans="1:2" hidden="1">
      <c r="A983" s="37" t="s">
        <v>41117</v>
      </c>
      <c r="B983" s="37" t="s">
        <v>41127</v>
      </c>
    </row>
    <row r="984" spans="1:2" hidden="1">
      <c r="A984" s="37" t="s">
        <v>41119</v>
      </c>
      <c r="B984" s="37" t="s">
        <v>41111</v>
      </c>
    </row>
    <row r="985" spans="1:2" hidden="1">
      <c r="A985" s="37" t="s">
        <v>41313</v>
      </c>
      <c r="B985" s="37" t="s">
        <v>41332</v>
      </c>
    </row>
    <row r="986" spans="1:2" hidden="1">
      <c r="A986" s="37" t="s">
        <v>41314</v>
      </c>
      <c r="B986" s="37" t="s">
        <v>25947</v>
      </c>
    </row>
    <row r="987" spans="1:2" hidden="1">
      <c r="A987" s="37" t="s">
        <v>41320</v>
      </c>
      <c r="B987" s="37" t="s">
        <v>41336</v>
      </c>
    </row>
    <row r="988" spans="1:2" hidden="1">
      <c r="A988" s="37" t="s">
        <v>41325</v>
      </c>
      <c r="B988" s="37" t="s">
        <v>25953</v>
      </c>
    </row>
    <row r="989" spans="1:2" hidden="1">
      <c r="A989" s="37" t="s">
        <v>41321</v>
      </c>
      <c r="B989" s="37" t="s">
        <v>25948</v>
      </c>
    </row>
    <row r="990" spans="1:2" hidden="1">
      <c r="A990" s="37" t="s">
        <v>41322</v>
      </c>
      <c r="B990" s="37" t="s">
        <v>25951</v>
      </c>
    </row>
    <row r="991" spans="1:2" hidden="1">
      <c r="A991" s="37" t="s">
        <v>41323</v>
      </c>
      <c r="B991" s="37" t="s">
        <v>25949</v>
      </c>
    </row>
    <row r="992" spans="1:2" hidden="1">
      <c r="A992" s="37" t="s">
        <v>41324</v>
      </c>
      <c r="B992" s="37" t="s">
        <v>25952</v>
      </c>
    </row>
    <row r="993" spans="1:2" hidden="1">
      <c r="A993" s="37" t="s">
        <v>41328</v>
      </c>
      <c r="B993" s="37" t="s">
        <v>41339</v>
      </c>
    </row>
    <row r="994" spans="1:2" hidden="1">
      <c r="A994" s="37" t="s">
        <v>41326</v>
      </c>
      <c r="B994" s="37" t="s">
        <v>41337</v>
      </c>
    </row>
    <row r="995" spans="1:2" hidden="1">
      <c r="A995" s="37" t="s">
        <v>41327</v>
      </c>
      <c r="B995" s="37" t="s">
        <v>41338</v>
      </c>
    </row>
    <row r="996" spans="1:2" hidden="1">
      <c r="A996" s="37" t="s">
        <v>41329</v>
      </c>
      <c r="B996" s="37" t="s">
        <v>41340</v>
      </c>
    </row>
    <row r="997" spans="1:2" hidden="1">
      <c r="A997" s="37" t="s">
        <v>41330</v>
      </c>
      <c r="B997" s="37" t="s">
        <v>41341</v>
      </c>
    </row>
    <row r="998" spans="1:2" hidden="1">
      <c r="A998" s="37" t="s">
        <v>41331</v>
      </c>
      <c r="B998" s="37" t="s">
        <v>41342</v>
      </c>
    </row>
    <row r="999" spans="1:2" hidden="1">
      <c r="A999" s="37" t="s">
        <v>41315</v>
      </c>
      <c r="B999" s="37" t="s">
        <v>41333</v>
      </c>
    </row>
    <row r="1000" spans="1:2" hidden="1">
      <c r="A1000" s="37" t="s">
        <v>41316</v>
      </c>
      <c r="B1000" s="37" t="s">
        <v>41334</v>
      </c>
    </row>
    <row r="1001" spans="1:2" hidden="1">
      <c r="A1001" s="37" t="s">
        <v>41312</v>
      </c>
      <c r="B1001" s="37" t="s">
        <v>25942</v>
      </c>
    </row>
    <row r="1002" spans="1:2" hidden="1">
      <c r="A1002" s="37" t="s">
        <v>41335</v>
      </c>
      <c r="B1002" s="37" t="s">
        <v>25942</v>
      </c>
    </row>
    <row r="1003" spans="1:2" hidden="1">
      <c r="A1003" s="37" t="s">
        <v>41317</v>
      </c>
      <c r="B1003" s="37" t="s">
        <v>25943</v>
      </c>
    </row>
    <row r="1004" spans="1:2" hidden="1">
      <c r="A1004" s="37" t="s">
        <v>41318</v>
      </c>
      <c r="B1004" s="37" t="s">
        <v>25945</v>
      </c>
    </row>
    <row r="1005" spans="1:2" hidden="1">
      <c r="A1005" s="20" t="s">
        <v>32896</v>
      </c>
      <c r="B1005" s="9" t="s">
        <v>32905</v>
      </c>
    </row>
    <row r="1006" spans="1:2" hidden="1">
      <c r="A1006" s="20" t="s">
        <v>32897</v>
      </c>
      <c r="B1006" s="9" t="s">
        <v>32906</v>
      </c>
    </row>
    <row r="1007" spans="1:2" hidden="1">
      <c r="A1007" s="20" t="s">
        <v>32898</v>
      </c>
      <c r="B1007" s="9" t="s">
        <v>32907</v>
      </c>
    </row>
    <row r="1008" spans="1:2" hidden="1">
      <c r="A1008" s="20" t="s">
        <v>32900</v>
      </c>
      <c r="B1008" s="9" t="s">
        <v>32909</v>
      </c>
    </row>
    <row r="1009" spans="1:2" hidden="1">
      <c r="A1009" s="37" t="s">
        <v>41319</v>
      </c>
      <c r="B1009" s="37" t="s">
        <v>25944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26994</v>
      </c>
      <c r="B1043" s="21" t="s">
        <v>27006</v>
      </c>
    </row>
    <row r="1044" spans="1:2" hidden="1">
      <c r="A1044" s="26" t="s">
        <v>26981</v>
      </c>
      <c r="B1044" s="21" t="s">
        <v>26982</v>
      </c>
    </row>
    <row r="1045" spans="1:2" hidden="1">
      <c r="A1045" s="26" t="s">
        <v>26987</v>
      </c>
      <c r="B1045" s="21" t="s">
        <v>26999</v>
      </c>
    </row>
    <row r="1046" spans="1:2" hidden="1">
      <c r="A1046" s="26" t="s">
        <v>26984</v>
      </c>
      <c r="B1046" s="21" t="s">
        <v>26996</v>
      </c>
    </row>
    <row r="1047" spans="1:2" hidden="1">
      <c r="A1047" s="26" t="s">
        <v>26985</v>
      </c>
      <c r="B1047" s="21" t="s">
        <v>26998</v>
      </c>
    </row>
    <row r="1048" spans="1:2" hidden="1">
      <c r="A1048" s="26" t="s">
        <v>26983</v>
      </c>
      <c r="B1048" s="21" t="s">
        <v>26995</v>
      </c>
    </row>
    <row r="1049" spans="1:2" hidden="1">
      <c r="A1049" s="26" t="s">
        <v>26986</v>
      </c>
      <c r="B1049" s="21" t="s">
        <v>26997</v>
      </c>
    </row>
    <row r="1050" spans="1:2" hidden="1">
      <c r="A1050" s="26" t="s">
        <v>26993</v>
      </c>
      <c r="B1050" s="21" t="s">
        <v>27005</v>
      </c>
    </row>
    <row r="1051" spans="1:2" hidden="1">
      <c r="A1051" s="26" t="s">
        <v>26988</v>
      </c>
      <c r="B1051" s="21" t="s">
        <v>27000</v>
      </c>
    </row>
    <row r="1052" spans="1:2" hidden="1">
      <c r="A1052" s="26" t="s">
        <v>26989</v>
      </c>
      <c r="B1052" s="21" t="s">
        <v>27001</v>
      </c>
    </row>
    <row r="1053" spans="1:2" hidden="1">
      <c r="A1053" s="26" t="s">
        <v>26990</v>
      </c>
      <c r="B1053" s="21" t="s">
        <v>27002</v>
      </c>
    </row>
    <row r="1054" spans="1:2" hidden="1">
      <c r="A1054" s="26" t="s">
        <v>26991</v>
      </c>
      <c r="B1054" s="21" t="s">
        <v>27003</v>
      </c>
    </row>
    <row r="1055" spans="1:2" hidden="1">
      <c r="A1055" s="26" t="s">
        <v>26992</v>
      </c>
      <c r="B1055" s="21" t="s">
        <v>27004</v>
      </c>
    </row>
    <row r="1056" spans="1:2" hidden="1">
      <c r="A1056" s="28" t="s">
        <v>33945</v>
      </c>
      <c r="B1056" s="29" t="s">
        <v>33956</v>
      </c>
    </row>
    <row r="1057" spans="1:2" hidden="1">
      <c r="A1057" s="28" t="s">
        <v>33943</v>
      </c>
      <c r="B1057" s="29" t="s">
        <v>33954</v>
      </c>
    </row>
    <row r="1058" spans="1:2" hidden="1">
      <c r="A1058" s="28" t="s">
        <v>33942</v>
      </c>
      <c r="B1058" s="29" t="s">
        <v>33953</v>
      </c>
    </row>
    <row r="1059" spans="1:2" hidden="1">
      <c r="A1059" s="28" t="s">
        <v>33941</v>
      </c>
      <c r="B1059" s="29" t="s">
        <v>33952</v>
      </c>
    </row>
    <row r="1060" spans="1:2" hidden="1">
      <c r="A1060" s="28" t="s">
        <v>33940</v>
      </c>
      <c r="B1060" s="29" t="s">
        <v>33951</v>
      </c>
    </row>
    <row r="1061" spans="1:2" hidden="1">
      <c r="A1061" s="28" t="s">
        <v>33939</v>
      </c>
      <c r="B1061" s="29" t="s">
        <v>33950</v>
      </c>
    </row>
    <row r="1062" spans="1:2" hidden="1">
      <c r="A1062" s="28" t="s">
        <v>33933</v>
      </c>
      <c r="B1062" s="29" t="s">
        <v>33934</v>
      </c>
    </row>
    <row r="1063" spans="1:2" hidden="1">
      <c r="A1063" s="28" t="s">
        <v>33936</v>
      </c>
      <c r="B1063" s="29" t="s">
        <v>33947</v>
      </c>
    </row>
    <row r="1064" spans="1:2" hidden="1">
      <c r="A1064" s="28" t="s">
        <v>33938</v>
      </c>
      <c r="B1064" s="29" t="s">
        <v>33949</v>
      </c>
    </row>
    <row r="1065" spans="1:2" hidden="1">
      <c r="A1065" s="28" t="s">
        <v>33937</v>
      </c>
      <c r="B1065" s="29" t="s">
        <v>33948</v>
      </c>
    </row>
    <row r="1066" spans="1:2" hidden="1">
      <c r="A1066" s="28" t="s">
        <v>33935</v>
      </c>
      <c r="B1066" s="29" t="s">
        <v>33946</v>
      </c>
    </row>
    <row r="1067" spans="1:2" hidden="1">
      <c r="A1067" s="28" t="s">
        <v>33944</v>
      </c>
      <c r="B1067" s="29" t="s">
        <v>33955</v>
      </c>
    </row>
    <row r="1068" spans="1:2" hidden="1">
      <c r="A1068" s="20" t="s">
        <v>29389</v>
      </c>
      <c r="B1068" s="9" t="s">
        <v>29395</v>
      </c>
    </row>
    <row r="1069" spans="1:2" hidden="1">
      <c r="A1069" s="20" t="s">
        <v>29386</v>
      </c>
      <c r="B1069" s="9" t="s">
        <v>29392</v>
      </c>
    </row>
    <row r="1070" spans="1:2" hidden="1">
      <c r="A1070" s="20" t="s">
        <v>29384</v>
      </c>
      <c r="B1070" s="9" t="s">
        <v>29385</v>
      </c>
    </row>
    <row r="1071" spans="1:2" hidden="1">
      <c r="A1071" s="20" t="s">
        <v>29387</v>
      </c>
      <c r="B1071" s="9" t="s">
        <v>29393</v>
      </c>
    </row>
    <row r="1072" spans="1:2" hidden="1">
      <c r="A1072" s="20" t="s">
        <v>29388</v>
      </c>
      <c r="B1072" s="9" t="s">
        <v>29394</v>
      </c>
    </row>
    <row r="1073" spans="1:2" hidden="1">
      <c r="A1073" s="20" t="s">
        <v>29390</v>
      </c>
      <c r="B1073" s="9" t="s">
        <v>29396</v>
      </c>
    </row>
    <row r="1074" spans="1:2" hidden="1">
      <c r="A1074" s="20" t="s">
        <v>29391</v>
      </c>
      <c r="B1074" s="9" t="s">
        <v>29397</v>
      </c>
    </row>
    <row r="1075" spans="1:2" hidden="1">
      <c r="A1075" s="34" t="s">
        <v>39965</v>
      </c>
      <c r="B1075" s="34" t="s">
        <v>39966</v>
      </c>
    </row>
    <row r="1076" spans="1:2" hidden="1">
      <c r="A1076" s="34" t="s">
        <v>39967</v>
      </c>
      <c r="B1076" s="34" t="s">
        <v>39976</v>
      </c>
    </row>
    <row r="1077" spans="1:2" hidden="1">
      <c r="A1077" s="34" t="s">
        <v>39968</v>
      </c>
      <c r="B1077" s="34" t="s">
        <v>39977</v>
      </c>
    </row>
    <row r="1078" spans="1:2" hidden="1">
      <c r="A1078" s="34" t="s">
        <v>39969</v>
      </c>
      <c r="B1078" s="34" t="s">
        <v>39978</v>
      </c>
    </row>
    <row r="1079" spans="1:2" hidden="1">
      <c r="A1079" s="34" t="s">
        <v>39970</v>
      </c>
      <c r="B1079" s="34" t="s">
        <v>39979</v>
      </c>
    </row>
    <row r="1080" spans="1:2" hidden="1">
      <c r="A1080" s="34" t="s">
        <v>39974</v>
      </c>
      <c r="B1080" s="34" t="s">
        <v>39983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39971</v>
      </c>
      <c r="B1091" s="34" t="s">
        <v>39980</v>
      </c>
    </row>
    <row r="1092" spans="1:2" hidden="1">
      <c r="A1092" s="34" t="s">
        <v>39972</v>
      </c>
      <c r="B1092" s="34" t="s">
        <v>39981</v>
      </c>
    </row>
    <row r="1093" spans="1:2" hidden="1">
      <c r="A1093" s="34" t="s">
        <v>39973</v>
      </c>
      <c r="B1093" s="34" t="s">
        <v>39982</v>
      </c>
    </row>
    <row r="1094" spans="1:2" hidden="1">
      <c r="A1094" s="34" t="s">
        <v>39975</v>
      </c>
      <c r="B1094" s="34" t="s">
        <v>39984</v>
      </c>
    </row>
    <row r="1095" spans="1:2" hidden="1">
      <c r="A1095" s="33" t="s">
        <v>38769</v>
      </c>
      <c r="B1095" s="35" t="s">
        <v>38789</v>
      </c>
    </row>
    <row r="1096" spans="1:2" hidden="1">
      <c r="A1096" s="33" t="s">
        <v>38770</v>
      </c>
      <c r="B1096" s="35" t="s">
        <v>38790</v>
      </c>
    </row>
    <row r="1097" spans="1:2" hidden="1">
      <c r="A1097" s="33" t="s">
        <v>38772</v>
      </c>
      <c r="B1097" s="35" t="s">
        <v>38792</v>
      </c>
    </row>
    <row r="1098" spans="1:2" hidden="1">
      <c r="A1098" s="33" t="s">
        <v>38776</v>
      </c>
      <c r="B1098" s="35" t="s">
        <v>38796</v>
      </c>
    </row>
    <row r="1099" spans="1:2" hidden="1">
      <c r="A1099" s="33" t="s">
        <v>38773</v>
      </c>
      <c r="B1099" s="35" t="s">
        <v>38793</v>
      </c>
    </row>
    <row r="1100" spans="1:2" hidden="1">
      <c r="A1100" s="33" t="s">
        <v>38774</v>
      </c>
      <c r="B1100" s="35" t="s">
        <v>38794</v>
      </c>
    </row>
    <row r="1101" spans="1:2" hidden="1">
      <c r="A1101" s="33" t="s">
        <v>38777</v>
      </c>
      <c r="B1101" s="35" t="s">
        <v>38797</v>
      </c>
    </row>
    <row r="1102" spans="1:2" hidden="1">
      <c r="A1102" s="33" t="s">
        <v>38775</v>
      </c>
      <c r="B1102" s="35" t="s">
        <v>38795</v>
      </c>
    </row>
    <row r="1103" spans="1:2" hidden="1">
      <c r="A1103" s="33" t="s">
        <v>38758</v>
      </c>
      <c r="B1103" s="35" t="s">
        <v>38778</v>
      </c>
    </row>
    <row r="1104" spans="1:2" hidden="1">
      <c r="A1104" s="33" t="s">
        <v>38756</v>
      </c>
      <c r="B1104" s="35" t="s">
        <v>38757</v>
      </c>
    </row>
    <row r="1105" spans="1:2" hidden="1">
      <c r="A1105" s="33" t="s">
        <v>38760</v>
      </c>
      <c r="B1105" s="35" t="s">
        <v>38780</v>
      </c>
    </row>
    <row r="1106" spans="1:2" hidden="1">
      <c r="A1106" s="33" t="s">
        <v>38759</v>
      </c>
      <c r="B1106" s="35" t="s">
        <v>38779</v>
      </c>
    </row>
    <row r="1107" spans="1:2" hidden="1">
      <c r="A1107" s="33" t="s">
        <v>38761</v>
      </c>
      <c r="B1107" s="35" t="s">
        <v>38781</v>
      </c>
    </row>
    <row r="1108" spans="1:2" hidden="1">
      <c r="A1108" s="33" t="s">
        <v>38762</v>
      </c>
      <c r="B1108" s="35" t="s">
        <v>38782</v>
      </c>
    </row>
    <row r="1109" spans="1:2" hidden="1">
      <c r="A1109" s="33" t="s">
        <v>38765</v>
      </c>
      <c r="B1109" s="35" t="s">
        <v>38785</v>
      </c>
    </row>
    <row r="1110" spans="1:2" hidden="1">
      <c r="A1110" s="33" t="s">
        <v>38763</v>
      </c>
      <c r="B1110" s="35" t="s">
        <v>38783</v>
      </c>
    </row>
    <row r="1111" spans="1:2" hidden="1">
      <c r="A1111" s="33" t="s">
        <v>38764</v>
      </c>
      <c r="B1111" s="35" t="s">
        <v>38784</v>
      </c>
    </row>
    <row r="1112" spans="1:2" hidden="1">
      <c r="A1112" s="33" t="s">
        <v>38766</v>
      </c>
      <c r="B1112" s="35" t="s">
        <v>38786</v>
      </c>
    </row>
    <row r="1113" spans="1:2" hidden="1">
      <c r="A1113" s="33" t="s">
        <v>38767</v>
      </c>
      <c r="B1113" s="35" t="s">
        <v>38787</v>
      </c>
    </row>
    <row r="1114" spans="1:2" hidden="1">
      <c r="A1114" s="33" t="s">
        <v>38768</v>
      </c>
      <c r="B1114" s="35" t="s">
        <v>38788</v>
      </c>
    </row>
    <row r="1115" spans="1:2" hidden="1">
      <c r="A1115" s="33" t="s">
        <v>38771</v>
      </c>
      <c r="B1115" s="35" t="s">
        <v>38791</v>
      </c>
    </row>
    <row r="1116" spans="1:2" hidden="1">
      <c r="A1116" s="3" t="s">
        <v>28684</v>
      </c>
      <c r="B1116" s="21" t="s">
        <v>28685</v>
      </c>
    </row>
    <row r="1117" spans="1:2" hidden="1">
      <c r="A1117" s="3" t="s">
        <v>28686</v>
      </c>
      <c r="B1117" s="21" t="s">
        <v>28695</v>
      </c>
    </row>
    <row r="1118" spans="1:2" hidden="1">
      <c r="A1118" s="3" t="s">
        <v>28687</v>
      </c>
      <c r="B1118" s="21" t="s">
        <v>28696</v>
      </c>
    </row>
    <row r="1119" spans="1:2" hidden="1">
      <c r="A1119" s="3" t="s">
        <v>28688</v>
      </c>
      <c r="B1119" s="21" t="s">
        <v>28697</v>
      </c>
    </row>
    <row r="1120" spans="1:2" hidden="1">
      <c r="A1120" s="3" t="s">
        <v>28689</v>
      </c>
      <c r="B1120" s="21" t="s">
        <v>28698</v>
      </c>
    </row>
    <row r="1121" spans="1:2" hidden="1">
      <c r="A1121" s="3" t="s">
        <v>28693</v>
      </c>
      <c r="B1121" s="21" t="s">
        <v>28702</v>
      </c>
    </row>
    <row r="1122" spans="1:2" hidden="1">
      <c r="A1122" s="3" t="s">
        <v>28694</v>
      </c>
      <c r="B1122" s="21" t="s">
        <v>28703</v>
      </c>
    </row>
    <row r="1123" spans="1:2" hidden="1">
      <c r="A1123" s="3" t="s">
        <v>28690</v>
      </c>
      <c r="B1123" s="21" t="s">
        <v>28699</v>
      </c>
    </row>
    <row r="1124" spans="1:2" hidden="1">
      <c r="A1124" s="3" t="s">
        <v>28691</v>
      </c>
      <c r="B1124" s="21" t="s">
        <v>28700</v>
      </c>
    </row>
    <row r="1125" spans="1:2" hidden="1">
      <c r="A1125" s="3" t="s">
        <v>28692</v>
      </c>
      <c r="B1125" s="21" t="s">
        <v>28701</v>
      </c>
    </row>
    <row r="1126" spans="1:2" hidden="1">
      <c r="A1126" s="37" t="s">
        <v>41188</v>
      </c>
      <c r="B1126" s="37" t="s">
        <v>41209</v>
      </c>
    </row>
    <row r="1127" spans="1:2" hidden="1">
      <c r="A1127" s="37" t="s">
        <v>41189</v>
      </c>
      <c r="B1127" s="37" t="s">
        <v>27006</v>
      </c>
    </row>
    <row r="1128" spans="1:2" hidden="1">
      <c r="A1128" s="37" t="s">
        <v>41197</v>
      </c>
      <c r="B1128" s="37" t="s">
        <v>41214</v>
      </c>
    </row>
    <row r="1129" spans="1:2" hidden="1">
      <c r="A1129" s="37" t="s">
        <v>41201</v>
      </c>
      <c r="B1129" s="37" t="s">
        <v>41215</v>
      </c>
    </row>
    <row r="1130" spans="1:2" hidden="1">
      <c r="A1130" s="37" t="s">
        <v>41198</v>
      </c>
      <c r="B1130" s="37" t="s">
        <v>26999</v>
      </c>
    </row>
    <row r="1131" spans="1:2" hidden="1">
      <c r="A1131" s="37" t="s">
        <v>41187</v>
      </c>
      <c r="B1131" s="37" t="s">
        <v>26996</v>
      </c>
    </row>
    <row r="1132" spans="1:2" hidden="1">
      <c r="A1132" s="37" t="s">
        <v>41199</v>
      </c>
      <c r="B1132" s="37" t="s">
        <v>26998</v>
      </c>
    </row>
    <row r="1133" spans="1:2" hidden="1">
      <c r="A1133" s="37" t="s">
        <v>41200</v>
      </c>
      <c r="B1133" s="37" t="s">
        <v>26995</v>
      </c>
    </row>
    <row r="1134" spans="1:2" hidden="1">
      <c r="A1134" s="37" t="s">
        <v>41208</v>
      </c>
      <c r="B1134" s="37" t="s">
        <v>41222</v>
      </c>
    </row>
    <row r="1135" spans="1:2" hidden="1">
      <c r="A1135" s="37" t="s">
        <v>41204</v>
      </c>
      <c r="B1135" s="37" t="s">
        <v>41218</v>
      </c>
    </row>
    <row r="1136" spans="1:2" hidden="1">
      <c r="A1136" s="37" t="s">
        <v>41202</v>
      </c>
      <c r="B1136" s="37" t="s">
        <v>41216</v>
      </c>
    </row>
    <row r="1137" spans="1:2" hidden="1">
      <c r="A1137" s="37" t="s">
        <v>41203</v>
      </c>
      <c r="B1137" s="37" t="s">
        <v>41217</v>
      </c>
    </row>
    <row r="1138" spans="1:2" hidden="1">
      <c r="A1138" s="37" t="s">
        <v>41205</v>
      </c>
      <c r="B1138" s="37" t="s">
        <v>41219</v>
      </c>
    </row>
    <row r="1139" spans="1:2" hidden="1">
      <c r="A1139" s="37" t="s">
        <v>41206</v>
      </c>
      <c r="B1139" s="37" t="s">
        <v>41220</v>
      </c>
    </row>
    <row r="1140" spans="1:2" hidden="1">
      <c r="A1140" s="37" t="s">
        <v>41207</v>
      </c>
      <c r="B1140" s="37" t="s">
        <v>41221</v>
      </c>
    </row>
    <row r="1141" spans="1:2" hidden="1">
      <c r="A1141" s="37" t="s">
        <v>41190</v>
      </c>
      <c r="B1141" s="37" t="s">
        <v>27005</v>
      </c>
    </row>
    <row r="1142" spans="1:2" hidden="1">
      <c r="A1142" s="37" t="s">
        <v>41191</v>
      </c>
      <c r="B1142" s="37" t="s">
        <v>41210</v>
      </c>
    </row>
    <row r="1143" spans="1:2" hidden="1">
      <c r="A1143" s="37" t="s">
        <v>41195</v>
      </c>
      <c r="B1143" s="37" t="s">
        <v>41213</v>
      </c>
    </row>
    <row r="1144" spans="1:2" hidden="1">
      <c r="A1144" s="37" t="s">
        <v>41192</v>
      </c>
      <c r="B1144" s="37" t="s">
        <v>41211</v>
      </c>
    </row>
    <row r="1145" spans="1:2" hidden="1">
      <c r="A1145" s="37" t="s">
        <v>41193</v>
      </c>
      <c r="B1145" s="37" t="s">
        <v>27002</v>
      </c>
    </row>
    <row r="1146" spans="1:2" hidden="1">
      <c r="A1146" s="37" t="s">
        <v>41196</v>
      </c>
      <c r="B1146" s="37" t="s">
        <v>27003</v>
      </c>
    </row>
    <row r="1147" spans="1:2" hidden="1">
      <c r="A1147" s="37" t="s">
        <v>41194</v>
      </c>
      <c r="B1147" s="37" t="s">
        <v>41212</v>
      </c>
    </row>
    <row r="1148" spans="1:2" hidden="1">
      <c r="A1148" s="28" t="s">
        <v>34417</v>
      </c>
      <c r="B1148" s="29" t="s">
        <v>34428</v>
      </c>
    </row>
    <row r="1149" spans="1:2" hidden="1">
      <c r="A1149" s="28" t="s">
        <v>34409</v>
      </c>
      <c r="B1149" s="29" t="s">
        <v>34420</v>
      </c>
    </row>
    <row r="1150" spans="1:2" hidden="1">
      <c r="A1150" s="28" t="s">
        <v>34408</v>
      </c>
      <c r="B1150" s="29" t="s">
        <v>34419</v>
      </c>
    </row>
    <row r="1151" spans="1:2" hidden="1">
      <c r="A1151" s="28" t="s">
        <v>34405</v>
      </c>
      <c r="B1151" s="29" t="s">
        <v>34406</v>
      </c>
    </row>
    <row r="1152" spans="1:2" hidden="1">
      <c r="A1152" s="28" t="s">
        <v>34407</v>
      </c>
      <c r="B1152" s="29" t="s">
        <v>34418</v>
      </c>
    </row>
    <row r="1153" spans="1:2" hidden="1">
      <c r="A1153" s="28" t="s">
        <v>34410</v>
      </c>
      <c r="B1153" s="29" t="s">
        <v>34421</v>
      </c>
    </row>
    <row r="1154" spans="1:2" hidden="1">
      <c r="A1154" s="28" t="s">
        <v>34415</v>
      </c>
      <c r="B1154" s="29" t="s">
        <v>34426</v>
      </c>
    </row>
    <row r="1155" spans="1:2" hidden="1">
      <c r="A1155" s="28" t="s">
        <v>34413</v>
      </c>
      <c r="B1155" s="29" t="s">
        <v>34424</v>
      </c>
    </row>
    <row r="1156" spans="1:2" hidden="1">
      <c r="A1156" s="28" t="s">
        <v>34411</v>
      </c>
      <c r="B1156" s="29" t="s">
        <v>34422</v>
      </c>
    </row>
    <row r="1157" spans="1:2" hidden="1">
      <c r="A1157" s="28" t="s">
        <v>34412</v>
      </c>
      <c r="B1157" s="29" t="s">
        <v>34423</v>
      </c>
    </row>
    <row r="1158" spans="1:2" hidden="1">
      <c r="A1158" s="28" t="s">
        <v>34414</v>
      </c>
      <c r="B1158" s="29" t="s">
        <v>34425</v>
      </c>
    </row>
    <row r="1159" spans="1:2" hidden="1">
      <c r="A1159" s="28" t="s">
        <v>34416</v>
      </c>
      <c r="B1159" s="29" t="s">
        <v>34427</v>
      </c>
    </row>
    <row r="1160" spans="1:2" hidden="1">
      <c r="A1160" s="30" t="s">
        <v>37113</v>
      </c>
      <c r="B1160" s="30" t="s">
        <v>40806</v>
      </c>
    </row>
    <row r="1161" spans="1:2" hidden="1">
      <c r="A1161" s="30" t="s">
        <v>37109</v>
      </c>
      <c r="B1161" s="30" t="s">
        <v>37110</v>
      </c>
    </row>
    <row r="1162" spans="1:2" hidden="1">
      <c r="A1162" s="30" t="s">
        <v>37111</v>
      </c>
      <c r="B1162" s="30" t="s">
        <v>40807</v>
      </c>
    </row>
    <row r="1163" spans="1:2" hidden="1">
      <c r="A1163" s="30" t="s">
        <v>37112</v>
      </c>
      <c r="B1163" s="30" t="s">
        <v>40808</v>
      </c>
    </row>
    <row r="1164" spans="1:2" hidden="1">
      <c r="A1164" s="30" t="s">
        <v>37114</v>
      </c>
      <c r="B1164" s="30" t="s">
        <v>40809</v>
      </c>
    </row>
    <row r="1165" spans="1:2" hidden="1">
      <c r="A1165" s="30" t="s">
        <v>37115</v>
      </c>
      <c r="B1165" s="30" t="s">
        <v>40810</v>
      </c>
    </row>
    <row r="1166" spans="1:2" hidden="1">
      <c r="A1166" s="26" t="s">
        <v>28383</v>
      </c>
      <c r="B1166" s="21" t="s">
        <v>28394</v>
      </c>
    </row>
    <row r="1167" spans="1:2" hidden="1">
      <c r="A1167" s="26" t="s">
        <v>28382</v>
      </c>
      <c r="B1167" s="21" t="s">
        <v>28393</v>
      </c>
    </row>
    <row r="1168" spans="1:2" hidden="1">
      <c r="A1168" s="26" t="s">
        <v>28381</v>
      </c>
      <c r="B1168" s="21" t="s">
        <v>28392</v>
      </c>
    </row>
    <row r="1169" spans="1:2" hidden="1">
      <c r="A1169" s="26" t="s">
        <v>28380</v>
      </c>
      <c r="B1169" s="21" t="s">
        <v>28391</v>
      </c>
    </row>
    <row r="1170" spans="1:2" hidden="1">
      <c r="A1170" s="26" t="s">
        <v>28379</v>
      </c>
      <c r="B1170" s="21" t="s">
        <v>28390</v>
      </c>
    </row>
    <row r="1171" spans="1:2" hidden="1">
      <c r="A1171" s="26" t="s">
        <v>28378</v>
      </c>
      <c r="B1171" s="21" t="s">
        <v>28389</v>
      </c>
    </row>
    <row r="1172" spans="1:2" hidden="1">
      <c r="A1172" s="26" t="s">
        <v>28372</v>
      </c>
      <c r="B1172" s="21" t="s">
        <v>28373</v>
      </c>
    </row>
    <row r="1173" spans="1:2" hidden="1">
      <c r="A1173" s="26" t="s">
        <v>28375</v>
      </c>
      <c r="B1173" s="21" t="s">
        <v>28386</v>
      </c>
    </row>
    <row r="1174" spans="1:2" hidden="1">
      <c r="A1174" s="26" t="s">
        <v>28377</v>
      </c>
      <c r="B1174" s="21" t="s">
        <v>28388</v>
      </c>
    </row>
    <row r="1175" spans="1:2" hidden="1">
      <c r="A1175" s="26" t="s">
        <v>28376</v>
      </c>
      <c r="B1175" s="21" t="s">
        <v>28387</v>
      </c>
    </row>
    <row r="1176" spans="1:2" hidden="1">
      <c r="A1176" s="26" t="s">
        <v>28374</v>
      </c>
      <c r="B1176" s="21" t="s">
        <v>28385</v>
      </c>
    </row>
    <row r="1177" spans="1:2" hidden="1">
      <c r="A1177" s="26" t="s">
        <v>28384</v>
      </c>
      <c r="B1177" s="21" t="s">
        <v>28395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26270</v>
      </c>
      <c r="B1258" s="21" t="s">
        <v>26264</v>
      </c>
    </row>
    <row r="1259" spans="1:2" hidden="1">
      <c r="A1259" s="20" t="s">
        <v>26269</v>
      </c>
      <c r="B1259" s="21" t="s">
        <v>26264</v>
      </c>
    </row>
    <row r="1260" spans="1:2" hidden="1">
      <c r="A1260" s="20" t="s">
        <v>26268</v>
      </c>
      <c r="B1260" s="21" t="s">
        <v>26264</v>
      </c>
    </row>
    <row r="1261" spans="1:2" hidden="1">
      <c r="A1261" s="20" t="s">
        <v>26244</v>
      </c>
      <c r="B1261" s="21" t="s">
        <v>26256</v>
      </c>
    </row>
    <row r="1262" spans="1:2" hidden="1">
      <c r="A1262" s="20" t="s">
        <v>26250</v>
      </c>
      <c r="B1262" s="21" t="s">
        <v>26262</v>
      </c>
    </row>
    <row r="1263" spans="1:2" hidden="1">
      <c r="A1263" s="20" t="s">
        <v>26245</v>
      </c>
      <c r="B1263" s="21" t="s">
        <v>26257</v>
      </c>
    </row>
    <row r="1264" spans="1:2" hidden="1">
      <c r="A1264" s="20" t="s">
        <v>26248</v>
      </c>
      <c r="B1264" s="21" t="s">
        <v>26260</v>
      </c>
    </row>
    <row r="1265" spans="1:2" hidden="1">
      <c r="A1265" s="20" t="s">
        <v>26246</v>
      </c>
      <c r="B1265" s="21" t="s">
        <v>26258</v>
      </c>
    </row>
    <row r="1266" spans="1:2" hidden="1">
      <c r="A1266" s="20" t="s">
        <v>26249</v>
      </c>
      <c r="B1266" s="21" t="s">
        <v>26261</v>
      </c>
    </row>
    <row r="1267" spans="1:2" hidden="1">
      <c r="A1267" s="20" t="s">
        <v>26247</v>
      </c>
      <c r="B1267" s="21" t="s">
        <v>26259</v>
      </c>
    </row>
    <row r="1268" spans="1:2" hidden="1">
      <c r="A1268" s="20" t="s">
        <v>26243</v>
      </c>
      <c r="B1268" s="21" t="s">
        <v>26255</v>
      </c>
    </row>
    <row r="1269" spans="1:2" hidden="1">
      <c r="A1269" s="20" t="s">
        <v>26242</v>
      </c>
      <c r="B1269" s="21" t="s">
        <v>26254</v>
      </c>
    </row>
    <row r="1270" spans="1:2" hidden="1">
      <c r="A1270" s="20" t="s">
        <v>26241</v>
      </c>
      <c r="B1270" s="21" t="s">
        <v>26253</v>
      </c>
    </row>
    <row r="1271" spans="1:2" hidden="1">
      <c r="A1271" s="20" t="s">
        <v>26237</v>
      </c>
      <c r="B1271" s="21" t="s">
        <v>26238</v>
      </c>
    </row>
    <row r="1272" spans="1:2" hidden="1">
      <c r="A1272" s="20" t="s">
        <v>26239</v>
      </c>
      <c r="B1272" s="21" t="s">
        <v>26251</v>
      </c>
    </row>
    <row r="1273" spans="1:2" hidden="1">
      <c r="A1273" s="20" t="s">
        <v>26240</v>
      </c>
      <c r="B1273" s="21" t="s">
        <v>26252</v>
      </c>
    </row>
    <row r="1274" spans="1:2" hidden="1">
      <c r="A1274" s="20" t="s">
        <v>26271</v>
      </c>
      <c r="B1274" s="21" t="s">
        <v>26264</v>
      </c>
    </row>
    <row r="1275" spans="1:2" hidden="1">
      <c r="A1275" s="20" t="s">
        <v>26263</v>
      </c>
      <c r="B1275" s="21" t="s">
        <v>26264</v>
      </c>
    </row>
    <row r="1276" spans="1:2" hidden="1">
      <c r="A1276" s="20" t="s">
        <v>26265</v>
      </c>
      <c r="B1276" s="21" t="s">
        <v>26264</v>
      </c>
    </row>
    <row r="1277" spans="1:2" hidden="1">
      <c r="A1277" s="20" t="s">
        <v>26266</v>
      </c>
      <c r="B1277" s="21" t="s">
        <v>26264</v>
      </c>
    </row>
    <row r="1278" spans="1:2" hidden="1">
      <c r="A1278" s="20" t="s">
        <v>26267</v>
      </c>
      <c r="B1278" s="21" t="s">
        <v>26264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36572</v>
      </c>
      <c r="B1288" s="28" t="s">
        <v>36573</v>
      </c>
    </row>
    <row r="1289" spans="1:2" hidden="1">
      <c r="A1289" s="28" t="s">
        <v>36574</v>
      </c>
      <c r="B1289" s="28" t="s">
        <v>36583</v>
      </c>
    </row>
    <row r="1290" spans="1:2" hidden="1">
      <c r="A1290" s="28" t="s">
        <v>36575</v>
      </c>
      <c r="B1290" s="28" t="s">
        <v>36584</v>
      </c>
    </row>
    <row r="1291" spans="1:2" hidden="1">
      <c r="A1291" s="28" t="s">
        <v>36576</v>
      </c>
      <c r="B1291" s="28" t="s">
        <v>36585</v>
      </c>
    </row>
    <row r="1292" spans="1:2" hidden="1">
      <c r="A1292" s="28" t="s">
        <v>36577</v>
      </c>
      <c r="B1292" s="28" t="s">
        <v>36586</v>
      </c>
    </row>
    <row r="1293" spans="1:2" hidden="1">
      <c r="A1293" s="28" t="s">
        <v>36581</v>
      </c>
      <c r="B1293" s="28" t="s">
        <v>36590</v>
      </c>
    </row>
    <row r="1294" spans="1:2" hidden="1">
      <c r="A1294" s="28" t="s">
        <v>40749</v>
      </c>
      <c r="B1294" s="28" t="s">
        <v>36591</v>
      </c>
    </row>
    <row r="1295" spans="1:2" hidden="1">
      <c r="A1295" s="28" t="s">
        <v>36605</v>
      </c>
      <c r="B1295" s="28" t="s">
        <v>36617</v>
      </c>
    </row>
    <row r="1296" spans="1:2" hidden="1">
      <c r="A1296" s="28" t="s">
        <v>36603</v>
      </c>
      <c r="B1296" s="28" t="s">
        <v>36615</v>
      </c>
    </row>
    <row r="1297" spans="1:2" hidden="1">
      <c r="A1297" s="28" t="s">
        <v>36598</v>
      </c>
      <c r="B1297" s="28" t="s">
        <v>36610</v>
      </c>
    </row>
    <row r="1298" spans="1:2" hidden="1">
      <c r="A1298" s="28" t="s">
        <v>36601</v>
      </c>
      <c r="B1298" s="28" t="s">
        <v>36613</v>
      </c>
    </row>
    <row r="1299" spans="1:2" hidden="1">
      <c r="A1299" s="28" t="s">
        <v>36599</v>
      </c>
      <c r="B1299" s="28" t="s">
        <v>36611</v>
      </c>
    </row>
    <row r="1300" spans="1:2" hidden="1">
      <c r="A1300" s="28" t="s">
        <v>36602</v>
      </c>
      <c r="B1300" s="28" t="s">
        <v>36614</v>
      </c>
    </row>
    <row r="1301" spans="1:2" hidden="1">
      <c r="A1301" s="28" t="s">
        <v>36600</v>
      </c>
      <c r="B1301" s="28" t="s">
        <v>36612</v>
      </c>
    </row>
    <row r="1302" spans="1:2" hidden="1">
      <c r="A1302" s="28" t="s">
        <v>36604</v>
      </c>
      <c r="B1302" s="28" t="s">
        <v>36616</v>
      </c>
    </row>
    <row r="1303" spans="1:2" hidden="1">
      <c r="A1303" s="28" t="s">
        <v>36594</v>
      </c>
      <c r="B1303" s="28" t="s">
        <v>36606</v>
      </c>
    </row>
    <row r="1304" spans="1:2" hidden="1">
      <c r="A1304" s="28" t="s">
        <v>36592</v>
      </c>
      <c r="B1304" s="28" t="s">
        <v>36593</v>
      </c>
    </row>
    <row r="1305" spans="1:2" hidden="1">
      <c r="A1305" s="28" t="s">
        <v>36595</v>
      </c>
      <c r="B1305" s="28" t="s">
        <v>36607</v>
      </c>
    </row>
    <row r="1306" spans="1:2" hidden="1">
      <c r="A1306" s="28" t="s">
        <v>36596</v>
      </c>
      <c r="B1306" s="28" t="s">
        <v>36608</v>
      </c>
    </row>
    <row r="1307" spans="1:2" hidden="1">
      <c r="A1307" s="28" t="s">
        <v>36597</v>
      </c>
      <c r="B1307" s="28" t="s">
        <v>36609</v>
      </c>
    </row>
    <row r="1308" spans="1:2" hidden="1">
      <c r="A1308" s="28" t="s">
        <v>36578</v>
      </c>
      <c r="B1308" s="28" t="s">
        <v>36587</v>
      </c>
    </row>
    <row r="1309" spans="1:2" hidden="1">
      <c r="A1309" s="28" t="s">
        <v>36579</v>
      </c>
      <c r="B1309" s="28" t="s">
        <v>36588</v>
      </c>
    </row>
    <row r="1310" spans="1:2" hidden="1">
      <c r="A1310" s="28" t="s">
        <v>40752</v>
      </c>
      <c r="B1310" s="28" t="s">
        <v>36591</v>
      </c>
    </row>
    <row r="1311" spans="1:2" hidden="1">
      <c r="A1311" s="28" t="s">
        <v>40750</v>
      </c>
      <c r="B1311" s="28" t="s">
        <v>36591</v>
      </c>
    </row>
    <row r="1312" spans="1:2" hidden="1">
      <c r="A1312" s="28" t="s">
        <v>40751</v>
      </c>
      <c r="B1312" s="28" t="s">
        <v>36591</v>
      </c>
    </row>
    <row r="1313" spans="1:2" hidden="1">
      <c r="A1313" s="28" t="s">
        <v>40753</v>
      </c>
      <c r="B1313" s="28" t="s">
        <v>36591</v>
      </c>
    </row>
    <row r="1314" spans="1:2" hidden="1">
      <c r="A1314" s="28" t="s">
        <v>40754</v>
      </c>
      <c r="B1314" s="28" t="s">
        <v>36591</v>
      </c>
    </row>
    <row r="1315" spans="1:2" hidden="1">
      <c r="A1315" s="28" t="s">
        <v>40755</v>
      </c>
      <c r="B1315" s="28" t="s">
        <v>36591</v>
      </c>
    </row>
    <row r="1316" spans="1:2" hidden="1">
      <c r="A1316" s="28" t="s">
        <v>36580</v>
      </c>
      <c r="B1316" s="28" t="s">
        <v>36589</v>
      </c>
    </row>
    <row r="1317" spans="1:2" hidden="1">
      <c r="A1317" s="28" t="s">
        <v>36582</v>
      </c>
      <c r="B1317" s="28" t="s">
        <v>36591</v>
      </c>
    </row>
    <row r="1318" spans="1:2" hidden="1">
      <c r="A1318" s="20" t="s">
        <v>26510</v>
      </c>
      <c r="B1318" s="21" t="s">
        <v>26511</v>
      </c>
    </row>
    <row r="1319" spans="1:2" hidden="1">
      <c r="A1319" s="20" t="s">
        <v>26512</v>
      </c>
      <c r="B1319" s="21" t="s">
        <v>26521</v>
      </c>
    </row>
    <row r="1320" spans="1:2" hidden="1">
      <c r="A1320" s="20" t="s">
        <v>26513</v>
      </c>
      <c r="B1320" s="21" t="s">
        <v>26522</v>
      </c>
    </row>
    <row r="1321" spans="1:2" hidden="1">
      <c r="A1321" s="20" t="s">
        <v>26514</v>
      </c>
      <c r="B1321" s="21" t="s">
        <v>26523</v>
      </c>
    </row>
    <row r="1322" spans="1:2" hidden="1">
      <c r="A1322" s="20" t="s">
        <v>26515</v>
      </c>
      <c r="B1322" s="21" t="s">
        <v>26524</v>
      </c>
    </row>
    <row r="1323" spans="1:2" hidden="1">
      <c r="A1323" s="20" t="s">
        <v>26518</v>
      </c>
      <c r="B1323" s="21" t="s">
        <v>26527</v>
      </c>
    </row>
    <row r="1324" spans="1:2" hidden="1">
      <c r="A1324" s="20" t="s">
        <v>26516</v>
      </c>
      <c r="B1324" s="21" t="s">
        <v>26525</v>
      </c>
    </row>
    <row r="1325" spans="1:2" hidden="1">
      <c r="A1325" s="20" t="s">
        <v>26517</v>
      </c>
      <c r="B1325" s="21" t="s">
        <v>26526</v>
      </c>
    </row>
    <row r="1326" spans="1:2" hidden="1">
      <c r="A1326" s="20" t="s">
        <v>26519</v>
      </c>
      <c r="B1326" s="21" t="s">
        <v>26528</v>
      </c>
    </row>
    <row r="1327" spans="1:2" hidden="1">
      <c r="A1327" s="20" t="s">
        <v>26520</v>
      </c>
      <c r="B1327" s="21" t="s">
        <v>26529</v>
      </c>
    </row>
    <row r="1328" spans="1:2" hidden="1">
      <c r="A1328" s="26" t="s">
        <v>27117</v>
      </c>
      <c r="B1328" s="21" t="s">
        <v>27092</v>
      </c>
    </row>
    <row r="1329" spans="1:2" hidden="1">
      <c r="A1329" s="26" t="s">
        <v>27118</v>
      </c>
      <c r="B1329" s="21" t="s">
        <v>27111</v>
      </c>
    </row>
    <row r="1330" spans="1:2" hidden="1">
      <c r="A1330" s="26" t="s">
        <v>27119</v>
      </c>
      <c r="B1330" s="21" t="s">
        <v>27112</v>
      </c>
    </row>
    <row r="1331" spans="1:2" hidden="1">
      <c r="A1331" s="26" t="s">
        <v>27120</v>
      </c>
      <c r="B1331" s="21" t="s">
        <v>27113</v>
      </c>
    </row>
    <row r="1332" spans="1:2" hidden="1">
      <c r="A1332" s="26" t="s">
        <v>27121</v>
      </c>
      <c r="B1332" s="21" t="s">
        <v>27114</v>
      </c>
    </row>
    <row r="1333" spans="1:2" hidden="1">
      <c r="A1333" s="26" t="s">
        <v>27122</v>
      </c>
      <c r="B1333" s="21" t="s">
        <v>27115</v>
      </c>
    </row>
    <row r="1334" spans="1:2" hidden="1">
      <c r="A1334" s="26" t="s">
        <v>27127</v>
      </c>
      <c r="B1334" s="21" t="s">
        <v>27110</v>
      </c>
    </row>
    <row r="1335" spans="1:2" hidden="1">
      <c r="A1335" s="26" t="s">
        <v>27125</v>
      </c>
      <c r="B1335" s="21" t="s">
        <v>27105</v>
      </c>
    </row>
    <row r="1336" spans="1:2" hidden="1">
      <c r="A1336" s="26" t="s">
        <v>27123</v>
      </c>
      <c r="B1336" s="21" t="s">
        <v>27108</v>
      </c>
    </row>
    <row r="1337" spans="1:2" hidden="1">
      <c r="A1337" s="26" t="s">
        <v>27124</v>
      </c>
      <c r="B1337" s="21" t="s">
        <v>27106</v>
      </c>
    </row>
    <row r="1338" spans="1:2" hidden="1">
      <c r="A1338" s="26" t="s">
        <v>27126</v>
      </c>
      <c r="B1338" s="21" t="s">
        <v>27109</v>
      </c>
    </row>
    <row r="1339" spans="1:2" hidden="1">
      <c r="A1339" s="26" t="s">
        <v>27128</v>
      </c>
      <c r="B1339" s="21" t="s">
        <v>27116</v>
      </c>
    </row>
    <row r="1340" spans="1:2" hidden="1">
      <c r="A1340" s="26" t="s">
        <v>27091</v>
      </c>
      <c r="B1340" s="21" t="s">
        <v>27092</v>
      </c>
    </row>
    <row r="1341" spans="1:2" hidden="1">
      <c r="A1341" s="26" t="s">
        <v>27098</v>
      </c>
      <c r="B1341" s="21" t="s">
        <v>27110</v>
      </c>
    </row>
    <row r="1342" spans="1:2" hidden="1">
      <c r="A1342" s="26" t="s">
        <v>27093</v>
      </c>
      <c r="B1342" s="21" t="s">
        <v>27105</v>
      </c>
    </row>
    <row r="1343" spans="1:2" hidden="1">
      <c r="A1343" s="26" t="s">
        <v>27096</v>
      </c>
      <c r="B1343" s="21" t="s">
        <v>27108</v>
      </c>
    </row>
    <row r="1344" spans="1:2" hidden="1">
      <c r="A1344" s="26" t="s">
        <v>27094</v>
      </c>
      <c r="B1344" s="21" t="s">
        <v>27106</v>
      </c>
    </row>
    <row r="1345" spans="1:2" hidden="1">
      <c r="A1345" s="26" t="s">
        <v>27097</v>
      </c>
      <c r="B1345" s="21" t="s">
        <v>27109</v>
      </c>
    </row>
    <row r="1346" spans="1:2" hidden="1">
      <c r="A1346" s="26" t="s">
        <v>27095</v>
      </c>
      <c r="B1346" s="21" t="s">
        <v>27107</v>
      </c>
    </row>
    <row r="1347" spans="1:2" hidden="1">
      <c r="A1347" s="26" t="s">
        <v>27104</v>
      </c>
      <c r="B1347" s="21" t="s">
        <v>27116</v>
      </c>
    </row>
    <row r="1348" spans="1:2" hidden="1">
      <c r="A1348" s="26" t="s">
        <v>27100</v>
      </c>
      <c r="B1348" s="21" t="s">
        <v>27111</v>
      </c>
    </row>
    <row r="1349" spans="1:2" hidden="1">
      <c r="A1349" s="26" t="s">
        <v>27099</v>
      </c>
      <c r="B1349" s="21" t="s">
        <v>27112</v>
      </c>
    </row>
    <row r="1350" spans="1:2" hidden="1">
      <c r="A1350" s="26" t="s">
        <v>27101</v>
      </c>
      <c r="B1350" s="21" t="s">
        <v>27113</v>
      </c>
    </row>
    <row r="1351" spans="1:2" hidden="1">
      <c r="A1351" s="26" t="s">
        <v>27102</v>
      </c>
      <c r="B1351" s="21" t="s">
        <v>27114</v>
      </c>
    </row>
    <row r="1352" spans="1:2" hidden="1">
      <c r="A1352" s="26" t="s">
        <v>27103</v>
      </c>
      <c r="B1352" s="21" t="s">
        <v>27115</v>
      </c>
    </row>
    <row r="1353" spans="1:2" hidden="1">
      <c r="A1353" s="33" t="s">
        <v>38877</v>
      </c>
      <c r="B1353" s="35" t="s">
        <v>38878</v>
      </c>
    </row>
    <row r="1354" spans="1:2" hidden="1">
      <c r="A1354" s="33" t="s">
        <v>38879</v>
      </c>
      <c r="B1354" s="35" t="s">
        <v>38888</v>
      </c>
    </row>
    <row r="1355" spans="1:2" hidden="1">
      <c r="A1355" s="33" t="s">
        <v>38880</v>
      </c>
      <c r="B1355" s="35" t="s">
        <v>38889</v>
      </c>
    </row>
    <row r="1356" spans="1:2" hidden="1">
      <c r="A1356" s="33" t="s">
        <v>38881</v>
      </c>
      <c r="B1356" s="35" t="s">
        <v>38890</v>
      </c>
    </row>
    <row r="1357" spans="1:2" hidden="1">
      <c r="A1357" s="33" t="s">
        <v>38882</v>
      </c>
      <c r="B1357" s="35" t="s">
        <v>38891</v>
      </c>
    </row>
    <row r="1358" spans="1:2" hidden="1">
      <c r="A1358" s="33" t="s">
        <v>38886</v>
      </c>
      <c r="B1358" s="35" t="s">
        <v>38895</v>
      </c>
    </row>
    <row r="1359" spans="1:2" hidden="1">
      <c r="A1359" s="33" t="s">
        <v>38887</v>
      </c>
      <c r="B1359" s="35" t="s">
        <v>38896</v>
      </c>
    </row>
    <row r="1360" spans="1:2" hidden="1">
      <c r="A1360" s="33" t="s">
        <v>38883</v>
      </c>
      <c r="B1360" s="35" t="s">
        <v>38892</v>
      </c>
    </row>
    <row r="1361" spans="1:2" hidden="1">
      <c r="A1361" s="33" t="s">
        <v>38884</v>
      </c>
      <c r="B1361" s="35" t="s">
        <v>38893</v>
      </c>
    </row>
    <row r="1362" spans="1:2" hidden="1">
      <c r="A1362" s="33" t="s">
        <v>38885</v>
      </c>
      <c r="B1362" s="35" t="s">
        <v>38894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29603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41021</v>
      </c>
      <c r="B1389" s="37" t="s">
        <v>41022</v>
      </c>
    </row>
    <row r="1390" spans="1:2" hidden="1">
      <c r="A1390" s="37" t="s">
        <v>41023</v>
      </c>
      <c r="B1390" s="37" t="s">
        <v>41032</v>
      </c>
    </row>
    <row r="1391" spans="1:2" hidden="1">
      <c r="A1391" s="37" t="s">
        <v>41024</v>
      </c>
      <c r="B1391" s="37" t="s">
        <v>41033</v>
      </c>
    </row>
    <row r="1392" spans="1:2" hidden="1">
      <c r="A1392" s="37" t="s">
        <v>41025</v>
      </c>
      <c r="B1392" s="37" t="s">
        <v>41034</v>
      </c>
    </row>
    <row r="1393" spans="1:2" hidden="1">
      <c r="A1393" s="37" t="s">
        <v>41026</v>
      </c>
      <c r="B1393" s="37" t="s">
        <v>41035</v>
      </c>
    </row>
    <row r="1394" spans="1:2" hidden="1">
      <c r="A1394" s="37" t="s">
        <v>41030</v>
      </c>
      <c r="B1394" s="37" t="s">
        <v>41039</v>
      </c>
    </row>
    <row r="1395" spans="1:2" hidden="1">
      <c r="A1395" s="37" t="s">
        <v>41046</v>
      </c>
      <c r="B1395" s="37" t="s">
        <v>41066</v>
      </c>
    </row>
    <row r="1396" spans="1:2" hidden="1">
      <c r="A1396" s="37" t="s">
        <v>41047</v>
      </c>
      <c r="B1396" s="37" t="s">
        <v>41067</v>
      </c>
    </row>
    <row r="1397" spans="1:2" hidden="1">
      <c r="A1397" s="37" t="s">
        <v>41050</v>
      </c>
      <c r="B1397" s="37" t="s">
        <v>41070</v>
      </c>
    </row>
    <row r="1398" spans="1:2" hidden="1">
      <c r="A1398" s="37" t="s">
        <v>41055</v>
      </c>
      <c r="B1398" s="37" t="s">
        <v>41075</v>
      </c>
    </row>
    <row r="1399" spans="1:2" hidden="1">
      <c r="A1399" s="37" t="s">
        <v>41052</v>
      </c>
      <c r="B1399" s="37" t="s">
        <v>41071</v>
      </c>
    </row>
    <row r="1400" spans="1:2" hidden="1">
      <c r="A1400" s="37" t="s">
        <v>41051</v>
      </c>
      <c r="B1400" s="37" t="s">
        <v>41072</v>
      </c>
    </row>
    <row r="1401" spans="1:2" hidden="1">
      <c r="A1401" s="37" t="s">
        <v>41053</v>
      </c>
      <c r="B1401" s="37" t="s">
        <v>41073</v>
      </c>
    </row>
    <row r="1402" spans="1:2" hidden="1">
      <c r="A1402" s="37" t="s">
        <v>41054</v>
      </c>
      <c r="B1402" s="37" t="s">
        <v>41074</v>
      </c>
    </row>
    <row r="1403" spans="1:2" hidden="1">
      <c r="A1403" s="37" t="s">
        <v>41058</v>
      </c>
      <c r="B1403" s="37" t="s">
        <v>41062</v>
      </c>
    </row>
    <row r="1404" spans="1:2" hidden="1">
      <c r="A1404" s="37" t="s">
        <v>41056</v>
      </c>
      <c r="B1404" s="37" t="s">
        <v>41076</v>
      </c>
    </row>
    <row r="1405" spans="1:2" hidden="1">
      <c r="A1405" s="37" t="s">
        <v>41057</v>
      </c>
      <c r="B1405" s="37" t="s">
        <v>41077</v>
      </c>
    </row>
    <row r="1406" spans="1:2" hidden="1">
      <c r="A1406" s="37" t="s">
        <v>41059</v>
      </c>
      <c r="B1406" s="37" t="s">
        <v>41078</v>
      </c>
    </row>
    <row r="1407" spans="1:2" hidden="1">
      <c r="A1407" s="37" t="s">
        <v>41060</v>
      </c>
      <c r="B1407" s="37" t="s">
        <v>41079</v>
      </c>
    </row>
    <row r="1408" spans="1:2" hidden="1">
      <c r="A1408" s="37" t="s">
        <v>41061</v>
      </c>
      <c r="B1408" s="37" t="s">
        <v>41080</v>
      </c>
    </row>
    <row r="1409" spans="1:2" hidden="1">
      <c r="A1409" s="37" t="s">
        <v>41048</v>
      </c>
      <c r="B1409" s="37" t="s">
        <v>41068</v>
      </c>
    </row>
    <row r="1410" spans="1:2" hidden="1">
      <c r="A1410" s="37" t="s">
        <v>41042</v>
      </c>
      <c r="B1410" s="37" t="s">
        <v>41062</v>
      </c>
    </row>
    <row r="1411" spans="1:2" hidden="1">
      <c r="A1411" s="37" t="s">
        <v>41045</v>
      </c>
      <c r="B1411" s="37" t="s">
        <v>41065</v>
      </c>
    </row>
    <row r="1412" spans="1:2" hidden="1">
      <c r="A1412" s="37" t="s">
        <v>41040</v>
      </c>
      <c r="B1412" s="37" t="s">
        <v>41041</v>
      </c>
    </row>
    <row r="1413" spans="1:2" hidden="1">
      <c r="A1413" s="37" t="s">
        <v>41043</v>
      </c>
      <c r="B1413" s="37" t="s">
        <v>41063</v>
      </c>
    </row>
    <row r="1414" spans="1:2" hidden="1">
      <c r="A1414" s="37" t="s">
        <v>41049</v>
      </c>
      <c r="B1414" s="37" t="s">
        <v>41069</v>
      </c>
    </row>
    <row r="1415" spans="1:2" hidden="1">
      <c r="A1415" s="37" t="s">
        <v>41044</v>
      </c>
      <c r="B1415" s="37" t="s">
        <v>41064</v>
      </c>
    </row>
    <row r="1416" spans="1:2" hidden="1">
      <c r="A1416" s="37" t="s">
        <v>41027</v>
      </c>
      <c r="B1416" s="37" t="s">
        <v>41036</v>
      </c>
    </row>
    <row r="1417" spans="1:2" hidden="1">
      <c r="A1417" s="37" t="s">
        <v>41028</v>
      </c>
      <c r="B1417" s="37" t="s">
        <v>41037</v>
      </c>
    </row>
    <row r="1418" spans="1:2" hidden="1">
      <c r="A1418" s="37" t="s">
        <v>41029</v>
      </c>
      <c r="B1418" s="37" t="s">
        <v>41038</v>
      </c>
    </row>
    <row r="1419" spans="1:2" hidden="1">
      <c r="A1419" s="37" t="s">
        <v>41031</v>
      </c>
      <c r="B1419" s="37" t="s">
        <v>41032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39378</v>
      </c>
      <c r="B1428" s="34" t="s">
        <v>40870</v>
      </c>
    </row>
    <row r="1429" spans="1:2" hidden="1">
      <c r="A1429" s="34" t="s">
        <v>39377</v>
      </c>
      <c r="B1429" s="34" t="s">
        <v>40870</v>
      </c>
    </row>
    <row r="1430" spans="1:2" hidden="1">
      <c r="A1430" s="34" t="s">
        <v>39379</v>
      </c>
      <c r="B1430" s="34" t="s">
        <v>40870</v>
      </c>
    </row>
    <row r="1431" spans="1:2" hidden="1">
      <c r="A1431" s="34" t="s">
        <v>39380</v>
      </c>
      <c r="B1431" s="34" t="s">
        <v>40870</v>
      </c>
    </row>
    <row r="1432" spans="1:2" hidden="1">
      <c r="A1432" s="34" t="s">
        <v>39376</v>
      </c>
      <c r="B1432" s="34" t="s">
        <v>40870</v>
      </c>
    </row>
    <row r="1433" spans="1:2" hidden="1">
      <c r="A1433" s="34" t="s">
        <v>39381</v>
      </c>
      <c r="B1433" s="34" t="s">
        <v>40870</v>
      </c>
    </row>
    <row r="1434" spans="1:2" hidden="1">
      <c r="A1434" s="34" t="s">
        <v>39382</v>
      </c>
      <c r="B1434" s="34" t="s">
        <v>40870</v>
      </c>
    </row>
    <row r="1435" spans="1:2" hidden="1">
      <c r="A1435" s="34" t="s">
        <v>39383</v>
      </c>
      <c r="B1435" s="34" t="s">
        <v>40870</v>
      </c>
    </row>
    <row r="1436" spans="1:2" hidden="1">
      <c r="A1436" s="34" t="s">
        <v>39351</v>
      </c>
      <c r="B1436" s="34" t="s">
        <v>40870</v>
      </c>
    </row>
    <row r="1437" spans="1:2" hidden="1">
      <c r="A1437" s="34" t="s">
        <v>39352</v>
      </c>
      <c r="B1437" s="34" t="s">
        <v>40870</v>
      </c>
    </row>
    <row r="1438" spans="1:2" hidden="1">
      <c r="A1438" s="34" t="s">
        <v>39353</v>
      </c>
      <c r="B1438" s="34" t="s">
        <v>40870</v>
      </c>
    </row>
    <row r="1439" spans="1:2" hidden="1">
      <c r="A1439" s="34" t="s">
        <v>39354</v>
      </c>
      <c r="B1439" s="34" t="s">
        <v>40870</v>
      </c>
    </row>
    <row r="1440" spans="1:2" hidden="1">
      <c r="A1440" s="34" t="s">
        <v>39355</v>
      </c>
      <c r="B1440" s="34" t="s">
        <v>40870</v>
      </c>
    </row>
    <row r="1441" spans="1:2" hidden="1">
      <c r="A1441" s="34" t="s">
        <v>39365</v>
      </c>
      <c r="B1441" s="34" t="s">
        <v>40870</v>
      </c>
    </row>
    <row r="1442" spans="1:2" hidden="1">
      <c r="A1442" s="34" t="s">
        <v>39364</v>
      </c>
      <c r="B1442" s="34" t="s">
        <v>40870</v>
      </c>
    </row>
    <row r="1443" spans="1:2" hidden="1">
      <c r="A1443" s="34" t="s">
        <v>39375</v>
      </c>
      <c r="B1443" s="34" t="s">
        <v>40870</v>
      </c>
    </row>
    <row r="1444" spans="1:2" hidden="1">
      <c r="A1444" s="34" t="s">
        <v>39373</v>
      </c>
      <c r="B1444" s="34" t="s">
        <v>40870</v>
      </c>
    </row>
    <row r="1445" spans="1:2" hidden="1">
      <c r="A1445" s="34" t="s">
        <v>39374</v>
      </c>
      <c r="B1445" s="34" t="s">
        <v>40870</v>
      </c>
    </row>
    <row r="1446" spans="1:2" hidden="1">
      <c r="A1446" s="34" t="s">
        <v>39372</v>
      </c>
      <c r="B1446" s="34" t="s">
        <v>40870</v>
      </c>
    </row>
    <row r="1447" spans="1:2" hidden="1">
      <c r="A1447" s="34" t="s">
        <v>39368</v>
      </c>
      <c r="B1447" s="34" t="s">
        <v>40870</v>
      </c>
    </row>
    <row r="1448" spans="1:2" hidden="1">
      <c r="A1448" s="34" t="s">
        <v>39366</v>
      </c>
      <c r="B1448" s="34" t="s">
        <v>40870</v>
      </c>
    </row>
    <row r="1449" spans="1:2" hidden="1">
      <c r="A1449" s="34" t="s">
        <v>39367</v>
      </c>
      <c r="B1449" s="34" t="s">
        <v>40870</v>
      </c>
    </row>
    <row r="1450" spans="1:2" hidden="1">
      <c r="A1450" s="34" t="s">
        <v>39369</v>
      </c>
      <c r="B1450" s="34" t="s">
        <v>40870</v>
      </c>
    </row>
    <row r="1451" spans="1:2" hidden="1">
      <c r="A1451" s="34" t="s">
        <v>39370</v>
      </c>
      <c r="B1451" s="34" t="s">
        <v>40870</v>
      </c>
    </row>
    <row r="1452" spans="1:2" hidden="1">
      <c r="A1452" s="34" t="s">
        <v>39371</v>
      </c>
      <c r="B1452" s="34" t="s">
        <v>40870</v>
      </c>
    </row>
    <row r="1453" spans="1:2" hidden="1">
      <c r="A1453" s="34" t="s">
        <v>39363</v>
      </c>
      <c r="B1453" s="34" t="s">
        <v>40870</v>
      </c>
    </row>
    <row r="1454" spans="1:2" hidden="1">
      <c r="A1454" s="34" t="s">
        <v>39357</v>
      </c>
      <c r="B1454" s="34" t="s">
        <v>40870</v>
      </c>
    </row>
    <row r="1455" spans="1:2" hidden="1">
      <c r="A1455" s="34" t="s">
        <v>39356</v>
      </c>
      <c r="B1455" s="34" t="s">
        <v>40870</v>
      </c>
    </row>
    <row r="1456" spans="1:2" hidden="1">
      <c r="A1456" s="34" t="s">
        <v>39358</v>
      </c>
      <c r="B1456" s="34" t="s">
        <v>40870</v>
      </c>
    </row>
    <row r="1457" spans="1:2" hidden="1">
      <c r="A1457" s="34" t="s">
        <v>39362</v>
      </c>
      <c r="B1457" s="34" t="s">
        <v>40870</v>
      </c>
    </row>
    <row r="1458" spans="1:2" hidden="1">
      <c r="A1458" s="34" t="s">
        <v>39359</v>
      </c>
      <c r="B1458" s="34" t="s">
        <v>40870</v>
      </c>
    </row>
    <row r="1459" spans="1:2" hidden="1">
      <c r="A1459" s="34" t="s">
        <v>39360</v>
      </c>
      <c r="B1459" s="34" t="s">
        <v>40870</v>
      </c>
    </row>
    <row r="1460" spans="1:2" hidden="1">
      <c r="A1460" s="34" t="s">
        <v>39361</v>
      </c>
      <c r="B1460" s="34" t="s">
        <v>40870</v>
      </c>
    </row>
    <row r="1461" spans="1:2" hidden="1">
      <c r="A1461" s="26" t="s">
        <v>27980</v>
      </c>
      <c r="B1461" s="21" t="s">
        <v>27988</v>
      </c>
    </row>
    <row r="1462" spans="1:2" hidden="1">
      <c r="A1462" s="26" t="s">
        <v>27975</v>
      </c>
      <c r="B1462" s="21" t="s">
        <v>27976</v>
      </c>
    </row>
    <row r="1463" spans="1:2" hidden="1">
      <c r="A1463" s="26" t="s">
        <v>27977</v>
      </c>
      <c r="B1463" s="21" t="s">
        <v>27985</v>
      </c>
    </row>
    <row r="1464" spans="1:2" hidden="1">
      <c r="A1464" s="26" t="s">
        <v>27978</v>
      </c>
      <c r="B1464" s="21" t="s">
        <v>27986</v>
      </c>
    </row>
    <row r="1465" spans="1:2" hidden="1">
      <c r="A1465" s="26" t="s">
        <v>27979</v>
      </c>
      <c r="B1465" s="21" t="s">
        <v>27987</v>
      </c>
    </row>
    <row r="1466" spans="1:2" hidden="1">
      <c r="A1466" s="26" t="s">
        <v>27983</v>
      </c>
      <c r="B1466" s="21" t="s">
        <v>27976</v>
      </c>
    </row>
    <row r="1467" spans="1:2" hidden="1">
      <c r="A1467" s="26" t="s">
        <v>27984</v>
      </c>
      <c r="B1467" s="21" t="s">
        <v>27991</v>
      </c>
    </row>
    <row r="1468" spans="1:2" hidden="1">
      <c r="A1468" s="26" t="s">
        <v>27982</v>
      </c>
      <c r="B1468" s="21" t="s">
        <v>27990</v>
      </c>
    </row>
    <row r="1469" spans="1:2" hidden="1">
      <c r="A1469" s="26" t="s">
        <v>27981</v>
      </c>
      <c r="B1469" s="21" t="s">
        <v>27989</v>
      </c>
    </row>
    <row r="1470" spans="1:2" hidden="1">
      <c r="A1470" s="33" t="s">
        <v>40714</v>
      </c>
      <c r="B1470" s="35" t="s">
        <v>40713</v>
      </c>
    </row>
    <row r="1471" spans="1:2" hidden="1">
      <c r="A1471" s="33" t="s">
        <v>40715</v>
      </c>
      <c r="B1471" s="35" t="s">
        <v>40713</v>
      </c>
    </row>
    <row r="1472" spans="1:2" hidden="1">
      <c r="A1472" s="33" t="s">
        <v>40716</v>
      </c>
      <c r="B1472" s="35" t="s">
        <v>40713</v>
      </c>
    </row>
    <row r="1473" spans="1:2" hidden="1">
      <c r="A1473" s="33" t="s">
        <v>40720</v>
      </c>
      <c r="B1473" s="35" t="s">
        <v>40713</v>
      </c>
    </row>
    <row r="1474" spans="1:2" hidden="1">
      <c r="A1474" s="33" t="s">
        <v>40717</v>
      </c>
      <c r="B1474" s="35" t="s">
        <v>40713</v>
      </c>
    </row>
    <row r="1475" spans="1:2" hidden="1">
      <c r="A1475" s="33" t="s">
        <v>40718</v>
      </c>
      <c r="B1475" s="35" t="s">
        <v>40713</v>
      </c>
    </row>
    <row r="1476" spans="1:2" hidden="1">
      <c r="A1476" s="33" t="s">
        <v>40721</v>
      </c>
      <c r="B1476" s="35" t="s">
        <v>40713</v>
      </c>
    </row>
    <row r="1477" spans="1:2" hidden="1">
      <c r="A1477" s="33" t="s">
        <v>40719</v>
      </c>
      <c r="B1477" s="35" t="s">
        <v>40713</v>
      </c>
    </row>
    <row r="1478" spans="1:2" hidden="1">
      <c r="A1478" s="33" t="s">
        <v>40722</v>
      </c>
      <c r="B1478" s="35" t="s">
        <v>40713</v>
      </c>
    </row>
    <row r="1479" spans="1:2" hidden="1">
      <c r="A1479" s="33" t="s">
        <v>40727</v>
      </c>
      <c r="B1479" s="35" t="s">
        <v>40713</v>
      </c>
    </row>
    <row r="1480" spans="1:2" hidden="1">
      <c r="A1480" s="33" t="s">
        <v>40724</v>
      </c>
      <c r="B1480" s="35" t="s">
        <v>40713</v>
      </c>
    </row>
    <row r="1481" spans="1:2" hidden="1">
      <c r="A1481" s="33" t="s">
        <v>40723</v>
      </c>
      <c r="B1481" s="35" t="s">
        <v>40713</v>
      </c>
    </row>
    <row r="1482" spans="1:2" hidden="1">
      <c r="A1482" s="33" t="s">
        <v>40725</v>
      </c>
      <c r="B1482" s="35" t="s">
        <v>40713</v>
      </c>
    </row>
    <row r="1483" spans="1:2" hidden="1">
      <c r="A1483" s="33" t="s">
        <v>40726</v>
      </c>
      <c r="B1483" s="35" t="s">
        <v>40713</v>
      </c>
    </row>
    <row r="1484" spans="1:2" hidden="1">
      <c r="A1484" s="33" t="s">
        <v>40730</v>
      </c>
      <c r="B1484" s="35" t="s">
        <v>40713</v>
      </c>
    </row>
    <row r="1485" spans="1:2" hidden="1">
      <c r="A1485" s="33" t="s">
        <v>40728</v>
      </c>
      <c r="B1485" s="35" t="s">
        <v>40713</v>
      </c>
    </row>
    <row r="1486" spans="1:2" hidden="1">
      <c r="A1486" s="33" t="s">
        <v>40729</v>
      </c>
      <c r="B1486" s="35" t="s">
        <v>40713</v>
      </c>
    </row>
    <row r="1487" spans="1:2" hidden="1">
      <c r="A1487" s="33" t="s">
        <v>40731</v>
      </c>
      <c r="B1487" s="35" t="s">
        <v>40713</v>
      </c>
    </row>
    <row r="1488" spans="1:2" hidden="1">
      <c r="A1488" s="33" t="s">
        <v>40732</v>
      </c>
      <c r="B1488" s="35" t="s">
        <v>40713</v>
      </c>
    </row>
    <row r="1489" spans="1:2" hidden="1">
      <c r="A1489" s="33" t="s">
        <v>40733</v>
      </c>
      <c r="B1489" s="35" t="s">
        <v>40713</v>
      </c>
    </row>
    <row r="1490" spans="1:2" hidden="1">
      <c r="A1490" s="33" t="s">
        <v>40712</v>
      </c>
      <c r="B1490" s="35" t="s">
        <v>40713</v>
      </c>
    </row>
    <row r="1491" spans="1:2" hidden="1">
      <c r="A1491" s="28" t="s">
        <v>36686</v>
      </c>
      <c r="B1491" s="29" t="s">
        <v>36693</v>
      </c>
    </row>
    <row r="1492" spans="1:2" hidden="1">
      <c r="A1492" s="28" t="s">
        <v>36685</v>
      </c>
      <c r="B1492" s="29" t="s">
        <v>36692</v>
      </c>
    </row>
    <row r="1493" spans="1:2" hidden="1">
      <c r="A1493" s="28" t="s">
        <v>36687</v>
      </c>
      <c r="B1493" s="29" t="s">
        <v>36694</v>
      </c>
    </row>
    <row r="1494" spans="1:2" hidden="1">
      <c r="A1494" s="28" t="s">
        <v>40759</v>
      </c>
      <c r="B1494" s="29" t="s">
        <v>40760</v>
      </c>
    </row>
    <row r="1495" spans="1:2" hidden="1">
      <c r="A1495" s="28" t="s">
        <v>36712</v>
      </c>
      <c r="B1495" s="29" t="s">
        <v>36723</v>
      </c>
    </row>
    <row r="1496" spans="1:2" hidden="1">
      <c r="A1496" s="28" t="s">
        <v>40756</v>
      </c>
      <c r="B1496" s="29" t="s">
        <v>40757</v>
      </c>
    </row>
    <row r="1497" spans="1:2" hidden="1">
      <c r="A1497" s="28" t="s">
        <v>36706</v>
      </c>
      <c r="B1497" s="29" t="s">
        <v>36717</v>
      </c>
    </row>
    <row r="1498" spans="1:2" hidden="1">
      <c r="A1498" s="28" t="s">
        <v>36701</v>
      </c>
      <c r="B1498" s="29" t="s">
        <v>36713</v>
      </c>
    </row>
    <row r="1499" spans="1:2" hidden="1">
      <c r="A1499" s="28" t="s">
        <v>36704</v>
      </c>
      <c r="B1499" s="29" t="s">
        <v>36715</v>
      </c>
    </row>
    <row r="1500" spans="1:2" hidden="1">
      <c r="A1500" s="28" t="s">
        <v>36702</v>
      </c>
      <c r="B1500" s="29" t="s">
        <v>36714</v>
      </c>
    </row>
    <row r="1501" spans="1:2" hidden="1">
      <c r="A1501" s="28" t="s">
        <v>36705</v>
      </c>
      <c r="B1501" s="29" t="s">
        <v>36716</v>
      </c>
    </row>
    <row r="1502" spans="1:2" hidden="1">
      <c r="A1502" s="28" t="s">
        <v>40761</v>
      </c>
      <c r="B1502" s="29" t="s">
        <v>36715</v>
      </c>
    </row>
    <row r="1503" spans="1:2" hidden="1">
      <c r="A1503" s="28" t="s">
        <v>40762</v>
      </c>
      <c r="B1503" s="29" t="s">
        <v>36700</v>
      </c>
    </row>
    <row r="1504" spans="1:2" hidden="1">
      <c r="A1504" s="28" t="s">
        <v>36703</v>
      </c>
      <c r="B1504" s="29" t="s">
        <v>36700</v>
      </c>
    </row>
    <row r="1505" spans="1:2" hidden="1">
      <c r="A1505" s="28" t="s">
        <v>36699</v>
      </c>
      <c r="B1505" s="29" t="s">
        <v>36700</v>
      </c>
    </row>
    <row r="1506" spans="1:2" hidden="1">
      <c r="A1506" s="28" t="s">
        <v>40758</v>
      </c>
      <c r="B1506" s="29" t="s">
        <v>36722</v>
      </c>
    </row>
    <row r="1507" spans="1:2" hidden="1">
      <c r="A1507" s="28" t="s">
        <v>36707</v>
      </c>
      <c r="B1507" s="29" t="s">
        <v>36718</v>
      </c>
    </row>
    <row r="1508" spans="1:2" hidden="1">
      <c r="A1508" s="28" t="s">
        <v>36708</v>
      </c>
      <c r="B1508" s="29" t="s">
        <v>36719</v>
      </c>
    </row>
    <row r="1509" spans="1:2" hidden="1">
      <c r="A1509" s="28" t="s">
        <v>36709</v>
      </c>
      <c r="B1509" s="29" t="s">
        <v>36720</v>
      </c>
    </row>
    <row r="1510" spans="1:2" hidden="1">
      <c r="A1510" s="28" t="s">
        <v>36710</v>
      </c>
      <c r="B1510" s="29" t="s">
        <v>36721</v>
      </c>
    </row>
    <row r="1511" spans="1:2" hidden="1">
      <c r="A1511" s="28" t="s">
        <v>36711</v>
      </c>
      <c r="B1511" s="29" t="s">
        <v>36722</v>
      </c>
    </row>
    <row r="1512" spans="1:2" hidden="1">
      <c r="A1512" s="28" t="s">
        <v>36688</v>
      </c>
      <c r="B1512" s="29" t="s">
        <v>36695</v>
      </c>
    </row>
    <row r="1513" spans="1:2" hidden="1">
      <c r="A1513" s="28" t="s">
        <v>36683</v>
      </c>
      <c r="B1513" s="29" t="s">
        <v>36684</v>
      </c>
    </row>
    <row r="1514" spans="1:2" hidden="1">
      <c r="A1514" s="28" t="s">
        <v>36689</v>
      </c>
      <c r="B1514" s="29" t="s">
        <v>36696</v>
      </c>
    </row>
    <row r="1515" spans="1:2" hidden="1">
      <c r="A1515" s="28" t="s">
        <v>36690</v>
      </c>
      <c r="B1515" s="29" t="s">
        <v>36697</v>
      </c>
    </row>
    <row r="1516" spans="1:2" hidden="1">
      <c r="A1516" s="28" t="s">
        <v>36691</v>
      </c>
      <c r="B1516" s="29" t="s">
        <v>36698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27608</v>
      </c>
    </row>
    <row r="1544" spans="1:2" hidden="1">
      <c r="A1544" t="s">
        <v>1657</v>
      </c>
      <c r="B1544" s="9" t="s">
        <v>27609</v>
      </c>
    </row>
    <row r="1545" spans="1:2" hidden="1">
      <c r="A1545" t="s">
        <v>1658</v>
      </c>
      <c r="B1545" s="9" t="s">
        <v>27610</v>
      </c>
    </row>
    <row r="1546" spans="1:2" hidden="1">
      <c r="A1546" t="s">
        <v>1659</v>
      </c>
      <c r="B1546" s="9" t="s">
        <v>27611</v>
      </c>
    </row>
    <row r="1547" spans="1:2" hidden="1">
      <c r="A1547" t="s">
        <v>1660</v>
      </c>
      <c r="B1547" s="9" t="s">
        <v>27612</v>
      </c>
    </row>
    <row r="1548" spans="1:2" hidden="1">
      <c r="A1548" t="s">
        <v>1661</v>
      </c>
      <c r="B1548" s="9" t="s">
        <v>27613</v>
      </c>
    </row>
    <row r="1549" spans="1:2" hidden="1">
      <c r="A1549" t="s">
        <v>1662</v>
      </c>
      <c r="B1549" s="9" t="s">
        <v>27614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27615</v>
      </c>
    </row>
    <row r="1588" spans="1:2" hidden="1">
      <c r="A1588" t="s">
        <v>1738</v>
      </c>
      <c r="B1588" s="9" t="s">
        <v>27616</v>
      </c>
    </row>
    <row r="1589" spans="1:2" hidden="1">
      <c r="A1589" t="s">
        <v>27618</v>
      </c>
      <c r="B1589" s="9" t="s">
        <v>27619</v>
      </c>
    </row>
    <row r="1590" spans="1:2" hidden="1">
      <c r="A1590" t="s">
        <v>1739</v>
      </c>
      <c r="B1590" s="9" t="s">
        <v>27617</v>
      </c>
    </row>
    <row r="1591" spans="1:2" hidden="1">
      <c r="A1591" t="s">
        <v>1740</v>
      </c>
      <c r="B1591" s="9" t="s">
        <v>27620</v>
      </c>
    </row>
    <row r="1592" spans="1:2" hidden="1">
      <c r="A1592" t="s">
        <v>1741</v>
      </c>
      <c r="B1592" s="9" t="s">
        <v>27621</v>
      </c>
    </row>
    <row r="1593" spans="1:2" hidden="1">
      <c r="A1593" t="s">
        <v>1742</v>
      </c>
      <c r="B1593" s="9" t="s">
        <v>27622</v>
      </c>
    </row>
    <row r="1594" spans="1:2" hidden="1">
      <c r="A1594" t="s">
        <v>1743</v>
      </c>
      <c r="B1594" s="9" t="s">
        <v>27623</v>
      </c>
    </row>
    <row r="1595" spans="1:2" hidden="1">
      <c r="A1595" t="s">
        <v>1744</v>
      </c>
      <c r="B1595" s="9" t="s">
        <v>27624</v>
      </c>
    </row>
    <row r="1596" spans="1:2" hidden="1">
      <c r="A1596" t="s">
        <v>1745</v>
      </c>
      <c r="B1596" s="9" t="s">
        <v>27625</v>
      </c>
    </row>
    <row r="1597" spans="1:2" hidden="1">
      <c r="A1597" t="s">
        <v>1746</v>
      </c>
      <c r="B1597" s="9" t="s">
        <v>27626</v>
      </c>
    </row>
    <row r="1598" spans="1:2" hidden="1">
      <c r="A1598" t="s">
        <v>1747</v>
      </c>
      <c r="B1598" s="9" t="s">
        <v>27627</v>
      </c>
    </row>
    <row r="1599" spans="1:2" hidden="1">
      <c r="A1599" t="s">
        <v>1748</v>
      </c>
      <c r="B1599" s="9" t="s">
        <v>27628</v>
      </c>
    </row>
    <row r="1600" spans="1:2" hidden="1">
      <c r="A1600" t="s">
        <v>1749</v>
      </c>
      <c r="B1600" s="9" t="s">
        <v>27629</v>
      </c>
    </row>
    <row r="1601" spans="1:2" hidden="1">
      <c r="A1601" t="s">
        <v>1750</v>
      </c>
      <c r="B1601" s="9" t="s">
        <v>27630</v>
      </c>
    </row>
    <row r="1602" spans="1:2" hidden="1">
      <c r="A1602" t="s">
        <v>1751</v>
      </c>
      <c r="B1602" s="9" t="s">
        <v>27631</v>
      </c>
    </row>
    <row r="1603" spans="1:2" hidden="1">
      <c r="A1603" t="s">
        <v>1752</v>
      </c>
      <c r="B1603" s="9" t="s">
        <v>27632</v>
      </c>
    </row>
    <row r="1604" spans="1:2" hidden="1">
      <c r="A1604" t="s">
        <v>1753</v>
      </c>
      <c r="B1604" s="9" t="s">
        <v>27633</v>
      </c>
    </row>
    <row r="1605" spans="1:2" hidden="1">
      <c r="A1605" t="s">
        <v>1754</v>
      </c>
      <c r="B1605" s="9" t="s">
        <v>27633</v>
      </c>
    </row>
    <row r="1606" spans="1:2" hidden="1">
      <c r="A1606" t="s">
        <v>1755</v>
      </c>
      <c r="B1606" s="9" t="s">
        <v>27631</v>
      </c>
    </row>
    <row r="1607" spans="1:2" hidden="1">
      <c r="A1607" t="s">
        <v>1756</v>
      </c>
      <c r="B1607" s="9" t="s">
        <v>29557</v>
      </c>
    </row>
    <row r="1608" spans="1:2" hidden="1">
      <c r="A1608" t="s">
        <v>1757</v>
      </c>
      <c r="B1608" s="9" t="s">
        <v>29558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29484</v>
      </c>
      <c r="B1622" s="9" t="s">
        <v>29485</v>
      </c>
    </row>
    <row r="1623" spans="1:2" hidden="1">
      <c r="A1623" s="20" t="s">
        <v>29486</v>
      </c>
      <c r="B1623" s="9" t="s">
        <v>29495</v>
      </c>
    </row>
    <row r="1624" spans="1:2" hidden="1">
      <c r="A1624" s="20" t="s">
        <v>29487</v>
      </c>
      <c r="B1624" s="9" t="s">
        <v>29496</v>
      </c>
    </row>
    <row r="1625" spans="1:2" hidden="1">
      <c r="A1625" s="20" t="s">
        <v>29488</v>
      </c>
      <c r="B1625" s="9" t="s">
        <v>29497</v>
      </c>
    </row>
    <row r="1626" spans="1:2" hidden="1">
      <c r="A1626" s="20" t="s">
        <v>29489</v>
      </c>
      <c r="B1626" s="9" t="s">
        <v>29498</v>
      </c>
    </row>
    <row r="1627" spans="1:2" hidden="1">
      <c r="A1627" s="20" t="s">
        <v>29493</v>
      </c>
      <c r="B1627" s="9" t="s">
        <v>29502</v>
      </c>
    </row>
    <row r="1628" spans="1:2" hidden="1">
      <c r="A1628" s="20" t="s">
        <v>29490</v>
      </c>
      <c r="B1628" s="9" t="s">
        <v>29499</v>
      </c>
    </row>
    <row r="1629" spans="1:2" hidden="1">
      <c r="A1629" s="20" t="s">
        <v>29491</v>
      </c>
      <c r="B1629" s="9" t="s">
        <v>29500</v>
      </c>
    </row>
    <row r="1630" spans="1:2" hidden="1">
      <c r="A1630" s="20" t="s">
        <v>29492</v>
      </c>
      <c r="B1630" s="9" t="s">
        <v>29501</v>
      </c>
    </row>
    <row r="1631" spans="1:2" hidden="1">
      <c r="A1631" s="20" t="s">
        <v>29494</v>
      </c>
      <c r="B1631" s="9" t="s">
        <v>29503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30403</v>
      </c>
      <c r="B1633" s="9" t="s">
        <v>30404</v>
      </c>
    </row>
    <row r="1634" spans="1:2" hidden="1">
      <c r="A1634" s="20" t="s">
        <v>30405</v>
      </c>
      <c r="B1634" s="9" t="s">
        <v>30412</v>
      </c>
    </row>
    <row r="1635" spans="1:2" hidden="1">
      <c r="A1635" s="20" t="s">
        <v>30406</v>
      </c>
      <c r="B1635" s="9" t="s">
        <v>30413</v>
      </c>
    </row>
    <row r="1636" spans="1:2" hidden="1">
      <c r="A1636" s="20" t="s">
        <v>30407</v>
      </c>
      <c r="B1636" s="9" t="s">
        <v>30414</v>
      </c>
    </row>
    <row r="1637" spans="1:2" hidden="1">
      <c r="A1637" s="20" t="s">
        <v>30410</v>
      </c>
      <c r="B1637" s="9" t="s">
        <v>30417</v>
      </c>
    </row>
    <row r="1638" spans="1:2" hidden="1">
      <c r="A1638" s="20" t="s">
        <v>30411</v>
      </c>
      <c r="B1638" s="9" t="s">
        <v>30418</v>
      </c>
    </row>
    <row r="1639" spans="1:2" hidden="1">
      <c r="A1639" s="20" t="s">
        <v>30409</v>
      </c>
      <c r="B1639" s="9" t="s">
        <v>30416</v>
      </c>
    </row>
    <row r="1640" spans="1:2" hidden="1">
      <c r="A1640" s="20" t="s">
        <v>30408</v>
      </c>
      <c r="B1640" s="9" t="s">
        <v>30415</v>
      </c>
    </row>
    <row r="1641" spans="1:2" hidden="1">
      <c r="A1641" s="26" t="s">
        <v>28016</v>
      </c>
      <c r="B1641" s="21" t="s">
        <v>1391</v>
      </c>
    </row>
    <row r="1642" spans="1:2" hidden="1">
      <c r="A1642" s="26" t="s">
        <v>28017</v>
      </c>
      <c r="B1642" s="21" t="s">
        <v>1395</v>
      </c>
    </row>
    <row r="1643" spans="1:2" hidden="1">
      <c r="A1643" s="26" t="s">
        <v>28018</v>
      </c>
      <c r="B1643" s="21" t="s">
        <v>1397</v>
      </c>
    </row>
    <row r="1644" spans="1:2" hidden="1">
      <c r="A1644" s="26" t="s">
        <v>28019</v>
      </c>
      <c r="B1644" s="21" t="s">
        <v>28025</v>
      </c>
    </row>
    <row r="1645" spans="1:2" hidden="1">
      <c r="A1645" s="26" t="s">
        <v>28022</v>
      </c>
      <c r="B1645" s="21" t="s">
        <v>1389</v>
      </c>
    </row>
    <row r="1646" spans="1:2" hidden="1">
      <c r="A1646" s="26" t="s">
        <v>28024</v>
      </c>
      <c r="B1646" s="21" t="s">
        <v>1389</v>
      </c>
    </row>
    <row r="1647" spans="1:2" hidden="1">
      <c r="A1647" s="26" t="s">
        <v>28020</v>
      </c>
      <c r="B1647" s="21" t="s">
        <v>1387</v>
      </c>
    </row>
    <row r="1648" spans="1:2" hidden="1">
      <c r="A1648" s="26" t="s">
        <v>28021</v>
      </c>
      <c r="B1648" s="21" t="s">
        <v>1393</v>
      </c>
    </row>
    <row r="1649" spans="1:2" hidden="1">
      <c r="A1649" s="26" t="s">
        <v>28023</v>
      </c>
      <c r="B1649" s="21" t="s">
        <v>1389</v>
      </c>
    </row>
    <row r="1650" spans="1:2" hidden="1">
      <c r="A1650" s="26" t="s">
        <v>28039</v>
      </c>
      <c r="B1650" s="21" t="s">
        <v>28040</v>
      </c>
    </row>
    <row r="1651" spans="1:2" hidden="1">
      <c r="A1651" s="26" t="s">
        <v>28043</v>
      </c>
      <c r="B1651" s="21" t="s">
        <v>28046</v>
      </c>
    </row>
    <row r="1652" spans="1:2" hidden="1">
      <c r="A1652" s="26" t="s">
        <v>28038</v>
      </c>
      <c r="B1652" s="21" t="s">
        <v>1375</v>
      </c>
    </row>
    <row r="1653" spans="1:2" hidden="1">
      <c r="A1653" s="26" t="s">
        <v>28045</v>
      </c>
      <c r="B1653" s="21" t="s">
        <v>28047</v>
      </c>
    </row>
    <row r="1654" spans="1:2" hidden="1">
      <c r="A1654" s="26" t="s">
        <v>28031</v>
      </c>
      <c r="B1654" s="21" t="s">
        <v>1377</v>
      </c>
    </row>
    <row r="1655" spans="1:2" hidden="1">
      <c r="A1655" s="26" t="s">
        <v>28026</v>
      </c>
      <c r="B1655" s="21" t="s">
        <v>1379</v>
      </c>
    </row>
    <row r="1656" spans="1:2" hidden="1">
      <c r="A1656" s="26" t="s">
        <v>28029</v>
      </c>
      <c r="B1656" s="21" t="s">
        <v>1381</v>
      </c>
    </row>
    <row r="1657" spans="1:2" hidden="1">
      <c r="A1657" s="26" t="s">
        <v>28027</v>
      </c>
      <c r="B1657" s="21" t="s">
        <v>1383</v>
      </c>
    </row>
    <row r="1658" spans="1:2" hidden="1">
      <c r="A1658" s="26" t="s">
        <v>28030</v>
      </c>
      <c r="B1658" s="21" t="s">
        <v>1385</v>
      </c>
    </row>
    <row r="1659" spans="1:2" hidden="1">
      <c r="A1659" s="26" t="s">
        <v>28028</v>
      </c>
      <c r="B1659" s="21" t="s">
        <v>1399</v>
      </c>
    </row>
    <row r="1660" spans="1:2" hidden="1">
      <c r="A1660" s="26" t="s">
        <v>28037</v>
      </c>
      <c r="B1660" s="21" t="s">
        <v>1399</v>
      </c>
    </row>
    <row r="1661" spans="1:2" hidden="1">
      <c r="A1661" s="26" t="s">
        <v>28044</v>
      </c>
      <c r="B1661" s="21" t="s">
        <v>28048</v>
      </c>
    </row>
    <row r="1662" spans="1:2" hidden="1">
      <c r="A1662" s="26" t="s">
        <v>28032</v>
      </c>
      <c r="B1662" s="21" t="s">
        <v>1402</v>
      </c>
    </row>
    <row r="1663" spans="1:2" hidden="1">
      <c r="A1663" s="26" t="s">
        <v>28033</v>
      </c>
      <c r="B1663" s="21" t="s">
        <v>1404</v>
      </c>
    </row>
    <row r="1664" spans="1:2" hidden="1">
      <c r="A1664" s="26" t="s">
        <v>28034</v>
      </c>
      <c r="B1664" s="21" t="s">
        <v>1406</v>
      </c>
    </row>
    <row r="1665" spans="1:2" hidden="1">
      <c r="A1665" s="26" t="s">
        <v>28035</v>
      </c>
      <c r="B1665" s="21" t="s">
        <v>1408</v>
      </c>
    </row>
    <row r="1666" spans="1:2" hidden="1">
      <c r="A1666" s="26" t="s">
        <v>28036</v>
      </c>
      <c r="B1666" s="21" t="s">
        <v>1410</v>
      </c>
    </row>
    <row r="1667" spans="1:2" hidden="1">
      <c r="A1667" s="26" t="s">
        <v>27373</v>
      </c>
      <c r="B1667" s="21" t="s">
        <v>27377</v>
      </c>
    </row>
    <row r="1668" spans="1:2" hidden="1">
      <c r="A1668" s="26" t="s">
        <v>27370</v>
      </c>
      <c r="B1668" s="21" t="s">
        <v>27378</v>
      </c>
    </row>
    <row r="1669" spans="1:2" hidden="1">
      <c r="A1669" s="26" t="s">
        <v>27369</v>
      </c>
      <c r="B1669" s="21" t="s">
        <v>27377</v>
      </c>
    </row>
    <row r="1670" spans="1:2" hidden="1">
      <c r="A1670" s="26" t="s">
        <v>27371</v>
      </c>
      <c r="B1670" s="21" t="s">
        <v>27377</v>
      </c>
    </row>
    <row r="1671" spans="1:2" hidden="1">
      <c r="A1671" s="26" t="s">
        <v>27352</v>
      </c>
      <c r="B1671" s="21" t="s">
        <v>27363</v>
      </c>
    </row>
    <row r="1672" spans="1:2" hidden="1">
      <c r="A1672" s="26" t="s">
        <v>27342</v>
      </c>
      <c r="B1672" s="21" t="s">
        <v>27353</v>
      </c>
    </row>
    <row r="1673" spans="1:2" hidden="1">
      <c r="A1673" s="26" t="s">
        <v>27340</v>
      </c>
      <c r="B1673" s="21" t="s">
        <v>27341</v>
      </c>
    </row>
    <row r="1674" spans="1:2" hidden="1">
      <c r="A1674" s="26" t="s">
        <v>27343</v>
      </c>
      <c r="B1674" s="21" t="s">
        <v>27354</v>
      </c>
    </row>
    <row r="1675" spans="1:2" hidden="1">
      <c r="A1675" s="26" t="s">
        <v>27344</v>
      </c>
      <c r="B1675" s="21" t="s">
        <v>27355</v>
      </c>
    </row>
    <row r="1676" spans="1:2" hidden="1">
      <c r="A1676" s="26" t="s">
        <v>27345</v>
      </c>
      <c r="B1676" s="21" t="s">
        <v>27356</v>
      </c>
    </row>
    <row r="1677" spans="1:2" hidden="1">
      <c r="A1677" s="26" t="s">
        <v>27350</v>
      </c>
      <c r="B1677" s="21" t="s">
        <v>27361</v>
      </c>
    </row>
    <row r="1678" spans="1:2" hidden="1">
      <c r="A1678" s="26" t="s">
        <v>27349</v>
      </c>
      <c r="B1678" s="21" t="s">
        <v>27360</v>
      </c>
    </row>
    <row r="1679" spans="1:2" hidden="1">
      <c r="A1679" s="26" t="s">
        <v>27346</v>
      </c>
      <c r="B1679" s="21" t="s">
        <v>27357</v>
      </c>
    </row>
    <row r="1680" spans="1:2" hidden="1">
      <c r="A1680" s="26" t="s">
        <v>27347</v>
      </c>
      <c r="B1680" s="21" t="s">
        <v>27358</v>
      </c>
    </row>
    <row r="1681" spans="1:2" hidden="1">
      <c r="A1681" s="26" t="s">
        <v>27348</v>
      </c>
      <c r="B1681" s="21" t="s">
        <v>27359</v>
      </c>
    </row>
    <row r="1682" spans="1:2" hidden="1">
      <c r="A1682" s="26" t="s">
        <v>27351</v>
      </c>
      <c r="B1682" s="21" t="s">
        <v>27362</v>
      </c>
    </row>
    <row r="1683" spans="1:2" hidden="1">
      <c r="A1683" s="26" t="s">
        <v>27372</v>
      </c>
      <c r="B1683" s="21" t="s">
        <v>27379</v>
      </c>
    </row>
    <row r="1684" spans="1:2" hidden="1">
      <c r="A1684" s="26" t="s">
        <v>27364</v>
      </c>
      <c r="B1684" s="21" t="s">
        <v>27365</v>
      </c>
    </row>
    <row r="1685" spans="1:2" hidden="1">
      <c r="A1685" s="26" t="s">
        <v>27366</v>
      </c>
      <c r="B1685" s="21" t="s">
        <v>27374</v>
      </c>
    </row>
    <row r="1686" spans="1:2" hidden="1">
      <c r="A1686" s="26" t="s">
        <v>27367</v>
      </c>
      <c r="B1686" s="21" t="s">
        <v>27375</v>
      </c>
    </row>
    <row r="1687" spans="1:2" hidden="1">
      <c r="A1687" s="26" t="s">
        <v>27368</v>
      </c>
      <c r="B1687" s="21" t="s">
        <v>27376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26143</v>
      </c>
      <c r="B1704" s="21" t="s">
        <v>26153</v>
      </c>
    </row>
    <row r="1705" spans="1:2" hidden="1">
      <c r="A1705" s="9" t="s">
        <v>26133</v>
      </c>
      <c r="B1705" s="21" t="s">
        <v>26144</v>
      </c>
    </row>
    <row r="1706" spans="1:2" hidden="1">
      <c r="A1706" s="9" t="s">
        <v>26131</v>
      </c>
      <c r="B1706" s="21" t="s">
        <v>26132</v>
      </c>
    </row>
    <row r="1707" spans="1:2" hidden="1">
      <c r="A1707" s="9" t="s">
        <v>26134</v>
      </c>
      <c r="B1707" s="21" t="s">
        <v>26145</v>
      </c>
    </row>
    <row r="1708" spans="1:2" hidden="1">
      <c r="A1708" s="9" t="s">
        <v>26135</v>
      </c>
      <c r="B1708" s="21" t="s">
        <v>26146</v>
      </c>
    </row>
    <row r="1709" spans="1:2" hidden="1">
      <c r="A1709" s="9" t="s">
        <v>26136</v>
      </c>
      <c r="B1709" s="21" t="s">
        <v>26147</v>
      </c>
    </row>
    <row r="1710" spans="1:2" hidden="1">
      <c r="A1710" s="9" t="s">
        <v>26141</v>
      </c>
      <c r="B1710" s="21" t="s">
        <v>26151</v>
      </c>
    </row>
    <row r="1711" spans="1:2" hidden="1">
      <c r="A1711" s="9" t="s">
        <v>26139</v>
      </c>
      <c r="B1711" s="21" t="s">
        <v>26149</v>
      </c>
    </row>
    <row r="1712" spans="1:2" hidden="1">
      <c r="A1712" s="9" t="s">
        <v>26137</v>
      </c>
      <c r="B1712" s="21" t="s">
        <v>26148</v>
      </c>
    </row>
    <row r="1713" spans="1:2" hidden="1">
      <c r="A1713" s="9" t="s">
        <v>26138</v>
      </c>
      <c r="B1713" s="21" t="s">
        <v>26148</v>
      </c>
    </row>
    <row r="1714" spans="1:2" hidden="1">
      <c r="A1714" s="9" t="s">
        <v>26140</v>
      </c>
      <c r="B1714" s="21" t="s">
        <v>26150</v>
      </c>
    </row>
    <row r="1715" spans="1:2" hidden="1">
      <c r="A1715" s="9" t="s">
        <v>26142</v>
      </c>
      <c r="B1715" s="21" t="s">
        <v>26152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24106</v>
      </c>
      <c r="B1718" s="9" t="s">
        <v>24107</v>
      </c>
    </row>
    <row r="1719" spans="1:2" hidden="1">
      <c r="A1719" s="20" t="s">
        <v>24108</v>
      </c>
      <c r="B1719" s="9" t="s">
        <v>24116</v>
      </c>
    </row>
    <row r="1720" spans="1:2" hidden="1">
      <c r="A1720" s="20" t="s">
        <v>24109</v>
      </c>
      <c r="B1720" s="9" t="s">
        <v>24117</v>
      </c>
    </row>
    <row r="1721" spans="1:2" hidden="1">
      <c r="A1721" s="20" t="s">
        <v>24110</v>
      </c>
      <c r="B1721" s="9" t="s">
        <v>24118</v>
      </c>
    </row>
    <row r="1722" spans="1:2" hidden="1">
      <c r="A1722" s="20" t="s">
        <v>24113</v>
      </c>
      <c r="B1722" s="9" t="s">
        <v>24121</v>
      </c>
    </row>
    <row r="1723" spans="1:2" hidden="1">
      <c r="A1723" s="20" t="s">
        <v>24111</v>
      </c>
      <c r="B1723" s="9" t="s">
        <v>24119</v>
      </c>
    </row>
    <row r="1724" spans="1:2" hidden="1">
      <c r="A1724" s="20" t="s">
        <v>24112</v>
      </c>
      <c r="B1724" s="9" t="s">
        <v>24120</v>
      </c>
    </row>
    <row r="1725" spans="1:2" hidden="1">
      <c r="A1725" s="20" t="s">
        <v>24114</v>
      </c>
      <c r="B1725" s="9" t="s">
        <v>24121</v>
      </c>
    </row>
    <row r="1726" spans="1:2" hidden="1">
      <c r="A1726" s="20" t="s">
        <v>24115</v>
      </c>
      <c r="B1726" s="9" t="s">
        <v>24122</v>
      </c>
    </row>
    <row r="1727" spans="1:2" hidden="1">
      <c r="A1727" s="37" t="s">
        <v>41485</v>
      </c>
      <c r="B1727" s="37" t="s">
        <v>41486</v>
      </c>
    </row>
    <row r="1728" spans="1:2" hidden="1">
      <c r="A1728" s="37" t="s">
        <v>41487</v>
      </c>
      <c r="B1728" s="37" t="s">
        <v>41496</v>
      </c>
    </row>
    <row r="1729" spans="1:2" hidden="1">
      <c r="A1729" s="37" t="s">
        <v>41488</v>
      </c>
      <c r="B1729" s="37" t="s">
        <v>41497</v>
      </c>
    </row>
    <row r="1730" spans="1:2" hidden="1">
      <c r="A1730" s="37" t="s">
        <v>41489</v>
      </c>
      <c r="B1730" s="37" t="s">
        <v>41498</v>
      </c>
    </row>
    <row r="1731" spans="1:2" hidden="1">
      <c r="A1731" s="37" t="s">
        <v>41490</v>
      </c>
      <c r="B1731" s="37" t="s">
        <v>41499</v>
      </c>
    </row>
    <row r="1732" spans="1:2" hidden="1">
      <c r="A1732" s="37" t="s">
        <v>41494</v>
      </c>
      <c r="B1732" s="37" t="s">
        <v>41500</v>
      </c>
    </row>
    <row r="1733" spans="1:2" hidden="1">
      <c r="A1733" s="37" t="s">
        <v>41505</v>
      </c>
      <c r="B1733" s="37" t="s">
        <v>24107</v>
      </c>
    </row>
    <row r="1734" spans="1:2" hidden="1">
      <c r="A1734" s="37" t="s">
        <v>41506</v>
      </c>
      <c r="B1734" s="37" t="s">
        <v>24122</v>
      </c>
    </row>
    <row r="1735" spans="1:2" hidden="1">
      <c r="A1735" s="37" t="s">
        <v>41507</v>
      </c>
      <c r="B1735" s="37" t="s">
        <v>24116</v>
      </c>
    </row>
    <row r="1736" spans="1:2" hidden="1">
      <c r="A1736" s="37" t="s">
        <v>41508</v>
      </c>
      <c r="B1736" s="37" t="s">
        <v>24117</v>
      </c>
    </row>
    <row r="1737" spans="1:2" hidden="1">
      <c r="A1737" s="37" t="s">
        <v>41509</v>
      </c>
      <c r="B1737" s="37" t="s">
        <v>24118</v>
      </c>
    </row>
    <row r="1738" spans="1:2" hidden="1">
      <c r="A1738" s="37" t="s">
        <v>41513</v>
      </c>
      <c r="B1738" s="37" t="s">
        <v>41515</v>
      </c>
    </row>
    <row r="1739" spans="1:2" hidden="1">
      <c r="A1739" s="37" t="s">
        <v>41510</v>
      </c>
      <c r="B1739" s="37" t="s">
        <v>24119</v>
      </c>
    </row>
    <row r="1740" spans="1:2" hidden="1">
      <c r="A1740" s="37" t="s">
        <v>41511</v>
      </c>
      <c r="B1740" s="37" t="s">
        <v>24120</v>
      </c>
    </row>
    <row r="1741" spans="1:2" hidden="1">
      <c r="A1741" s="37" t="s">
        <v>41512</v>
      </c>
      <c r="B1741" s="37" t="s">
        <v>24121</v>
      </c>
    </row>
    <row r="1742" spans="1:2" hidden="1">
      <c r="A1742" s="37" t="s">
        <v>41514</v>
      </c>
      <c r="B1742" s="37" t="s">
        <v>24122</v>
      </c>
    </row>
    <row r="1743" spans="1:2" hidden="1">
      <c r="A1743" s="37" t="s">
        <v>41518</v>
      </c>
      <c r="B1743" s="37" t="s">
        <v>41538</v>
      </c>
    </row>
    <row r="1744" spans="1:2" hidden="1">
      <c r="A1744" s="37" t="s">
        <v>41519</v>
      </c>
      <c r="B1744" s="37" t="s">
        <v>41539</v>
      </c>
    </row>
    <row r="1745" spans="1:2" hidden="1">
      <c r="A1745" s="37" t="s">
        <v>41526</v>
      </c>
      <c r="B1745" s="37" t="s">
        <v>41546</v>
      </c>
    </row>
    <row r="1746" spans="1:2" hidden="1">
      <c r="A1746" s="37" t="s">
        <v>41531</v>
      </c>
      <c r="B1746" s="37" t="s">
        <v>41551</v>
      </c>
    </row>
    <row r="1747" spans="1:2" hidden="1">
      <c r="A1747" s="37" t="s">
        <v>41527</v>
      </c>
      <c r="B1747" s="37" t="s">
        <v>41547</v>
      </c>
    </row>
    <row r="1748" spans="1:2" hidden="1">
      <c r="A1748" s="37" t="s">
        <v>41528</v>
      </c>
      <c r="B1748" s="37" t="s">
        <v>41548</v>
      </c>
    </row>
    <row r="1749" spans="1:2" hidden="1">
      <c r="A1749" s="37" t="s">
        <v>41529</v>
      </c>
      <c r="B1749" s="37" t="s">
        <v>41549</v>
      </c>
    </row>
    <row r="1750" spans="1:2" hidden="1">
      <c r="A1750" s="37" t="s">
        <v>41530</v>
      </c>
      <c r="B1750" s="37" t="s">
        <v>41550</v>
      </c>
    </row>
    <row r="1751" spans="1:2" hidden="1">
      <c r="A1751" s="37" t="s">
        <v>41534</v>
      </c>
      <c r="B1751" s="37" t="s">
        <v>41554</v>
      </c>
    </row>
    <row r="1752" spans="1:2" hidden="1">
      <c r="A1752" s="37" t="s">
        <v>41532</v>
      </c>
      <c r="B1752" s="37" t="s">
        <v>41552</v>
      </c>
    </row>
    <row r="1753" spans="1:2" hidden="1">
      <c r="A1753" s="37" t="s">
        <v>41533</v>
      </c>
      <c r="B1753" s="37" t="s">
        <v>41553</v>
      </c>
    </row>
    <row r="1754" spans="1:2" hidden="1">
      <c r="A1754" s="37" t="s">
        <v>41535</v>
      </c>
      <c r="B1754" s="37" t="s">
        <v>41555</v>
      </c>
    </row>
    <row r="1755" spans="1:2" hidden="1">
      <c r="A1755" s="37" t="s">
        <v>41536</v>
      </c>
      <c r="B1755" s="37" t="s">
        <v>41556</v>
      </c>
    </row>
    <row r="1756" spans="1:2" hidden="1">
      <c r="A1756" s="37" t="s">
        <v>41537</v>
      </c>
      <c r="B1756" s="37" t="s">
        <v>41557</v>
      </c>
    </row>
    <row r="1757" spans="1:2" hidden="1">
      <c r="A1757" s="37" t="s">
        <v>41520</v>
      </c>
      <c r="B1757" s="37" t="s">
        <v>41540</v>
      </c>
    </row>
    <row r="1758" spans="1:2" hidden="1">
      <c r="A1758" s="37" t="s">
        <v>41521</v>
      </c>
      <c r="B1758" s="37" t="s">
        <v>41541</v>
      </c>
    </row>
    <row r="1759" spans="1:2" hidden="1">
      <c r="A1759" s="37" t="s">
        <v>41525</v>
      </c>
      <c r="B1759" s="37" t="s">
        <v>41545</v>
      </c>
    </row>
    <row r="1760" spans="1:2" hidden="1">
      <c r="A1760" s="37" t="s">
        <v>41516</v>
      </c>
      <c r="B1760" s="37" t="s">
        <v>41517</v>
      </c>
    </row>
    <row r="1761" spans="1:2" hidden="1">
      <c r="A1761" s="37" t="s">
        <v>41522</v>
      </c>
      <c r="B1761" s="37" t="s">
        <v>41542</v>
      </c>
    </row>
    <row r="1762" spans="1:2" hidden="1">
      <c r="A1762" s="37" t="s">
        <v>41524</v>
      </c>
      <c r="B1762" s="37" t="s">
        <v>41544</v>
      </c>
    </row>
    <row r="1763" spans="1:2" hidden="1">
      <c r="A1763" s="37" t="s">
        <v>41523</v>
      </c>
      <c r="B1763" s="37" t="s">
        <v>41543</v>
      </c>
    </row>
    <row r="1764" spans="1:2" hidden="1">
      <c r="A1764" s="37" t="s">
        <v>41491</v>
      </c>
      <c r="B1764" s="37" t="s">
        <v>41501</v>
      </c>
    </row>
    <row r="1765" spans="1:2" hidden="1">
      <c r="A1765" s="37" t="s">
        <v>41492</v>
      </c>
      <c r="B1765" s="37" t="s">
        <v>41502</v>
      </c>
    </row>
    <row r="1766" spans="1:2" hidden="1">
      <c r="A1766" s="37" t="s">
        <v>41493</v>
      </c>
      <c r="B1766" s="37" t="s">
        <v>41503</v>
      </c>
    </row>
    <row r="1767" spans="1:2" hidden="1">
      <c r="A1767" s="37" t="s">
        <v>41495</v>
      </c>
      <c r="B1767" s="37" t="s">
        <v>41504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24663</v>
      </c>
      <c r="B1792" s="9" t="s">
        <v>24673</v>
      </c>
    </row>
    <row r="1793" spans="1:2" hidden="1">
      <c r="A1793" s="9" t="s">
        <v>24664</v>
      </c>
      <c r="B1793" s="9" t="s">
        <v>24674</v>
      </c>
    </row>
    <row r="1794" spans="1:2" hidden="1">
      <c r="A1794" s="9" t="s">
        <v>24665</v>
      </c>
      <c r="B1794" s="9" t="s">
        <v>24675</v>
      </c>
    </row>
    <row r="1795" spans="1:2" hidden="1">
      <c r="A1795" s="9" t="s">
        <v>24666</v>
      </c>
      <c r="B1795" s="9" t="s">
        <v>24676</v>
      </c>
    </row>
    <row r="1796" spans="1:2" hidden="1">
      <c r="A1796" s="9" t="s">
        <v>24667</v>
      </c>
      <c r="B1796" s="9" t="s">
        <v>24677</v>
      </c>
    </row>
    <row r="1797" spans="1:2" hidden="1">
      <c r="A1797" s="9" t="s">
        <v>24668</v>
      </c>
      <c r="B1797" s="9" t="s">
        <v>24678</v>
      </c>
    </row>
    <row r="1798" spans="1:2" hidden="1">
      <c r="A1798" s="9" t="s">
        <v>24662</v>
      </c>
      <c r="B1798" s="9" t="s">
        <v>24672</v>
      </c>
    </row>
    <row r="1799" spans="1:2" hidden="1">
      <c r="A1799" s="9" t="s">
        <v>24659</v>
      </c>
      <c r="B1799" s="9" t="s">
        <v>24669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24660</v>
      </c>
      <c r="B1801" s="9" t="s">
        <v>24670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24661</v>
      </c>
      <c r="B1803" s="9" t="s">
        <v>24671</v>
      </c>
    </row>
    <row r="1804" spans="1:2" hidden="1">
      <c r="A1804" s="9" t="s">
        <v>24658</v>
      </c>
      <c r="B1804" s="9" t="s">
        <v>24657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30972</v>
      </c>
      <c r="B1825" t="s">
        <v>30973</v>
      </c>
    </row>
    <row r="1826" spans="1:2" hidden="1">
      <c r="A1826" s="3" t="s">
        <v>23441</v>
      </c>
      <c r="B1826" s="3" t="s">
        <v>23442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24264</v>
      </c>
      <c r="B1829" s="9" t="s">
        <v>24265</v>
      </c>
    </row>
    <row r="1830" spans="1:2" hidden="1">
      <c r="A1830" s="20" t="s">
        <v>24266</v>
      </c>
      <c r="B1830" s="9" t="s">
        <v>24275</v>
      </c>
    </row>
    <row r="1831" spans="1:2" hidden="1">
      <c r="A1831" s="20" t="s">
        <v>24267</v>
      </c>
      <c r="B1831" s="9" t="s">
        <v>24276</v>
      </c>
    </row>
    <row r="1832" spans="1:2" hidden="1">
      <c r="A1832" s="20" t="s">
        <v>24268</v>
      </c>
      <c r="B1832" s="9" t="s">
        <v>24277</v>
      </c>
    </row>
    <row r="1833" spans="1:2" hidden="1">
      <c r="A1833" s="20" t="s">
        <v>24269</v>
      </c>
      <c r="B1833" s="9" t="s">
        <v>24278</v>
      </c>
    </row>
    <row r="1834" spans="1:2" hidden="1">
      <c r="A1834" s="20" t="s">
        <v>24272</v>
      </c>
      <c r="B1834" s="9" t="s">
        <v>24279</v>
      </c>
    </row>
    <row r="1835" spans="1:2" hidden="1">
      <c r="A1835" s="20" t="s">
        <v>24274</v>
      </c>
      <c r="B1835" s="9" t="s">
        <v>24281</v>
      </c>
    </row>
    <row r="1836" spans="1:2" hidden="1">
      <c r="A1836" s="20" t="s">
        <v>24270</v>
      </c>
      <c r="B1836" s="9" t="s">
        <v>24278</v>
      </c>
    </row>
    <row r="1837" spans="1:2" hidden="1">
      <c r="A1837" s="20" t="s">
        <v>24271</v>
      </c>
      <c r="B1837" s="9" t="s">
        <v>24276</v>
      </c>
    </row>
    <row r="1838" spans="1:2" hidden="1">
      <c r="A1838" s="20" t="s">
        <v>24273</v>
      </c>
      <c r="B1838" s="9" t="s">
        <v>24280</v>
      </c>
    </row>
    <row r="1839" spans="1:2" hidden="1">
      <c r="A1839" s="20" t="s">
        <v>24293</v>
      </c>
      <c r="B1839" s="9" t="s">
        <v>24297</v>
      </c>
    </row>
    <row r="1840" spans="1:2" hidden="1">
      <c r="A1840" s="20" t="s">
        <v>24283</v>
      </c>
      <c r="B1840" s="9" t="s">
        <v>24281</v>
      </c>
    </row>
    <row r="1841" spans="1:2" hidden="1">
      <c r="A1841" s="20" t="s">
        <v>24282</v>
      </c>
      <c r="B1841" s="9" t="s">
        <v>24265</v>
      </c>
    </row>
    <row r="1842" spans="1:2" hidden="1">
      <c r="A1842" s="20" t="s">
        <v>24284</v>
      </c>
      <c r="B1842" s="9" t="s">
        <v>24276</v>
      </c>
    </row>
    <row r="1843" spans="1:2" hidden="1">
      <c r="A1843" s="20" t="s">
        <v>24285</v>
      </c>
      <c r="B1843" s="9" t="s">
        <v>24277</v>
      </c>
    </row>
    <row r="1844" spans="1:2" hidden="1">
      <c r="A1844" s="20" t="s">
        <v>24286</v>
      </c>
      <c r="B1844" s="9" t="s">
        <v>24278</v>
      </c>
    </row>
    <row r="1845" spans="1:2" hidden="1">
      <c r="A1845" s="20" t="s">
        <v>24291</v>
      </c>
      <c r="B1845" s="9" t="s">
        <v>24275</v>
      </c>
    </row>
    <row r="1846" spans="1:2" hidden="1">
      <c r="A1846" s="20" t="s">
        <v>24289</v>
      </c>
      <c r="B1846" s="9" t="s">
        <v>24295</v>
      </c>
    </row>
    <row r="1847" spans="1:2" hidden="1">
      <c r="A1847" s="20" t="s">
        <v>24287</v>
      </c>
      <c r="B1847" s="9" t="s">
        <v>24294</v>
      </c>
    </row>
    <row r="1848" spans="1:2" hidden="1">
      <c r="A1848" s="20" t="s">
        <v>24288</v>
      </c>
      <c r="B1848" s="9" t="s">
        <v>24279</v>
      </c>
    </row>
    <row r="1849" spans="1:2" hidden="1">
      <c r="A1849" s="20" t="s">
        <v>24290</v>
      </c>
      <c r="B1849" s="9" t="s">
        <v>24280</v>
      </c>
    </row>
    <row r="1850" spans="1:2" hidden="1">
      <c r="A1850" s="20" t="s">
        <v>24292</v>
      </c>
      <c r="B1850" s="9" t="s">
        <v>24296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28004</v>
      </c>
      <c r="B1911" s="21" t="s">
        <v>28015</v>
      </c>
    </row>
    <row r="1912" spans="1:2" hidden="1">
      <c r="A1912" s="26" t="s">
        <v>27994</v>
      </c>
      <c r="B1912" s="21" t="s">
        <v>28005</v>
      </c>
    </row>
    <row r="1913" spans="1:2" hidden="1">
      <c r="A1913" s="26" t="s">
        <v>27992</v>
      </c>
      <c r="B1913" s="21" t="s">
        <v>27993</v>
      </c>
    </row>
    <row r="1914" spans="1:2" hidden="1">
      <c r="A1914" s="26" t="s">
        <v>27995</v>
      </c>
      <c r="B1914" s="21" t="s">
        <v>28006</v>
      </c>
    </row>
    <row r="1915" spans="1:2" hidden="1">
      <c r="A1915" s="26" t="s">
        <v>27996</v>
      </c>
      <c r="B1915" s="21" t="s">
        <v>28007</v>
      </c>
    </row>
    <row r="1916" spans="1:2" hidden="1">
      <c r="A1916" s="26" t="s">
        <v>27997</v>
      </c>
      <c r="B1916" s="21" t="s">
        <v>28008</v>
      </c>
    </row>
    <row r="1917" spans="1:2" hidden="1">
      <c r="A1917" s="26" t="s">
        <v>28002</v>
      </c>
      <c r="B1917" s="21" t="s">
        <v>28013</v>
      </c>
    </row>
    <row r="1918" spans="1:2" hidden="1">
      <c r="A1918" s="26" t="s">
        <v>28000</v>
      </c>
      <c r="B1918" s="21" t="s">
        <v>28011</v>
      </c>
    </row>
    <row r="1919" spans="1:2" hidden="1">
      <c r="A1919" s="26" t="s">
        <v>27998</v>
      </c>
      <c r="B1919" s="21" t="s">
        <v>28009</v>
      </c>
    </row>
    <row r="1920" spans="1:2" hidden="1">
      <c r="A1920" s="26" t="s">
        <v>27999</v>
      </c>
      <c r="B1920" s="21" t="s">
        <v>28010</v>
      </c>
    </row>
    <row r="1921" spans="1:2" hidden="1">
      <c r="A1921" s="26" t="s">
        <v>28001</v>
      </c>
      <c r="B1921" s="21" t="s">
        <v>28012</v>
      </c>
    </row>
    <row r="1922" spans="1:2" hidden="1">
      <c r="A1922" s="26" t="s">
        <v>28003</v>
      </c>
      <c r="B1922" s="21" t="s">
        <v>28014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24848</v>
      </c>
      <c r="B1950" s="9" t="s">
        <v>24860</v>
      </c>
    </row>
    <row r="1951" spans="1:2" hidden="1">
      <c r="A1951" s="9" t="s">
        <v>24847</v>
      </c>
      <c r="B1951" s="9" t="s">
        <v>24846</v>
      </c>
    </row>
    <row r="1952" spans="1:2" hidden="1">
      <c r="A1952" s="9" t="s">
        <v>24849</v>
      </c>
      <c r="B1952" s="9" t="s">
        <v>2086</v>
      </c>
    </row>
    <row r="1953" spans="1:2" hidden="1">
      <c r="A1953" s="9" t="s">
        <v>24850</v>
      </c>
      <c r="B1953" s="9" t="s">
        <v>2070</v>
      </c>
    </row>
    <row r="1954" spans="1:2" hidden="1">
      <c r="A1954" s="9" t="s">
        <v>24851</v>
      </c>
      <c r="B1954" s="9" t="s">
        <v>2074</v>
      </c>
    </row>
    <row r="1955" spans="1:2" hidden="1">
      <c r="A1955" s="9" t="s">
        <v>24852</v>
      </c>
      <c r="B1955" s="9" t="s">
        <v>2076</v>
      </c>
    </row>
    <row r="1956" spans="1:2" hidden="1">
      <c r="A1956" s="9" t="s">
        <v>24853</v>
      </c>
      <c r="B1956" s="9" t="s">
        <v>2078</v>
      </c>
    </row>
    <row r="1957" spans="1:2" hidden="1">
      <c r="A1957" s="9" t="s">
        <v>24858</v>
      </c>
      <c r="B1957" s="9" t="s">
        <v>2072</v>
      </c>
    </row>
    <row r="1958" spans="1:2" hidden="1">
      <c r="A1958" s="9" t="s">
        <v>24856</v>
      </c>
      <c r="B1958" s="9" t="s">
        <v>24862</v>
      </c>
    </row>
    <row r="1959" spans="1:2" hidden="1">
      <c r="A1959" s="9" t="s">
        <v>24854</v>
      </c>
      <c r="B1959" s="9" t="s">
        <v>24861</v>
      </c>
    </row>
    <row r="1960" spans="1:2" hidden="1">
      <c r="A1960" s="9" t="s">
        <v>24855</v>
      </c>
      <c r="B1960" s="9" t="s">
        <v>2080</v>
      </c>
    </row>
    <row r="1961" spans="1:2" hidden="1">
      <c r="A1961" s="9" t="s">
        <v>24857</v>
      </c>
      <c r="B1961" s="9" t="s">
        <v>2084</v>
      </c>
    </row>
    <row r="1962" spans="1:2" hidden="1">
      <c r="A1962" s="9" t="s">
        <v>24859</v>
      </c>
      <c r="B1962" s="9" t="s">
        <v>24863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27634</v>
      </c>
    </row>
    <row r="1973" spans="1:2" hidden="1">
      <c r="A1973" t="s">
        <v>2093</v>
      </c>
      <c r="B1973" s="9" t="s">
        <v>27635</v>
      </c>
    </row>
    <row r="1974" spans="1:2" hidden="1">
      <c r="A1974" t="s">
        <v>2094</v>
      </c>
      <c r="B1974" s="9" t="s">
        <v>27636</v>
      </c>
    </row>
    <row r="1975" spans="1:2" hidden="1">
      <c r="A1975" t="s">
        <v>2095</v>
      </c>
      <c r="B1975" s="9" t="s">
        <v>27637</v>
      </c>
    </row>
    <row r="1976" spans="1:2" hidden="1">
      <c r="A1976" t="s">
        <v>2096</v>
      </c>
      <c r="B1976" s="9" t="s">
        <v>27638</v>
      </c>
    </row>
    <row r="1977" spans="1:2" hidden="1">
      <c r="A1977" t="s">
        <v>2097</v>
      </c>
      <c r="B1977" s="9" t="s">
        <v>27639</v>
      </c>
    </row>
    <row r="1978" spans="1:2" hidden="1">
      <c r="A1978" t="s">
        <v>2098</v>
      </c>
      <c r="B1978" s="9" t="s">
        <v>27640</v>
      </c>
    </row>
    <row r="1979" spans="1:2" hidden="1">
      <c r="A1979" t="s">
        <v>2099</v>
      </c>
      <c r="B1979" s="9" t="s">
        <v>27641</v>
      </c>
    </row>
    <row r="1980" spans="1:2" hidden="1">
      <c r="A1980" t="s">
        <v>2100</v>
      </c>
      <c r="B1980" s="9" t="s">
        <v>27642</v>
      </c>
    </row>
    <row r="1981" spans="1:2" hidden="1">
      <c r="A1981" t="s">
        <v>2101</v>
      </c>
      <c r="B1981" s="9" t="s">
        <v>27643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27645</v>
      </c>
    </row>
    <row r="1993" spans="1:2" hidden="1">
      <c r="A1993" t="s">
        <v>2123</v>
      </c>
      <c r="B1993" s="9" t="s">
        <v>27645</v>
      </c>
    </row>
    <row r="1994" spans="1:2" hidden="1">
      <c r="A1994" t="s">
        <v>2124</v>
      </c>
      <c r="B1994" s="9" t="s">
        <v>27646</v>
      </c>
    </row>
    <row r="1995" spans="1:2" hidden="1">
      <c r="A1995" t="s">
        <v>2125</v>
      </c>
      <c r="B1995" s="9" t="s">
        <v>27649</v>
      </c>
    </row>
    <row r="1996" spans="1:2" hidden="1">
      <c r="A1996" t="s">
        <v>27647</v>
      </c>
      <c r="B1996" s="9" t="s">
        <v>27648</v>
      </c>
    </row>
    <row r="1997" spans="1:2" hidden="1">
      <c r="A1997" t="s">
        <v>2126</v>
      </c>
      <c r="B1997" s="9" t="s">
        <v>27650</v>
      </c>
    </row>
    <row r="1998" spans="1:2" hidden="1">
      <c r="A1998" t="s">
        <v>2127</v>
      </c>
      <c r="B1998" s="9" t="s">
        <v>27651</v>
      </c>
    </row>
    <row r="1999" spans="1:2" hidden="1">
      <c r="A1999" t="s">
        <v>2128</v>
      </c>
      <c r="B1999" s="9" t="s">
        <v>27652</v>
      </c>
    </row>
    <row r="2000" spans="1:2" hidden="1">
      <c r="A2000" t="s">
        <v>2129</v>
      </c>
      <c r="B2000" s="9" t="s">
        <v>27644</v>
      </c>
    </row>
    <row r="2001" spans="1:2" hidden="1">
      <c r="A2001" t="s">
        <v>2130</v>
      </c>
      <c r="B2001" s="9" t="s">
        <v>27653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38286</v>
      </c>
      <c r="B2030" s="35" t="s">
        <v>38287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34041</v>
      </c>
      <c r="B2048" s="29" t="s">
        <v>34042</v>
      </c>
    </row>
    <row r="2049" spans="1:2" hidden="1">
      <c r="A2049" s="28" t="s">
        <v>34043</v>
      </c>
      <c r="B2049" s="29" t="s">
        <v>34042</v>
      </c>
    </row>
    <row r="2050" spans="1:2" hidden="1">
      <c r="A2050" s="28" t="s">
        <v>34044</v>
      </c>
      <c r="B2050" s="29" t="s">
        <v>34042</v>
      </c>
    </row>
    <row r="2051" spans="1:2" hidden="1">
      <c r="A2051" s="28" t="s">
        <v>34045</v>
      </c>
      <c r="B2051" s="29" t="s">
        <v>34042</v>
      </c>
    </row>
    <row r="2052" spans="1:2" hidden="1">
      <c r="A2052" s="28" t="s">
        <v>34046</v>
      </c>
      <c r="B2052" s="29" t="s">
        <v>34042</v>
      </c>
    </row>
    <row r="2053" spans="1:2" hidden="1">
      <c r="A2053" s="28" t="s">
        <v>34050</v>
      </c>
      <c r="B2053" s="29" t="s">
        <v>34042</v>
      </c>
    </row>
    <row r="2054" spans="1:2" hidden="1">
      <c r="A2054" s="28" t="s">
        <v>34047</v>
      </c>
      <c r="B2054" s="29" t="s">
        <v>34042</v>
      </c>
    </row>
    <row r="2055" spans="1:2" hidden="1">
      <c r="A2055" s="28" t="s">
        <v>34048</v>
      </c>
      <c r="B2055" s="29" t="s">
        <v>34042</v>
      </c>
    </row>
    <row r="2056" spans="1:2" hidden="1">
      <c r="A2056" s="28" t="s">
        <v>34049</v>
      </c>
      <c r="B2056" s="29" t="s">
        <v>34042</v>
      </c>
    </row>
    <row r="2057" spans="1:2" hidden="1">
      <c r="A2057" s="28" t="s">
        <v>34051</v>
      </c>
      <c r="B2057" s="29" t="s">
        <v>34042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32914</v>
      </c>
      <c r="B2068" s="9" t="s">
        <v>14227</v>
      </c>
    </row>
    <row r="2069" spans="1:2" hidden="1">
      <c r="A2069" s="20" t="s">
        <v>32910</v>
      </c>
      <c r="B2069" s="9" t="s">
        <v>14215</v>
      </c>
    </row>
    <row r="2070" spans="1:2" hidden="1">
      <c r="A2070" s="20" t="s">
        <v>32911</v>
      </c>
      <c r="B2070" s="9" t="s">
        <v>14219</v>
      </c>
    </row>
    <row r="2071" spans="1:2" hidden="1">
      <c r="A2071" s="20" t="s">
        <v>32912</v>
      </c>
      <c r="B2071" s="9" t="s">
        <v>14221</v>
      </c>
    </row>
    <row r="2072" spans="1:2" hidden="1">
      <c r="A2072" s="20" t="s">
        <v>32913</v>
      </c>
      <c r="B2072" s="9" t="s">
        <v>14223</v>
      </c>
    </row>
    <row r="2073" spans="1:2" hidden="1">
      <c r="A2073" s="20" t="s">
        <v>32917</v>
      </c>
      <c r="B2073" s="9" t="s">
        <v>14225</v>
      </c>
    </row>
    <row r="2074" spans="1:2" hidden="1">
      <c r="A2074" s="20" t="s">
        <v>32915</v>
      </c>
      <c r="B2074" s="9" t="s">
        <v>14229</v>
      </c>
    </row>
    <row r="2075" spans="1:2" hidden="1">
      <c r="A2075" s="37" t="s">
        <v>40902</v>
      </c>
      <c r="B2075" s="37" t="s">
        <v>40903</v>
      </c>
    </row>
    <row r="2076" spans="1:2" hidden="1">
      <c r="A2076" s="37" t="s">
        <v>40904</v>
      </c>
      <c r="B2076" s="37" t="s">
        <v>40910</v>
      </c>
    </row>
    <row r="2077" spans="1:2" hidden="1">
      <c r="A2077" s="37" t="s">
        <v>40908</v>
      </c>
      <c r="B2077" s="37" t="s">
        <v>40914</v>
      </c>
    </row>
    <row r="2078" spans="1:2" hidden="1">
      <c r="A2078" s="37" t="s">
        <v>40905</v>
      </c>
      <c r="B2078" s="37" t="s">
        <v>40911</v>
      </c>
    </row>
    <row r="2079" spans="1:2" hidden="1">
      <c r="A2079" s="37" t="s">
        <v>40915</v>
      </c>
      <c r="B2079" s="37" t="s">
        <v>40916</v>
      </c>
    </row>
    <row r="2080" spans="1:2" hidden="1">
      <c r="A2080" s="37" t="s">
        <v>40906</v>
      </c>
      <c r="B2080" s="37" t="s">
        <v>40912</v>
      </c>
    </row>
    <row r="2081" spans="1:2" hidden="1">
      <c r="A2081" s="37" t="s">
        <v>40907</v>
      </c>
      <c r="B2081" s="37" t="s">
        <v>40913</v>
      </c>
    </row>
    <row r="2082" spans="1:2" hidden="1">
      <c r="A2082" s="37" t="s">
        <v>40909</v>
      </c>
      <c r="B2082" s="37" t="s">
        <v>40917</v>
      </c>
    </row>
    <row r="2083" spans="1:2" hidden="1">
      <c r="A2083" s="37" t="s">
        <v>40918</v>
      </c>
      <c r="B2083" s="37" t="s">
        <v>40919</v>
      </c>
    </row>
    <row r="2084" spans="1:2" hidden="1">
      <c r="A2084" s="37" t="s">
        <v>40920</v>
      </c>
      <c r="B2084" s="37" t="s">
        <v>40942</v>
      </c>
    </row>
    <row r="2085" spans="1:2" hidden="1">
      <c r="A2085" s="37" t="s">
        <v>40922</v>
      </c>
      <c r="B2085" s="37" t="s">
        <v>40944</v>
      </c>
    </row>
    <row r="2086" spans="1:2" hidden="1">
      <c r="A2086" s="37" t="s">
        <v>40930</v>
      </c>
      <c r="B2086" s="37" t="s">
        <v>40952</v>
      </c>
    </row>
    <row r="2087" spans="1:2" hidden="1">
      <c r="A2087" s="37" t="s">
        <v>40932</v>
      </c>
      <c r="B2087" s="37" t="s">
        <v>40954</v>
      </c>
    </row>
    <row r="2088" spans="1:2" hidden="1">
      <c r="A2088" s="37" t="s">
        <v>40931</v>
      </c>
      <c r="B2088" s="37" t="s">
        <v>40953</v>
      </c>
    </row>
    <row r="2089" spans="1:2" hidden="1">
      <c r="A2089" s="37" t="s">
        <v>40924</v>
      </c>
      <c r="B2089" s="37" t="s">
        <v>40946</v>
      </c>
    </row>
    <row r="2090" spans="1:2" hidden="1">
      <c r="A2090" s="37" t="s">
        <v>40940</v>
      </c>
      <c r="B2090" s="37" t="s">
        <v>40962</v>
      </c>
    </row>
    <row r="2091" spans="1:2" hidden="1">
      <c r="A2091" s="37" t="s">
        <v>40941</v>
      </c>
      <c r="B2091" s="37" t="s">
        <v>40963</v>
      </c>
    </row>
    <row r="2092" spans="1:2" hidden="1">
      <c r="A2092" s="37" t="s">
        <v>40939</v>
      </c>
      <c r="B2092" s="37" t="s">
        <v>40961</v>
      </c>
    </row>
    <row r="2093" spans="1:2" hidden="1">
      <c r="A2093" s="37" t="s">
        <v>40935</v>
      </c>
      <c r="B2093" s="37" t="s">
        <v>40957</v>
      </c>
    </row>
    <row r="2094" spans="1:2" hidden="1">
      <c r="A2094" s="37" t="s">
        <v>40933</v>
      </c>
      <c r="B2094" s="37" t="s">
        <v>40955</v>
      </c>
    </row>
    <row r="2095" spans="1:2" hidden="1">
      <c r="A2095" s="37" t="s">
        <v>40934</v>
      </c>
      <c r="B2095" s="37" t="s">
        <v>40956</v>
      </c>
    </row>
    <row r="2096" spans="1:2" hidden="1">
      <c r="A2096" s="37" t="s">
        <v>40936</v>
      </c>
      <c r="B2096" s="37" t="s">
        <v>40958</v>
      </c>
    </row>
    <row r="2097" spans="1:2" hidden="1">
      <c r="A2097" s="37" t="s">
        <v>40937</v>
      </c>
      <c r="B2097" s="37" t="s">
        <v>40959</v>
      </c>
    </row>
    <row r="2098" spans="1:2" hidden="1">
      <c r="A2098" s="37" t="s">
        <v>40938</v>
      </c>
      <c r="B2098" s="37" t="s">
        <v>40960</v>
      </c>
    </row>
    <row r="2099" spans="1:2" hidden="1">
      <c r="A2099" s="37" t="s">
        <v>40923</v>
      </c>
      <c r="B2099" s="37" t="s">
        <v>40945</v>
      </c>
    </row>
    <row r="2100" spans="1:2" hidden="1">
      <c r="A2100" s="37" t="s">
        <v>40921</v>
      </c>
      <c r="B2100" s="37" t="s">
        <v>40943</v>
      </c>
    </row>
    <row r="2101" spans="1:2" hidden="1">
      <c r="A2101" s="37" t="s">
        <v>40925</v>
      </c>
      <c r="B2101" s="37" t="s">
        <v>40947</v>
      </c>
    </row>
    <row r="2102" spans="1:2" hidden="1">
      <c r="A2102" s="37" t="s">
        <v>40929</v>
      </c>
      <c r="B2102" s="37" t="s">
        <v>40951</v>
      </c>
    </row>
    <row r="2103" spans="1:2" hidden="1">
      <c r="A2103" s="37" t="s">
        <v>40926</v>
      </c>
      <c r="B2103" s="37" t="s">
        <v>40948</v>
      </c>
    </row>
    <row r="2104" spans="1:2" hidden="1">
      <c r="A2104" s="37" t="s">
        <v>40927</v>
      </c>
      <c r="B2104" s="37" t="s">
        <v>40949</v>
      </c>
    </row>
    <row r="2105" spans="1:2" hidden="1">
      <c r="A2105" s="37" t="s">
        <v>40928</v>
      </c>
      <c r="B2105" s="37" t="s">
        <v>40950</v>
      </c>
    </row>
    <row r="2106" spans="1:2" hidden="1">
      <c r="A2106" s="37" t="s">
        <v>40964</v>
      </c>
      <c r="B2106" s="37" t="s">
        <v>40965</v>
      </c>
    </row>
    <row r="2107" spans="1:2" hidden="1">
      <c r="A2107" s="37" t="s">
        <v>40966</v>
      </c>
      <c r="B2107" s="37" t="s">
        <v>40967</v>
      </c>
    </row>
    <row r="2108" spans="1:2" hidden="1">
      <c r="A2108" s="20" t="s">
        <v>32919</v>
      </c>
      <c r="B2108" s="9" t="s">
        <v>32920</v>
      </c>
    </row>
    <row r="2109" spans="1:2" hidden="1">
      <c r="A2109" s="20" t="s">
        <v>32921</v>
      </c>
      <c r="B2109" s="9" t="s">
        <v>32942</v>
      </c>
    </row>
    <row r="2110" spans="1:2" hidden="1">
      <c r="A2110" s="20" t="s">
        <v>32922</v>
      </c>
      <c r="B2110" s="9" t="s">
        <v>32943</v>
      </c>
    </row>
    <row r="2111" spans="1:2" hidden="1">
      <c r="A2111" s="20" t="s">
        <v>32930</v>
      </c>
      <c r="B2111" s="9" t="s">
        <v>32951</v>
      </c>
    </row>
    <row r="2112" spans="1:2" hidden="1">
      <c r="A2112" s="20" t="s">
        <v>32932</v>
      </c>
      <c r="B2112" s="9" t="s">
        <v>32953</v>
      </c>
    </row>
    <row r="2113" spans="1:2" hidden="1">
      <c r="A2113" s="20" t="s">
        <v>32931</v>
      </c>
      <c r="B2113" s="9" t="s">
        <v>32952</v>
      </c>
    </row>
    <row r="2114" spans="1:2" hidden="1">
      <c r="A2114" s="20" t="s">
        <v>32941</v>
      </c>
      <c r="B2114" s="9" t="s">
        <v>32964</v>
      </c>
    </row>
    <row r="2115" spans="1:2" hidden="1">
      <c r="A2115" s="20" t="s">
        <v>32939</v>
      </c>
      <c r="B2115" s="9" t="s">
        <v>32962</v>
      </c>
    </row>
    <row r="2116" spans="1:2" hidden="1">
      <c r="A2116" s="20" t="s">
        <v>32940</v>
      </c>
      <c r="B2116" s="9" t="s">
        <v>32963</v>
      </c>
    </row>
    <row r="2117" spans="1:2" hidden="1">
      <c r="A2117" s="20" t="s">
        <v>32938</v>
      </c>
      <c r="B2117" s="9" t="s">
        <v>32961</v>
      </c>
    </row>
    <row r="2118" spans="1:2" hidden="1">
      <c r="A2118" s="20" t="s">
        <v>32935</v>
      </c>
      <c r="B2118" s="9" t="s">
        <v>32956</v>
      </c>
    </row>
    <row r="2119" spans="1:2" hidden="1">
      <c r="A2119" s="20" t="s">
        <v>32933</v>
      </c>
      <c r="B2119" s="9" t="s">
        <v>32954</v>
      </c>
    </row>
    <row r="2120" spans="1:2" hidden="1">
      <c r="A2120" s="20" t="s">
        <v>32934</v>
      </c>
      <c r="B2120" s="9" t="s">
        <v>32955</v>
      </c>
    </row>
    <row r="2121" spans="1:2" hidden="1">
      <c r="A2121" s="20" t="s">
        <v>32936</v>
      </c>
      <c r="B2121" s="9" t="s">
        <v>32957</v>
      </c>
    </row>
    <row r="2122" spans="1:2" hidden="1">
      <c r="A2122" s="20" t="s">
        <v>32958</v>
      </c>
      <c r="B2122" s="9" t="s">
        <v>32959</v>
      </c>
    </row>
    <row r="2123" spans="1:2" hidden="1">
      <c r="A2123" s="20" t="s">
        <v>32937</v>
      </c>
      <c r="B2123" s="9" t="s">
        <v>32960</v>
      </c>
    </row>
    <row r="2124" spans="1:2" hidden="1">
      <c r="A2124" s="20" t="s">
        <v>32924</v>
      </c>
      <c r="B2124" s="9" t="s">
        <v>32945</v>
      </c>
    </row>
    <row r="2125" spans="1:2" hidden="1">
      <c r="A2125" s="20" t="s">
        <v>32923</v>
      </c>
      <c r="B2125" s="9" t="s">
        <v>32944</v>
      </c>
    </row>
    <row r="2126" spans="1:2" hidden="1">
      <c r="A2126" s="20" t="s">
        <v>32925</v>
      </c>
      <c r="B2126" s="9" t="s">
        <v>32946</v>
      </c>
    </row>
    <row r="2127" spans="1:2" hidden="1">
      <c r="A2127" s="20" t="s">
        <v>32929</v>
      </c>
      <c r="B2127" s="9" t="s">
        <v>32950</v>
      </c>
    </row>
    <row r="2128" spans="1:2" hidden="1">
      <c r="A2128" s="20" t="s">
        <v>32926</v>
      </c>
      <c r="B2128" s="9" t="s">
        <v>32947</v>
      </c>
    </row>
    <row r="2129" spans="1:2" hidden="1">
      <c r="A2129" s="20" t="s">
        <v>32927</v>
      </c>
      <c r="B2129" s="9" t="s">
        <v>32948</v>
      </c>
    </row>
    <row r="2130" spans="1:2" hidden="1">
      <c r="A2130" s="20" t="s">
        <v>32928</v>
      </c>
      <c r="B2130" s="9" t="s">
        <v>32949</v>
      </c>
    </row>
    <row r="2131" spans="1:2" hidden="1">
      <c r="A2131" s="37" t="s">
        <v>40988</v>
      </c>
      <c r="B2131" s="37" t="s">
        <v>41016</v>
      </c>
    </row>
    <row r="2132" spans="1:2" hidden="1">
      <c r="A2132" s="37" t="s">
        <v>40989</v>
      </c>
      <c r="B2132" s="37" t="s">
        <v>41017</v>
      </c>
    </row>
    <row r="2133" spans="1:2" hidden="1">
      <c r="A2133" s="37" t="s">
        <v>40990</v>
      </c>
      <c r="B2133" s="37" t="s">
        <v>41018</v>
      </c>
    </row>
    <row r="2134" spans="1:2" hidden="1">
      <c r="A2134" s="37" t="s">
        <v>40968</v>
      </c>
      <c r="B2134" s="37" t="s">
        <v>40993</v>
      </c>
    </row>
    <row r="2135" spans="1:2" hidden="1">
      <c r="A2135" s="37" t="s">
        <v>40970</v>
      </c>
      <c r="B2135" s="37" t="s">
        <v>40995</v>
      </c>
    </row>
    <row r="2136" spans="1:2" hidden="1">
      <c r="A2136" s="37" t="s">
        <v>40977</v>
      </c>
      <c r="B2136" s="37" t="s">
        <v>41003</v>
      </c>
    </row>
    <row r="2137" spans="1:2" hidden="1">
      <c r="A2137" s="37" t="s">
        <v>40973</v>
      </c>
      <c r="B2137" s="37" t="s">
        <v>40998</v>
      </c>
    </row>
    <row r="2138" spans="1:2" hidden="1">
      <c r="A2138" s="37" t="s">
        <v>41005</v>
      </c>
      <c r="B2138" s="37" t="s">
        <v>41006</v>
      </c>
    </row>
    <row r="2139" spans="1:2" hidden="1">
      <c r="A2139" s="37" t="s">
        <v>40971</v>
      </c>
      <c r="B2139" s="37" t="s">
        <v>40996</v>
      </c>
    </row>
    <row r="2140" spans="1:2" hidden="1">
      <c r="A2140" s="37" t="s">
        <v>41001</v>
      </c>
      <c r="B2140" s="37" t="s">
        <v>41004</v>
      </c>
    </row>
    <row r="2141" spans="1:2" hidden="1">
      <c r="A2141" s="37" t="s">
        <v>40969</v>
      </c>
      <c r="B2141" s="37" t="s">
        <v>40994</v>
      </c>
    </row>
    <row r="2142" spans="1:2" hidden="1">
      <c r="A2142" s="37" t="s">
        <v>40974</v>
      </c>
      <c r="B2142" s="37" t="s">
        <v>40999</v>
      </c>
    </row>
    <row r="2143" spans="1:2" hidden="1">
      <c r="A2143" s="37" t="s">
        <v>40975</v>
      </c>
      <c r="B2143" s="37" t="s">
        <v>41000</v>
      </c>
    </row>
    <row r="2144" spans="1:2" hidden="1">
      <c r="A2144" s="37" t="s">
        <v>40976</v>
      </c>
      <c r="B2144" s="37" t="s">
        <v>41002</v>
      </c>
    </row>
    <row r="2145" spans="1:2" hidden="1">
      <c r="A2145" s="37" t="s">
        <v>40972</v>
      </c>
      <c r="B2145" s="37" t="s">
        <v>40997</v>
      </c>
    </row>
    <row r="2146" spans="1:2" hidden="1">
      <c r="A2146" s="37" t="s">
        <v>40983</v>
      </c>
      <c r="B2146" s="37" t="s">
        <v>41010</v>
      </c>
    </row>
    <row r="2147" spans="1:2" hidden="1">
      <c r="A2147" s="37" t="s">
        <v>40982</v>
      </c>
      <c r="B2147" s="37" t="s">
        <v>41011</v>
      </c>
    </row>
    <row r="2148" spans="1:2" hidden="1">
      <c r="A2148" s="37" t="s">
        <v>40984</v>
      </c>
      <c r="B2148" s="37" t="s">
        <v>41012</v>
      </c>
    </row>
    <row r="2149" spans="1:2" hidden="1">
      <c r="A2149" s="37" t="s">
        <v>40981</v>
      </c>
      <c r="B2149" s="37" t="s">
        <v>41010</v>
      </c>
    </row>
    <row r="2150" spans="1:2" hidden="1">
      <c r="A2150" s="37" t="s">
        <v>40986</v>
      </c>
      <c r="B2150" s="37" t="s">
        <v>41014</v>
      </c>
    </row>
    <row r="2151" spans="1:2" hidden="1">
      <c r="A2151" s="37" t="s">
        <v>40978</v>
      </c>
      <c r="B2151" s="37" t="s">
        <v>41007</v>
      </c>
    </row>
    <row r="2152" spans="1:2" hidden="1">
      <c r="A2152" s="37" t="s">
        <v>40979</v>
      </c>
      <c r="B2152" s="37" t="s">
        <v>41008</v>
      </c>
    </row>
    <row r="2153" spans="1:2" hidden="1">
      <c r="A2153" s="37" t="s">
        <v>40987</v>
      </c>
      <c r="B2153" s="37" t="s">
        <v>41015</v>
      </c>
    </row>
    <row r="2154" spans="1:2" hidden="1">
      <c r="A2154" s="37" t="s">
        <v>40980</v>
      </c>
      <c r="B2154" s="37" t="s">
        <v>41009</v>
      </c>
    </row>
    <row r="2155" spans="1:2" hidden="1">
      <c r="A2155" s="37" t="s">
        <v>40985</v>
      </c>
      <c r="B2155" s="37" t="s">
        <v>41013</v>
      </c>
    </row>
    <row r="2156" spans="1:2" hidden="1">
      <c r="A2156" s="37" t="s">
        <v>40991</v>
      </c>
      <c r="B2156" s="37" t="s">
        <v>41019</v>
      </c>
    </row>
    <row r="2157" spans="1:2" hidden="1">
      <c r="A2157" s="37" t="s">
        <v>40992</v>
      </c>
      <c r="B2157" s="37" t="s">
        <v>41020</v>
      </c>
    </row>
    <row r="2158" spans="1:2" hidden="1">
      <c r="A2158" s="20" t="s">
        <v>32916</v>
      </c>
      <c r="B2158" s="9" t="s">
        <v>14231</v>
      </c>
    </row>
    <row r="2159" spans="1:2" hidden="1">
      <c r="A2159" s="20" t="s">
        <v>32918</v>
      </c>
      <c r="B2159" s="9" t="s">
        <v>14217</v>
      </c>
    </row>
    <row r="2160" spans="1:2" hidden="1">
      <c r="A2160" t="s">
        <v>2239</v>
      </c>
    </row>
    <row r="2161" spans="1:2" hidden="1">
      <c r="A2161" t="s">
        <v>2240</v>
      </c>
      <c r="B2161" t="s">
        <v>2241</v>
      </c>
    </row>
    <row r="2162" spans="1:2" hidden="1">
      <c r="A2162" t="s">
        <v>2242</v>
      </c>
      <c r="B2162" t="s">
        <v>2243</v>
      </c>
    </row>
    <row r="2163" spans="1:2" hidden="1">
      <c r="A2163" t="s">
        <v>2244</v>
      </c>
      <c r="B2163" t="s">
        <v>2245</v>
      </c>
    </row>
    <row r="2164" spans="1:2" hidden="1">
      <c r="A2164" t="s">
        <v>2246</v>
      </c>
      <c r="B2164" t="s">
        <v>2245</v>
      </c>
    </row>
    <row r="2165" spans="1:2" hidden="1">
      <c r="A2165" t="s">
        <v>2247</v>
      </c>
      <c r="B2165" t="s">
        <v>2245</v>
      </c>
    </row>
    <row r="2166" spans="1:2" hidden="1">
      <c r="A2166" t="s">
        <v>2248</v>
      </c>
      <c r="B2166" t="s">
        <v>2245</v>
      </c>
    </row>
    <row r="2167" spans="1:2" hidden="1">
      <c r="A2167" t="s">
        <v>2249</v>
      </c>
      <c r="B2167" t="s">
        <v>2245</v>
      </c>
    </row>
    <row r="2168" spans="1:2" hidden="1">
      <c r="A2168" t="s">
        <v>2250</v>
      </c>
      <c r="B2168" t="s">
        <v>2245</v>
      </c>
    </row>
    <row r="2169" spans="1:2" hidden="1">
      <c r="A2169" t="s">
        <v>2251</v>
      </c>
      <c r="B2169" t="s">
        <v>2245</v>
      </c>
    </row>
    <row r="2170" spans="1:2" hidden="1">
      <c r="A2170" t="s">
        <v>2252</v>
      </c>
      <c r="B2170" t="s">
        <v>2245</v>
      </c>
    </row>
    <row r="2171" spans="1:2" hidden="1">
      <c r="A2171" t="s">
        <v>2253</v>
      </c>
      <c r="B2171" t="s">
        <v>2245</v>
      </c>
    </row>
    <row r="2172" spans="1:2" hidden="1">
      <c r="A2172" t="s">
        <v>2254</v>
      </c>
      <c r="B2172" t="s">
        <v>2243</v>
      </c>
    </row>
    <row r="2173" spans="1:2" hidden="1">
      <c r="A2173" t="s">
        <v>2255</v>
      </c>
      <c r="B2173" t="s">
        <v>2256</v>
      </c>
    </row>
    <row r="2174" spans="1:2" hidden="1">
      <c r="A2174" t="s">
        <v>2257</v>
      </c>
      <c r="B2174" t="s">
        <v>2258</v>
      </c>
    </row>
    <row r="2175" spans="1:2" hidden="1">
      <c r="A2175" t="s">
        <v>2259</v>
      </c>
      <c r="B2175" t="s">
        <v>2260</v>
      </c>
    </row>
    <row r="2176" spans="1:2" hidden="1">
      <c r="A2176" t="s">
        <v>2261</v>
      </c>
      <c r="B2176" t="s">
        <v>2262</v>
      </c>
    </row>
    <row r="2177" spans="1:2" hidden="1">
      <c r="A2177" t="s">
        <v>2263</v>
      </c>
      <c r="B2177" t="s">
        <v>2264</v>
      </c>
    </row>
    <row r="2178" spans="1:2" hidden="1">
      <c r="A2178" s="20" t="s">
        <v>31620</v>
      </c>
      <c r="B2178" s="9" t="s">
        <v>31601</v>
      </c>
    </row>
    <row r="2179" spans="1:2" hidden="1">
      <c r="A2179" s="20" t="s">
        <v>31621</v>
      </c>
      <c r="B2179" s="9" t="s">
        <v>31611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31627</v>
      </c>
      <c r="B2183" s="9" t="s">
        <v>31618</v>
      </c>
    </row>
    <row r="2184" spans="1:2" hidden="1">
      <c r="A2184" s="28" t="s">
        <v>36038</v>
      </c>
      <c r="B2184" s="29" t="s">
        <v>36050</v>
      </c>
    </row>
    <row r="2185" spans="1:2" hidden="1">
      <c r="A2185" s="28" t="s">
        <v>36036</v>
      </c>
      <c r="B2185" s="29" t="s">
        <v>36048</v>
      </c>
    </row>
    <row r="2186" spans="1:2" hidden="1">
      <c r="A2186" s="28" t="s">
        <v>36031</v>
      </c>
      <c r="B2186" s="29" t="s">
        <v>36043</v>
      </c>
    </row>
    <row r="2187" spans="1:2" hidden="1">
      <c r="A2187" s="28" t="s">
        <v>36034</v>
      </c>
      <c r="B2187" s="29" t="s">
        <v>36046</v>
      </c>
    </row>
    <row r="2188" spans="1:2" hidden="1">
      <c r="A2188" s="28" t="s">
        <v>36032</v>
      </c>
      <c r="B2188" s="29" t="s">
        <v>36044</v>
      </c>
    </row>
    <row r="2189" spans="1:2" hidden="1">
      <c r="A2189" s="28" t="s">
        <v>36035</v>
      </c>
      <c r="B2189" s="29" t="s">
        <v>36047</v>
      </c>
    </row>
    <row r="2190" spans="1:2" hidden="1">
      <c r="A2190" s="28" t="s">
        <v>36033</v>
      </c>
      <c r="B2190" s="29" t="s">
        <v>36045</v>
      </c>
    </row>
    <row r="2191" spans="1:2" hidden="1">
      <c r="A2191" s="28" t="s">
        <v>36037</v>
      </c>
      <c r="B2191" s="29" t="s">
        <v>36049</v>
      </c>
    </row>
    <row r="2192" spans="1:2" hidden="1">
      <c r="A2192" s="28" t="s">
        <v>36025</v>
      </c>
      <c r="B2192" s="29" t="s">
        <v>36026</v>
      </c>
    </row>
    <row r="2193" spans="1:2" hidden="1">
      <c r="A2193" s="28" t="s">
        <v>36027</v>
      </c>
      <c r="B2193" s="29" t="s">
        <v>36039</v>
      </c>
    </row>
    <row r="2194" spans="1:2" hidden="1">
      <c r="A2194" s="28" t="s">
        <v>36028</v>
      </c>
      <c r="B2194" s="29" t="s">
        <v>36040</v>
      </c>
    </row>
    <row r="2195" spans="1:2" hidden="1">
      <c r="A2195" s="28" t="s">
        <v>36029</v>
      </c>
      <c r="B2195" s="29" t="s">
        <v>36041</v>
      </c>
    </row>
    <row r="2196" spans="1:2" hidden="1">
      <c r="A2196" s="28" t="s">
        <v>36030</v>
      </c>
      <c r="B2196" s="29" t="s">
        <v>36042</v>
      </c>
    </row>
    <row r="2197" spans="1:2" hidden="1">
      <c r="A2197" s="20" t="s">
        <v>31625</v>
      </c>
      <c r="B2197" s="9" t="s">
        <v>31615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31629</v>
      </c>
      <c r="B2199" s="9" t="s">
        <v>31617</v>
      </c>
    </row>
    <row r="2200" spans="1:2" hidden="1">
      <c r="A2200" s="20" t="s">
        <v>31628</v>
      </c>
      <c r="B2200" s="9" t="s">
        <v>31619</v>
      </c>
    </row>
    <row r="2201" spans="1:2" hidden="1">
      <c r="A2201" t="s">
        <v>2265</v>
      </c>
      <c r="B2201" t="s">
        <v>2266</v>
      </c>
    </row>
    <row r="2202" spans="1:2" hidden="1">
      <c r="A2202" s="1" t="s">
        <v>2267</v>
      </c>
      <c r="B2202" t="s">
        <v>2268</v>
      </c>
    </row>
    <row r="2203" spans="1:2" hidden="1">
      <c r="A2203" s="1" t="s">
        <v>2269</v>
      </c>
      <c r="B2203" t="s">
        <v>2270</v>
      </c>
    </row>
    <row r="2204" spans="1:2" hidden="1">
      <c r="A2204" s="1" t="s">
        <v>2271</v>
      </c>
      <c r="B2204" t="s">
        <v>2272</v>
      </c>
    </row>
    <row r="2205" spans="1:2" hidden="1">
      <c r="A2205" s="1" t="s">
        <v>2273</v>
      </c>
      <c r="B2205" t="s">
        <v>2272</v>
      </c>
    </row>
    <row r="2206" spans="1:2" hidden="1">
      <c r="A2206" s="1" t="s">
        <v>2274</v>
      </c>
      <c r="B2206" t="s">
        <v>2275</v>
      </c>
    </row>
    <row r="2207" spans="1:2" hidden="1">
      <c r="A2207" s="1" t="s">
        <v>2276</v>
      </c>
      <c r="B2207" t="s">
        <v>2277</v>
      </c>
    </row>
    <row r="2208" spans="1:2" hidden="1">
      <c r="A2208" t="s">
        <v>2278</v>
      </c>
      <c r="B2208" t="s">
        <v>2279</v>
      </c>
    </row>
    <row r="2209" spans="1:2" hidden="1">
      <c r="A2209" t="s">
        <v>2280</v>
      </c>
      <c r="B2209" t="s">
        <v>2281</v>
      </c>
    </row>
    <row r="2210" spans="1:2" hidden="1">
      <c r="A2210" t="s">
        <v>2282</v>
      </c>
      <c r="B2210" t="s">
        <v>2283</v>
      </c>
    </row>
    <row r="2211" spans="1:2" hidden="1">
      <c r="A2211" t="s">
        <v>2284</v>
      </c>
      <c r="B2211" t="s">
        <v>2285</v>
      </c>
    </row>
    <row r="2212" spans="1:2" hidden="1">
      <c r="A2212" t="s">
        <v>2286</v>
      </c>
      <c r="B2212" t="s">
        <v>2287</v>
      </c>
    </row>
    <row r="2213" spans="1:2" hidden="1">
      <c r="A2213" t="s">
        <v>2288</v>
      </c>
      <c r="B2213" t="s">
        <v>2289</v>
      </c>
    </row>
    <row r="2214" spans="1:2" hidden="1">
      <c r="A2214" t="s">
        <v>2290</v>
      </c>
      <c r="B2214" t="s">
        <v>2291</v>
      </c>
    </row>
    <row r="2215" spans="1:2" hidden="1">
      <c r="A2215" t="s">
        <v>2292</v>
      </c>
      <c r="B2215" t="s">
        <v>2293</v>
      </c>
    </row>
    <row r="2216" spans="1:2" hidden="1">
      <c r="A2216" t="s">
        <v>2294</v>
      </c>
      <c r="B2216" t="s">
        <v>2295</v>
      </c>
    </row>
    <row r="2217" spans="1:2" hidden="1">
      <c r="A2217" s="20" t="s">
        <v>31991</v>
      </c>
      <c r="B2217" s="9" t="s">
        <v>31972</v>
      </c>
    </row>
    <row r="2218" spans="1:2" hidden="1">
      <c r="A2218" s="20" t="s">
        <v>31992</v>
      </c>
      <c r="B2218" s="9" t="s">
        <v>31982</v>
      </c>
    </row>
    <row r="2219" spans="1:2" hidden="1">
      <c r="A2219" s="20" t="s">
        <v>31993</v>
      </c>
      <c r="B2219" s="9" t="s">
        <v>31983</v>
      </c>
    </row>
    <row r="2220" spans="1:2" hidden="1">
      <c r="A2220" s="20" t="s">
        <v>31994</v>
      </c>
      <c r="B2220" s="9" t="s">
        <v>31984</v>
      </c>
    </row>
    <row r="2221" spans="1:2" hidden="1">
      <c r="A2221" s="20" t="s">
        <v>31995</v>
      </c>
      <c r="B2221" s="9" t="s">
        <v>31985</v>
      </c>
    </row>
    <row r="2222" spans="1:2" hidden="1">
      <c r="A2222" s="20" t="s">
        <v>31999</v>
      </c>
      <c r="B2222" s="9" t="s">
        <v>31989</v>
      </c>
    </row>
    <row r="2223" spans="1:2" hidden="1">
      <c r="A2223" s="20" t="s">
        <v>31996</v>
      </c>
      <c r="B2223" s="9" t="s">
        <v>31986</v>
      </c>
    </row>
    <row r="2224" spans="1:2" hidden="1">
      <c r="A2224" s="20" t="s">
        <v>31997</v>
      </c>
      <c r="B2224" s="9" t="s">
        <v>31987</v>
      </c>
    </row>
    <row r="2225" spans="1:2" hidden="1">
      <c r="A2225" s="20" t="s">
        <v>31998</v>
      </c>
      <c r="B2225" s="9" t="s">
        <v>31988</v>
      </c>
    </row>
    <row r="2226" spans="1:2" hidden="1">
      <c r="A2226" s="20" t="s">
        <v>32000</v>
      </c>
      <c r="B2226" s="9" t="s">
        <v>31990</v>
      </c>
    </row>
    <row r="2227" spans="1:2" hidden="1">
      <c r="A2227" s="26" t="s">
        <v>26915</v>
      </c>
      <c r="B2227" s="21" t="s">
        <v>26922</v>
      </c>
    </row>
    <row r="2228" spans="1:2" hidden="1">
      <c r="A2228" s="26" t="s">
        <v>26910</v>
      </c>
      <c r="B2228" s="21" t="s">
        <v>26911</v>
      </c>
    </row>
    <row r="2229" spans="1:2" hidden="1">
      <c r="A2229" s="26" t="s">
        <v>26912</v>
      </c>
      <c r="B2229" s="21" t="s">
        <v>26919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26918</v>
      </c>
      <c r="B2232" s="21" t="s">
        <v>26925</v>
      </c>
    </row>
    <row r="2233" spans="1:2" hidden="1">
      <c r="A2233" s="26" t="s">
        <v>26917</v>
      </c>
      <c r="B2233" s="21" t="s">
        <v>26924</v>
      </c>
    </row>
    <row r="2234" spans="1:2" hidden="1">
      <c r="A2234" s="26" t="s">
        <v>26916</v>
      </c>
      <c r="B2234" s="21" t="s">
        <v>26923</v>
      </c>
    </row>
    <row r="2235" spans="1:2" hidden="1">
      <c r="A2235" t="s">
        <v>2296</v>
      </c>
      <c r="B2235" t="s">
        <v>26656</v>
      </c>
    </row>
    <row r="2236" spans="1:2" hidden="1">
      <c r="A2236" t="s">
        <v>2297</v>
      </c>
      <c r="B2236" t="s">
        <v>2298</v>
      </c>
    </row>
    <row r="2237" spans="1:2" hidden="1">
      <c r="A2237" t="s">
        <v>2299</v>
      </c>
      <c r="B2237" t="s">
        <v>2300</v>
      </c>
    </row>
    <row r="2238" spans="1:2" hidden="1">
      <c r="A2238" t="s">
        <v>2301</v>
      </c>
      <c r="B2238" t="s">
        <v>2302</v>
      </c>
    </row>
    <row r="2239" spans="1:2" hidden="1">
      <c r="A2239" t="s">
        <v>2303</v>
      </c>
      <c r="B2239" t="s">
        <v>2304</v>
      </c>
    </row>
    <row r="2240" spans="1:2" hidden="1">
      <c r="A2240" s="1" t="s">
        <v>2305</v>
      </c>
      <c r="B2240" t="s">
        <v>2306</v>
      </c>
    </row>
    <row r="2241" spans="1:2" hidden="1">
      <c r="A2241" s="1" t="s">
        <v>2307</v>
      </c>
      <c r="B2241" t="s">
        <v>2308</v>
      </c>
    </row>
    <row r="2242" spans="1:2" hidden="1">
      <c r="A2242" s="1" t="s">
        <v>2309</v>
      </c>
      <c r="B2242" t="s">
        <v>2310</v>
      </c>
    </row>
    <row r="2243" spans="1:2" hidden="1">
      <c r="A2243" s="1" t="s">
        <v>2311</v>
      </c>
      <c r="B2243" t="s">
        <v>2312</v>
      </c>
    </row>
    <row r="2244" spans="1:2" hidden="1">
      <c r="A2244" s="1" t="s">
        <v>2313</v>
      </c>
      <c r="B2244" t="s">
        <v>2314</v>
      </c>
    </row>
    <row r="2245" spans="1:2" hidden="1">
      <c r="A2245" s="1" t="s">
        <v>2315</v>
      </c>
      <c r="B2245" t="s">
        <v>2316</v>
      </c>
    </row>
    <row r="2246" spans="1:2" hidden="1">
      <c r="A2246" s="1" t="s">
        <v>2317</v>
      </c>
      <c r="B2246" t="s">
        <v>2318</v>
      </c>
    </row>
    <row r="2247" spans="1:2" hidden="1">
      <c r="A2247" s="1" t="s">
        <v>2319</v>
      </c>
      <c r="B2247" t="s">
        <v>2318</v>
      </c>
    </row>
    <row r="2248" spans="1:2" hidden="1">
      <c r="A2248" s="1" t="s">
        <v>2320</v>
      </c>
      <c r="B2248" t="s">
        <v>2318</v>
      </c>
    </row>
    <row r="2249" spans="1:2" hidden="1">
      <c r="A2249" s="9" t="s">
        <v>24680</v>
      </c>
      <c r="B2249" s="9" t="s">
        <v>24679</v>
      </c>
    </row>
    <row r="2250" spans="1:2" hidden="1">
      <c r="A2250" s="1" t="s">
        <v>2321</v>
      </c>
      <c r="B2250" t="s">
        <v>2318</v>
      </c>
    </row>
    <row r="2251" spans="1:2" hidden="1">
      <c r="A2251" s="1" t="s">
        <v>2322</v>
      </c>
      <c r="B2251" t="s">
        <v>2318</v>
      </c>
    </row>
    <row r="2252" spans="1:2" hidden="1">
      <c r="A2252" s="9" t="s">
        <v>24681</v>
      </c>
      <c r="B2252" s="9" t="s">
        <v>24679</v>
      </c>
    </row>
    <row r="2253" spans="1:2" hidden="1">
      <c r="A2253" s="9" t="s">
        <v>24682</v>
      </c>
      <c r="B2253" s="9" t="s">
        <v>24679</v>
      </c>
    </row>
    <row r="2254" spans="1:2" hidden="1">
      <c r="A2254" s="1" t="s">
        <v>2323</v>
      </c>
      <c r="B2254" t="s">
        <v>2318</v>
      </c>
    </row>
    <row r="2255" spans="1:2" hidden="1">
      <c r="A2255" s="1" t="s">
        <v>2324</v>
      </c>
      <c r="B2255" t="s">
        <v>2314</v>
      </c>
    </row>
    <row r="2256" spans="1:2" hidden="1">
      <c r="A2256" s="1" t="s">
        <v>2325</v>
      </c>
      <c r="B2256" t="s">
        <v>2316</v>
      </c>
    </row>
    <row r="2257" spans="1:2" hidden="1">
      <c r="A2257" s="1" t="s">
        <v>2326</v>
      </c>
      <c r="B2257" t="s">
        <v>2327</v>
      </c>
    </row>
    <row r="2258" spans="1:2" hidden="1">
      <c r="A2258" s="1" t="s">
        <v>2328</v>
      </c>
      <c r="B2258" t="s">
        <v>2329</v>
      </c>
    </row>
    <row r="2259" spans="1:2" hidden="1">
      <c r="A2259" t="s">
        <v>2330</v>
      </c>
      <c r="B2259" t="s">
        <v>2331</v>
      </c>
    </row>
    <row r="2260" spans="1:2" hidden="1">
      <c r="A2260" t="s">
        <v>2332</v>
      </c>
      <c r="B2260" t="s">
        <v>2333</v>
      </c>
    </row>
    <row r="2261" spans="1:2" hidden="1">
      <c r="A2261" t="s">
        <v>2334</v>
      </c>
      <c r="B2261" t="s">
        <v>2335</v>
      </c>
    </row>
    <row r="2262" spans="1:2" hidden="1">
      <c r="A2262" t="s">
        <v>2336</v>
      </c>
      <c r="B2262" t="s">
        <v>2337</v>
      </c>
    </row>
    <row r="2263" spans="1:2" hidden="1">
      <c r="A2263" t="s">
        <v>2338</v>
      </c>
      <c r="B2263" t="s">
        <v>2339</v>
      </c>
    </row>
    <row r="2264" spans="1:2" hidden="1">
      <c r="A2264" t="s">
        <v>2340</v>
      </c>
      <c r="B2264" t="s">
        <v>2341</v>
      </c>
    </row>
    <row r="2265" spans="1:2" hidden="1">
      <c r="A2265" t="s">
        <v>2342</v>
      </c>
      <c r="B2265" t="s">
        <v>2343</v>
      </c>
    </row>
    <row r="2266" spans="1:2" hidden="1">
      <c r="A2266" t="s">
        <v>2344</v>
      </c>
      <c r="B2266" t="s">
        <v>2345</v>
      </c>
    </row>
    <row r="2267" spans="1:2" hidden="1">
      <c r="A2267" t="s">
        <v>2346</v>
      </c>
      <c r="B2267" t="s">
        <v>2347</v>
      </c>
    </row>
    <row r="2268" spans="1:2" hidden="1">
      <c r="A2268" t="s">
        <v>2348</v>
      </c>
      <c r="B2268" t="s">
        <v>2349</v>
      </c>
    </row>
    <row r="2269" spans="1:2" hidden="1">
      <c r="A2269" t="s">
        <v>2350</v>
      </c>
      <c r="B2269" t="s">
        <v>2351</v>
      </c>
    </row>
    <row r="2270" spans="1:2" hidden="1">
      <c r="A2270" t="s">
        <v>2352</v>
      </c>
      <c r="B2270" t="s">
        <v>2353</v>
      </c>
    </row>
    <row r="2271" spans="1:2" hidden="1">
      <c r="A2271" t="s">
        <v>2354</v>
      </c>
      <c r="B2271" t="s">
        <v>2349</v>
      </c>
    </row>
    <row r="2272" spans="1:2" hidden="1">
      <c r="A2272" t="s">
        <v>2355</v>
      </c>
      <c r="B2272" t="s">
        <v>2353</v>
      </c>
    </row>
    <row r="2273" spans="1:2" hidden="1">
      <c r="A2273" t="s">
        <v>2356</v>
      </c>
      <c r="B2273" t="s">
        <v>2357</v>
      </c>
    </row>
    <row r="2274" spans="1:2" hidden="1">
      <c r="A2274" s="20" t="s">
        <v>32700</v>
      </c>
      <c r="B2274" s="9" t="s">
        <v>32694</v>
      </c>
    </row>
    <row r="2275" spans="1:2" hidden="1">
      <c r="A2275" s="20" t="s">
        <v>32698</v>
      </c>
      <c r="B2275" s="9" t="s">
        <v>32703</v>
      </c>
    </row>
    <row r="2276" spans="1:2" hidden="1">
      <c r="A2276" s="20" t="s">
        <v>32699</v>
      </c>
      <c r="B2276" s="9" t="s">
        <v>32704</v>
      </c>
    </row>
    <row r="2277" spans="1:2" hidden="1">
      <c r="A2277" s="20" t="s">
        <v>32693</v>
      </c>
      <c r="B2277" s="9" t="s">
        <v>32694</v>
      </c>
    </row>
    <row r="2278" spans="1:2" hidden="1">
      <c r="A2278" s="20" t="s">
        <v>32695</v>
      </c>
      <c r="B2278" s="9" t="s">
        <v>32701</v>
      </c>
    </row>
    <row r="2279" spans="1:2" hidden="1">
      <c r="A2279" s="20" t="s">
        <v>32696</v>
      </c>
      <c r="B2279" s="9" t="s">
        <v>32702</v>
      </c>
    </row>
    <row r="2280" spans="1:2" hidden="1">
      <c r="A2280" s="20" t="s">
        <v>32697</v>
      </c>
      <c r="B2280" s="9" t="s">
        <v>32703</v>
      </c>
    </row>
    <row r="2281" spans="1:2" hidden="1">
      <c r="A2281" s="28" t="s">
        <v>34599</v>
      </c>
      <c r="B2281" s="29" t="s">
        <v>34606</v>
      </c>
    </row>
    <row r="2282" spans="1:2" hidden="1">
      <c r="A2282" s="28" t="s">
        <v>34596</v>
      </c>
      <c r="B2282" s="29" t="s">
        <v>34603</v>
      </c>
    </row>
    <row r="2283" spans="1:2" hidden="1">
      <c r="A2283" s="28" t="s">
        <v>34594</v>
      </c>
      <c r="B2283" s="29" t="s">
        <v>34595</v>
      </c>
    </row>
    <row r="2284" spans="1:2" hidden="1">
      <c r="A2284" s="28" t="s">
        <v>34597</v>
      </c>
      <c r="B2284" s="29" t="s">
        <v>34604</v>
      </c>
    </row>
    <row r="2285" spans="1:2" hidden="1">
      <c r="A2285" s="28" t="s">
        <v>34598</v>
      </c>
      <c r="B2285" s="29" t="s">
        <v>34605</v>
      </c>
    </row>
    <row r="2286" spans="1:2" hidden="1">
      <c r="A2286" s="28" t="s">
        <v>34601</v>
      </c>
      <c r="B2286" s="29" t="s">
        <v>34608</v>
      </c>
    </row>
    <row r="2287" spans="1:2" hidden="1">
      <c r="A2287" s="28" t="s">
        <v>34602</v>
      </c>
      <c r="B2287" s="29" t="s">
        <v>34609</v>
      </c>
    </row>
    <row r="2288" spans="1:2" hidden="1">
      <c r="A2288" s="28" t="s">
        <v>34600</v>
      </c>
      <c r="B2288" s="29" t="s">
        <v>34607</v>
      </c>
    </row>
    <row r="2289" spans="1:2" hidden="1">
      <c r="A2289" t="s">
        <v>2358</v>
      </c>
      <c r="B2289" s="9" t="s">
        <v>27654</v>
      </c>
    </row>
    <row r="2290" spans="1:2" hidden="1">
      <c r="A2290" t="s">
        <v>2360</v>
      </c>
      <c r="B2290" s="9" t="s">
        <v>27655</v>
      </c>
    </row>
    <row r="2291" spans="1:2" hidden="1">
      <c r="A2291" t="s">
        <v>29562</v>
      </c>
      <c r="B2291" s="9" t="s">
        <v>27655</v>
      </c>
    </row>
    <row r="2292" spans="1:2" hidden="1">
      <c r="A2292" t="s">
        <v>29563</v>
      </c>
      <c r="B2292" s="9" t="s">
        <v>27655</v>
      </c>
    </row>
    <row r="2293" spans="1:2" hidden="1">
      <c r="A2293" t="s">
        <v>2362</v>
      </c>
      <c r="B2293" s="9" t="s">
        <v>27655</v>
      </c>
    </row>
    <row r="2294" spans="1:2" hidden="1">
      <c r="A2294" t="s">
        <v>29564</v>
      </c>
      <c r="B2294" s="9" t="s">
        <v>27655</v>
      </c>
    </row>
    <row r="2295" spans="1:2" hidden="1">
      <c r="A2295" t="s">
        <v>29565</v>
      </c>
      <c r="B2295" s="9" t="s">
        <v>27655</v>
      </c>
    </row>
    <row r="2296" spans="1:2" hidden="1">
      <c r="A2296" t="s">
        <v>2364</v>
      </c>
      <c r="B2296" s="9" t="s">
        <v>27655</v>
      </c>
    </row>
    <row r="2297" spans="1:2" hidden="1">
      <c r="A2297" t="s">
        <v>2366</v>
      </c>
      <c r="B2297" s="9" t="s">
        <v>27655</v>
      </c>
    </row>
    <row r="2298" spans="1:2" hidden="1">
      <c r="A2298" s="33" t="s">
        <v>39563</v>
      </c>
      <c r="B2298" s="35" t="s">
        <v>9223</v>
      </c>
    </row>
    <row r="2299" spans="1:2" hidden="1">
      <c r="A2299" s="33" t="s">
        <v>39564</v>
      </c>
      <c r="B2299" s="35" t="s">
        <v>9235</v>
      </c>
    </row>
    <row r="2300" spans="1:2" hidden="1">
      <c r="A2300" s="33" t="s">
        <v>39565</v>
      </c>
      <c r="B2300" s="35" t="s">
        <v>9233</v>
      </c>
    </row>
    <row r="2301" spans="1:2" hidden="1">
      <c r="A2301" s="33" t="s">
        <v>39566</v>
      </c>
      <c r="B2301" s="35" t="s">
        <v>39573</v>
      </c>
    </row>
    <row r="2302" spans="1:2" hidden="1">
      <c r="A2302" s="33" t="s">
        <v>39567</v>
      </c>
      <c r="B2302" s="35" t="s">
        <v>39574</v>
      </c>
    </row>
    <row r="2303" spans="1:2" hidden="1">
      <c r="A2303" s="33" t="s">
        <v>39571</v>
      </c>
      <c r="B2303" s="35" t="s">
        <v>9231</v>
      </c>
    </row>
    <row r="2304" spans="1:2" hidden="1">
      <c r="A2304" s="33" t="s">
        <v>39579</v>
      </c>
      <c r="B2304" s="35" t="s">
        <v>39599</v>
      </c>
    </row>
    <row r="2305" spans="1:2" hidden="1">
      <c r="A2305" s="33" t="s">
        <v>39580</v>
      </c>
      <c r="B2305" s="35" t="s">
        <v>39600</v>
      </c>
    </row>
    <row r="2306" spans="1:2" hidden="1">
      <c r="A2306" s="33" t="s">
        <v>39587</v>
      </c>
      <c r="B2306" s="35" t="s">
        <v>39607</v>
      </c>
    </row>
    <row r="2307" spans="1:2" hidden="1">
      <c r="A2307" s="33" t="s">
        <v>39592</v>
      </c>
      <c r="B2307" s="35" t="s">
        <v>39612</v>
      </c>
    </row>
    <row r="2308" spans="1:2" hidden="1">
      <c r="A2308" s="33" t="s">
        <v>39589</v>
      </c>
      <c r="B2308" s="35" t="s">
        <v>39609</v>
      </c>
    </row>
    <row r="2309" spans="1:2" hidden="1">
      <c r="A2309" s="33" t="s">
        <v>39588</v>
      </c>
      <c r="B2309" s="35" t="s">
        <v>39608</v>
      </c>
    </row>
    <row r="2310" spans="1:2" hidden="1">
      <c r="A2310" s="33" t="s">
        <v>39590</v>
      </c>
      <c r="B2310" s="35" t="s">
        <v>39610</v>
      </c>
    </row>
    <row r="2311" spans="1:2" hidden="1">
      <c r="A2311" s="33" t="s">
        <v>39591</v>
      </c>
      <c r="B2311" s="35" t="s">
        <v>39611</v>
      </c>
    </row>
    <row r="2312" spans="1:2" hidden="1">
      <c r="A2312" s="33" t="s">
        <v>39595</v>
      </c>
      <c r="B2312" s="35" t="s">
        <v>39615</v>
      </c>
    </row>
    <row r="2313" spans="1:2" hidden="1">
      <c r="A2313" s="33" t="s">
        <v>39593</v>
      </c>
      <c r="B2313" s="35" t="s">
        <v>39613</v>
      </c>
    </row>
    <row r="2314" spans="1:2" hidden="1">
      <c r="A2314" s="33" t="s">
        <v>39594</v>
      </c>
      <c r="B2314" s="35" t="s">
        <v>39614</v>
      </c>
    </row>
    <row r="2315" spans="1:2" hidden="1">
      <c r="A2315" s="33" t="s">
        <v>39596</v>
      </c>
      <c r="B2315" s="35" t="s">
        <v>39616</v>
      </c>
    </row>
    <row r="2316" spans="1:2" hidden="1">
      <c r="A2316" s="33" t="s">
        <v>39597</v>
      </c>
      <c r="B2316" s="35" t="s">
        <v>39617</v>
      </c>
    </row>
    <row r="2317" spans="1:2" hidden="1">
      <c r="A2317" s="33" t="s">
        <v>39598</v>
      </c>
      <c r="B2317" s="35" t="s">
        <v>39618</v>
      </c>
    </row>
    <row r="2318" spans="1:2" hidden="1">
      <c r="A2318" s="33" t="s">
        <v>39581</v>
      </c>
      <c r="B2318" s="35" t="s">
        <v>39601</v>
      </c>
    </row>
    <row r="2319" spans="1:2" hidden="1">
      <c r="A2319" s="33" t="s">
        <v>39582</v>
      </c>
      <c r="B2319" s="35" t="s">
        <v>39602</v>
      </c>
    </row>
    <row r="2320" spans="1:2" hidden="1">
      <c r="A2320" s="33" t="s">
        <v>39585</v>
      </c>
      <c r="B2320" s="35" t="s">
        <v>39605</v>
      </c>
    </row>
    <row r="2321" spans="1:2" hidden="1">
      <c r="A2321" s="33" t="s">
        <v>39577</v>
      </c>
      <c r="B2321" s="35" t="s">
        <v>39578</v>
      </c>
    </row>
    <row r="2322" spans="1:2" hidden="1">
      <c r="A2322" s="33" t="s">
        <v>39583</v>
      </c>
      <c r="B2322" s="35" t="s">
        <v>39604</v>
      </c>
    </row>
    <row r="2323" spans="1:2" hidden="1">
      <c r="A2323" s="33" t="s">
        <v>39586</v>
      </c>
      <c r="B2323" s="35" t="s">
        <v>39606</v>
      </c>
    </row>
    <row r="2324" spans="1:2" hidden="1">
      <c r="A2324" s="33" t="s">
        <v>39584</v>
      </c>
      <c r="B2324" s="35" t="s">
        <v>39603</v>
      </c>
    </row>
    <row r="2325" spans="1:2" hidden="1">
      <c r="A2325" s="33" t="s">
        <v>39568</v>
      </c>
      <c r="B2325" s="35" t="s">
        <v>9221</v>
      </c>
    </row>
    <row r="2326" spans="1:2" hidden="1">
      <c r="A2326" s="33" t="s">
        <v>39569</v>
      </c>
      <c r="B2326" s="35" t="s">
        <v>9233</v>
      </c>
    </row>
    <row r="2327" spans="1:2" hidden="1">
      <c r="A2327" s="33" t="s">
        <v>39570</v>
      </c>
      <c r="B2327" s="35" t="s">
        <v>39575</v>
      </c>
    </row>
    <row r="2328" spans="1:2" hidden="1">
      <c r="A2328" s="33" t="s">
        <v>39572</v>
      </c>
      <c r="B2328" s="35" t="s">
        <v>39576</v>
      </c>
    </row>
    <row r="2329" spans="1:2" hidden="1">
      <c r="A2329" t="s">
        <v>2367</v>
      </c>
      <c r="B2329" t="s">
        <v>2368</v>
      </c>
    </row>
    <row r="2330" spans="1:2" hidden="1">
      <c r="A2330" t="s">
        <v>2369</v>
      </c>
      <c r="B2330" t="s">
        <v>2370</v>
      </c>
    </row>
    <row r="2331" spans="1:2" hidden="1">
      <c r="A2331" t="s">
        <v>2371</v>
      </c>
      <c r="B2331" t="s">
        <v>2372</v>
      </c>
    </row>
    <row r="2332" spans="1:2" hidden="1">
      <c r="A2332" t="s">
        <v>2373</v>
      </c>
      <c r="B2332" t="s">
        <v>2374</v>
      </c>
    </row>
    <row r="2333" spans="1:2" hidden="1">
      <c r="A2333" t="s">
        <v>2375</v>
      </c>
      <c r="B2333" t="s">
        <v>2376</v>
      </c>
    </row>
    <row r="2334" spans="1:2" hidden="1">
      <c r="A2334" t="s">
        <v>2377</v>
      </c>
      <c r="B2334" t="s">
        <v>2378</v>
      </c>
    </row>
    <row r="2335" spans="1:2" hidden="1">
      <c r="A2335" t="s">
        <v>2379</v>
      </c>
      <c r="B2335" t="s">
        <v>2380</v>
      </c>
    </row>
    <row r="2336" spans="1:2" hidden="1">
      <c r="A2336" t="s">
        <v>2381</v>
      </c>
      <c r="B2336" t="s">
        <v>2382</v>
      </c>
    </row>
    <row r="2337" spans="1:2" hidden="1">
      <c r="A2337" t="s">
        <v>2383</v>
      </c>
      <c r="B2337" t="s">
        <v>2384</v>
      </c>
    </row>
    <row r="2338" spans="1:2" hidden="1">
      <c r="A2338" t="s">
        <v>2385</v>
      </c>
      <c r="B2338" t="s">
        <v>2386</v>
      </c>
    </row>
    <row r="2339" spans="1:2" hidden="1">
      <c r="A2339" t="s">
        <v>2387</v>
      </c>
      <c r="B2339" t="s">
        <v>2388</v>
      </c>
    </row>
    <row r="2340" spans="1:2" hidden="1">
      <c r="A2340" t="s">
        <v>2389</v>
      </c>
      <c r="B2340" t="s">
        <v>2390</v>
      </c>
    </row>
    <row r="2341" spans="1:2" hidden="1">
      <c r="A2341" t="s">
        <v>2391</v>
      </c>
      <c r="B2341" t="s">
        <v>2392</v>
      </c>
    </row>
    <row r="2342" spans="1:2" hidden="1">
      <c r="A2342" t="s">
        <v>2393</v>
      </c>
      <c r="B2342" t="s">
        <v>2394</v>
      </c>
    </row>
    <row r="2343" spans="1:2" hidden="1">
      <c r="A2343" t="s">
        <v>2395</v>
      </c>
      <c r="B2343" t="s">
        <v>2396</v>
      </c>
    </row>
    <row r="2344" spans="1:2" hidden="1">
      <c r="A2344" t="s">
        <v>2397</v>
      </c>
      <c r="B2344" t="s">
        <v>2398</v>
      </c>
    </row>
    <row r="2345" spans="1:2" hidden="1">
      <c r="A2345" t="s">
        <v>2399</v>
      </c>
      <c r="B2345" t="s">
        <v>2400</v>
      </c>
    </row>
    <row r="2346" spans="1:2" hidden="1">
      <c r="A2346" t="s">
        <v>2401</v>
      </c>
      <c r="B2346" t="s">
        <v>2402</v>
      </c>
    </row>
    <row r="2347" spans="1:2" hidden="1">
      <c r="A2347" t="s">
        <v>2403</v>
      </c>
      <c r="B2347" t="s">
        <v>2404</v>
      </c>
    </row>
    <row r="2348" spans="1:2" hidden="1">
      <c r="A2348" t="s">
        <v>2405</v>
      </c>
      <c r="B2348" t="s">
        <v>2406</v>
      </c>
    </row>
    <row r="2349" spans="1:2" hidden="1">
      <c r="A2349" t="s">
        <v>2407</v>
      </c>
      <c r="B2349" t="s">
        <v>2408</v>
      </c>
    </row>
    <row r="2350" spans="1:2" hidden="1">
      <c r="A2350" s="1" t="s">
        <v>2409</v>
      </c>
      <c r="B2350" s="3" t="s">
        <v>2410</v>
      </c>
    </row>
    <row r="2351" spans="1:2" hidden="1">
      <c r="A2351" s="1" t="s">
        <v>2411</v>
      </c>
      <c r="B2351" s="3" t="s">
        <v>2412</v>
      </c>
    </row>
    <row r="2352" spans="1:2" hidden="1">
      <c r="A2352" s="1" t="s">
        <v>2413</v>
      </c>
      <c r="B2352" s="3" t="s">
        <v>2414</v>
      </c>
    </row>
    <row r="2353" spans="1:2" hidden="1">
      <c r="A2353" s="1" t="s">
        <v>2415</v>
      </c>
      <c r="B2353" s="3" t="s">
        <v>2416</v>
      </c>
    </row>
    <row r="2354" spans="1:2" hidden="1">
      <c r="A2354" s="1" t="s">
        <v>2417</v>
      </c>
      <c r="B2354" s="3" t="s">
        <v>2418</v>
      </c>
    </row>
    <row r="2355" spans="1:2" hidden="1">
      <c r="A2355" s="1" t="s">
        <v>2419</v>
      </c>
      <c r="B2355" s="3" t="s">
        <v>2416</v>
      </c>
    </row>
    <row r="2356" spans="1:2" hidden="1">
      <c r="A2356" s="1" t="s">
        <v>2420</v>
      </c>
      <c r="B2356" s="3" t="s">
        <v>2421</v>
      </c>
    </row>
    <row r="2357" spans="1:2" hidden="1">
      <c r="A2357" t="s">
        <v>2422</v>
      </c>
      <c r="B2357" t="s">
        <v>2423</v>
      </c>
    </row>
    <row r="2358" spans="1:2" hidden="1">
      <c r="A2358" t="s">
        <v>2424</v>
      </c>
      <c r="B2358" t="s">
        <v>2425</v>
      </c>
    </row>
    <row r="2359" spans="1:2" hidden="1">
      <c r="A2359" t="s">
        <v>2426</v>
      </c>
      <c r="B2359" t="s">
        <v>2427</v>
      </c>
    </row>
    <row r="2360" spans="1:2" hidden="1">
      <c r="A2360" t="s">
        <v>2428</v>
      </c>
      <c r="B2360" t="s">
        <v>2429</v>
      </c>
    </row>
    <row r="2361" spans="1:2" hidden="1">
      <c r="A2361" t="s">
        <v>2430</v>
      </c>
      <c r="B2361" t="s">
        <v>2431</v>
      </c>
    </row>
    <row r="2362" spans="1:2" hidden="1">
      <c r="A2362" t="s">
        <v>2432</v>
      </c>
      <c r="B2362" t="s">
        <v>2433</v>
      </c>
    </row>
    <row r="2363" spans="1:2" hidden="1">
      <c r="A2363" t="s">
        <v>2434</v>
      </c>
      <c r="B2363" t="s">
        <v>2435</v>
      </c>
    </row>
    <row r="2364" spans="1:2" hidden="1">
      <c r="A2364" t="s">
        <v>2436</v>
      </c>
      <c r="B2364" t="s">
        <v>2437</v>
      </c>
    </row>
    <row r="2365" spans="1:2" hidden="1">
      <c r="A2365" t="s">
        <v>2438</v>
      </c>
      <c r="B2365" t="s">
        <v>2439</v>
      </c>
    </row>
    <row r="2366" spans="1:2" hidden="1">
      <c r="A2366" t="s">
        <v>2440</v>
      </c>
      <c r="B2366" t="s">
        <v>2441</v>
      </c>
    </row>
    <row r="2367" spans="1:2" hidden="1">
      <c r="A2367" s="1" t="s">
        <v>2442</v>
      </c>
      <c r="B2367" s="3" t="s">
        <v>2443</v>
      </c>
    </row>
    <row r="2368" spans="1:2" hidden="1">
      <c r="A2368" s="1" t="s">
        <v>2444</v>
      </c>
      <c r="B2368" s="3" t="s">
        <v>2445</v>
      </c>
    </row>
    <row r="2369" spans="1:2" hidden="1">
      <c r="A2369" s="3" t="s">
        <v>28704</v>
      </c>
      <c r="B2369" s="21" t="s">
        <v>28705</v>
      </c>
    </row>
    <row r="2370" spans="1:2" hidden="1">
      <c r="A2370" s="3" t="s">
        <v>28706</v>
      </c>
      <c r="B2370" s="21" t="s">
        <v>28715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28713</v>
      </c>
      <c r="B2374" s="21" t="s">
        <v>28722</v>
      </c>
    </row>
    <row r="2375" spans="1:2" hidden="1">
      <c r="A2375" s="3" t="s">
        <v>28710</v>
      </c>
      <c r="B2375" s="21" t="s">
        <v>28719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28714</v>
      </c>
      <c r="B2378" s="21" t="s">
        <v>28723</v>
      </c>
    </row>
    <row r="2379" spans="1:2" hidden="1">
      <c r="A2379" t="s">
        <v>2446</v>
      </c>
      <c r="B2379" t="s">
        <v>2447</v>
      </c>
    </row>
    <row r="2380" spans="1:2" hidden="1">
      <c r="A2380" t="s">
        <v>2448</v>
      </c>
      <c r="B2380" t="s">
        <v>2449</v>
      </c>
    </row>
    <row r="2381" spans="1:2" hidden="1">
      <c r="A2381" s="30" t="s">
        <v>34718</v>
      </c>
      <c r="B2381" s="30" t="s">
        <v>34711</v>
      </c>
    </row>
    <row r="2382" spans="1:2" hidden="1">
      <c r="A2382" s="30" t="s">
        <v>34723</v>
      </c>
      <c r="B2382" s="30" t="s">
        <v>34716</v>
      </c>
    </row>
    <row r="2383" spans="1:2" hidden="1">
      <c r="A2383" s="30" t="s">
        <v>34719</v>
      </c>
      <c r="B2383" s="30" t="s">
        <v>34712</v>
      </c>
    </row>
    <row r="2384" spans="1:2" hidden="1">
      <c r="A2384" s="30" t="s">
        <v>34717</v>
      </c>
      <c r="B2384" s="30" t="s">
        <v>34704</v>
      </c>
    </row>
    <row r="2385" spans="1:2" hidden="1">
      <c r="A2385" s="30" t="s">
        <v>34720</v>
      </c>
      <c r="B2385" s="30" t="s">
        <v>34713</v>
      </c>
    </row>
    <row r="2386" spans="1:2" hidden="1">
      <c r="A2386" s="30" t="s">
        <v>34721</v>
      </c>
      <c r="B2386" s="30" t="s">
        <v>34714</v>
      </c>
    </row>
    <row r="2387" spans="1:2" hidden="1">
      <c r="A2387" s="30" t="s">
        <v>34722</v>
      </c>
      <c r="B2387" s="30" t="s">
        <v>34715</v>
      </c>
    </row>
    <row r="2388" spans="1:2" hidden="1">
      <c r="A2388" t="s">
        <v>2450</v>
      </c>
      <c r="B2388" t="s">
        <v>2451</v>
      </c>
    </row>
    <row r="2389" spans="1:2" hidden="1">
      <c r="A2389" t="s">
        <v>2452</v>
      </c>
      <c r="B2389" t="s">
        <v>2453</v>
      </c>
    </row>
    <row r="2390" spans="1:2" hidden="1">
      <c r="A2390" t="s">
        <v>2454</v>
      </c>
      <c r="B2390" t="s">
        <v>2455</v>
      </c>
    </row>
    <row r="2391" spans="1:2" hidden="1">
      <c r="A2391" t="s">
        <v>2456</v>
      </c>
      <c r="B2391" t="s">
        <v>2457</v>
      </c>
    </row>
    <row r="2392" spans="1:2" hidden="1">
      <c r="A2392" t="s">
        <v>2458</v>
      </c>
      <c r="B2392" t="s">
        <v>2459</v>
      </c>
    </row>
    <row r="2393" spans="1:2" hidden="1">
      <c r="A2393" t="s">
        <v>2460</v>
      </c>
      <c r="B2393" t="s">
        <v>2461</v>
      </c>
    </row>
    <row r="2394" spans="1:2" hidden="1">
      <c r="A2394" t="s">
        <v>2462</v>
      </c>
      <c r="B2394" t="s">
        <v>2463</v>
      </c>
    </row>
    <row r="2395" spans="1:2" hidden="1">
      <c r="A2395" t="s">
        <v>2464</v>
      </c>
      <c r="B2395" t="s">
        <v>2465</v>
      </c>
    </row>
    <row r="2396" spans="1:2" hidden="1">
      <c r="A2396" t="s">
        <v>2466</v>
      </c>
      <c r="B2396" t="s">
        <v>2467</v>
      </c>
    </row>
    <row r="2397" spans="1:2" hidden="1">
      <c r="A2397" t="s">
        <v>2468</v>
      </c>
      <c r="B2397" t="s">
        <v>2469</v>
      </c>
    </row>
    <row r="2398" spans="1:2" hidden="1">
      <c r="A2398" t="s">
        <v>2470</v>
      </c>
      <c r="B2398" t="s">
        <v>2471</v>
      </c>
    </row>
    <row r="2399" spans="1:2" hidden="1">
      <c r="A2399" t="s">
        <v>2472</v>
      </c>
      <c r="B2399" t="s">
        <v>2473</v>
      </c>
    </row>
    <row r="2400" spans="1:2" hidden="1">
      <c r="A2400" t="s">
        <v>2474</v>
      </c>
      <c r="B2400" t="s">
        <v>2475</v>
      </c>
    </row>
    <row r="2401" spans="1:2" hidden="1">
      <c r="A2401" s="31" t="s">
        <v>35211</v>
      </c>
      <c r="B2401" s="29" t="s">
        <v>35222</v>
      </c>
    </row>
    <row r="2402" spans="1:2" hidden="1">
      <c r="A2402" s="31" t="s">
        <v>35209</v>
      </c>
      <c r="B2402" s="29" t="s">
        <v>35221</v>
      </c>
    </row>
    <row r="2403" spans="1:2" hidden="1">
      <c r="A2403" s="31" t="s">
        <v>35204</v>
      </c>
      <c r="B2403" s="29" t="s">
        <v>35216</v>
      </c>
    </row>
    <row r="2404" spans="1:2" hidden="1">
      <c r="A2404" s="31" t="s">
        <v>35207</v>
      </c>
      <c r="B2404" s="29" t="s">
        <v>35219</v>
      </c>
    </row>
    <row r="2405" spans="1:2" hidden="1">
      <c r="A2405" s="31" t="s">
        <v>35205</v>
      </c>
      <c r="B2405" s="29" t="s">
        <v>35217</v>
      </c>
    </row>
    <row r="2406" spans="1:2" hidden="1">
      <c r="A2406" s="31" t="s">
        <v>35208</v>
      </c>
      <c r="B2406" s="29" t="s">
        <v>35220</v>
      </c>
    </row>
    <row r="2407" spans="1:2" hidden="1">
      <c r="A2407" s="31" t="s">
        <v>35206</v>
      </c>
      <c r="B2407" s="29" t="s">
        <v>35218</v>
      </c>
    </row>
    <row r="2408" spans="1:2" hidden="1">
      <c r="A2408" s="31" t="s">
        <v>35210</v>
      </c>
      <c r="B2408" s="29" t="s">
        <v>35218</v>
      </c>
    </row>
    <row r="2409" spans="1:2" hidden="1">
      <c r="A2409" s="31" t="s">
        <v>35198</v>
      </c>
      <c r="B2409" s="29" t="s">
        <v>35199</v>
      </c>
    </row>
    <row r="2410" spans="1:2" hidden="1">
      <c r="A2410" s="31" t="s">
        <v>35200</v>
      </c>
      <c r="B2410" s="29" t="s">
        <v>35212</v>
      </c>
    </row>
    <row r="2411" spans="1:2" hidden="1">
      <c r="A2411" s="31" t="s">
        <v>35201</v>
      </c>
      <c r="B2411" s="29" t="s">
        <v>35213</v>
      </c>
    </row>
    <row r="2412" spans="1:2" hidden="1">
      <c r="A2412" s="31" t="s">
        <v>35202</v>
      </c>
      <c r="B2412" s="29" t="s">
        <v>35214</v>
      </c>
    </row>
    <row r="2413" spans="1:2" hidden="1">
      <c r="A2413" s="31" t="s">
        <v>35203</v>
      </c>
      <c r="B2413" s="29" t="s">
        <v>35215</v>
      </c>
    </row>
    <row r="2414" spans="1:2" hidden="1">
      <c r="A2414" s="20" t="s">
        <v>24691</v>
      </c>
      <c r="B2414" s="9" t="s">
        <v>24703</v>
      </c>
    </row>
    <row r="2415" spans="1:2" hidden="1">
      <c r="A2415" s="20" t="s">
        <v>24693</v>
      </c>
      <c r="B2415" s="9" t="s">
        <v>24705</v>
      </c>
    </row>
    <row r="2416" spans="1:2" hidden="1">
      <c r="A2416" s="20" t="s">
        <v>24692</v>
      </c>
      <c r="B2416" s="9" t="s">
        <v>24704</v>
      </c>
    </row>
    <row r="2417" spans="1:2" hidden="1">
      <c r="A2417" s="20" t="s">
        <v>24700</v>
      </c>
      <c r="B2417" s="9" t="s">
        <v>24712</v>
      </c>
    </row>
    <row r="2418" spans="1:2" hidden="1">
      <c r="A2418" s="20" t="s">
        <v>24698</v>
      </c>
      <c r="B2418" s="9" t="s">
        <v>24710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24697</v>
      </c>
      <c r="B2420" s="9" t="s">
        <v>24709</v>
      </c>
    </row>
    <row r="2421" spans="1:2" hidden="1">
      <c r="A2421" s="20" t="s">
        <v>24687</v>
      </c>
      <c r="B2421" s="9" t="s">
        <v>24688</v>
      </c>
    </row>
    <row r="2422" spans="1:2" hidden="1">
      <c r="A2422" s="20" t="s">
        <v>24689</v>
      </c>
      <c r="B2422" s="9" t="s">
        <v>24701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24694</v>
      </c>
      <c r="B2424" s="9" t="s">
        <v>24706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30" t="s">
        <v>34824</v>
      </c>
      <c r="B2427" s="29" t="s">
        <v>34832</v>
      </c>
    </row>
    <row r="2428" spans="1:2" hidden="1">
      <c r="A2428" s="30" t="s">
        <v>34819</v>
      </c>
      <c r="B2428" s="29" t="s">
        <v>34820</v>
      </c>
    </row>
    <row r="2429" spans="1:2" hidden="1">
      <c r="A2429" s="30" t="s">
        <v>34821</v>
      </c>
      <c r="B2429" s="29" t="s">
        <v>34829</v>
      </c>
    </row>
    <row r="2430" spans="1:2" hidden="1">
      <c r="A2430" s="30" t="s">
        <v>34822</v>
      </c>
      <c r="B2430" s="29" t="s">
        <v>34830</v>
      </c>
    </row>
    <row r="2431" spans="1:2" hidden="1">
      <c r="A2431" s="30" t="s">
        <v>34823</v>
      </c>
      <c r="B2431" s="29" t="s">
        <v>34831</v>
      </c>
    </row>
    <row r="2432" spans="1:2" hidden="1">
      <c r="A2432" s="30" t="s">
        <v>34826</v>
      </c>
      <c r="B2432" s="29" t="s">
        <v>34834</v>
      </c>
    </row>
    <row r="2433" spans="1:2" hidden="1">
      <c r="A2433" s="30" t="s">
        <v>34827</v>
      </c>
      <c r="B2433" s="29" t="s">
        <v>34835</v>
      </c>
    </row>
    <row r="2434" spans="1:2" hidden="1">
      <c r="A2434" s="30" t="s">
        <v>34828</v>
      </c>
      <c r="B2434" s="29" t="s">
        <v>34836</v>
      </c>
    </row>
    <row r="2435" spans="1:2" hidden="1">
      <c r="A2435" s="30" t="s">
        <v>34825</v>
      </c>
      <c r="B2435" s="29" t="s">
        <v>34833</v>
      </c>
    </row>
    <row r="2436" spans="1:2" hidden="1">
      <c r="A2436" s="31" t="s">
        <v>35423</v>
      </c>
      <c r="B2436" s="32" t="s">
        <v>35433</v>
      </c>
    </row>
    <row r="2437" spans="1:2" hidden="1">
      <c r="A2437" s="31" t="s">
        <v>35414</v>
      </c>
      <c r="B2437" s="32" t="s">
        <v>35424</v>
      </c>
    </row>
    <row r="2438" spans="1:2" hidden="1">
      <c r="A2438" s="31" t="s">
        <v>35412</v>
      </c>
      <c r="B2438" s="32" t="s">
        <v>35413</v>
      </c>
    </row>
    <row r="2439" spans="1:2" hidden="1">
      <c r="A2439" s="31" t="s">
        <v>35415</v>
      </c>
      <c r="B2439" s="32" t="s">
        <v>35425</v>
      </c>
    </row>
    <row r="2440" spans="1:2" hidden="1">
      <c r="A2440" s="31" t="s">
        <v>35416</v>
      </c>
      <c r="B2440" s="32" t="s">
        <v>35426</v>
      </c>
    </row>
    <row r="2441" spans="1:2" hidden="1">
      <c r="A2441" s="31" t="s">
        <v>35417</v>
      </c>
      <c r="B2441" s="32" t="s">
        <v>35427</v>
      </c>
    </row>
    <row r="2442" spans="1:2" hidden="1">
      <c r="A2442" s="31" t="s">
        <v>35418</v>
      </c>
      <c r="B2442" s="32" t="s">
        <v>35428</v>
      </c>
    </row>
    <row r="2443" spans="1:2" hidden="1">
      <c r="A2443" s="31" t="s">
        <v>35419</v>
      </c>
      <c r="B2443" s="32" t="s">
        <v>35429</v>
      </c>
    </row>
    <row r="2444" spans="1:2" hidden="1">
      <c r="A2444" s="31" t="s">
        <v>35422</v>
      </c>
      <c r="B2444" s="32" t="s">
        <v>35432</v>
      </c>
    </row>
    <row r="2445" spans="1:2" hidden="1">
      <c r="A2445" s="31" t="s">
        <v>35420</v>
      </c>
      <c r="B2445" s="32" t="s">
        <v>35430</v>
      </c>
    </row>
    <row r="2446" spans="1:2" hidden="1">
      <c r="A2446" s="31" t="s">
        <v>35421</v>
      </c>
      <c r="B2446" s="32" t="s">
        <v>35431</v>
      </c>
    </row>
    <row r="2447" spans="1:2" hidden="1">
      <c r="A2447" t="s">
        <v>2476</v>
      </c>
      <c r="B2447" t="s">
        <v>2477</v>
      </c>
    </row>
    <row r="2448" spans="1:2" hidden="1">
      <c r="A2448" t="s">
        <v>2478</v>
      </c>
      <c r="B2448" t="s">
        <v>2479</v>
      </c>
    </row>
    <row r="2449" spans="1:2" hidden="1">
      <c r="A2449" t="s">
        <v>2480</v>
      </c>
      <c r="B2449" t="s">
        <v>2479</v>
      </c>
    </row>
    <row r="2450" spans="1:2" hidden="1">
      <c r="A2450" t="s">
        <v>2481</v>
      </c>
      <c r="B2450" t="s">
        <v>2482</v>
      </c>
    </row>
    <row r="2451" spans="1:2" hidden="1">
      <c r="A2451" t="s">
        <v>2483</v>
      </c>
      <c r="B2451" t="s">
        <v>2484</v>
      </c>
    </row>
    <row r="2452" spans="1:2" hidden="1">
      <c r="A2452" t="s">
        <v>2485</v>
      </c>
      <c r="B2452" t="s">
        <v>2486</v>
      </c>
    </row>
    <row r="2453" spans="1:2" hidden="1">
      <c r="A2453" t="s">
        <v>2487</v>
      </c>
      <c r="B2453" t="s">
        <v>2488</v>
      </c>
    </row>
    <row r="2454" spans="1:2" hidden="1">
      <c r="A2454" t="s">
        <v>2489</v>
      </c>
      <c r="B2454" t="s">
        <v>2490</v>
      </c>
    </row>
    <row r="2455" spans="1:2" hidden="1">
      <c r="A2455" t="s">
        <v>2491</v>
      </c>
      <c r="B2455" t="s">
        <v>2492</v>
      </c>
    </row>
    <row r="2456" spans="1:2" hidden="1">
      <c r="A2456" t="s">
        <v>2493</v>
      </c>
      <c r="B2456" t="s">
        <v>2494</v>
      </c>
    </row>
    <row r="2457" spans="1:2" hidden="1">
      <c r="A2457" s="30" t="s">
        <v>34705</v>
      </c>
      <c r="B2457" s="30" t="s">
        <v>34711</v>
      </c>
    </row>
    <row r="2458" spans="1:2" hidden="1">
      <c r="A2458" s="30" t="s">
        <v>34710</v>
      </c>
      <c r="B2458" s="30" t="s">
        <v>34716</v>
      </c>
    </row>
    <row r="2459" spans="1:2" hidden="1">
      <c r="A2459" s="30" t="s">
        <v>34706</v>
      </c>
      <c r="B2459" s="30" t="s">
        <v>34712</v>
      </c>
    </row>
    <row r="2460" spans="1:2" hidden="1">
      <c r="A2460" s="30" t="s">
        <v>34703</v>
      </c>
      <c r="B2460" s="30" t="s">
        <v>34704</v>
      </c>
    </row>
    <row r="2461" spans="1:2" hidden="1">
      <c r="A2461" s="30" t="s">
        <v>34708</v>
      </c>
      <c r="B2461" s="30" t="s">
        <v>34713</v>
      </c>
    </row>
    <row r="2462" spans="1:2" hidden="1">
      <c r="A2462" s="30" t="s">
        <v>34709</v>
      </c>
      <c r="B2462" s="30" t="s">
        <v>34714</v>
      </c>
    </row>
    <row r="2463" spans="1:2" hidden="1">
      <c r="A2463" s="30" t="s">
        <v>34707</v>
      </c>
      <c r="B2463" s="30" t="s">
        <v>34715</v>
      </c>
    </row>
    <row r="2464" spans="1:2" hidden="1">
      <c r="A2464" t="s">
        <v>2495</v>
      </c>
      <c r="B2464" t="s">
        <v>2496</v>
      </c>
    </row>
    <row r="2465" spans="1:2" hidden="1">
      <c r="A2465" t="s">
        <v>2497</v>
      </c>
      <c r="B2465" t="s">
        <v>2496</v>
      </c>
    </row>
    <row r="2466" spans="1:2" hidden="1">
      <c r="A2466" t="s">
        <v>2498</v>
      </c>
      <c r="B2466" t="s">
        <v>2496</v>
      </c>
    </row>
    <row r="2467" spans="1:2" hidden="1">
      <c r="A2467" t="s">
        <v>2499</v>
      </c>
      <c r="B2467" t="s">
        <v>2496</v>
      </c>
    </row>
    <row r="2468" spans="1:2" hidden="1">
      <c r="A2468" t="s">
        <v>2500</v>
      </c>
      <c r="B2468" t="s">
        <v>2496</v>
      </c>
    </row>
    <row r="2469" spans="1:2" hidden="1">
      <c r="A2469" t="s">
        <v>2501</v>
      </c>
      <c r="B2469" t="s">
        <v>2496</v>
      </c>
    </row>
    <row r="2470" spans="1:2" hidden="1">
      <c r="A2470" t="s">
        <v>2502</v>
      </c>
      <c r="B2470" t="s">
        <v>2496</v>
      </c>
    </row>
    <row r="2471" spans="1:2" hidden="1">
      <c r="A2471" t="s">
        <v>2503</v>
      </c>
      <c r="B2471" t="s">
        <v>2496</v>
      </c>
    </row>
    <row r="2472" spans="1:2" hidden="1">
      <c r="A2472" t="s">
        <v>2504</v>
      </c>
      <c r="B2472" t="s">
        <v>2496</v>
      </c>
    </row>
    <row r="2473" spans="1:2" hidden="1">
      <c r="A2473" t="s">
        <v>2505</v>
      </c>
      <c r="B2473" t="s">
        <v>2506</v>
      </c>
    </row>
    <row r="2474" spans="1:2" hidden="1">
      <c r="A2474" t="s">
        <v>2507</v>
      </c>
      <c r="B2474" t="s">
        <v>2508</v>
      </c>
    </row>
    <row r="2475" spans="1:2" hidden="1">
      <c r="A2475" t="s">
        <v>2509</v>
      </c>
      <c r="B2475" t="s">
        <v>2510</v>
      </c>
    </row>
    <row r="2476" spans="1:2" hidden="1">
      <c r="A2476" t="s">
        <v>2511</v>
      </c>
      <c r="B2476" t="s">
        <v>2512</v>
      </c>
    </row>
    <row r="2477" spans="1:2" hidden="1">
      <c r="A2477" t="s">
        <v>2513</v>
      </c>
      <c r="B2477" t="s">
        <v>2514</v>
      </c>
    </row>
    <row r="2478" spans="1:2" hidden="1">
      <c r="A2478" t="s">
        <v>2515</v>
      </c>
      <c r="B2478" t="s">
        <v>2516</v>
      </c>
    </row>
    <row r="2479" spans="1:2" hidden="1">
      <c r="A2479" t="s">
        <v>2517</v>
      </c>
      <c r="B2479" t="s">
        <v>2518</v>
      </c>
    </row>
    <row r="2480" spans="1:2" hidden="1">
      <c r="A2480" t="s">
        <v>2519</v>
      </c>
      <c r="B2480" t="s">
        <v>2520</v>
      </c>
    </row>
    <row r="2481" spans="1:2" hidden="1">
      <c r="A2481" t="s">
        <v>2521</v>
      </c>
      <c r="B2481" t="s">
        <v>2522</v>
      </c>
    </row>
    <row r="2482" spans="1:2" hidden="1">
      <c r="A2482" t="s">
        <v>2523</v>
      </c>
      <c r="B2482" t="s">
        <v>2524</v>
      </c>
    </row>
    <row r="2483" spans="1:2" hidden="1">
      <c r="A2483" t="s">
        <v>2525</v>
      </c>
      <c r="B2483" t="s">
        <v>2526</v>
      </c>
    </row>
    <row r="2484" spans="1:2" hidden="1">
      <c r="A2484" s="1" t="s">
        <v>2527</v>
      </c>
      <c r="B2484" t="s">
        <v>2528</v>
      </c>
    </row>
    <row r="2485" spans="1:2" hidden="1">
      <c r="A2485" s="1" t="s">
        <v>2529</v>
      </c>
      <c r="B2485" t="s">
        <v>2530</v>
      </c>
    </row>
    <row r="2486" spans="1:2" hidden="1">
      <c r="A2486" s="1" t="s">
        <v>2531</v>
      </c>
      <c r="B2486" t="s">
        <v>2532</v>
      </c>
    </row>
    <row r="2487" spans="1:2" hidden="1">
      <c r="A2487" s="1" t="s">
        <v>2533</v>
      </c>
      <c r="B2487" t="s">
        <v>2534</v>
      </c>
    </row>
    <row r="2488" spans="1:2" hidden="1">
      <c r="A2488" s="1" t="s">
        <v>2535</v>
      </c>
      <c r="B2488" t="s">
        <v>2536</v>
      </c>
    </row>
    <row r="2489" spans="1:2" hidden="1">
      <c r="A2489" s="1" t="s">
        <v>2537</v>
      </c>
      <c r="B2489" t="s">
        <v>2538</v>
      </c>
    </row>
    <row r="2490" spans="1:2" hidden="1">
      <c r="A2490" s="1" t="s">
        <v>2539</v>
      </c>
      <c r="B2490" t="s">
        <v>2536</v>
      </c>
    </row>
    <row r="2491" spans="1:2" hidden="1">
      <c r="A2491" s="1" t="s">
        <v>2540</v>
      </c>
      <c r="B2491" t="s">
        <v>2541</v>
      </c>
    </row>
    <row r="2492" spans="1:2" hidden="1">
      <c r="A2492" s="1" t="s">
        <v>2542</v>
      </c>
      <c r="B2492" t="s">
        <v>2543</v>
      </c>
    </row>
    <row r="2493" spans="1:2" hidden="1">
      <c r="A2493" s="1" t="s">
        <v>2544</v>
      </c>
      <c r="B2493" t="s">
        <v>2545</v>
      </c>
    </row>
    <row r="2494" spans="1:2" hidden="1">
      <c r="A2494" s="20" t="s">
        <v>23886</v>
      </c>
      <c r="B2494" s="9" t="s">
        <v>23891</v>
      </c>
    </row>
    <row r="2495" spans="1:2" hidden="1">
      <c r="A2495" s="20" t="s">
        <v>23885</v>
      </c>
      <c r="B2495" s="9" t="s">
        <v>23890</v>
      </c>
    </row>
    <row r="2496" spans="1:2" hidden="1">
      <c r="A2496" s="20" t="s">
        <v>23881</v>
      </c>
      <c r="B2496" s="9" t="s">
        <v>23880</v>
      </c>
    </row>
    <row r="2497" spans="1:2" hidden="1">
      <c r="A2497" s="20" t="s">
        <v>23882</v>
      </c>
      <c r="B2497" s="9" t="s">
        <v>23887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t="s">
        <v>2546</v>
      </c>
    </row>
    <row r="2501" spans="1:2" hidden="1">
      <c r="A2501" s="1" t="s">
        <v>2547</v>
      </c>
      <c r="B2501" t="s">
        <v>2548</v>
      </c>
    </row>
    <row r="2502" spans="1:2" hidden="1">
      <c r="A2502" s="1" t="s">
        <v>2549</v>
      </c>
      <c r="B2502" t="s">
        <v>2548</v>
      </c>
    </row>
    <row r="2503" spans="1:2" hidden="1">
      <c r="A2503" s="1" t="s">
        <v>2550</v>
      </c>
      <c r="B2503" t="s">
        <v>2551</v>
      </c>
    </row>
    <row r="2504" spans="1:2" hidden="1">
      <c r="A2504" s="1" t="s">
        <v>2552</v>
      </c>
      <c r="B2504" t="s">
        <v>2553</v>
      </c>
    </row>
    <row r="2505" spans="1:2" hidden="1">
      <c r="A2505" s="1" t="s">
        <v>2554</v>
      </c>
      <c r="B2505" t="s">
        <v>2555</v>
      </c>
    </row>
    <row r="2506" spans="1:2" hidden="1">
      <c r="A2506" t="s">
        <v>2556</v>
      </c>
      <c r="B2506" t="s">
        <v>2557</v>
      </c>
    </row>
    <row r="2507" spans="1:2" hidden="1">
      <c r="A2507" t="s">
        <v>2558</v>
      </c>
      <c r="B2507" t="s">
        <v>2559</v>
      </c>
    </row>
    <row r="2508" spans="1:2" hidden="1">
      <c r="A2508" t="s">
        <v>2560</v>
      </c>
      <c r="B2508" t="s">
        <v>2561</v>
      </c>
    </row>
    <row r="2509" spans="1:2" hidden="1">
      <c r="A2509" t="s">
        <v>2562</v>
      </c>
      <c r="B2509" t="s">
        <v>2563</v>
      </c>
    </row>
    <row r="2510" spans="1:2" hidden="1">
      <c r="A2510" t="s">
        <v>2564</v>
      </c>
      <c r="B2510" t="s">
        <v>2565</v>
      </c>
    </row>
    <row r="2511" spans="1:2" hidden="1">
      <c r="A2511" t="s">
        <v>2566</v>
      </c>
      <c r="B2511" t="s">
        <v>2567</v>
      </c>
    </row>
    <row r="2512" spans="1:2" hidden="1">
      <c r="A2512" t="s">
        <v>2568</v>
      </c>
      <c r="B2512" s="9" t="s">
        <v>26657</v>
      </c>
    </row>
    <row r="2513" spans="1:2" hidden="1">
      <c r="A2513" t="s">
        <v>2569</v>
      </c>
      <c r="B2513" s="9" t="s">
        <v>26658</v>
      </c>
    </row>
    <row r="2514" spans="1:2" hidden="1">
      <c r="A2514" t="s">
        <v>2570</v>
      </c>
      <c r="B2514" s="9" t="s">
        <v>26659</v>
      </c>
    </row>
    <row r="2515" spans="1:2" hidden="1">
      <c r="A2515" t="s">
        <v>2571</v>
      </c>
      <c r="B2515" s="9" t="s">
        <v>26660</v>
      </c>
    </row>
    <row r="2516" spans="1:2" hidden="1">
      <c r="A2516" t="s">
        <v>2572</v>
      </c>
      <c r="B2516" s="9" t="s">
        <v>26661</v>
      </c>
    </row>
    <row r="2517" spans="1:2" hidden="1">
      <c r="A2517" t="s">
        <v>2573</v>
      </c>
      <c r="B2517" s="9" t="s">
        <v>26662</v>
      </c>
    </row>
    <row r="2518" spans="1:2" hidden="1">
      <c r="A2518" t="s">
        <v>2574</v>
      </c>
      <c r="B2518" s="9" t="s">
        <v>26663</v>
      </c>
    </row>
    <row r="2519" spans="1:2" hidden="1">
      <c r="A2519" t="s">
        <v>2575</v>
      </c>
      <c r="B2519" s="9" t="s">
        <v>26664</v>
      </c>
    </row>
    <row r="2520" spans="1:2" hidden="1">
      <c r="A2520" t="s">
        <v>2576</v>
      </c>
      <c r="B2520" s="9" t="s">
        <v>26665</v>
      </c>
    </row>
    <row r="2521" spans="1:2" hidden="1">
      <c r="A2521" t="s">
        <v>2577</v>
      </c>
      <c r="B2521" s="9" t="s">
        <v>26666</v>
      </c>
    </row>
    <row r="2522" spans="1:2" hidden="1">
      <c r="A2522" t="s">
        <v>2578</v>
      </c>
      <c r="B2522" s="9" t="s">
        <v>26667</v>
      </c>
    </row>
    <row r="2523" spans="1:2" hidden="1">
      <c r="A2523" t="s">
        <v>2579</v>
      </c>
      <c r="B2523" s="9" t="s">
        <v>26668</v>
      </c>
    </row>
    <row r="2524" spans="1:2" hidden="1">
      <c r="A2524" t="s">
        <v>2580</v>
      </c>
      <c r="B2524" t="s">
        <v>2581</v>
      </c>
    </row>
    <row r="2525" spans="1:2" hidden="1">
      <c r="A2525" t="s">
        <v>2582</v>
      </c>
      <c r="B2525" t="s">
        <v>2583</v>
      </c>
    </row>
    <row r="2526" spans="1:2" hidden="1">
      <c r="A2526" t="s">
        <v>2584</v>
      </c>
      <c r="B2526" t="s">
        <v>2585</v>
      </c>
    </row>
    <row r="2527" spans="1:2" hidden="1">
      <c r="A2527" t="s">
        <v>2586</v>
      </c>
      <c r="B2527" t="s">
        <v>2559</v>
      </c>
    </row>
    <row r="2528" spans="1:2" hidden="1">
      <c r="A2528" s="34" t="s">
        <v>39049</v>
      </c>
      <c r="B2528" s="34" t="s">
        <v>39050</v>
      </c>
    </row>
    <row r="2529" spans="1:2" hidden="1">
      <c r="A2529" s="34" t="s">
        <v>39051</v>
      </c>
      <c r="B2529" s="34" t="s">
        <v>39060</v>
      </c>
    </row>
    <row r="2530" spans="1:2" hidden="1">
      <c r="A2530" s="34" t="s">
        <v>39052</v>
      </c>
      <c r="B2530" s="34" t="s">
        <v>39061</v>
      </c>
    </row>
    <row r="2531" spans="1:2" hidden="1">
      <c r="A2531" s="34" t="s">
        <v>39053</v>
      </c>
      <c r="B2531" s="34" t="s">
        <v>39062</v>
      </c>
    </row>
    <row r="2532" spans="1:2" hidden="1">
      <c r="A2532" s="34" t="s">
        <v>39054</v>
      </c>
      <c r="B2532" s="34" t="s">
        <v>39063</v>
      </c>
    </row>
    <row r="2533" spans="1:2" hidden="1">
      <c r="A2533" s="34" t="s">
        <v>39058</v>
      </c>
      <c r="B2533" s="34" t="s">
        <v>39067</v>
      </c>
    </row>
    <row r="2534" spans="1:2" hidden="1">
      <c r="A2534" s="34" t="s">
        <v>39055</v>
      </c>
      <c r="B2534" s="34" t="s">
        <v>39064</v>
      </c>
    </row>
    <row r="2535" spans="1:2" hidden="1">
      <c r="A2535" s="34" t="s">
        <v>39056</v>
      </c>
      <c r="B2535" s="34" t="s">
        <v>39065</v>
      </c>
    </row>
    <row r="2536" spans="1:2" hidden="1">
      <c r="A2536" s="34" t="s">
        <v>39057</v>
      </c>
      <c r="B2536" s="34" t="s">
        <v>39066</v>
      </c>
    </row>
    <row r="2537" spans="1:2" hidden="1">
      <c r="A2537" s="34" t="s">
        <v>39059</v>
      </c>
      <c r="B2537" s="34" t="s">
        <v>39068</v>
      </c>
    </row>
    <row r="2538" spans="1:2" hidden="1">
      <c r="A2538" t="s">
        <v>2587</v>
      </c>
      <c r="B2538" t="s">
        <v>2588</v>
      </c>
    </row>
    <row r="2539" spans="1:2" hidden="1">
      <c r="A2539" t="s">
        <v>2589</v>
      </c>
      <c r="B2539" t="s">
        <v>2590</v>
      </c>
    </row>
    <row r="2540" spans="1:2" hidden="1">
      <c r="A2540" t="s">
        <v>2591</v>
      </c>
      <c r="B2540" t="s">
        <v>2592</v>
      </c>
    </row>
    <row r="2541" spans="1:2" hidden="1">
      <c r="A2541" t="s">
        <v>2593</v>
      </c>
      <c r="B2541" t="s">
        <v>2594</v>
      </c>
    </row>
    <row r="2542" spans="1:2" hidden="1">
      <c r="A2542" t="s">
        <v>2595</v>
      </c>
      <c r="B2542" t="s">
        <v>2596</v>
      </c>
    </row>
    <row r="2543" spans="1:2" hidden="1">
      <c r="A2543" t="s">
        <v>2597</v>
      </c>
      <c r="B2543" t="s">
        <v>2598</v>
      </c>
    </row>
    <row r="2544" spans="1:2" hidden="1">
      <c r="A2544" t="s">
        <v>2599</v>
      </c>
      <c r="B2544" t="s">
        <v>2600</v>
      </c>
    </row>
    <row r="2545" spans="1:2" hidden="1">
      <c r="A2545" t="s">
        <v>2601</v>
      </c>
      <c r="B2545" t="s">
        <v>2602</v>
      </c>
    </row>
    <row r="2546" spans="1:2" hidden="1">
      <c r="A2546" t="s">
        <v>2603</v>
      </c>
      <c r="B2546" t="s">
        <v>2604</v>
      </c>
    </row>
    <row r="2547" spans="1:2" hidden="1">
      <c r="A2547" t="s">
        <v>2605</v>
      </c>
      <c r="B2547" t="s">
        <v>2606</v>
      </c>
    </row>
    <row r="2548" spans="1:2" hidden="1">
      <c r="A2548" t="s">
        <v>2607</v>
      </c>
      <c r="B2548" t="s">
        <v>2608</v>
      </c>
    </row>
    <row r="2549" spans="1:2" hidden="1">
      <c r="A2549" t="s">
        <v>2609</v>
      </c>
      <c r="B2549" t="s">
        <v>2610</v>
      </c>
    </row>
    <row r="2550" spans="1:2" hidden="1">
      <c r="A2550" t="s">
        <v>2611</v>
      </c>
      <c r="B2550" t="s">
        <v>2612</v>
      </c>
    </row>
    <row r="2551" spans="1:2" hidden="1">
      <c r="A2551" t="s">
        <v>2613</v>
      </c>
    </row>
    <row r="2552" spans="1:2" hidden="1">
      <c r="A2552" t="s">
        <v>2614</v>
      </c>
    </row>
    <row r="2553" spans="1:2" hidden="1">
      <c r="A2553" t="s">
        <v>2614</v>
      </c>
    </row>
    <row r="2554" spans="1:2" hidden="1">
      <c r="A2554" t="s">
        <v>2615</v>
      </c>
    </row>
    <row r="2555" spans="1:2" hidden="1">
      <c r="A2555" t="s">
        <v>2616</v>
      </c>
    </row>
    <row r="2556" spans="1:2" hidden="1">
      <c r="A2556" t="s">
        <v>2617</v>
      </c>
    </row>
    <row r="2557" spans="1:2" hidden="1">
      <c r="A2557" t="s">
        <v>2618</v>
      </c>
    </row>
    <row r="2558" spans="1:2" hidden="1">
      <c r="A2558" t="s">
        <v>2619</v>
      </c>
    </row>
    <row r="2559" spans="1:2" hidden="1">
      <c r="A2559" s="1" t="s">
        <v>2620</v>
      </c>
      <c r="B2559" t="s">
        <v>2621</v>
      </c>
    </row>
    <row r="2560" spans="1:2" hidden="1">
      <c r="A2560" s="1" t="s">
        <v>2622</v>
      </c>
      <c r="B2560" t="s">
        <v>2623</v>
      </c>
    </row>
    <row r="2561" spans="1:2" hidden="1">
      <c r="A2561" s="1" t="s">
        <v>2624</v>
      </c>
      <c r="B2561" t="s">
        <v>2625</v>
      </c>
    </row>
    <row r="2562" spans="1:2" hidden="1">
      <c r="A2562" s="1" t="s">
        <v>2626</v>
      </c>
      <c r="B2562" t="s">
        <v>2627</v>
      </c>
    </row>
    <row r="2563" spans="1:2" hidden="1">
      <c r="A2563" s="1" t="s">
        <v>2628</v>
      </c>
      <c r="B2563" t="s">
        <v>2623</v>
      </c>
    </row>
    <row r="2564" spans="1:2" hidden="1">
      <c r="A2564" s="1" t="s">
        <v>2629</v>
      </c>
      <c r="B2564" t="s">
        <v>2630</v>
      </c>
    </row>
    <row r="2565" spans="1:2" hidden="1">
      <c r="A2565" s="1" t="s">
        <v>2631</v>
      </c>
      <c r="B2565" t="s">
        <v>2632</v>
      </c>
    </row>
    <row r="2566" spans="1:2" hidden="1">
      <c r="A2566" s="1" t="s">
        <v>2633</v>
      </c>
      <c r="B2566" t="s">
        <v>2634</v>
      </c>
    </row>
    <row r="2567" spans="1:2" hidden="1">
      <c r="A2567" s="11" t="s">
        <v>40852</v>
      </c>
      <c r="B2567" t="s">
        <v>40855</v>
      </c>
    </row>
    <row r="2568" spans="1:2" hidden="1">
      <c r="A2568" s="11" t="s">
        <v>40853</v>
      </c>
      <c r="B2568" t="s">
        <v>40856</v>
      </c>
    </row>
    <row r="2569" spans="1:2" hidden="1">
      <c r="A2569" s="11" t="s">
        <v>40851</v>
      </c>
      <c r="B2569" t="s">
        <v>40854</v>
      </c>
    </row>
    <row r="2570" spans="1:2" hidden="1">
      <c r="A2570" s="11" t="s">
        <v>2635</v>
      </c>
      <c r="B2570" t="s">
        <v>2636</v>
      </c>
    </row>
    <row r="2571" spans="1:2" hidden="1">
      <c r="A2571" s="11" t="s">
        <v>2637</v>
      </c>
      <c r="B2571" t="s">
        <v>2638</v>
      </c>
    </row>
    <row r="2572" spans="1:2" hidden="1">
      <c r="A2572" s="11" t="s">
        <v>2639</v>
      </c>
      <c r="B2572" t="s">
        <v>2640</v>
      </c>
    </row>
    <row r="2573" spans="1:2" hidden="1">
      <c r="A2573" s="11" t="s">
        <v>2641</v>
      </c>
      <c r="B2573" t="s">
        <v>2642</v>
      </c>
    </row>
    <row r="2574" spans="1:2" hidden="1">
      <c r="A2574" s="11" t="s">
        <v>2643</v>
      </c>
      <c r="B2574" t="s">
        <v>2644</v>
      </c>
    </row>
    <row r="2575" spans="1:2" hidden="1">
      <c r="A2575" s="11" t="s">
        <v>2645</v>
      </c>
      <c r="B2575" t="s">
        <v>2646</v>
      </c>
    </row>
    <row r="2576" spans="1:2" hidden="1">
      <c r="A2576" s="1" t="s">
        <v>41748</v>
      </c>
      <c r="B2576" t="s">
        <v>40855</v>
      </c>
    </row>
    <row r="2577" spans="1:2" hidden="1">
      <c r="A2577" s="1" t="s">
        <v>2647</v>
      </c>
      <c r="B2577" t="s">
        <v>2648</v>
      </c>
    </row>
    <row r="2578" spans="1:2" hidden="1">
      <c r="A2578" s="1" t="s">
        <v>41749</v>
      </c>
      <c r="B2578" t="s">
        <v>40854</v>
      </c>
    </row>
    <row r="2579" spans="1:2" hidden="1">
      <c r="A2579" s="1" t="s">
        <v>2649</v>
      </c>
      <c r="B2579" t="s">
        <v>2650</v>
      </c>
    </row>
    <row r="2580" spans="1:2" hidden="1">
      <c r="A2580" s="1" t="s">
        <v>2651</v>
      </c>
      <c r="B2580" t="s">
        <v>2652</v>
      </c>
    </row>
    <row r="2581" spans="1:2" hidden="1">
      <c r="A2581" s="1" t="s">
        <v>2653</v>
      </c>
      <c r="B2581" t="s">
        <v>2654</v>
      </c>
    </row>
    <row r="2582" spans="1:2" hidden="1">
      <c r="A2582" s="1" t="s">
        <v>2655</v>
      </c>
      <c r="B2582" t="s">
        <v>2656</v>
      </c>
    </row>
    <row r="2583" spans="1:2" hidden="1">
      <c r="A2583" s="1" t="s">
        <v>2657</v>
      </c>
      <c r="B2583" t="s">
        <v>2658</v>
      </c>
    </row>
    <row r="2584" spans="1:2" hidden="1">
      <c r="A2584" s="1" t="s">
        <v>2659</v>
      </c>
      <c r="B2584" t="s">
        <v>2660</v>
      </c>
    </row>
    <row r="2585" spans="1:2" hidden="1">
      <c r="A2585" s="1" t="s">
        <v>2661</v>
      </c>
      <c r="B2585" t="s">
        <v>2662</v>
      </c>
    </row>
    <row r="2586" spans="1:2" hidden="1">
      <c r="A2586" s="1" t="s">
        <v>41750</v>
      </c>
      <c r="B2586" t="s">
        <v>40856</v>
      </c>
    </row>
    <row r="2587" spans="1:2" hidden="1">
      <c r="A2587" s="1" t="s">
        <v>2663</v>
      </c>
      <c r="B2587" t="s">
        <v>2664</v>
      </c>
    </row>
    <row r="2588" spans="1:2" hidden="1">
      <c r="A2588" s="1" t="s">
        <v>2665</v>
      </c>
      <c r="B2588" t="s">
        <v>2666</v>
      </c>
    </row>
    <row r="2589" spans="1:2" hidden="1">
      <c r="A2589" s="1" t="s">
        <v>2667</v>
      </c>
      <c r="B2589" t="s">
        <v>2668</v>
      </c>
    </row>
    <row r="2590" spans="1:2" hidden="1">
      <c r="A2590" s="1" t="s">
        <v>2669</v>
      </c>
      <c r="B2590" t="s">
        <v>2670</v>
      </c>
    </row>
    <row r="2591" spans="1:2" hidden="1">
      <c r="A2591" s="1" t="s">
        <v>2671</v>
      </c>
      <c r="B2591" t="s">
        <v>2672</v>
      </c>
    </row>
    <row r="2592" spans="1:2" hidden="1">
      <c r="A2592" t="s">
        <v>2673</v>
      </c>
      <c r="B2592" t="s">
        <v>2674</v>
      </c>
    </row>
    <row r="2593" spans="1:2" hidden="1">
      <c r="A2593" t="s">
        <v>2675</v>
      </c>
      <c r="B2593" t="s">
        <v>2676</v>
      </c>
    </row>
    <row r="2594" spans="1:2" hidden="1">
      <c r="A2594" t="s">
        <v>2677</v>
      </c>
      <c r="B2594" t="s">
        <v>2678</v>
      </c>
    </row>
    <row r="2595" spans="1:2" hidden="1">
      <c r="A2595" t="s">
        <v>2679</v>
      </c>
      <c r="B2595" t="s">
        <v>2680</v>
      </c>
    </row>
    <row r="2596" spans="1:2" hidden="1">
      <c r="A2596" t="s">
        <v>2681</v>
      </c>
      <c r="B2596" t="s">
        <v>2682</v>
      </c>
    </row>
    <row r="2597" spans="1:2" hidden="1">
      <c r="A2597" t="s">
        <v>2683</v>
      </c>
      <c r="B2597" t="s">
        <v>2684</v>
      </c>
    </row>
    <row r="2598" spans="1:2" hidden="1">
      <c r="A2598" t="s">
        <v>2685</v>
      </c>
      <c r="B2598" t="s">
        <v>2686</v>
      </c>
    </row>
    <row r="2599" spans="1:2" hidden="1">
      <c r="A2599" t="s">
        <v>2687</v>
      </c>
      <c r="B2599" t="s">
        <v>2688</v>
      </c>
    </row>
    <row r="2600" spans="1:2" hidden="1">
      <c r="A2600" t="s">
        <v>2689</v>
      </c>
      <c r="B2600" t="s">
        <v>2690</v>
      </c>
    </row>
    <row r="2601" spans="1:2" hidden="1">
      <c r="A2601" t="s">
        <v>2691</v>
      </c>
      <c r="B2601" t="s">
        <v>2692</v>
      </c>
    </row>
    <row r="2602" spans="1:2" hidden="1">
      <c r="A2602" t="s">
        <v>2693</v>
      </c>
      <c r="B2602" t="s">
        <v>2694</v>
      </c>
    </row>
    <row r="2603" spans="1:2" hidden="1">
      <c r="A2603" t="s">
        <v>2695</v>
      </c>
      <c r="B2603" t="s">
        <v>2696</v>
      </c>
    </row>
    <row r="2604" spans="1:2" hidden="1">
      <c r="A2604" s="1" t="s">
        <v>2697</v>
      </c>
      <c r="B2604" t="s">
        <v>2698</v>
      </c>
    </row>
    <row r="2605" spans="1:2" hidden="1">
      <c r="A2605" s="1" t="s">
        <v>2699</v>
      </c>
      <c r="B2605" t="s">
        <v>2700</v>
      </c>
    </row>
    <row r="2606" spans="1:2" hidden="1">
      <c r="A2606" s="1" t="s">
        <v>2701</v>
      </c>
      <c r="B2606" t="s">
        <v>2702</v>
      </c>
    </row>
    <row r="2607" spans="1:2" hidden="1">
      <c r="A2607" s="1" t="s">
        <v>2703</v>
      </c>
      <c r="B2607" t="s">
        <v>2704</v>
      </c>
    </row>
    <row r="2608" spans="1:2" hidden="1">
      <c r="A2608" s="1" t="s">
        <v>2705</v>
      </c>
      <c r="B2608" t="s">
        <v>2706</v>
      </c>
    </row>
    <row r="2609" spans="1:2" hidden="1">
      <c r="A2609" s="1" t="s">
        <v>2707</v>
      </c>
      <c r="B2609" t="s">
        <v>2708</v>
      </c>
    </row>
    <row r="2610" spans="1:2" hidden="1">
      <c r="A2610" s="1" t="s">
        <v>2709</v>
      </c>
      <c r="B2610" t="s">
        <v>2710</v>
      </c>
    </row>
    <row r="2611" spans="1:2" hidden="1">
      <c r="A2611" s="1" t="s">
        <v>2711</v>
      </c>
      <c r="B2611" t="s">
        <v>2712</v>
      </c>
    </row>
    <row r="2612" spans="1:2" hidden="1">
      <c r="A2612" s="1" t="s">
        <v>2713</v>
      </c>
      <c r="B2612" t="s">
        <v>2714</v>
      </c>
    </row>
    <row r="2613" spans="1:2" hidden="1">
      <c r="A2613" s="1" t="s">
        <v>2715</v>
      </c>
      <c r="B2613" t="s">
        <v>2716</v>
      </c>
    </row>
    <row r="2614" spans="1:2" hidden="1">
      <c r="A2614" s="1" t="s">
        <v>2717</v>
      </c>
      <c r="B2614" t="s">
        <v>2716</v>
      </c>
    </row>
    <row r="2615" spans="1:2" hidden="1">
      <c r="A2615" s="1" t="s">
        <v>2718</v>
      </c>
      <c r="B2615" t="s">
        <v>2719</v>
      </c>
    </row>
    <row r="2616" spans="1:2" hidden="1">
      <c r="A2616" s="1" t="s">
        <v>2720</v>
      </c>
      <c r="B2616" t="s">
        <v>2721</v>
      </c>
    </row>
    <row r="2617" spans="1:2" hidden="1">
      <c r="A2617" s="1" t="s">
        <v>2722</v>
      </c>
      <c r="B2617" t="s">
        <v>2723</v>
      </c>
    </row>
    <row r="2618" spans="1:2" hidden="1">
      <c r="A2618" s="1" t="s">
        <v>2724</v>
      </c>
      <c r="B2618" t="s">
        <v>2716</v>
      </c>
    </row>
    <row r="2619" spans="1:2" hidden="1">
      <c r="A2619" s="1" t="s">
        <v>2725</v>
      </c>
      <c r="B2619" t="s">
        <v>2716</v>
      </c>
    </row>
    <row r="2620" spans="1:2" hidden="1">
      <c r="A2620" s="1" t="s">
        <v>2726</v>
      </c>
      <c r="B2620" t="s">
        <v>2719</v>
      </c>
    </row>
    <row r="2621" spans="1:2" hidden="1">
      <c r="A2621" s="1" t="s">
        <v>2727</v>
      </c>
      <c r="B2621" t="s">
        <v>2728</v>
      </c>
    </row>
    <row r="2622" spans="1:2" hidden="1">
      <c r="A2622" s="1" t="s">
        <v>2729</v>
      </c>
      <c r="B2622" t="s">
        <v>2716</v>
      </c>
    </row>
    <row r="2623" spans="1:2" hidden="1">
      <c r="A2623" t="s">
        <v>2730</v>
      </c>
      <c r="B2623" t="s">
        <v>2731</v>
      </c>
    </row>
    <row r="2624" spans="1:2" hidden="1">
      <c r="A2624" t="s">
        <v>2732</v>
      </c>
      <c r="B2624" t="s">
        <v>2733</v>
      </c>
    </row>
    <row r="2625" spans="1:2" hidden="1">
      <c r="A2625" t="s">
        <v>2734</v>
      </c>
      <c r="B2625" t="s">
        <v>2731</v>
      </c>
    </row>
    <row r="2626" spans="1:2" hidden="1">
      <c r="A2626" t="s">
        <v>2735</v>
      </c>
      <c r="B2626" t="s">
        <v>2731</v>
      </c>
    </row>
    <row r="2627" spans="1:2" hidden="1">
      <c r="A2627" t="s">
        <v>2736</v>
      </c>
      <c r="B2627" t="s">
        <v>2737</v>
      </c>
    </row>
    <row r="2628" spans="1:2" hidden="1">
      <c r="A2628" t="s">
        <v>2738</v>
      </c>
      <c r="B2628" t="s">
        <v>2731</v>
      </c>
    </row>
    <row r="2629" spans="1:2" hidden="1">
      <c r="A2629" t="s">
        <v>2739</v>
      </c>
      <c r="B2629" t="s">
        <v>2731</v>
      </c>
    </row>
    <row r="2630" spans="1:2" hidden="1">
      <c r="A2630" t="s">
        <v>2740</v>
      </c>
      <c r="B2630" t="s">
        <v>2741</v>
      </c>
    </row>
    <row r="2631" spans="1:2" hidden="1">
      <c r="A2631" t="s">
        <v>2742</v>
      </c>
      <c r="B2631" t="s">
        <v>2743</v>
      </c>
    </row>
    <row r="2632" spans="1:2" hidden="1">
      <c r="A2632" s="28" t="s">
        <v>36070</v>
      </c>
      <c r="B2632" s="29" t="s">
        <v>36071</v>
      </c>
    </row>
    <row r="2633" spans="1:2" hidden="1">
      <c r="A2633" s="28" t="s">
        <v>36072</v>
      </c>
      <c r="B2633" s="29" t="s">
        <v>36081</v>
      </c>
    </row>
    <row r="2634" spans="1:2" hidden="1">
      <c r="A2634" s="28" t="s">
        <v>36073</v>
      </c>
      <c r="B2634" s="29" t="s">
        <v>36082</v>
      </c>
    </row>
    <row r="2635" spans="1:2" hidden="1">
      <c r="A2635" s="28" t="s">
        <v>36074</v>
      </c>
      <c r="B2635" s="29" t="s">
        <v>36083</v>
      </c>
    </row>
    <row r="2636" spans="1:2" hidden="1">
      <c r="A2636" s="28" t="s">
        <v>36075</v>
      </c>
      <c r="B2636" s="29" t="s">
        <v>36084</v>
      </c>
    </row>
    <row r="2637" spans="1:2" hidden="1">
      <c r="A2637" s="28" t="s">
        <v>36079</v>
      </c>
      <c r="B2637" s="29" t="s">
        <v>36086</v>
      </c>
    </row>
    <row r="2638" spans="1:2" hidden="1">
      <c r="A2638" s="28" t="s">
        <v>36076</v>
      </c>
      <c r="B2638" s="29" t="s">
        <v>36084</v>
      </c>
    </row>
    <row r="2639" spans="1:2" hidden="1">
      <c r="A2639" s="28" t="s">
        <v>36077</v>
      </c>
      <c r="B2639" s="29" t="s">
        <v>36082</v>
      </c>
    </row>
    <row r="2640" spans="1:2" hidden="1">
      <c r="A2640" s="28" t="s">
        <v>36078</v>
      </c>
      <c r="B2640" s="29" t="s">
        <v>36085</v>
      </c>
    </row>
    <row r="2641" spans="1:2" hidden="1">
      <c r="A2641" s="28" t="s">
        <v>36088</v>
      </c>
      <c r="B2641" s="29" t="s">
        <v>36089</v>
      </c>
    </row>
    <row r="2642" spans="1:2" hidden="1">
      <c r="A2642" s="28" t="s">
        <v>36091</v>
      </c>
      <c r="B2642" s="29" t="s">
        <v>36093</v>
      </c>
    </row>
    <row r="2643" spans="1:2" hidden="1">
      <c r="A2643" s="28" t="s">
        <v>36090</v>
      </c>
      <c r="B2643" s="29" t="s">
        <v>36092</v>
      </c>
    </row>
    <row r="2644" spans="1:2" hidden="1">
      <c r="A2644" s="28" t="s">
        <v>36080</v>
      </c>
      <c r="B2644" s="29" t="s">
        <v>36087</v>
      </c>
    </row>
    <row r="2645" spans="1:2" hidden="1">
      <c r="A2645" s="37" t="s">
        <v>40363</v>
      </c>
      <c r="B2645" s="37" t="s">
        <v>40382</v>
      </c>
    </row>
    <row r="2646" spans="1:2" hidden="1">
      <c r="A2646" s="37" t="s">
        <v>40361</v>
      </c>
      <c r="B2646" s="37" t="s">
        <v>40362</v>
      </c>
    </row>
    <row r="2647" spans="1:2" hidden="1">
      <c r="A2647" s="37" t="s">
        <v>40364</v>
      </c>
      <c r="B2647" s="37" t="s">
        <v>40383</v>
      </c>
    </row>
    <row r="2648" spans="1:2" hidden="1">
      <c r="A2648" s="37" t="s">
        <v>40366</v>
      </c>
      <c r="B2648" s="37" t="s">
        <v>40385</v>
      </c>
    </row>
    <row r="2649" spans="1:2" hidden="1">
      <c r="A2649" s="37" t="s">
        <v>40368</v>
      </c>
      <c r="B2649" s="37" t="s">
        <v>40387</v>
      </c>
    </row>
    <row r="2650" spans="1:2" hidden="1">
      <c r="A2650" s="37" t="s">
        <v>40375</v>
      </c>
      <c r="B2650" s="37" t="s">
        <v>40394</v>
      </c>
    </row>
    <row r="2651" spans="1:2" hidden="1">
      <c r="A2651" s="37" t="s">
        <v>40371</v>
      </c>
      <c r="B2651" s="37" t="s">
        <v>40390</v>
      </c>
    </row>
    <row r="2652" spans="1:2" hidden="1">
      <c r="A2652" s="37" t="s">
        <v>40376</v>
      </c>
      <c r="B2652" s="37" t="s">
        <v>40395</v>
      </c>
    </row>
    <row r="2653" spans="1:2" hidden="1">
      <c r="A2653" s="37" t="s">
        <v>40369</v>
      </c>
      <c r="B2653" s="37" t="s">
        <v>40388</v>
      </c>
    </row>
    <row r="2654" spans="1:2" hidden="1">
      <c r="A2654" s="37" t="s">
        <v>40367</v>
      </c>
      <c r="B2654" s="37" t="s">
        <v>40386</v>
      </c>
    </row>
    <row r="2655" spans="1:2" hidden="1">
      <c r="A2655" s="37" t="s">
        <v>40372</v>
      </c>
      <c r="B2655" s="37" t="s">
        <v>40391</v>
      </c>
    </row>
    <row r="2656" spans="1:2" hidden="1">
      <c r="A2656" t="s">
        <v>2744</v>
      </c>
      <c r="B2656" t="s">
        <v>2745</v>
      </c>
    </row>
    <row r="2657" spans="1:2" hidden="1">
      <c r="A2657" s="37" t="s">
        <v>40373</v>
      </c>
      <c r="B2657" s="37" t="s">
        <v>40392</v>
      </c>
    </row>
    <row r="2658" spans="1:2" hidden="1">
      <c r="A2658" s="37" t="s">
        <v>40374</v>
      </c>
      <c r="B2658" s="37" t="s">
        <v>40393</v>
      </c>
    </row>
    <row r="2659" spans="1:2" hidden="1">
      <c r="A2659" s="37" t="s">
        <v>40370</v>
      </c>
      <c r="B2659" s="37" t="s">
        <v>40389</v>
      </c>
    </row>
    <row r="2660" spans="1:2" hidden="1">
      <c r="A2660" s="37" t="s">
        <v>40377</v>
      </c>
      <c r="B2660" s="37" t="s">
        <v>40396</v>
      </c>
    </row>
    <row r="2661" spans="1:2" hidden="1">
      <c r="A2661" s="37" t="s">
        <v>2746</v>
      </c>
      <c r="B2661" s="37" t="s">
        <v>2747</v>
      </c>
    </row>
    <row r="2662" spans="1:2" hidden="1">
      <c r="A2662" s="37" t="s">
        <v>40378</v>
      </c>
      <c r="B2662" s="37" t="s">
        <v>40397</v>
      </c>
    </row>
    <row r="2663" spans="1:2" hidden="1">
      <c r="A2663" s="37" t="s">
        <v>2748</v>
      </c>
      <c r="B2663" s="37" t="s">
        <v>2749</v>
      </c>
    </row>
    <row r="2664" spans="1:2" hidden="1">
      <c r="A2664" s="37" t="s">
        <v>40380</v>
      </c>
      <c r="B2664" s="37" t="s">
        <v>40399</v>
      </c>
    </row>
    <row r="2665" spans="1:2" hidden="1">
      <c r="A2665" s="37" t="s">
        <v>2750</v>
      </c>
      <c r="B2665" s="37" t="s">
        <v>2751</v>
      </c>
    </row>
    <row r="2666" spans="1:2" hidden="1">
      <c r="A2666" s="37" t="s">
        <v>2752</v>
      </c>
      <c r="B2666" s="37" t="s">
        <v>2753</v>
      </c>
    </row>
    <row r="2667" spans="1:2" hidden="1">
      <c r="A2667" s="37" t="s">
        <v>40381</v>
      </c>
      <c r="B2667" s="37" t="s">
        <v>40400</v>
      </c>
    </row>
    <row r="2668" spans="1:2" hidden="1">
      <c r="A2668" s="37" t="s">
        <v>2754</v>
      </c>
      <c r="B2668" s="37" t="s">
        <v>2755</v>
      </c>
    </row>
    <row r="2669" spans="1:2" hidden="1">
      <c r="A2669" s="37" t="s">
        <v>40379</v>
      </c>
      <c r="B2669" s="37" t="s">
        <v>40398</v>
      </c>
    </row>
    <row r="2670" spans="1:2" hidden="1">
      <c r="A2670" s="37" t="s">
        <v>2756</v>
      </c>
      <c r="B2670" s="37" t="s">
        <v>2757</v>
      </c>
    </row>
    <row r="2671" spans="1:2" hidden="1">
      <c r="A2671" s="37" t="s">
        <v>40365</v>
      </c>
      <c r="B2671" s="37" t="s">
        <v>40384</v>
      </c>
    </row>
    <row r="2672" spans="1:2" hidden="1">
      <c r="A2672" t="s">
        <v>2758</v>
      </c>
      <c r="B2672" t="s">
        <v>2759</v>
      </c>
    </row>
    <row r="2673" spans="1:2" hidden="1">
      <c r="A2673" s="20" t="s">
        <v>33430</v>
      </c>
      <c r="B2673" s="9" t="s">
        <v>33433</v>
      </c>
    </row>
    <row r="2674" spans="1:2" hidden="1">
      <c r="A2674" s="20" t="s">
        <v>33431</v>
      </c>
      <c r="B2674" s="9" t="s">
        <v>33434</v>
      </c>
    </row>
    <row r="2675" spans="1:2" hidden="1">
      <c r="A2675" t="s">
        <v>2760</v>
      </c>
      <c r="B2675" t="s">
        <v>2761</v>
      </c>
    </row>
    <row r="2676" spans="1:2" hidden="1">
      <c r="A2676" s="20" t="s">
        <v>33429</v>
      </c>
      <c r="B2676" s="9" t="s">
        <v>33432</v>
      </c>
    </row>
    <row r="2677" spans="1:2" hidden="1">
      <c r="A2677" t="s">
        <v>2762</v>
      </c>
      <c r="B2677" t="s">
        <v>2763</v>
      </c>
    </row>
    <row r="2678" spans="1:2" hidden="1">
      <c r="A2678" t="s">
        <v>2764</v>
      </c>
      <c r="B2678" t="s">
        <v>2765</v>
      </c>
    </row>
    <row r="2679" spans="1:2" hidden="1">
      <c r="A2679" t="s">
        <v>2766</v>
      </c>
      <c r="B2679" t="s">
        <v>2767</v>
      </c>
    </row>
    <row r="2680" spans="1:2" hidden="1">
      <c r="A2680" t="s">
        <v>2768</v>
      </c>
      <c r="B2680" t="s">
        <v>2769</v>
      </c>
    </row>
    <row r="2681" spans="1:2" hidden="1">
      <c r="A2681" t="s">
        <v>2770</v>
      </c>
      <c r="B2681" t="s">
        <v>2771</v>
      </c>
    </row>
    <row r="2682" spans="1:2" hidden="1">
      <c r="A2682" s="28" t="s">
        <v>35951</v>
      </c>
      <c r="B2682" s="29" t="s">
        <v>35952</v>
      </c>
    </row>
    <row r="2683" spans="1:2" hidden="1">
      <c r="A2683" s="28" t="s">
        <v>35953</v>
      </c>
      <c r="B2683" s="29" t="s">
        <v>35962</v>
      </c>
    </row>
    <row r="2684" spans="1:2" hidden="1">
      <c r="A2684" s="28" t="s">
        <v>35954</v>
      </c>
      <c r="B2684" s="29" t="s">
        <v>35963</v>
      </c>
    </row>
    <row r="2685" spans="1:2" hidden="1">
      <c r="A2685" s="28" t="s">
        <v>35955</v>
      </c>
      <c r="B2685" s="29" t="s">
        <v>35964</v>
      </c>
    </row>
    <row r="2686" spans="1:2" hidden="1">
      <c r="A2686" s="28" t="s">
        <v>35956</v>
      </c>
      <c r="B2686" s="29" t="s">
        <v>35965</v>
      </c>
    </row>
    <row r="2687" spans="1:2" hidden="1">
      <c r="A2687" s="28" t="s">
        <v>35960</v>
      </c>
      <c r="B2687" s="29" t="s">
        <v>35967</v>
      </c>
    </row>
    <row r="2688" spans="1:2" hidden="1">
      <c r="A2688" s="28" t="s">
        <v>35957</v>
      </c>
      <c r="B2688" s="29" t="s">
        <v>35965</v>
      </c>
    </row>
    <row r="2689" spans="1:2" hidden="1">
      <c r="A2689" s="28" t="s">
        <v>36019</v>
      </c>
      <c r="B2689" s="29" t="s">
        <v>36023</v>
      </c>
    </row>
    <row r="2690" spans="1:2" hidden="1">
      <c r="A2690" s="28" t="s">
        <v>36018</v>
      </c>
      <c r="B2690" s="29" t="s">
        <v>36022</v>
      </c>
    </row>
    <row r="2691" spans="1:2" hidden="1">
      <c r="A2691" s="28" t="s">
        <v>36017</v>
      </c>
      <c r="B2691" s="29" t="s">
        <v>36021</v>
      </c>
    </row>
    <row r="2692" spans="1:2" hidden="1">
      <c r="A2692" s="28" t="s">
        <v>36016</v>
      </c>
      <c r="B2692" s="29" t="s">
        <v>36021</v>
      </c>
    </row>
    <row r="2693" spans="1:2" hidden="1">
      <c r="A2693" s="28" t="s">
        <v>36015</v>
      </c>
      <c r="B2693" s="29" t="s">
        <v>35967</v>
      </c>
    </row>
    <row r="2694" spans="1:2" hidden="1">
      <c r="A2694" s="28" t="s">
        <v>36014</v>
      </c>
      <c r="B2694" s="29" t="s">
        <v>35966</v>
      </c>
    </row>
    <row r="2695" spans="1:2" hidden="1">
      <c r="A2695" s="28" t="s">
        <v>36020</v>
      </c>
      <c r="B2695" s="29" t="s">
        <v>36024</v>
      </c>
    </row>
    <row r="2696" spans="1:2" hidden="1">
      <c r="A2696" s="28" t="s">
        <v>36013</v>
      </c>
      <c r="B2696" s="29" t="s">
        <v>35968</v>
      </c>
    </row>
    <row r="2697" spans="1:2" hidden="1">
      <c r="A2697" s="28" t="s">
        <v>36009</v>
      </c>
      <c r="B2697" s="29" t="s">
        <v>35952</v>
      </c>
    </row>
    <row r="2698" spans="1:2" hidden="1">
      <c r="A2698" s="28" t="s">
        <v>36012</v>
      </c>
      <c r="B2698" s="29" t="s">
        <v>35963</v>
      </c>
    </row>
    <row r="2699" spans="1:2" hidden="1">
      <c r="A2699" s="28" t="s">
        <v>36011</v>
      </c>
      <c r="B2699" s="29" t="s">
        <v>35964</v>
      </c>
    </row>
    <row r="2700" spans="1:2" hidden="1">
      <c r="A2700" s="28" t="s">
        <v>36010</v>
      </c>
      <c r="B2700" s="29" t="s">
        <v>35965</v>
      </c>
    </row>
    <row r="2701" spans="1:2" hidden="1">
      <c r="A2701" s="28" t="s">
        <v>35958</v>
      </c>
      <c r="B2701" s="29" t="s">
        <v>35963</v>
      </c>
    </row>
    <row r="2702" spans="1:2" hidden="1">
      <c r="A2702" s="28" t="s">
        <v>35959</v>
      </c>
      <c r="B2702" s="29" t="s">
        <v>35966</v>
      </c>
    </row>
    <row r="2703" spans="1:2" hidden="1">
      <c r="A2703" s="28" t="s">
        <v>35961</v>
      </c>
      <c r="B2703" s="29" t="s">
        <v>35968</v>
      </c>
    </row>
    <row r="2704" spans="1:2" hidden="1">
      <c r="A2704" s="1" t="s">
        <v>2772</v>
      </c>
      <c r="B2704" t="s">
        <v>2773</v>
      </c>
    </row>
    <row r="2705" spans="1:2" hidden="1">
      <c r="A2705" s="1" t="s">
        <v>2774</v>
      </c>
      <c r="B2705" t="s">
        <v>2775</v>
      </c>
    </row>
    <row r="2706" spans="1:2" hidden="1">
      <c r="A2706" s="1" t="s">
        <v>2776</v>
      </c>
      <c r="B2706" t="s">
        <v>2775</v>
      </c>
    </row>
    <row r="2707" spans="1:2" hidden="1">
      <c r="A2707" s="1" t="s">
        <v>2777</v>
      </c>
      <c r="B2707" t="s">
        <v>2778</v>
      </c>
    </row>
    <row r="2708" spans="1:2" hidden="1">
      <c r="A2708" s="1" t="s">
        <v>2779</v>
      </c>
      <c r="B2708" t="s">
        <v>2773</v>
      </c>
    </row>
    <row r="2709" spans="1:2" hidden="1">
      <c r="A2709" s="1" t="s">
        <v>2780</v>
      </c>
      <c r="B2709" t="s">
        <v>2778</v>
      </c>
    </row>
    <row r="2710" spans="1:2" hidden="1">
      <c r="A2710" s="1" t="s">
        <v>2781</v>
      </c>
      <c r="B2710" t="s">
        <v>2773</v>
      </c>
    </row>
    <row r="2711" spans="1:2" hidden="1">
      <c r="A2711" t="s">
        <v>2782</v>
      </c>
      <c r="B2711" t="s">
        <v>2783</v>
      </c>
    </row>
    <row r="2712" spans="1:2" hidden="1">
      <c r="A2712" t="s">
        <v>2784</v>
      </c>
      <c r="B2712" t="s">
        <v>2785</v>
      </c>
    </row>
    <row r="2713" spans="1:2" hidden="1">
      <c r="A2713" t="s">
        <v>2786</v>
      </c>
      <c r="B2713" t="s">
        <v>2787</v>
      </c>
    </row>
    <row r="2714" spans="1:2" hidden="1">
      <c r="A2714" t="s">
        <v>2788</v>
      </c>
      <c r="B2714" t="s">
        <v>2789</v>
      </c>
    </row>
    <row r="2715" spans="1:2" hidden="1">
      <c r="A2715" t="s">
        <v>2790</v>
      </c>
      <c r="B2715" t="s">
        <v>2791</v>
      </c>
    </row>
    <row r="2716" spans="1:2" hidden="1">
      <c r="A2716" t="s">
        <v>2792</v>
      </c>
      <c r="B2716" t="s">
        <v>2793</v>
      </c>
    </row>
    <row r="2717" spans="1:2" hidden="1">
      <c r="A2717" t="s">
        <v>2794</v>
      </c>
      <c r="B2717" t="s">
        <v>2795</v>
      </c>
    </row>
    <row r="2718" spans="1:2" hidden="1">
      <c r="A2718" t="s">
        <v>2796</v>
      </c>
      <c r="B2718" t="s">
        <v>2797</v>
      </c>
    </row>
    <row r="2719" spans="1:2" hidden="1">
      <c r="A2719" t="s">
        <v>2798</v>
      </c>
      <c r="B2719" t="s">
        <v>2799</v>
      </c>
    </row>
    <row r="2720" spans="1:2" hidden="1">
      <c r="A2720" t="s">
        <v>2800</v>
      </c>
      <c r="B2720" t="s">
        <v>2801</v>
      </c>
    </row>
    <row r="2721" spans="1:2" hidden="1">
      <c r="A2721" t="s">
        <v>2802</v>
      </c>
      <c r="B2721" t="s">
        <v>2803</v>
      </c>
    </row>
    <row r="2722" spans="1:2" hidden="1">
      <c r="A2722" t="s">
        <v>2804</v>
      </c>
      <c r="B2722" t="s">
        <v>2805</v>
      </c>
    </row>
    <row r="2723" spans="1:2" hidden="1">
      <c r="A2723" t="s">
        <v>2806</v>
      </c>
      <c r="B2723" t="s">
        <v>2807</v>
      </c>
    </row>
    <row r="2724" spans="1:2" hidden="1">
      <c r="A2724" t="s">
        <v>2808</v>
      </c>
      <c r="B2724" t="s">
        <v>2809</v>
      </c>
    </row>
    <row r="2725" spans="1:2" hidden="1">
      <c r="A2725" t="s">
        <v>2810</v>
      </c>
      <c r="B2725" t="s">
        <v>2811</v>
      </c>
    </row>
    <row r="2726" spans="1:2" hidden="1">
      <c r="A2726" t="s">
        <v>2812</v>
      </c>
      <c r="B2726" t="s">
        <v>2813</v>
      </c>
    </row>
    <row r="2727" spans="1:2" hidden="1">
      <c r="A2727" t="s">
        <v>2814</v>
      </c>
      <c r="B2727" t="s">
        <v>2815</v>
      </c>
    </row>
    <row r="2728" spans="1:2" hidden="1">
      <c r="A2728" t="s">
        <v>2816</v>
      </c>
      <c r="B2728" t="s">
        <v>2817</v>
      </c>
    </row>
    <row r="2729" spans="1:2" hidden="1">
      <c r="A2729" t="s">
        <v>2818</v>
      </c>
      <c r="B2729" t="s">
        <v>2819</v>
      </c>
    </row>
    <row r="2730" spans="1:2" hidden="1">
      <c r="A2730" t="s">
        <v>2820</v>
      </c>
      <c r="B2730" t="s">
        <v>2821</v>
      </c>
    </row>
    <row r="2731" spans="1:2" hidden="1">
      <c r="A2731" t="s">
        <v>2822</v>
      </c>
      <c r="B2731" t="s">
        <v>2823</v>
      </c>
    </row>
    <row r="2732" spans="1:2" hidden="1">
      <c r="A2732" t="s">
        <v>2824</v>
      </c>
      <c r="B2732" t="s">
        <v>2825</v>
      </c>
    </row>
    <row r="2733" spans="1:2" hidden="1">
      <c r="A2733" t="s">
        <v>2826</v>
      </c>
      <c r="B2733" t="s">
        <v>2827</v>
      </c>
    </row>
    <row r="2734" spans="1:2" hidden="1">
      <c r="A2734" t="s">
        <v>2828</v>
      </c>
      <c r="B2734" t="s">
        <v>122</v>
      </c>
    </row>
    <row r="2735" spans="1:2" hidden="1">
      <c r="A2735" t="s">
        <v>2829</v>
      </c>
      <c r="B2735" t="s">
        <v>2830</v>
      </c>
    </row>
    <row r="2736" spans="1:2" hidden="1">
      <c r="A2736" t="s">
        <v>2831</v>
      </c>
      <c r="B2736" t="s">
        <v>127</v>
      </c>
    </row>
    <row r="2737" spans="1:2" hidden="1">
      <c r="A2737" t="s">
        <v>2832</v>
      </c>
      <c r="B2737" t="s">
        <v>129</v>
      </c>
    </row>
    <row r="2738" spans="1:2" hidden="1">
      <c r="A2738" t="s">
        <v>2833</v>
      </c>
      <c r="B2738" t="s">
        <v>117</v>
      </c>
    </row>
    <row r="2739" spans="1:2" hidden="1">
      <c r="A2739" t="s">
        <v>2834</v>
      </c>
      <c r="B2739" t="s">
        <v>122</v>
      </c>
    </row>
    <row r="2740" spans="1:2" hidden="1">
      <c r="A2740" t="s">
        <v>2835</v>
      </c>
      <c r="B2740" t="s">
        <v>125</v>
      </c>
    </row>
    <row r="2741" spans="1:2" hidden="1">
      <c r="A2741" s="1" t="s">
        <v>2836</v>
      </c>
      <c r="B2741" s="3" t="s">
        <v>2837</v>
      </c>
    </row>
    <row r="2742" spans="1:2" hidden="1">
      <c r="A2742" t="s">
        <v>2838</v>
      </c>
      <c r="B2742" t="s">
        <v>2839</v>
      </c>
    </row>
    <row r="2743" spans="1:2" hidden="1">
      <c r="A2743" t="s">
        <v>2840</v>
      </c>
      <c r="B2743" t="s">
        <v>2841</v>
      </c>
    </row>
    <row r="2744" spans="1:2" hidden="1">
      <c r="A2744" t="s">
        <v>2842</v>
      </c>
      <c r="B2744" t="s">
        <v>2843</v>
      </c>
    </row>
    <row r="2745" spans="1:2" hidden="1">
      <c r="A2745" t="s">
        <v>2844</v>
      </c>
      <c r="B2745" t="s">
        <v>2845</v>
      </c>
    </row>
    <row r="2746" spans="1:2" hidden="1">
      <c r="A2746" t="s">
        <v>2846</v>
      </c>
      <c r="B2746" t="s">
        <v>2847</v>
      </c>
    </row>
    <row r="2747" spans="1:2" hidden="1">
      <c r="A2747" t="s">
        <v>2848</v>
      </c>
      <c r="B2747" t="s">
        <v>2847</v>
      </c>
    </row>
    <row r="2748" spans="1:2" hidden="1">
      <c r="A2748" t="s">
        <v>2849</v>
      </c>
      <c r="B2748" t="s">
        <v>2850</v>
      </c>
    </row>
    <row r="2749" spans="1:2" hidden="1">
      <c r="A2749" t="s">
        <v>2851</v>
      </c>
      <c r="B2749" s="9" t="s">
        <v>27670</v>
      </c>
    </row>
    <row r="2750" spans="1:2" hidden="1">
      <c r="A2750" t="s">
        <v>2852</v>
      </c>
      <c r="B2750" s="9" t="s">
        <v>27671</v>
      </c>
    </row>
    <row r="2751" spans="1:2" hidden="1">
      <c r="A2751" t="s">
        <v>2853</v>
      </c>
      <c r="B2751" s="9" t="s">
        <v>27672</v>
      </c>
    </row>
    <row r="2752" spans="1:2" hidden="1">
      <c r="A2752" t="s">
        <v>2854</v>
      </c>
      <c r="B2752" s="9" t="s">
        <v>27675</v>
      </c>
    </row>
    <row r="2753" spans="1:2" hidden="1">
      <c r="A2753" t="s">
        <v>2855</v>
      </c>
      <c r="B2753" s="9" t="s">
        <v>27673</v>
      </c>
    </row>
    <row r="2754" spans="1:2" hidden="1">
      <c r="A2754" t="s">
        <v>2856</v>
      </c>
      <c r="B2754" s="9" t="s">
        <v>27674</v>
      </c>
    </row>
    <row r="2755" spans="1:2" hidden="1">
      <c r="A2755" t="s">
        <v>2857</v>
      </c>
      <c r="B2755" s="9" t="s">
        <v>27656</v>
      </c>
    </row>
    <row r="2756" spans="1:2" hidden="1">
      <c r="A2756" t="s">
        <v>2858</v>
      </c>
      <c r="B2756" s="9" t="s">
        <v>27657</v>
      </c>
    </row>
    <row r="2757" spans="1:2" hidden="1">
      <c r="A2757" t="s">
        <v>2859</v>
      </c>
      <c r="B2757" s="9" t="s">
        <v>27658</v>
      </c>
    </row>
    <row r="2758" spans="1:2" hidden="1">
      <c r="A2758" t="s">
        <v>2860</v>
      </c>
      <c r="B2758" s="9" t="s">
        <v>27657</v>
      </c>
    </row>
    <row r="2759" spans="1:2" hidden="1">
      <c r="A2759" t="s">
        <v>2861</v>
      </c>
      <c r="B2759" s="9" t="s">
        <v>27659</v>
      </c>
    </row>
    <row r="2760" spans="1:2" hidden="1">
      <c r="A2760" t="s">
        <v>2862</v>
      </c>
      <c r="B2760" s="9" t="s">
        <v>27660</v>
      </c>
    </row>
    <row r="2761" spans="1:2" hidden="1">
      <c r="A2761" t="s">
        <v>2863</v>
      </c>
      <c r="B2761" s="9" t="s">
        <v>27657</v>
      </c>
    </row>
    <row r="2762" spans="1:2" hidden="1">
      <c r="A2762" t="s">
        <v>2864</v>
      </c>
      <c r="B2762" s="9" t="s">
        <v>27661</v>
      </c>
    </row>
    <row r="2763" spans="1:2" hidden="1">
      <c r="A2763" t="s">
        <v>2865</v>
      </c>
      <c r="B2763" s="9" t="s">
        <v>27662</v>
      </c>
    </row>
    <row r="2764" spans="1:2" hidden="1">
      <c r="A2764" t="s">
        <v>2866</v>
      </c>
      <c r="B2764" s="9" t="s">
        <v>27663</v>
      </c>
    </row>
    <row r="2765" spans="1:2" hidden="1">
      <c r="A2765" t="s">
        <v>2867</v>
      </c>
      <c r="B2765" s="9" t="s">
        <v>27664</v>
      </c>
    </row>
    <row r="2766" spans="1:2" hidden="1">
      <c r="A2766" t="s">
        <v>2868</v>
      </c>
      <c r="B2766" s="9" t="s">
        <v>27665</v>
      </c>
    </row>
    <row r="2767" spans="1:2" hidden="1">
      <c r="A2767" s="9" t="s">
        <v>26669</v>
      </c>
      <c r="B2767" s="9" t="s">
        <v>26670</v>
      </c>
    </row>
    <row r="2768" spans="1:2" hidden="1">
      <c r="A2768" t="s">
        <v>2869</v>
      </c>
      <c r="B2768" s="9" t="s">
        <v>27666</v>
      </c>
    </row>
    <row r="2769" spans="1:2" hidden="1">
      <c r="A2769" t="s">
        <v>2870</v>
      </c>
      <c r="B2769" s="9" t="s">
        <v>27661</v>
      </c>
    </row>
    <row r="2770" spans="1:2" hidden="1">
      <c r="A2770" t="s">
        <v>2871</v>
      </c>
      <c r="B2770" s="9" t="s">
        <v>27667</v>
      </c>
    </row>
    <row r="2771" spans="1:2" hidden="1">
      <c r="A2771" t="s">
        <v>2872</v>
      </c>
      <c r="B2771" s="9" t="s">
        <v>27668</v>
      </c>
    </row>
    <row r="2772" spans="1:2" hidden="1">
      <c r="A2772" t="s">
        <v>2873</v>
      </c>
      <c r="B2772" s="9" t="s">
        <v>27669</v>
      </c>
    </row>
    <row r="2773" spans="1:2" hidden="1">
      <c r="A2773" t="s">
        <v>2874</v>
      </c>
      <c r="B2773" s="9" t="s">
        <v>27661</v>
      </c>
    </row>
    <row r="2774" spans="1:2" hidden="1">
      <c r="A2774" t="s">
        <v>2875</v>
      </c>
      <c r="B2774" s="9" t="s">
        <v>27668</v>
      </c>
    </row>
    <row r="2775" spans="1:2" hidden="1">
      <c r="A2775" t="s">
        <v>2876</v>
      </c>
      <c r="B2775" s="9" t="s">
        <v>27661</v>
      </c>
    </row>
    <row r="2776" spans="1:2" hidden="1">
      <c r="A2776" t="s">
        <v>2877</v>
      </c>
      <c r="B2776" s="9" t="s">
        <v>27661</v>
      </c>
    </row>
    <row r="2777" spans="1:2" hidden="1">
      <c r="A2777" s="1" t="s">
        <v>2878</v>
      </c>
      <c r="B2777" t="s">
        <v>2879</v>
      </c>
    </row>
    <row r="2778" spans="1:2" hidden="1">
      <c r="A2778" s="1" t="s">
        <v>2880</v>
      </c>
      <c r="B2778" t="s">
        <v>2881</v>
      </c>
    </row>
    <row r="2779" spans="1:2" hidden="1">
      <c r="A2779" s="1" t="s">
        <v>2882</v>
      </c>
      <c r="B2779" t="s">
        <v>2883</v>
      </c>
    </row>
    <row r="2780" spans="1:2" hidden="1">
      <c r="A2780" s="1" t="s">
        <v>2884</v>
      </c>
      <c r="B2780" t="s">
        <v>2885</v>
      </c>
    </row>
    <row r="2781" spans="1:2" hidden="1">
      <c r="A2781" s="1" t="s">
        <v>2886</v>
      </c>
      <c r="B2781" t="s">
        <v>2887</v>
      </c>
    </row>
    <row r="2782" spans="1:2" hidden="1">
      <c r="A2782" s="1" t="s">
        <v>2888</v>
      </c>
      <c r="B2782" t="s">
        <v>2889</v>
      </c>
    </row>
    <row r="2783" spans="1:2" hidden="1">
      <c r="A2783" s="1" t="s">
        <v>2890</v>
      </c>
      <c r="B2783" t="s">
        <v>2891</v>
      </c>
    </row>
    <row r="2784" spans="1:2" hidden="1">
      <c r="A2784" s="1" t="s">
        <v>2892</v>
      </c>
      <c r="B2784" t="s">
        <v>2893</v>
      </c>
    </row>
    <row r="2785" spans="1:2" hidden="1">
      <c r="A2785" s="1" t="s">
        <v>2894</v>
      </c>
      <c r="B2785" t="s">
        <v>2895</v>
      </c>
    </row>
    <row r="2786" spans="1:2" hidden="1">
      <c r="A2786" s="1" t="s">
        <v>2896</v>
      </c>
      <c r="B2786" t="s">
        <v>2897</v>
      </c>
    </row>
    <row r="2787" spans="1:2" hidden="1">
      <c r="A2787" s="1" t="s">
        <v>2898</v>
      </c>
      <c r="B2787" t="s">
        <v>2899</v>
      </c>
    </row>
    <row r="2788" spans="1:2" hidden="1">
      <c r="A2788" s="1" t="s">
        <v>2900</v>
      </c>
      <c r="B2788" t="s">
        <v>2901</v>
      </c>
    </row>
    <row r="2789" spans="1:2" hidden="1">
      <c r="A2789" s="1" t="s">
        <v>2902</v>
      </c>
      <c r="B2789" t="s">
        <v>2903</v>
      </c>
    </row>
    <row r="2790" spans="1:2" hidden="1">
      <c r="A2790" s="1" t="s">
        <v>2904</v>
      </c>
      <c r="B2790" t="s">
        <v>2905</v>
      </c>
    </row>
    <row r="2791" spans="1:2" hidden="1">
      <c r="A2791" s="1" t="s">
        <v>2906</v>
      </c>
      <c r="B2791" t="s">
        <v>2907</v>
      </c>
    </row>
    <row r="2792" spans="1:2" hidden="1">
      <c r="A2792" s="1" t="s">
        <v>2908</v>
      </c>
      <c r="B2792" t="s">
        <v>2901</v>
      </c>
    </row>
    <row r="2793" spans="1:2" hidden="1">
      <c r="A2793" s="1" t="s">
        <v>2909</v>
      </c>
      <c r="B2793" t="s">
        <v>2910</v>
      </c>
    </row>
    <row r="2794" spans="1:2" hidden="1">
      <c r="A2794" s="1" t="s">
        <v>2911</v>
      </c>
      <c r="B2794" t="s">
        <v>2912</v>
      </c>
    </row>
    <row r="2795" spans="1:2" hidden="1">
      <c r="A2795" t="s">
        <v>2913</v>
      </c>
      <c r="B2795" s="9" t="s">
        <v>27702</v>
      </c>
    </row>
    <row r="2796" spans="1:2" hidden="1">
      <c r="A2796" t="s">
        <v>2915</v>
      </c>
      <c r="B2796" s="9" t="s">
        <v>27703</v>
      </c>
    </row>
    <row r="2797" spans="1:2" hidden="1">
      <c r="A2797" t="s">
        <v>2917</v>
      </c>
      <c r="B2797" s="9" t="s">
        <v>27704</v>
      </c>
    </row>
    <row r="2798" spans="1:2" hidden="1">
      <c r="A2798" t="s">
        <v>2919</v>
      </c>
      <c r="B2798" s="9" t="s">
        <v>27705</v>
      </c>
    </row>
    <row r="2799" spans="1:2" hidden="1">
      <c r="A2799" t="s">
        <v>2920</v>
      </c>
      <c r="B2799" s="9" t="s">
        <v>27702</v>
      </c>
    </row>
    <row r="2800" spans="1:2" hidden="1">
      <c r="A2800" s="28" t="s">
        <v>35940</v>
      </c>
      <c r="B2800" s="29" t="s">
        <v>35919</v>
      </c>
    </row>
    <row r="2801" spans="1:2" hidden="1">
      <c r="A2801" s="28" t="s">
        <v>35941</v>
      </c>
      <c r="B2801" s="29" t="s">
        <v>35950</v>
      </c>
    </row>
    <row r="2802" spans="1:2" hidden="1">
      <c r="A2802" s="28" t="s">
        <v>35942</v>
      </c>
      <c r="B2802" s="29" t="s">
        <v>35931</v>
      </c>
    </row>
    <row r="2803" spans="1:2" hidden="1">
      <c r="A2803" s="28" t="s">
        <v>35943</v>
      </c>
      <c r="B2803" s="29" t="s">
        <v>35932</v>
      </c>
    </row>
    <row r="2804" spans="1:2" hidden="1">
      <c r="A2804" s="28" t="s">
        <v>35944</v>
      </c>
      <c r="B2804" s="29" t="s">
        <v>35930</v>
      </c>
    </row>
    <row r="2805" spans="1:2" hidden="1">
      <c r="A2805" s="28" t="s">
        <v>35948</v>
      </c>
      <c r="B2805" s="29" t="s">
        <v>35936</v>
      </c>
    </row>
    <row r="2806" spans="1:2" hidden="1">
      <c r="A2806" s="28" t="s">
        <v>35945</v>
      </c>
      <c r="B2806" s="29" t="s">
        <v>35930</v>
      </c>
    </row>
    <row r="2807" spans="1:2" hidden="1">
      <c r="A2807" s="28" t="s">
        <v>35929</v>
      </c>
      <c r="B2807" s="29" t="s">
        <v>35939</v>
      </c>
    </row>
    <row r="2808" spans="1:2" hidden="1">
      <c r="A2808" s="28" t="s">
        <v>35924</v>
      </c>
      <c r="B2808" s="29" t="s">
        <v>35934</v>
      </c>
    </row>
    <row r="2809" spans="1:2" hidden="1">
      <c r="A2809" s="28" t="s">
        <v>35925</v>
      </c>
      <c r="B2809" s="29" t="s">
        <v>35935</v>
      </c>
    </row>
    <row r="2810" spans="1:2" hidden="1">
      <c r="A2810" s="28" t="s">
        <v>35926</v>
      </c>
      <c r="B2810" s="29" t="s">
        <v>35936</v>
      </c>
    </row>
    <row r="2811" spans="1:2" hidden="1">
      <c r="A2811" s="28" t="s">
        <v>35927</v>
      </c>
      <c r="B2811" s="29" t="s">
        <v>35937</v>
      </c>
    </row>
    <row r="2812" spans="1:2" hidden="1">
      <c r="A2812" s="28" t="s">
        <v>35928</v>
      </c>
      <c r="B2812" s="29" t="s">
        <v>35938</v>
      </c>
    </row>
    <row r="2813" spans="1:2" hidden="1">
      <c r="A2813" s="28" t="s">
        <v>35923</v>
      </c>
      <c r="B2813" s="29" t="s">
        <v>35933</v>
      </c>
    </row>
    <row r="2814" spans="1:2" hidden="1">
      <c r="A2814" s="28" t="s">
        <v>35918</v>
      </c>
      <c r="B2814" s="29" t="s">
        <v>35919</v>
      </c>
    </row>
    <row r="2815" spans="1:2" hidden="1">
      <c r="A2815" s="28" t="s">
        <v>35921</v>
      </c>
      <c r="B2815" s="29" t="s">
        <v>35931</v>
      </c>
    </row>
    <row r="2816" spans="1:2" hidden="1">
      <c r="A2816" s="28" t="s">
        <v>35922</v>
      </c>
      <c r="B2816" s="29" t="s">
        <v>35932</v>
      </c>
    </row>
    <row r="2817" spans="1:2" hidden="1">
      <c r="A2817" s="28" t="s">
        <v>35920</v>
      </c>
      <c r="B2817" s="29" t="s">
        <v>35930</v>
      </c>
    </row>
    <row r="2818" spans="1:2" hidden="1">
      <c r="A2818" s="28" t="s">
        <v>35946</v>
      </c>
      <c r="B2818" s="29" t="s">
        <v>35931</v>
      </c>
    </row>
    <row r="2819" spans="1:2" hidden="1">
      <c r="A2819" s="28" t="s">
        <v>35947</v>
      </c>
      <c r="B2819" s="29" t="s">
        <v>35937</v>
      </c>
    </row>
    <row r="2820" spans="1:2" hidden="1">
      <c r="A2820" s="28" t="s">
        <v>35949</v>
      </c>
      <c r="B2820" s="29" t="s">
        <v>35933</v>
      </c>
    </row>
    <row r="2821" spans="1:2" hidden="1">
      <c r="A2821" s="1" t="s">
        <v>2922</v>
      </c>
    </row>
    <row r="2822" spans="1:2" hidden="1">
      <c r="A2822" t="s">
        <v>27677</v>
      </c>
      <c r="B2822" s="9" t="s">
        <v>27676</v>
      </c>
    </row>
    <row r="2823" spans="1:2" hidden="1">
      <c r="A2823" t="s">
        <v>2923</v>
      </c>
      <c r="B2823" s="9" t="s">
        <v>27678</v>
      </c>
    </row>
    <row r="2824" spans="1:2" hidden="1">
      <c r="A2824" t="s">
        <v>2924</v>
      </c>
      <c r="B2824" s="9" t="s">
        <v>27679</v>
      </c>
    </row>
    <row r="2825" spans="1:2" hidden="1">
      <c r="A2825" t="s">
        <v>2925</v>
      </c>
      <c r="B2825" s="9" t="s">
        <v>27680</v>
      </c>
    </row>
    <row r="2826" spans="1:2" hidden="1">
      <c r="A2826" t="s">
        <v>2926</v>
      </c>
      <c r="B2826" s="9" t="s">
        <v>27680</v>
      </c>
    </row>
    <row r="2827" spans="1:2" hidden="1">
      <c r="A2827" t="s">
        <v>2927</v>
      </c>
      <c r="B2827" s="9" t="s">
        <v>27681</v>
      </c>
    </row>
    <row r="2828" spans="1:2" hidden="1">
      <c r="A2828" s="28" t="s">
        <v>2928</v>
      </c>
      <c r="B2828" s="29" t="s">
        <v>33810</v>
      </c>
    </row>
    <row r="2829" spans="1:2" hidden="1">
      <c r="A2829" s="28" t="s">
        <v>2929</v>
      </c>
      <c r="B2829" s="29" t="s">
        <v>33804</v>
      </c>
    </row>
    <row r="2830" spans="1:2" hidden="1">
      <c r="A2830" s="28" t="s">
        <v>33805</v>
      </c>
      <c r="B2830" s="29" t="s">
        <v>33810</v>
      </c>
    </row>
    <row r="2831" spans="1:2" hidden="1">
      <c r="A2831" s="28" t="s">
        <v>33806</v>
      </c>
      <c r="B2831" s="29" t="s">
        <v>33810</v>
      </c>
    </row>
    <row r="2832" spans="1:2" hidden="1">
      <c r="A2832" s="28" t="s">
        <v>33807</v>
      </c>
      <c r="B2832" s="29" t="s">
        <v>33810</v>
      </c>
    </row>
    <row r="2833" spans="1:2" hidden="1">
      <c r="A2833" s="28" t="s">
        <v>2930</v>
      </c>
      <c r="B2833" s="29" t="s">
        <v>33804</v>
      </c>
    </row>
    <row r="2834" spans="1:2" hidden="1">
      <c r="A2834" s="28" t="s">
        <v>33809</v>
      </c>
      <c r="B2834" s="29" t="s">
        <v>33804</v>
      </c>
    </row>
    <row r="2835" spans="1:2" hidden="1">
      <c r="A2835" s="28" t="s">
        <v>2931</v>
      </c>
      <c r="B2835" s="29" t="s">
        <v>33810</v>
      </c>
    </row>
    <row r="2836" spans="1:2" hidden="1">
      <c r="A2836" s="28" t="s">
        <v>33808</v>
      </c>
      <c r="B2836" s="29" t="s">
        <v>33804</v>
      </c>
    </row>
    <row r="2837" spans="1:2" hidden="1">
      <c r="A2837" s="1" t="s">
        <v>2932</v>
      </c>
      <c r="B2837" t="s">
        <v>2933</v>
      </c>
    </row>
    <row r="2838" spans="1:2" hidden="1">
      <c r="A2838" s="1" t="s">
        <v>2934</v>
      </c>
      <c r="B2838" t="s">
        <v>2935</v>
      </c>
    </row>
    <row r="2839" spans="1:2" hidden="1">
      <c r="A2839" s="1" t="s">
        <v>2936</v>
      </c>
      <c r="B2839" t="s">
        <v>2933</v>
      </c>
    </row>
    <row r="2840" spans="1:2" hidden="1">
      <c r="A2840" s="1" t="s">
        <v>2937</v>
      </c>
      <c r="B2840" t="s">
        <v>2933</v>
      </c>
    </row>
    <row r="2841" spans="1:2" hidden="1">
      <c r="A2841" s="1" t="s">
        <v>2938</v>
      </c>
      <c r="B2841" t="s">
        <v>2939</v>
      </c>
    </row>
    <row r="2842" spans="1:2" hidden="1">
      <c r="A2842" s="1" t="s">
        <v>2940</v>
      </c>
      <c r="B2842" t="s">
        <v>2941</v>
      </c>
    </row>
    <row r="2843" spans="1:2" hidden="1">
      <c r="A2843" s="1" t="s">
        <v>2942</v>
      </c>
      <c r="B2843" t="s">
        <v>2943</v>
      </c>
    </row>
    <row r="2844" spans="1:2" hidden="1">
      <c r="A2844" s="28" t="s">
        <v>36794</v>
      </c>
      <c r="B2844" s="29" t="s">
        <v>32408</v>
      </c>
    </row>
    <row r="2845" spans="1:2" hidden="1">
      <c r="A2845" t="s">
        <v>2944</v>
      </c>
      <c r="B2845" t="s">
        <v>2945</v>
      </c>
    </row>
    <row r="2846" spans="1:2" hidden="1">
      <c r="A2846" s="28" t="s">
        <v>36793</v>
      </c>
      <c r="B2846" s="29" t="s">
        <v>32399</v>
      </c>
    </row>
    <row r="2847" spans="1:2" hidden="1">
      <c r="A2847" t="s">
        <v>2946</v>
      </c>
      <c r="B2847" t="s">
        <v>2947</v>
      </c>
    </row>
    <row r="2848" spans="1:2" hidden="1">
      <c r="A2848" t="s">
        <v>2948</v>
      </c>
      <c r="B2848" t="s">
        <v>2949</v>
      </c>
    </row>
    <row r="2849" spans="1:2" hidden="1">
      <c r="A2849" t="s">
        <v>2950</v>
      </c>
      <c r="B2849" t="s">
        <v>2951</v>
      </c>
    </row>
    <row r="2850" spans="1:2" hidden="1">
      <c r="A2850" t="s">
        <v>2952</v>
      </c>
      <c r="B2850" t="s">
        <v>2953</v>
      </c>
    </row>
    <row r="2851" spans="1:2" hidden="1">
      <c r="A2851" t="s">
        <v>2954</v>
      </c>
      <c r="B2851" t="s">
        <v>2955</v>
      </c>
    </row>
    <row r="2852" spans="1:2" hidden="1">
      <c r="A2852" s="28" t="s">
        <v>36795</v>
      </c>
      <c r="B2852" s="29" t="s">
        <v>32409</v>
      </c>
    </row>
    <row r="2853" spans="1:2" hidden="1">
      <c r="A2853" t="s">
        <v>2956</v>
      </c>
      <c r="B2853" t="s">
        <v>2957</v>
      </c>
    </row>
    <row r="2854" spans="1:2" hidden="1">
      <c r="A2854" t="s">
        <v>2958</v>
      </c>
      <c r="B2854" t="s">
        <v>2959</v>
      </c>
    </row>
    <row r="2855" spans="1:2" hidden="1">
      <c r="A2855" t="s">
        <v>2960</v>
      </c>
      <c r="B2855" t="s">
        <v>2961</v>
      </c>
    </row>
    <row r="2856" spans="1:2" hidden="1">
      <c r="A2856" t="s">
        <v>2962</v>
      </c>
      <c r="B2856" t="s">
        <v>2963</v>
      </c>
    </row>
    <row r="2857" spans="1:2" hidden="1">
      <c r="A2857" t="s">
        <v>2964</v>
      </c>
      <c r="B2857" t="s">
        <v>2965</v>
      </c>
    </row>
    <row r="2858" spans="1:2" hidden="1">
      <c r="A2858" s="30" t="s">
        <v>35883</v>
      </c>
      <c r="B2858" s="30" t="s">
        <v>2935</v>
      </c>
    </row>
    <row r="2859" spans="1:2" hidden="1">
      <c r="A2859" s="30" t="s">
        <v>35884</v>
      </c>
      <c r="B2859" s="30" t="s">
        <v>2933</v>
      </c>
    </row>
    <row r="2860" spans="1:2" hidden="1">
      <c r="A2860" s="30" t="s">
        <v>35880</v>
      </c>
      <c r="B2860" s="30" t="s">
        <v>35886</v>
      </c>
    </row>
    <row r="2861" spans="1:2" hidden="1">
      <c r="A2861" s="30" t="s">
        <v>35885</v>
      </c>
      <c r="B2861" s="30" t="s">
        <v>35887</v>
      </c>
    </row>
    <row r="2862" spans="1:2" hidden="1">
      <c r="A2862" s="30" t="s">
        <v>35879</v>
      </c>
      <c r="B2862" s="30" t="s">
        <v>2939</v>
      </c>
    </row>
    <row r="2863" spans="1:2" hidden="1">
      <c r="A2863" s="30" t="s">
        <v>35881</v>
      </c>
      <c r="B2863" s="30" t="s">
        <v>2941</v>
      </c>
    </row>
    <row r="2864" spans="1:2" hidden="1">
      <c r="A2864" s="30" t="s">
        <v>35882</v>
      </c>
      <c r="B2864" s="30" t="s">
        <v>2943</v>
      </c>
    </row>
    <row r="2865" spans="1:2" hidden="1">
      <c r="A2865" s="1" t="s">
        <v>2966</v>
      </c>
      <c r="B2865" t="s">
        <v>2967</v>
      </c>
    </row>
    <row r="2866" spans="1:2" hidden="1">
      <c r="A2866" s="1" t="s">
        <v>2968</v>
      </c>
      <c r="B2866" t="s">
        <v>2969</v>
      </c>
    </row>
    <row r="2867" spans="1:2" hidden="1">
      <c r="A2867" s="1" t="s">
        <v>2970</v>
      </c>
      <c r="B2867" t="s">
        <v>2971</v>
      </c>
    </row>
    <row r="2868" spans="1:2" hidden="1">
      <c r="A2868" s="1" t="s">
        <v>2972</v>
      </c>
      <c r="B2868" t="s">
        <v>2973</v>
      </c>
    </row>
    <row r="2869" spans="1:2" hidden="1">
      <c r="A2869" s="1" t="s">
        <v>2974</v>
      </c>
      <c r="B2869" t="s">
        <v>2975</v>
      </c>
    </row>
    <row r="2870" spans="1:2" hidden="1">
      <c r="A2870" s="1" t="s">
        <v>2976</v>
      </c>
      <c r="B2870" t="s">
        <v>2977</v>
      </c>
    </row>
    <row r="2871" spans="1:2" hidden="1">
      <c r="A2871" s="1" t="s">
        <v>2978</v>
      </c>
      <c r="B2871" t="s">
        <v>2979</v>
      </c>
    </row>
    <row r="2872" spans="1:2" hidden="1">
      <c r="A2872" s="1" t="s">
        <v>2980</v>
      </c>
      <c r="B2872" t="s">
        <v>2981</v>
      </c>
    </row>
    <row r="2873" spans="1:2" hidden="1">
      <c r="A2873" s="1" t="s">
        <v>2982</v>
      </c>
      <c r="B2873" t="s">
        <v>2983</v>
      </c>
    </row>
    <row r="2874" spans="1:2" hidden="1">
      <c r="A2874" s="1" t="s">
        <v>2984</v>
      </c>
      <c r="B2874" t="s">
        <v>2985</v>
      </c>
    </row>
    <row r="2875" spans="1:2" hidden="1">
      <c r="A2875" s="1" t="s">
        <v>2986</v>
      </c>
      <c r="B2875" t="s">
        <v>2987</v>
      </c>
    </row>
    <row r="2876" spans="1:2" hidden="1">
      <c r="A2876" s="1" t="s">
        <v>2988</v>
      </c>
      <c r="B2876" t="s">
        <v>2989</v>
      </c>
    </row>
    <row r="2877" spans="1:2" hidden="1">
      <c r="A2877" s="1" t="s">
        <v>2990</v>
      </c>
      <c r="B2877" t="s">
        <v>2991</v>
      </c>
    </row>
    <row r="2878" spans="1:2" hidden="1">
      <c r="A2878" s="1" t="s">
        <v>2992</v>
      </c>
      <c r="B2878" t="s">
        <v>2993</v>
      </c>
    </row>
    <row r="2879" spans="1:2" hidden="1">
      <c r="A2879" s="1" t="s">
        <v>2994</v>
      </c>
      <c r="B2879" t="s">
        <v>2995</v>
      </c>
    </row>
    <row r="2880" spans="1:2" hidden="1">
      <c r="A2880" s="1" t="s">
        <v>2996</v>
      </c>
      <c r="B2880" t="s">
        <v>2997</v>
      </c>
    </row>
    <row r="2881" spans="1:2" hidden="1">
      <c r="A2881" s="1" t="s">
        <v>2998</v>
      </c>
      <c r="B2881" t="s">
        <v>2999</v>
      </c>
    </row>
    <row r="2882" spans="1:2" hidden="1">
      <c r="A2882" s="1" t="s">
        <v>3000</v>
      </c>
      <c r="B2882" t="s">
        <v>3001</v>
      </c>
    </row>
    <row r="2883" spans="1:2" hidden="1">
      <c r="A2883" s="1" t="s">
        <v>3002</v>
      </c>
      <c r="B2883" t="s">
        <v>3003</v>
      </c>
    </row>
    <row r="2884" spans="1:2" hidden="1">
      <c r="A2884" s="1" t="s">
        <v>3004</v>
      </c>
      <c r="B2884" t="s">
        <v>3005</v>
      </c>
    </row>
    <row r="2885" spans="1:2" hidden="1">
      <c r="A2885" s="1" t="s">
        <v>3006</v>
      </c>
      <c r="B2885" t="s">
        <v>3007</v>
      </c>
    </row>
    <row r="2886" spans="1:2" hidden="1">
      <c r="A2886" s="1" t="s">
        <v>3008</v>
      </c>
      <c r="B2886" t="s">
        <v>3009</v>
      </c>
    </row>
    <row r="2887" spans="1:2" hidden="1">
      <c r="A2887" s="1" t="s">
        <v>3010</v>
      </c>
      <c r="B2887" t="s">
        <v>3011</v>
      </c>
    </row>
    <row r="2888" spans="1:2" hidden="1">
      <c r="A2888" s="33" t="s">
        <v>38730</v>
      </c>
      <c r="B2888" s="35" t="s">
        <v>38731</v>
      </c>
    </row>
    <row r="2889" spans="1:2" hidden="1">
      <c r="A2889" s="33" t="s">
        <v>38732</v>
      </c>
      <c r="B2889" s="35" t="s">
        <v>38741</v>
      </c>
    </row>
    <row r="2890" spans="1:2" hidden="1">
      <c r="A2890" s="33" t="s">
        <v>38733</v>
      </c>
      <c r="B2890" s="35" t="s">
        <v>38742</v>
      </c>
    </row>
    <row r="2891" spans="1:2" hidden="1">
      <c r="A2891" s="33" t="s">
        <v>38734</v>
      </c>
      <c r="B2891" s="35" t="s">
        <v>38743</v>
      </c>
    </row>
    <row r="2892" spans="1:2" hidden="1">
      <c r="A2892" s="33" t="s">
        <v>38735</v>
      </c>
      <c r="B2892" s="35" t="s">
        <v>38744</v>
      </c>
    </row>
    <row r="2893" spans="1:2" hidden="1">
      <c r="A2893" s="33" t="s">
        <v>38739</v>
      </c>
      <c r="B2893" s="35" t="s">
        <v>38741</v>
      </c>
    </row>
    <row r="2894" spans="1:2" hidden="1">
      <c r="A2894" s="33" t="s">
        <v>38736</v>
      </c>
      <c r="B2894" s="35" t="s">
        <v>38744</v>
      </c>
    </row>
    <row r="2895" spans="1:2" hidden="1">
      <c r="A2895" s="33" t="s">
        <v>38737</v>
      </c>
      <c r="B2895" s="35" t="s">
        <v>38741</v>
      </c>
    </row>
    <row r="2896" spans="1:2" hidden="1">
      <c r="A2896" s="33" t="s">
        <v>38738</v>
      </c>
      <c r="B2896" s="35" t="s">
        <v>38741</v>
      </c>
    </row>
    <row r="2897" spans="1:2" hidden="1">
      <c r="A2897" s="34" t="s">
        <v>39091</v>
      </c>
      <c r="B2897" s="34" t="s">
        <v>39099</v>
      </c>
    </row>
    <row r="2898" spans="1:2" hidden="1">
      <c r="A2898" s="34" t="s">
        <v>39086</v>
      </c>
      <c r="B2898" s="34" t="s">
        <v>39087</v>
      </c>
    </row>
    <row r="2899" spans="1:2" hidden="1">
      <c r="A2899" s="34" t="s">
        <v>39088</v>
      </c>
      <c r="B2899" s="34" t="s">
        <v>39096</v>
      </c>
    </row>
    <row r="2900" spans="1:2" hidden="1">
      <c r="A2900" s="34" t="s">
        <v>39089</v>
      </c>
      <c r="B2900" s="34" t="s">
        <v>39097</v>
      </c>
    </row>
    <row r="2901" spans="1:2" hidden="1">
      <c r="A2901" s="34" t="s">
        <v>39090</v>
      </c>
      <c r="B2901" s="34" t="s">
        <v>39098</v>
      </c>
    </row>
    <row r="2902" spans="1:2" hidden="1">
      <c r="A2902" s="34" t="s">
        <v>39094</v>
      </c>
      <c r="B2902" s="34" t="s">
        <v>39102</v>
      </c>
    </row>
    <row r="2903" spans="1:2" hidden="1">
      <c r="A2903" s="34" t="s">
        <v>39092</v>
      </c>
      <c r="B2903" s="34" t="s">
        <v>39100</v>
      </c>
    </row>
    <row r="2904" spans="1:2" hidden="1">
      <c r="A2904" s="34" t="s">
        <v>39093</v>
      </c>
      <c r="B2904" s="34" t="s">
        <v>39101</v>
      </c>
    </row>
    <row r="2905" spans="1:2" hidden="1">
      <c r="A2905" s="34" t="s">
        <v>39095</v>
      </c>
      <c r="B2905" s="34" t="s">
        <v>39103</v>
      </c>
    </row>
    <row r="2906" spans="1:2" hidden="1">
      <c r="A2906" s="33" t="s">
        <v>38740</v>
      </c>
      <c r="B2906" s="35" t="s">
        <v>38745</v>
      </c>
    </row>
    <row r="2907" spans="1:2" hidden="1">
      <c r="A2907" t="s">
        <v>3012</v>
      </c>
      <c r="B2907" t="s">
        <v>3013</v>
      </c>
    </row>
    <row r="2908" spans="1:2" hidden="1">
      <c r="A2908" t="s">
        <v>3014</v>
      </c>
      <c r="B2908" t="s">
        <v>3015</v>
      </c>
    </row>
    <row r="2909" spans="1:2" hidden="1">
      <c r="A2909" t="s">
        <v>3016</v>
      </c>
      <c r="B2909" t="s">
        <v>3017</v>
      </c>
    </row>
    <row r="2910" spans="1:2" hidden="1">
      <c r="A2910" t="s">
        <v>3018</v>
      </c>
      <c r="B2910" t="s">
        <v>3019</v>
      </c>
    </row>
    <row r="2911" spans="1:2" hidden="1">
      <c r="A2911" s="1" t="s">
        <v>23534</v>
      </c>
      <c r="B2911" t="s">
        <v>23535</v>
      </c>
    </row>
    <row r="2912" spans="1:2" hidden="1">
      <c r="A2912" s="20" t="s">
        <v>32814</v>
      </c>
      <c r="B2912" s="9" t="s">
        <v>32821</v>
      </c>
    </row>
    <row r="2913" spans="1:2" hidden="1">
      <c r="A2913" s="20" t="s">
        <v>32813</v>
      </c>
      <c r="B2913" s="9" t="s">
        <v>32820</v>
      </c>
    </row>
    <row r="2914" spans="1:2" hidden="1">
      <c r="A2914" s="20" t="s">
        <v>32815</v>
      </c>
      <c r="B2914" s="9" t="s">
        <v>32822</v>
      </c>
    </row>
    <row r="2915" spans="1:2" hidden="1">
      <c r="A2915" s="20" t="s">
        <v>32816</v>
      </c>
      <c r="B2915" s="9" t="s">
        <v>32823</v>
      </c>
    </row>
    <row r="2916" spans="1:2" hidden="1">
      <c r="A2916" s="20" t="s">
        <v>32811</v>
      </c>
      <c r="B2916" s="9" t="s">
        <v>32812</v>
      </c>
    </row>
    <row r="2917" spans="1:2" hidden="1">
      <c r="A2917" s="20" t="s">
        <v>32818</v>
      </c>
      <c r="B2917" s="9" t="s">
        <v>32824</v>
      </c>
    </row>
    <row r="2918" spans="1:2" hidden="1">
      <c r="A2918" s="20" t="s">
        <v>32817</v>
      </c>
      <c r="B2918" s="9" t="s">
        <v>32825</v>
      </c>
    </row>
    <row r="2919" spans="1:2" hidden="1">
      <c r="A2919" s="20" t="s">
        <v>32819</v>
      </c>
      <c r="B2919" s="9" t="s">
        <v>32826</v>
      </c>
    </row>
    <row r="2920" spans="1:2" hidden="1">
      <c r="A2920" s="1" t="s">
        <v>3020</v>
      </c>
      <c r="B2920" t="s">
        <v>3021</v>
      </c>
    </row>
    <row r="2921" spans="1:2" hidden="1">
      <c r="A2921" s="1" t="s">
        <v>3022</v>
      </c>
      <c r="B2921" t="s">
        <v>3015</v>
      </c>
    </row>
    <row r="2922" spans="1:2" hidden="1">
      <c r="A2922" t="s">
        <v>3023</v>
      </c>
      <c r="B2922" t="s">
        <v>3024</v>
      </c>
    </row>
    <row r="2923" spans="1:2" hidden="1">
      <c r="A2923" t="s">
        <v>3025</v>
      </c>
      <c r="B2923" t="s">
        <v>3026</v>
      </c>
    </row>
    <row r="2924" spans="1:2" hidden="1">
      <c r="A2924" t="s">
        <v>3027</v>
      </c>
      <c r="B2924" t="s">
        <v>3028</v>
      </c>
    </row>
    <row r="2925" spans="1:2" hidden="1">
      <c r="A2925" t="s">
        <v>3029</v>
      </c>
      <c r="B2925" t="s">
        <v>3030</v>
      </c>
    </row>
    <row r="2926" spans="1:2" hidden="1">
      <c r="A2926" t="s">
        <v>3031</v>
      </c>
      <c r="B2926" t="s">
        <v>3032</v>
      </c>
    </row>
    <row r="2927" spans="1:2" hidden="1">
      <c r="A2927" t="s">
        <v>3033</v>
      </c>
      <c r="B2927" t="s">
        <v>3034</v>
      </c>
    </row>
    <row r="2928" spans="1:2" hidden="1">
      <c r="A2928" t="s">
        <v>3035</v>
      </c>
      <c r="B2928" t="s">
        <v>3036</v>
      </c>
    </row>
    <row r="2929" spans="1:2" hidden="1">
      <c r="A2929" t="s">
        <v>3037</v>
      </c>
      <c r="B2929" t="s">
        <v>3038</v>
      </c>
    </row>
    <row r="2930" spans="1:2" hidden="1">
      <c r="A2930" t="s">
        <v>3039</v>
      </c>
      <c r="B2930" t="s">
        <v>3040</v>
      </c>
    </row>
    <row r="2931" spans="1:2" hidden="1">
      <c r="A2931" t="s">
        <v>3041</v>
      </c>
      <c r="B2931" t="s">
        <v>3042</v>
      </c>
    </row>
    <row r="2932" spans="1:2" hidden="1">
      <c r="A2932" t="s">
        <v>3043</v>
      </c>
      <c r="B2932" t="s">
        <v>3044</v>
      </c>
    </row>
    <row r="2933" spans="1:2" hidden="1">
      <c r="A2933" s="1" t="s">
        <v>3045</v>
      </c>
      <c r="B2933" t="s">
        <v>3046</v>
      </c>
    </row>
    <row r="2934" spans="1:2" hidden="1">
      <c r="A2934" s="1" t="s">
        <v>3047</v>
      </c>
      <c r="B2934" t="s">
        <v>3048</v>
      </c>
    </row>
    <row r="2935" spans="1:2" hidden="1">
      <c r="A2935" t="s">
        <v>3049</v>
      </c>
      <c r="B2935" t="s">
        <v>3050</v>
      </c>
    </row>
    <row r="2936" spans="1:2" hidden="1">
      <c r="A2936" s="33" t="s">
        <v>37545</v>
      </c>
      <c r="B2936" s="35" t="s">
        <v>37546</v>
      </c>
    </row>
    <row r="2937" spans="1:2" hidden="1">
      <c r="A2937" s="33" t="s">
        <v>37547</v>
      </c>
      <c r="B2937" s="35" t="s">
        <v>37556</v>
      </c>
    </row>
    <row r="2938" spans="1:2" hidden="1">
      <c r="A2938" s="33" t="s">
        <v>37548</v>
      </c>
      <c r="B2938" s="35" t="s">
        <v>37557</v>
      </c>
    </row>
    <row r="2939" spans="1:2" hidden="1">
      <c r="A2939" s="33" t="s">
        <v>37549</v>
      </c>
      <c r="B2939" s="35" t="s">
        <v>37558</v>
      </c>
    </row>
    <row r="2940" spans="1:2" hidden="1">
      <c r="A2940" s="33" t="s">
        <v>37550</v>
      </c>
      <c r="B2940" s="35" t="s">
        <v>37559</v>
      </c>
    </row>
    <row r="2941" spans="1:2" hidden="1">
      <c r="A2941" s="33" t="s">
        <v>37554</v>
      </c>
      <c r="B2941" s="35" t="s">
        <v>37563</v>
      </c>
    </row>
    <row r="2942" spans="1:2" hidden="1">
      <c r="A2942" s="33" t="s">
        <v>37733</v>
      </c>
      <c r="B2942" s="35" t="s">
        <v>37737</v>
      </c>
    </row>
    <row r="2943" spans="1:2" hidden="1">
      <c r="A2943" s="33" t="s">
        <v>3051</v>
      </c>
      <c r="B2943" s="35" t="s">
        <v>37731</v>
      </c>
    </row>
    <row r="2944" spans="1:2" hidden="1">
      <c r="A2944" s="33" t="s">
        <v>37732</v>
      </c>
      <c r="B2944" s="35" t="s">
        <v>37735</v>
      </c>
    </row>
    <row r="2945" spans="1:2" hidden="1">
      <c r="A2945" s="20" t="s">
        <v>32839</v>
      </c>
      <c r="B2945" s="9" t="s">
        <v>32849</v>
      </c>
    </row>
    <row r="2946" spans="1:2" hidden="1">
      <c r="A2946" s="20" t="s">
        <v>32832</v>
      </c>
      <c r="B2946" s="9" t="s">
        <v>32843</v>
      </c>
    </row>
    <row r="2947" spans="1:2" hidden="1">
      <c r="A2947" s="20" t="s">
        <v>32829</v>
      </c>
      <c r="B2947" s="9" t="s">
        <v>32840</v>
      </c>
    </row>
    <row r="2948" spans="1:2" hidden="1">
      <c r="A2948" s="20" t="s">
        <v>32827</v>
      </c>
      <c r="B2948" s="9" t="s">
        <v>32828</v>
      </c>
    </row>
    <row r="2949" spans="1:2" hidden="1">
      <c r="A2949" s="20" t="s">
        <v>32830</v>
      </c>
      <c r="B2949" s="9" t="s">
        <v>32841</v>
      </c>
    </row>
    <row r="2950" spans="1:2" hidden="1">
      <c r="A2950" s="20" t="s">
        <v>32831</v>
      </c>
      <c r="B2950" s="9" t="s">
        <v>32842</v>
      </c>
    </row>
    <row r="2951" spans="1:2" hidden="1">
      <c r="A2951" s="20" t="s">
        <v>32837</v>
      </c>
      <c r="B2951" s="9" t="s">
        <v>32848</v>
      </c>
    </row>
    <row r="2952" spans="1:2" hidden="1">
      <c r="A2952" s="20" t="s">
        <v>32835</v>
      </c>
      <c r="B2952" s="9" t="s">
        <v>32846</v>
      </c>
    </row>
    <row r="2953" spans="1:2" hidden="1">
      <c r="A2953" s="20" t="s">
        <v>32833</v>
      </c>
      <c r="B2953" s="9" t="s">
        <v>32844</v>
      </c>
    </row>
    <row r="2954" spans="1:2" hidden="1">
      <c r="A2954" s="20" t="s">
        <v>32834</v>
      </c>
      <c r="B2954" s="9" t="s">
        <v>32845</v>
      </c>
    </row>
    <row r="2955" spans="1:2" hidden="1">
      <c r="A2955" s="20" t="s">
        <v>32836</v>
      </c>
      <c r="B2955" s="9" t="s">
        <v>32847</v>
      </c>
    </row>
    <row r="2956" spans="1:2" hidden="1">
      <c r="A2956" s="20" t="s">
        <v>32838</v>
      </c>
      <c r="B2956" s="9" t="s">
        <v>32850</v>
      </c>
    </row>
    <row r="2957" spans="1:2" hidden="1">
      <c r="A2957" s="33" t="s">
        <v>37734</v>
      </c>
      <c r="B2957" s="35" t="s">
        <v>37736</v>
      </c>
    </row>
    <row r="2958" spans="1:2" hidden="1">
      <c r="A2958" s="33" t="s">
        <v>3053</v>
      </c>
      <c r="B2958" s="35" t="s">
        <v>37731</v>
      </c>
    </row>
    <row r="2959" spans="1:2" hidden="1">
      <c r="A2959" s="33" t="s">
        <v>3054</v>
      </c>
      <c r="B2959" s="35" t="s">
        <v>37738</v>
      </c>
    </row>
    <row r="2960" spans="1:2" hidden="1">
      <c r="A2960" s="33" t="s">
        <v>3055</v>
      </c>
      <c r="B2960" s="35" t="s">
        <v>37739</v>
      </c>
    </row>
    <row r="2961" spans="1:2" hidden="1">
      <c r="A2961" s="33" t="s">
        <v>3056</v>
      </c>
      <c r="B2961" s="35" t="s">
        <v>37740</v>
      </c>
    </row>
    <row r="2962" spans="1:2" hidden="1">
      <c r="A2962" s="33" t="s">
        <v>37551</v>
      </c>
      <c r="B2962" s="35" t="s">
        <v>37560</v>
      </c>
    </row>
    <row r="2963" spans="1:2" hidden="1">
      <c r="A2963" s="33" t="s">
        <v>37552</v>
      </c>
      <c r="B2963" s="35" t="s">
        <v>37561</v>
      </c>
    </row>
    <row r="2964" spans="1:2" hidden="1">
      <c r="A2964" s="33" t="s">
        <v>37553</v>
      </c>
      <c r="B2964" s="35" t="s">
        <v>37562</v>
      </c>
    </row>
    <row r="2965" spans="1:2" hidden="1">
      <c r="A2965" s="33" t="s">
        <v>37555</v>
      </c>
      <c r="B2965" s="35" t="s">
        <v>37564</v>
      </c>
    </row>
    <row r="2966" spans="1:2" hidden="1">
      <c r="A2966" s="17" t="s">
        <v>23111</v>
      </c>
      <c r="B2966" s="17" t="s">
        <v>23141</v>
      </c>
    </row>
    <row r="2967" spans="1:2" hidden="1">
      <c r="A2967" s="17" t="s">
        <v>23111</v>
      </c>
      <c r="B2967" s="17"/>
    </row>
    <row r="2968" spans="1:2" hidden="1">
      <c r="A2968" s="20" t="s">
        <v>30299</v>
      </c>
      <c r="B2968" s="9" t="s">
        <v>18607</v>
      </c>
    </row>
    <row r="2969" spans="1:2" hidden="1">
      <c r="A2969" s="20" t="s">
        <v>30300</v>
      </c>
      <c r="B2969" s="9" t="s">
        <v>30303</v>
      </c>
    </row>
    <row r="2970" spans="1:2" hidden="1">
      <c r="A2970" s="20" t="s">
        <v>30296</v>
      </c>
      <c r="B2970" s="9" t="s">
        <v>30298</v>
      </c>
    </row>
    <row r="2971" spans="1:2" hidden="1">
      <c r="A2971" s="20" t="s">
        <v>30302</v>
      </c>
      <c r="B2971" s="9" t="s">
        <v>30305</v>
      </c>
    </row>
    <row r="2972" spans="1:2" hidden="1">
      <c r="A2972" s="20" t="s">
        <v>30294</v>
      </c>
      <c r="B2972" s="9" t="s">
        <v>26980</v>
      </c>
    </row>
    <row r="2973" spans="1:2" hidden="1">
      <c r="A2973" s="20" t="s">
        <v>30289</v>
      </c>
      <c r="B2973" s="9" t="s">
        <v>18609</v>
      </c>
    </row>
    <row r="2974" spans="1:2" hidden="1">
      <c r="A2974" s="20" t="s">
        <v>30292</v>
      </c>
      <c r="B2974" s="9" t="s">
        <v>18611</v>
      </c>
    </row>
    <row r="2975" spans="1:2" hidden="1">
      <c r="A2975" s="20" t="s">
        <v>30290</v>
      </c>
      <c r="B2975" s="9" t="s">
        <v>18613</v>
      </c>
    </row>
    <row r="2976" spans="1:2" hidden="1">
      <c r="A2976" s="20" t="s">
        <v>30293</v>
      </c>
      <c r="B2976" s="9" t="s">
        <v>18615</v>
      </c>
    </row>
    <row r="2977" spans="1:2" hidden="1">
      <c r="A2977" s="20" t="s">
        <v>30291</v>
      </c>
      <c r="B2977" s="9" t="s">
        <v>30297</v>
      </c>
    </row>
    <row r="2978" spans="1:2" hidden="1">
      <c r="A2978" s="20" t="s">
        <v>30295</v>
      </c>
      <c r="B2978" s="9" t="s">
        <v>18623</v>
      </c>
    </row>
    <row r="2979" spans="1:2" hidden="1">
      <c r="A2979" s="20" t="s">
        <v>30301</v>
      </c>
      <c r="B2979" s="9" t="s">
        <v>30304</v>
      </c>
    </row>
    <row r="2980" spans="1:2" hidden="1">
      <c r="A2980" s="20" t="s">
        <v>30288</v>
      </c>
      <c r="B2980" s="9" t="s">
        <v>18625</v>
      </c>
    </row>
    <row r="2981" spans="1:2" hidden="1">
      <c r="A2981" s="20" t="s">
        <v>30287</v>
      </c>
      <c r="B2981" s="9" t="s">
        <v>18627</v>
      </c>
    </row>
    <row r="2982" spans="1:2" hidden="1">
      <c r="A2982" s="20" t="s">
        <v>30285</v>
      </c>
      <c r="B2982" s="9" t="s">
        <v>18629</v>
      </c>
    </row>
    <row r="2983" spans="1:2" hidden="1">
      <c r="A2983" s="20" t="s">
        <v>30286</v>
      </c>
      <c r="B2983" s="9" t="s">
        <v>18631</v>
      </c>
    </row>
    <row r="2984" spans="1:2" hidden="1">
      <c r="A2984" s="20" t="s">
        <v>30284</v>
      </c>
      <c r="B2984" s="9" t="s">
        <v>18633</v>
      </c>
    </row>
    <row r="2985" spans="1:2" hidden="1">
      <c r="A2985" t="s">
        <v>3057</v>
      </c>
      <c r="B2985" t="s">
        <v>838</v>
      </c>
    </row>
    <row r="2986" spans="1:2" hidden="1">
      <c r="A2986" t="s">
        <v>3058</v>
      </c>
      <c r="B2986" t="s">
        <v>840</v>
      </c>
    </row>
    <row r="2987" spans="1:2" hidden="1">
      <c r="A2987" t="s">
        <v>3059</v>
      </c>
      <c r="B2987" t="s">
        <v>844</v>
      </c>
    </row>
    <row r="2988" spans="1:2" hidden="1">
      <c r="A2988" t="s">
        <v>3060</v>
      </c>
      <c r="B2988" t="s">
        <v>842</v>
      </c>
    </row>
    <row r="2989" spans="1:2" hidden="1">
      <c r="A2989" t="s">
        <v>3061</v>
      </c>
      <c r="B2989" t="s">
        <v>846</v>
      </c>
    </row>
    <row r="2990" spans="1:2" hidden="1">
      <c r="A2990" t="s">
        <v>3062</v>
      </c>
      <c r="B2990" t="s">
        <v>848</v>
      </c>
    </row>
    <row r="2991" spans="1:2" hidden="1">
      <c r="A2991" t="s">
        <v>3063</v>
      </c>
      <c r="B2991" t="s">
        <v>850</v>
      </c>
    </row>
    <row r="2992" spans="1:2" hidden="1">
      <c r="A2992" t="s">
        <v>3064</v>
      </c>
      <c r="B2992" t="s">
        <v>377</v>
      </c>
    </row>
    <row r="2993" spans="1:2" hidden="1">
      <c r="A2993" t="s">
        <v>3065</v>
      </c>
      <c r="B2993" t="s">
        <v>379</v>
      </c>
    </row>
    <row r="2994" spans="1:2" hidden="1">
      <c r="A2994" t="s">
        <v>3066</v>
      </c>
      <c r="B2994" t="s">
        <v>854</v>
      </c>
    </row>
    <row r="2995" spans="1:2" hidden="1">
      <c r="A2995" t="s">
        <v>3067</v>
      </c>
      <c r="B2995" t="s">
        <v>381</v>
      </c>
    </row>
    <row r="2996" spans="1:2" hidden="1">
      <c r="A2996" t="s">
        <v>3068</v>
      </c>
      <c r="B2996" t="s">
        <v>383</v>
      </c>
    </row>
    <row r="2997" spans="1:2" hidden="1">
      <c r="A2997" t="s">
        <v>3069</v>
      </c>
      <c r="B2997" t="s">
        <v>385</v>
      </c>
    </row>
    <row r="2998" spans="1:2" hidden="1">
      <c r="A2998" t="s">
        <v>3070</v>
      </c>
      <c r="B2998" t="s">
        <v>387</v>
      </c>
    </row>
    <row r="2999" spans="1:2" hidden="1">
      <c r="A2999" t="s">
        <v>3071</v>
      </c>
      <c r="B2999" t="s">
        <v>860</v>
      </c>
    </row>
    <row r="3000" spans="1:2" hidden="1">
      <c r="A3000" t="s">
        <v>3072</v>
      </c>
      <c r="B3000" t="s">
        <v>397</v>
      </c>
    </row>
    <row r="3001" spans="1:2" hidden="1">
      <c r="A3001" t="s">
        <v>3073</v>
      </c>
      <c r="B3001" t="s">
        <v>399</v>
      </c>
    </row>
    <row r="3002" spans="1:2" hidden="1">
      <c r="A3002" t="s">
        <v>3074</v>
      </c>
      <c r="B3002" t="s">
        <v>401</v>
      </c>
    </row>
    <row r="3003" spans="1:2" hidden="1">
      <c r="A3003" t="s">
        <v>3075</v>
      </c>
      <c r="B3003" t="s">
        <v>3076</v>
      </c>
    </row>
    <row r="3004" spans="1:2" hidden="1">
      <c r="A3004" s="20" t="s">
        <v>32985</v>
      </c>
      <c r="B3004" s="9" t="s">
        <v>32986</v>
      </c>
    </row>
    <row r="3005" spans="1:2" hidden="1">
      <c r="A3005" s="20" t="s">
        <v>32987</v>
      </c>
      <c r="B3005" s="9" t="s">
        <v>32996</v>
      </c>
    </row>
    <row r="3006" spans="1:2" hidden="1">
      <c r="A3006" s="20" t="s">
        <v>32988</v>
      </c>
      <c r="B3006" s="9" t="s">
        <v>32997</v>
      </c>
    </row>
    <row r="3007" spans="1:2" hidden="1">
      <c r="A3007" s="20" t="s">
        <v>32989</v>
      </c>
      <c r="B3007" s="9" t="s">
        <v>32998</v>
      </c>
    </row>
    <row r="3008" spans="1:2" hidden="1">
      <c r="A3008" s="20" t="s">
        <v>32990</v>
      </c>
      <c r="B3008" s="9" t="s">
        <v>32999</v>
      </c>
    </row>
    <row r="3009" spans="1:2" hidden="1">
      <c r="A3009" s="20" t="s">
        <v>32994</v>
      </c>
      <c r="B3009" s="9" t="s">
        <v>33003</v>
      </c>
    </row>
    <row r="3010" spans="1:2" hidden="1">
      <c r="A3010" s="20" t="s">
        <v>32995</v>
      </c>
      <c r="B3010" s="9" t="s">
        <v>33004</v>
      </c>
    </row>
    <row r="3011" spans="1:2" hidden="1">
      <c r="A3011" s="20" t="s">
        <v>32991</v>
      </c>
      <c r="B3011" s="9" t="s">
        <v>33000</v>
      </c>
    </row>
    <row r="3012" spans="1:2" hidden="1">
      <c r="A3012" s="20" t="s">
        <v>32992</v>
      </c>
      <c r="B3012" s="9" t="s">
        <v>33001</v>
      </c>
    </row>
    <row r="3013" spans="1:2" hidden="1">
      <c r="A3013" s="20" t="s">
        <v>32993</v>
      </c>
      <c r="B3013" s="9" t="s">
        <v>33002</v>
      </c>
    </row>
    <row r="3014" spans="1:2" hidden="1">
      <c r="A3014" s="20" t="s">
        <v>32074</v>
      </c>
      <c r="B3014" s="9" t="s">
        <v>32075</v>
      </c>
    </row>
    <row r="3015" spans="1:2" hidden="1">
      <c r="A3015" s="20" t="s">
        <v>32076</v>
      </c>
      <c r="B3015" s="9" t="s">
        <v>32084</v>
      </c>
    </row>
    <row r="3016" spans="1:2" hidden="1">
      <c r="A3016" s="20" t="s">
        <v>32077</v>
      </c>
      <c r="B3016" s="9" t="s">
        <v>32085</v>
      </c>
    </row>
    <row r="3017" spans="1:2" hidden="1">
      <c r="A3017" s="20" t="s">
        <v>32078</v>
      </c>
      <c r="B3017" s="9" t="s">
        <v>32086</v>
      </c>
    </row>
    <row r="3018" spans="1:2" hidden="1">
      <c r="A3018" s="20" t="s">
        <v>32082</v>
      </c>
      <c r="B3018" s="9" t="s">
        <v>32090</v>
      </c>
    </row>
    <row r="3019" spans="1:2" hidden="1">
      <c r="A3019" s="20" t="s">
        <v>24638</v>
      </c>
      <c r="B3019" s="9" t="s">
        <v>24639</v>
      </c>
    </row>
    <row r="3020" spans="1:2" hidden="1">
      <c r="A3020" s="20" t="s">
        <v>24640</v>
      </c>
      <c r="B3020" s="9" t="s">
        <v>24649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24647</v>
      </c>
      <c r="B3024" s="9" t="s">
        <v>24656</v>
      </c>
    </row>
    <row r="3025" spans="1:2" hidden="1">
      <c r="A3025" s="20" t="s">
        <v>24644</v>
      </c>
      <c r="B3025" s="9" t="s">
        <v>24653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24648</v>
      </c>
      <c r="B3028" s="9" t="s">
        <v>24649</v>
      </c>
    </row>
    <row r="3029" spans="1:2" hidden="1">
      <c r="A3029" s="20" t="s">
        <v>32079</v>
      </c>
      <c r="B3029" s="9" t="s">
        <v>32087</v>
      </c>
    </row>
    <row r="3030" spans="1:2" hidden="1">
      <c r="A3030" s="20" t="s">
        <v>32080</v>
      </c>
      <c r="B3030" s="9" t="s">
        <v>32088</v>
      </c>
    </row>
    <row r="3031" spans="1:2" hidden="1">
      <c r="A3031" s="20" t="s">
        <v>32081</v>
      </c>
      <c r="B3031" s="9" t="s">
        <v>32089</v>
      </c>
    </row>
    <row r="3032" spans="1:2" hidden="1">
      <c r="A3032" s="20" t="s">
        <v>32083</v>
      </c>
      <c r="B3032" s="9" t="s">
        <v>32091</v>
      </c>
    </row>
    <row r="3033" spans="1:2" hidden="1">
      <c r="A3033" s="28" t="s">
        <v>33957</v>
      </c>
      <c r="B3033" s="29" t="s">
        <v>33958</v>
      </c>
    </row>
    <row r="3034" spans="1:2" hidden="1">
      <c r="A3034" s="28" t="s">
        <v>33959</v>
      </c>
      <c r="B3034" s="29" t="s">
        <v>33968</v>
      </c>
    </row>
    <row r="3035" spans="1:2" hidden="1">
      <c r="A3035" s="28" t="s">
        <v>33960</v>
      </c>
      <c r="B3035" s="29" t="s">
        <v>33969</v>
      </c>
    </row>
    <row r="3036" spans="1:2" hidden="1">
      <c r="A3036" s="28" t="s">
        <v>33961</v>
      </c>
      <c r="B3036" s="29" t="s">
        <v>33970</v>
      </c>
    </row>
    <row r="3037" spans="1:2" hidden="1">
      <c r="A3037" s="28" t="s">
        <v>33962</v>
      </c>
      <c r="B3037" s="29" t="s">
        <v>33971</v>
      </c>
    </row>
    <row r="3038" spans="1:2" hidden="1">
      <c r="A3038" s="28" t="s">
        <v>33966</v>
      </c>
      <c r="B3038" s="29" t="s">
        <v>33975</v>
      </c>
    </row>
    <row r="3039" spans="1:2" hidden="1">
      <c r="A3039" s="28" t="s">
        <v>33963</v>
      </c>
      <c r="B3039" s="29" t="s">
        <v>33972</v>
      </c>
    </row>
    <row r="3040" spans="1:2" hidden="1">
      <c r="A3040" s="28" t="s">
        <v>33964</v>
      </c>
      <c r="B3040" s="29" t="s">
        <v>33973</v>
      </c>
    </row>
    <row r="3041" spans="1:2" hidden="1">
      <c r="A3041" s="28" t="s">
        <v>33989</v>
      </c>
      <c r="B3041" s="29" t="s">
        <v>34000</v>
      </c>
    </row>
    <row r="3042" spans="1:2" hidden="1">
      <c r="A3042" s="28" t="s">
        <v>33979</v>
      </c>
      <c r="B3042" s="29" t="s">
        <v>33990</v>
      </c>
    </row>
    <row r="3043" spans="1:2" hidden="1">
      <c r="A3043" s="28" t="s">
        <v>33977</v>
      </c>
      <c r="B3043" s="29" t="s">
        <v>33978</v>
      </c>
    </row>
    <row r="3044" spans="1:2" hidden="1">
      <c r="A3044" s="28" t="s">
        <v>33980</v>
      </c>
      <c r="B3044" s="29" t="s">
        <v>33991</v>
      </c>
    </row>
    <row r="3045" spans="1:2" hidden="1">
      <c r="A3045" s="28" t="s">
        <v>33981</v>
      </c>
      <c r="B3045" s="29" t="s">
        <v>33992</v>
      </c>
    </row>
    <row r="3046" spans="1:2" hidden="1">
      <c r="A3046" s="28" t="s">
        <v>33982</v>
      </c>
      <c r="B3046" s="29" t="s">
        <v>33993</v>
      </c>
    </row>
    <row r="3047" spans="1:2" hidden="1">
      <c r="A3047" s="28" t="s">
        <v>33987</v>
      </c>
      <c r="B3047" s="29" t="s">
        <v>33998</v>
      </c>
    </row>
    <row r="3048" spans="1:2" hidden="1">
      <c r="A3048" s="28" t="s">
        <v>33985</v>
      </c>
      <c r="B3048" s="29" t="s">
        <v>33996</v>
      </c>
    </row>
    <row r="3049" spans="1:2" hidden="1">
      <c r="A3049" s="28" t="s">
        <v>33983</v>
      </c>
      <c r="B3049" s="29" t="s">
        <v>33994</v>
      </c>
    </row>
    <row r="3050" spans="1:2" hidden="1">
      <c r="A3050" s="28" t="s">
        <v>33984</v>
      </c>
      <c r="B3050" s="29" t="s">
        <v>33995</v>
      </c>
    </row>
    <row r="3051" spans="1:2" hidden="1">
      <c r="A3051" s="28" t="s">
        <v>33986</v>
      </c>
      <c r="B3051" s="29" t="s">
        <v>33997</v>
      </c>
    </row>
    <row r="3052" spans="1:2" hidden="1">
      <c r="A3052" s="28" t="s">
        <v>33988</v>
      </c>
      <c r="B3052" s="29" t="s">
        <v>33999</v>
      </c>
    </row>
    <row r="3053" spans="1:2" hidden="1">
      <c r="A3053" s="28" t="s">
        <v>33965</v>
      </c>
      <c r="B3053" s="29" t="s">
        <v>33974</v>
      </c>
    </row>
    <row r="3054" spans="1:2" hidden="1">
      <c r="A3054" s="28" t="s">
        <v>33967</v>
      </c>
      <c r="B3054" s="29" t="s">
        <v>33976</v>
      </c>
    </row>
    <row r="3055" spans="1:2" hidden="1">
      <c r="A3055" t="s">
        <v>3077</v>
      </c>
      <c r="B3055" t="s">
        <v>3078</v>
      </c>
    </row>
    <row r="3056" spans="1:2" hidden="1">
      <c r="A3056" t="s">
        <v>3079</v>
      </c>
      <c r="B3056" t="s">
        <v>3080</v>
      </c>
    </row>
    <row r="3057" spans="1:2" hidden="1">
      <c r="A3057" t="s">
        <v>3081</v>
      </c>
      <c r="B3057" t="s">
        <v>3082</v>
      </c>
    </row>
    <row r="3058" spans="1:2" hidden="1">
      <c r="A3058" s="7" t="s">
        <v>3083</v>
      </c>
      <c r="B3058" t="s">
        <v>3084</v>
      </c>
    </row>
    <row r="3059" spans="1:2" hidden="1">
      <c r="A3059" s="7" t="s">
        <v>3085</v>
      </c>
      <c r="B3059" t="s">
        <v>3086</v>
      </c>
    </row>
    <row r="3060" spans="1:2" hidden="1">
      <c r="A3060" s="7" t="s">
        <v>3087</v>
      </c>
      <c r="B3060" t="s">
        <v>3088</v>
      </c>
    </row>
    <row r="3061" spans="1:2" hidden="1">
      <c r="A3061" t="s">
        <v>3089</v>
      </c>
      <c r="B3061" t="s">
        <v>3090</v>
      </c>
    </row>
    <row r="3062" spans="1:2" hidden="1">
      <c r="A3062" s="7" t="s">
        <v>3091</v>
      </c>
      <c r="B3062" t="s">
        <v>3092</v>
      </c>
    </row>
    <row r="3063" spans="1:2" hidden="1">
      <c r="A3063" t="s">
        <v>3093</v>
      </c>
      <c r="B3063" t="s">
        <v>3094</v>
      </c>
    </row>
    <row r="3064" spans="1:2" hidden="1">
      <c r="A3064" t="s">
        <v>3095</v>
      </c>
      <c r="B3064" t="s">
        <v>3096</v>
      </c>
    </row>
    <row r="3065" spans="1:2" hidden="1">
      <c r="A3065" t="s">
        <v>3097</v>
      </c>
      <c r="B3065" t="s">
        <v>3098</v>
      </c>
    </row>
    <row r="3066" spans="1:2" hidden="1">
      <c r="A3066" t="s">
        <v>3099</v>
      </c>
      <c r="B3066" t="s">
        <v>3100</v>
      </c>
    </row>
    <row r="3067" spans="1:2" hidden="1">
      <c r="A3067" t="s">
        <v>3101</v>
      </c>
      <c r="B3067" t="s">
        <v>3102</v>
      </c>
    </row>
    <row r="3068" spans="1:2" hidden="1">
      <c r="A3068" s="7" t="s">
        <v>3103</v>
      </c>
      <c r="B3068" t="s">
        <v>3104</v>
      </c>
    </row>
    <row r="3069" spans="1:2" hidden="1">
      <c r="A3069" s="7" t="s">
        <v>3105</v>
      </c>
      <c r="B3069" t="s">
        <v>3106</v>
      </c>
    </row>
    <row r="3070" spans="1:2" hidden="1">
      <c r="A3070" t="s">
        <v>3107</v>
      </c>
      <c r="B3070" t="s">
        <v>3108</v>
      </c>
    </row>
    <row r="3071" spans="1:2" hidden="1">
      <c r="A3071" t="s">
        <v>3109</v>
      </c>
      <c r="B3071" t="s">
        <v>3110</v>
      </c>
    </row>
    <row r="3072" spans="1:2" hidden="1">
      <c r="A3072" t="s">
        <v>3111</v>
      </c>
      <c r="B3072" t="s">
        <v>3112</v>
      </c>
    </row>
    <row r="3073" spans="1:2" hidden="1">
      <c r="A3073" s="3" t="s">
        <v>32152</v>
      </c>
      <c r="B3073" s="3" t="s">
        <v>32153</v>
      </c>
    </row>
    <row r="3074" spans="1:2" hidden="1">
      <c r="A3074" s="3" t="s">
        <v>32154</v>
      </c>
      <c r="B3074" s="3" t="s">
        <v>32173</v>
      </c>
    </row>
    <row r="3075" spans="1:2" hidden="1">
      <c r="A3075" s="3" t="s">
        <v>32155</v>
      </c>
      <c r="B3075" s="3" t="s">
        <v>32174</v>
      </c>
    </row>
    <row r="3076" spans="1:2" hidden="1">
      <c r="A3076" s="3" t="s">
        <v>32163</v>
      </c>
      <c r="B3076" s="3" t="s">
        <v>32182</v>
      </c>
    </row>
    <row r="3077" spans="1:2" hidden="1">
      <c r="A3077" s="3" t="s">
        <v>32165</v>
      </c>
      <c r="B3077" s="3" t="s">
        <v>32184</v>
      </c>
    </row>
    <row r="3078" spans="1:2" hidden="1">
      <c r="A3078" s="3" t="s">
        <v>32164</v>
      </c>
      <c r="B3078" s="3" t="s">
        <v>32183</v>
      </c>
    </row>
    <row r="3079" spans="1:2" hidden="1">
      <c r="A3079" s="3" t="s">
        <v>32170</v>
      </c>
      <c r="B3079" s="3" t="s">
        <v>32192</v>
      </c>
    </row>
    <row r="3080" spans="1:2" hidden="1">
      <c r="A3080" s="3" t="s">
        <v>32172</v>
      </c>
      <c r="B3080" s="3" t="s">
        <v>32194</v>
      </c>
    </row>
    <row r="3081" spans="1:2" hidden="1">
      <c r="A3081" s="3" t="s">
        <v>32171</v>
      </c>
      <c r="B3081" s="3" t="s">
        <v>32193</v>
      </c>
    </row>
    <row r="3082" spans="1:2" hidden="1">
      <c r="A3082" s="3" t="s">
        <v>32169</v>
      </c>
      <c r="B3082" s="3" t="s">
        <v>32191</v>
      </c>
    </row>
    <row r="3083" spans="1:2" hidden="1">
      <c r="A3083" s="3" t="s">
        <v>32168</v>
      </c>
      <c r="B3083" s="3" t="s">
        <v>32187</v>
      </c>
    </row>
    <row r="3084" spans="1:2" hidden="1">
      <c r="A3084" s="3" t="s">
        <v>32166</v>
      </c>
      <c r="B3084" s="3" t="s">
        <v>32185</v>
      </c>
    </row>
    <row r="3085" spans="1:2" hidden="1">
      <c r="A3085" s="3" t="s">
        <v>32167</v>
      </c>
      <c r="B3085" s="3" t="s">
        <v>32186</v>
      </c>
    </row>
    <row r="3086" spans="1:2" hidden="1">
      <c r="A3086" s="3" t="s">
        <v>34210</v>
      </c>
      <c r="B3086" s="3" t="s">
        <v>32188</v>
      </c>
    </row>
    <row r="3087" spans="1:2" hidden="1">
      <c r="A3087" s="3" t="s">
        <v>34211</v>
      </c>
      <c r="B3087" s="3" t="s">
        <v>32189</v>
      </c>
    </row>
    <row r="3088" spans="1:2" hidden="1">
      <c r="A3088" s="3" t="s">
        <v>34212</v>
      </c>
      <c r="B3088" s="3" t="s">
        <v>32190</v>
      </c>
    </row>
    <row r="3089" spans="1:2" hidden="1">
      <c r="A3089" s="3" t="s">
        <v>32157</v>
      </c>
      <c r="B3089" s="3" t="s">
        <v>32176</v>
      </c>
    </row>
    <row r="3090" spans="1:2" hidden="1">
      <c r="A3090" s="3" t="s">
        <v>32156</v>
      </c>
      <c r="B3090" s="3" t="s">
        <v>32175</v>
      </c>
    </row>
    <row r="3091" spans="1:2" hidden="1">
      <c r="A3091" s="3" t="s">
        <v>32158</v>
      </c>
      <c r="B3091" s="3" t="s">
        <v>32177</v>
      </c>
    </row>
    <row r="3092" spans="1:2" hidden="1">
      <c r="A3092" s="3" t="s">
        <v>32162</v>
      </c>
      <c r="B3092" s="3" t="s">
        <v>32181</v>
      </c>
    </row>
    <row r="3093" spans="1:2" hidden="1">
      <c r="A3093" s="3" t="s">
        <v>32159</v>
      </c>
      <c r="B3093" s="3" t="s">
        <v>32178</v>
      </c>
    </row>
    <row r="3094" spans="1:2" hidden="1">
      <c r="A3094" s="3" t="s">
        <v>32160</v>
      </c>
      <c r="B3094" s="3" t="s">
        <v>32179</v>
      </c>
    </row>
    <row r="3095" spans="1:2" hidden="1">
      <c r="A3095" s="3" t="s">
        <v>32161</v>
      </c>
      <c r="B3095" s="3" t="s">
        <v>32180</v>
      </c>
    </row>
    <row r="3096" spans="1:2" hidden="1">
      <c r="A3096" t="s">
        <v>3113</v>
      </c>
      <c r="B3096" t="s">
        <v>3114</v>
      </c>
    </row>
    <row r="3097" spans="1:2" hidden="1">
      <c r="A3097" t="s">
        <v>3115</v>
      </c>
      <c r="B3097" t="s">
        <v>3116</v>
      </c>
    </row>
    <row r="3098" spans="1:2" hidden="1">
      <c r="A3098" t="s">
        <v>3117</v>
      </c>
      <c r="B3098" t="s">
        <v>3118</v>
      </c>
    </row>
    <row r="3099" spans="1:2" hidden="1">
      <c r="A3099" t="s">
        <v>3119</v>
      </c>
      <c r="B3099" t="s">
        <v>3120</v>
      </c>
    </row>
    <row r="3100" spans="1:2" hidden="1">
      <c r="A3100" t="s">
        <v>3121</v>
      </c>
      <c r="B3100" t="s">
        <v>3122</v>
      </c>
    </row>
    <row r="3101" spans="1:2" hidden="1">
      <c r="A3101" t="s">
        <v>3123</v>
      </c>
      <c r="B3101" t="s">
        <v>3124</v>
      </c>
    </row>
    <row r="3102" spans="1:2" hidden="1">
      <c r="A3102" t="s">
        <v>3125</v>
      </c>
      <c r="B3102" t="s">
        <v>3126</v>
      </c>
    </row>
    <row r="3103" spans="1:2" hidden="1">
      <c r="A3103" t="s">
        <v>3127</v>
      </c>
      <c r="B3103" t="s">
        <v>3128</v>
      </c>
    </row>
    <row r="3104" spans="1:2" hidden="1">
      <c r="A3104" t="s">
        <v>3129</v>
      </c>
      <c r="B3104" t="s">
        <v>3130</v>
      </c>
    </row>
    <row r="3105" spans="1:2" hidden="1">
      <c r="A3105" t="s">
        <v>3131</v>
      </c>
      <c r="B3105" t="s">
        <v>3132</v>
      </c>
    </row>
    <row r="3106" spans="1:2" hidden="1">
      <c r="A3106" t="s">
        <v>3133</v>
      </c>
      <c r="B3106" t="s">
        <v>3134</v>
      </c>
    </row>
    <row r="3107" spans="1:2" hidden="1">
      <c r="A3107" t="s">
        <v>3135</v>
      </c>
      <c r="B3107" t="s">
        <v>3136</v>
      </c>
    </row>
    <row r="3108" spans="1:2" hidden="1">
      <c r="A3108" t="s">
        <v>3137</v>
      </c>
      <c r="B3108" t="s">
        <v>3138</v>
      </c>
    </row>
    <row r="3109" spans="1:2" hidden="1">
      <c r="A3109" t="s">
        <v>3139</v>
      </c>
      <c r="B3109" t="s">
        <v>3140</v>
      </c>
    </row>
    <row r="3110" spans="1:2" hidden="1">
      <c r="A3110" t="s">
        <v>3141</v>
      </c>
      <c r="B3110" t="s">
        <v>3142</v>
      </c>
    </row>
    <row r="3111" spans="1:2" hidden="1">
      <c r="A3111" t="s">
        <v>3143</v>
      </c>
      <c r="B3111" t="s">
        <v>3144</v>
      </c>
    </row>
    <row r="3112" spans="1:2" hidden="1">
      <c r="A3112" t="s">
        <v>3145</v>
      </c>
      <c r="B3112" t="s">
        <v>3146</v>
      </c>
    </row>
    <row r="3113" spans="1:2" hidden="1">
      <c r="A3113" t="s">
        <v>3147</v>
      </c>
      <c r="B3113" t="s">
        <v>3148</v>
      </c>
    </row>
    <row r="3114" spans="1:2" hidden="1">
      <c r="A3114" t="s">
        <v>3149</v>
      </c>
      <c r="B3114" t="s">
        <v>3150</v>
      </c>
    </row>
    <row r="3115" spans="1:2" hidden="1">
      <c r="A3115" t="s">
        <v>3151</v>
      </c>
      <c r="B3115" s="4" t="s">
        <v>3152</v>
      </c>
    </row>
    <row r="3116" spans="1:2" hidden="1">
      <c r="A3116" t="s">
        <v>3153</v>
      </c>
      <c r="B3116" s="4" t="s">
        <v>3154</v>
      </c>
    </row>
    <row r="3117" spans="1:2" hidden="1">
      <c r="A3117" t="s">
        <v>3155</v>
      </c>
      <c r="B3117" s="4" t="s">
        <v>3156</v>
      </c>
    </row>
    <row r="3118" spans="1:2" hidden="1">
      <c r="A3118" s="28" t="s">
        <v>35068</v>
      </c>
      <c r="B3118" s="29" t="s">
        <v>35069</v>
      </c>
    </row>
    <row r="3119" spans="1:2" hidden="1">
      <c r="A3119" s="28" t="s">
        <v>35075</v>
      </c>
      <c r="B3119" s="29" t="s">
        <v>35087</v>
      </c>
    </row>
    <row r="3120" spans="1:2" hidden="1">
      <c r="A3120" s="28" t="s">
        <v>35070</v>
      </c>
      <c r="B3120" s="29" t="s">
        <v>35082</v>
      </c>
    </row>
    <row r="3121" spans="1:2" hidden="1">
      <c r="A3121" s="28" t="s">
        <v>35073</v>
      </c>
      <c r="B3121" s="29" t="s">
        <v>35085</v>
      </c>
    </row>
    <row r="3122" spans="1:2" hidden="1">
      <c r="A3122" s="28" t="s">
        <v>35071</v>
      </c>
      <c r="B3122" s="29" t="s">
        <v>35083</v>
      </c>
    </row>
    <row r="3123" spans="1:2" hidden="1">
      <c r="A3123" s="28" t="s">
        <v>35074</v>
      </c>
      <c r="B3123" s="29" t="s">
        <v>35086</v>
      </c>
    </row>
    <row r="3124" spans="1:2" hidden="1">
      <c r="A3124" s="28" t="s">
        <v>35072</v>
      </c>
      <c r="B3124" s="29" t="s">
        <v>35084</v>
      </c>
    </row>
    <row r="3125" spans="1:2" hidden="1">
      <c r="A3125" s="28" t="s">
        <v>35081</v>
      </c>
      <c r="B3125" s="29" t="s">
        <v>35093</v>
      </c>
    </row>
    <row r="3126" spans="1:2" hidden="1">
      <c r="A3126" s="28" t="s">
        <v>35076</v>
      </c>
      <c r="B3126" s="29" t="s">
        <v>35088</v>
      </c>
    </row>
    <row r="3127" spans="1:2" hidden="1">
      <c r="A3127" s="28" t="s">
        <v>35077</v>
      </c>
      <c r="B3127" s="29" t="s">
        <v>35089</v>
      </c>
    </row>
    <row r="3128" spans="1:2" hidden="1">
      <c r="A3128" s="28" t="s">
        <v>35078</v>
      </c>
      <c r="B3128" s="29" t="s">
        <v>35090</v>
      </c>
    </row>
    <row r="3129" spans="1:2" hidden="1">
      <c r="A3129" s="28" t="s">
        <v>35079</v>
      </c>
      <c r="B3129" s="29" t="s">
        <v>35091</v>
      </c>
    </row>
    <row r="3130" spans="1:2" hidden="1">
      <c r="A3130" s="28" t="s">
        <v>35080</v>
      </c>
      <c r="B3130" s="29" t="s">
        <v>35092</v>
      </c>
    </row>
    <row r="3131" spans="1:2" hidden="1">
      <c r="A3131" t="s">
        <v>3157</v>
      </c>
      <c r="B3131" s="4" t="s">
        <v>3158</v>
      </c>
    </row>
    <row r="3132" spans="1:2" hidden="1">
      <c r="A3132" t="s">
        <v>3159</v>
      </c>
      <c r="B3132" s="4" t="s">
        <v>3156</v>
      </c>
    </row>
    <row r="3133" spans="1:2" hidden="1">
      <c r="A3133" s="28" t="s">
        <v>33768</v>
      </c>
      <c r="B3133" s="29" t="s">
        <v>33776</v>
      </c>
    </row>
    <row r="3134" spans="1:2" hidden="1">
      <c r="A3134" s="28" t="s">
        <v>33762</v>
      </c>
      <c r="B3134" s="29" t="s">
        <v>33763</v>
      </c>
    </row>
    <row r="3135" spans="1:2" hidden="1">
      <c r="A3135" s="28" t="s">
        <v>33764</v>
      </c>
      <c r="B3135" s="29" t="s">
        <v>33772</v>
      </c>
    </row>
    <row r="3136" spans="1:2" hidden="1">
      <c r="A3136" s="28" t="s">
        <v>33765</v>
      </c>
      <c r="B3136" s="29" t="s">
        <v>33773</v>
      </c>
    </row>
    <row r="3137" spans="1:2" hidden="1">
      <c r="A3137" s="28" t="s">
        <v>33766</v>
      </c>
      <c r="B3137" s="29" t="s">
        <v>33774</v>
      </c>
    </row>
    <row r="3138" spans="1:2" hidden="1">
      <c r="A3138" s="28" t="s">
        <v>33770</v>
      </c>
      <c r="B3138" s="29" t="s">
        <v>33778</v>
      </c>
    </row>
    <row r="3139" spans="1:2" hidden="1">
      <c r="A3139" s="28" t="s">
        <v>33767</v>
      </c>
      <c r="B3139" s="29" t="s">
        <v>33775</v>
      </c>
    </row>
    <row r="3140" spans="1:2" hidden="1">
      <c r="A3140" s="28" t="s">
        <v>33769</v>
      </c>
      <c r="B3140" s="29" t="s">
        <v>33777</v>
      </c>
    </row>
    <row r="3141" spans="1:2" hidden="1">
      <c r="A3141" s="28" t="s">
        <v>33771</v>
      </c>
      <c r="B3141" s="29" t="s">
        <v>33779</v>
      </c>
    </row>
    <row r="3142" spans="1:2" hidden="1">
      <c r="A3142" s="1" t="s">
        <v>3160</v>
      </c>
    </row>
    <row r="3143" spans="1:2" hidden="1">
      <c r="A3143" s="20" t="s">
        <v>24532</v>
      </c>
      <c r="B3143" s="9" t="s">
        <v>24533</v>
      </c>
    </row>
    <row r="3144" spans="1:2" hidden="1">
      <c r="A3144" s="20" t="s">
        <v>24534</v>
      </c>
      <c r="B3144" s="9" t="s">
        <v>9540</v>
      </c>
    </row>
    <row r="3145" spans="1:2" hidden="1">
      <c r="A3145" s="20" t="s">
        <v>24535</v>
      </c>
      <c r="B3145" s="9" t="s">
        <v>9542</v>
      </c>
    </row>
    <row r="3146" spans="1:2" hidden="1">
      <c r="A3146" s="20" t="s">
        <v>24536</v>
      </c>
      <c r="B3146" s="9" t="s">
        <v>9544</v>
      </c>
    </row>
    <row r="3147" spans="1:2" hidden="1">
      <c r="A3147" s="20" t="s">
        <v>24540</v>
      </c>
      <c r="B3147" s="9" t="s">
        <v>24543</v>
      </c>
    </row>
    <row r="3148" spans="1:2" hidden="1">
      <c r="A3148" s="20" t="s">
        <v>24539</v>
      </c>
      <c r="B3148" s="9" t="s">
        <v>9565</v>
      </c>
    </row>
    <row r="3149" spans="1:2" hidden="1">
      <c r="A3149" s="20" t="s">
        <v>24538</v>
      </c>
      <c r="B3149" s="9" t="s">
        <v>9567</v>
      </c>
    </row>
    <row r="3150" spans="1:2" hidden="1">
      <c r="A3150" s="20" t="s">
        <v>24537</v>
      </c>
      <c r="B3150" s="9" t="s">
        <v>24542</v>
      </c>
    </row>
    <row r="3151" spans="1:2" hidden="1">
      <c r="A3151" s="20" t="s">
        <v>24541</v>
      </c>
      <c r="B3151" s="9" t="s">
        <v>9571</v>
      </c>
    </row>
    <row r="3152" spans="1:2" hidden="1">
      <c r="A3152" t="s">
        <v>3161</v>
      </c>
      <c r="B3152" s="9" t="s">
        <v>27682</v>
      </c>
    </row>
    <row r="3153" spans="1:2" hidden="1">
      <c r="A3153" t="s">
        <v>3163</v>
      </c>
      <c r="B3153" s="9" t="s">
        <v>27682</v>
      </c>
    </row>
    <row r="3154" spans="1:2" hidden="1">
      <c r="A3154" t="s">
        <v>3164</v>
      </c>
      <c r="B3154" s="9" t="s">
        <v>27682</v>
      </c>
    </row>
    <row r="3155" spans="1:2" hidden="1">
      <c r="A3155" t="s">
        <v>3165</v>
      </c>
      <c r="B3155" s="9" t="s">
        <v>27682</v>
      </c>
    </row>
    <row r="3156" spans="1:2" hidden="1">
      <c r="A3156" t="s">
        <v>3167</v>
      </c>
      <c r="B3156" s="9" t="s">
        <v>27682</v>
      </c>
    </row>
    <row r="3157" spans="1:2" hidden="1">
      <c r="A3157" t="s">
        <v>3168</v>
      </c>
      <c r="B3157" s="12" t="s">
        <v>3169</v>
      </c>
    </row>
    <row r="3158" spans="1:2" hidden="1">
      <c r="A3158" t="s">
        <v>3170</v>
      </c>
      <c r="B3158" s="12" t="s">
        <v>3171</v>
      </c>
    </row>
    <row r="3159" spans="1:2" hidden="1">
      <c r="A3159" t="s">
        <v>3172</v>
      </c>
      <c r="B3159" s="12" t="s">
        <v>3173</v>
      </c>
    </row>
    <row r="3160" spans="1:2" hidden="1">
      <c r="A3160" t="s">
        <v>3174</v>
      </c>
      <c r="B3160" s="12" t="s">
        <v>3175</v>
      </c>
    </row>
    <row r="3161" spans="1:2" hidden="1">
      <c r="A3161" t="s">
        <v>3176</v>
      </c>
      <c r="B3161" s="12" t="s">
        <v>3177</v>
      </c>
    </row>
    <row r="3162" spans="1:2" hidden="1">
      <c r="A3162" t="s">
        <v>3178</v>
      </c>
      <c r="B3162" s="12" t="s">
        <v>3179</v>
      </c>
    </row>
    <row r="3163" spans="1:2" hidden="1">
      <c r="A3163" t="s">
        <v>3180</v>
      </c>
      <c r="B3163" s="12" t="s">
        <v>3181</v>
      </c>
    </row>
    <row r="3164" spans="1:2" hidden="1">
      <c r="A3164" t="s">
        <v>3182</v>
      </c>
      <c r="B3164" s="12" t="s">
        <v>3183</v>
      </c>
    </row>
    <row r="3165" spans="1:2" hidden="1">
      <c r="A3165" t="s">
        <v>3184</v>
      </c>
      <c r="B3165" s="12" t="s">
        <v>3185</v>
      </c>
    </row>
    <row r="3166" spans="1:2" hidden="1">
      <c r="A3166" t="s">
        <v>3186</v>
      </c>
      <c r="B3166" s="12" t="s">
        <v>3187</v>
      </c>
    </row>
    <row r="3167" spans="1:2" hidden="1">
      <c r="A3167" t="s">
        <v>3188</v>
      </c>
      <c r="B3167" s="12" t="s">
        <v>3189</v>
      </c>
    </row>
    <row r="3168" spans="1:2" hidden="1">
      <c r="A3168" t="s">
        <v>3190</v>
      </c>
      <c r="B3168" s="12" t="s">
        <v>3191</v>
      </c>
    </row>
    <row r="3169" spans="1:2" hidden="1">
      <c r="A3169" t="s">
        <v>3192</v>
      </c>
      <c r="B3169" s="12" t="s">
        <v>3193</v>
      </c>
    </row>
    <row r="3170" spans="1:2" hidden="1">
      <c r="A3170" t="s">
        <v>3194</v>
      </c>
    </row>
    <row r="3171" spans="1:2" hidden="1">
      <c r="A3171" s="37" t="s">
        <v>41429</v>
      </c>
      <c r="B3171" s="37" t="s">
        <v>41438</v>
      </c>
    </row>
    <row r="3172" spans="1:2" hidden="1">
      <c r="A3172" s="37" t="s">
        <v>41430</v>
      </c>
      <c r="B3172" s="37" t="s">
        <v>41439</v>
      </c>
    </row>
    <row r="3173" spans="1:2" hidden="1">
      <c r="A3173" s="37" t="s">
        <v>41431</v>
      </c>
      <c r="B3173" s="37" t="s">
        <v>41440</v>
      </c>
    </row>
    <row r="3174" spans="1:2" hidden="1">
      <c r="A3174" s="37" t="s">
        <v>41432</v>
      </c>
      <c r="B3174" s="37" t="s">
        <v>41441</v>
      </c>
    </row>
    <row r="3175" spans="1:2" hidden="1">
      <c r="A3175" s="37" t="s">
        <v>41433</v>
      </c>
      <c r="B3175" s="37" t="s">
        <v>41442</v>
      </c>
    </row>
    <row r="3176" spans="1:2" hidden="1">
      <c r="A3176" s="37" t="s">
        <v>41436</v>
      </c>
      <c r="B3176" s="37" t="s">
        <v>41439</v>
      </c>
    </row>
    <row r="3177" spans="1:2" hidden="1">
      <c r="A3177" s="37" t="s">
        <v>41427</v>
      </c>
      <c r="B3177" s="37" t="s">
        <v>41428</v>
      </c>
    </row>
    <row r="3178" spans="1:2" hidden="1">
      <c r="A3178" s="37" t="s">
        <v>41434</v>
      </c>
      <c r="B3178" s="37" t="s">
        <v>41440</v>
      </c>
    </row>
    <row r="3179" spans="1:2" hidden="1">
      <c r="A3179" s="37" t="s">
        <v>41435</v>
      </c>
      <c r="B3179" s="37" t="s">
        <v>41439</v>
      </c>
    </row>
    <row r="3180" spans="1:2" hidden="1">
      <c r="A3180" s="37" t="s">
        <v>41437</v>
      </c>
      <c r="B3180" s="37" t="s">
        <v>41439</v>
      </c>
    </row>
    <row r="3181" spans="1:2" hidden="1">
      <c r="A3181" s="1" t="s">
        <v>3195</v>
      </c>
      <c r="B3181" t="s">
        <v>3196</v>
      </c>
    </row>
    <row r="3182" spans="1:2" hidden="1">
      <c r="A3182" s="1" t="s">
        <v>3197</v>
      </c>
      <c r="B3182" t="s">
        <v>3198</v>
      </c>
    </row>
    <row r="3183" spans="1:2" hidden="1">
      <c r="A3183" s="1" t="s">
        <v>3199</v>
      </c>
      <c r="B3183" t="s">
        <v>3200</v>
      </c>
    </row>
    <row r="3184" spans="1:2" hidden="1">
      <c r="A3184" s="1" t="s">
        <v>3201</v>
      </c>
      <c r="B3184" t="s">
        <v>3202</v>
      </c>
    </row>
    <row r="3185" spans="1:2" hidden="1">
      <c r="A3185" s="1" t="s">
        <v>3203</v>
      </c>
      <c r="B3185" t="s">
        <v>3204</v>
      </c>
    </row>
    <row r="3186" spans="1:2" hidden="1">
      <c r="A3186" s="1" t="s">
        <v>3205</v>
      </c>
      <c r="B3186" t="s">
        <v>3206</v>
      </c>
    </row>
    <row r="3187" spans="1:2" hidden="1">
      <c r="A3187" s="1" t="s">
        <v>3207</v>
      </c>
      <c r="B3187" t="s">
        <v>3208</v>
      </c>
    </row>
    <row r="3188" spans="1:2" hidden="1">
      <c r="A3188" s="1" t="s">
        <v>3209</v>
      </c>
      <c r="B3188" t="s">
        <v>3210</v>
      </c>
    </row>
    <row r="3189" spans="1:2" hidden="1">
      <c r="A3189" s="1" t="s">
        <v>3211</v>
      </c>
      <c r="B3189" t="s">
        <v>3212</v>
      </c>
    </row>
    <row r="3190" spans="1:2" hidden="1">
      <c r="A3190" s="1" t="s">
        <v>3213</v>
      </c>
      <c r="B3190" t="s">
        <v>3214</v>
      </c>
    </row>
    <row r="3191" spans="1:2" hidden="1">
      <c r="A3191" t="s">
        <v>3215</v>
      </c>
    </row>
    <row r="3192" spans="1:2" hidden="1">
      <c r="A3192" t="s">
        <v>3216</v>
      </c>
    </row>
    <row r="3193" spans="1:2" hidden="1">
      <c r="A3193" t="s">
        <v>3217</v>
      </c>
    </row>
    <row r="3194" spans="1:2" hidden="1">
      <c r="A3194" t="s">
        <v>3218</v>
      </c>
    </row>
    <row r="3195" spans="1:2" hidden="1">
      <c r="A3195" t="s">
        <v>3219</v>
      </c>
    </row>
    <row r="3196" spans="1:2" hidden="1">
      <c r="A3196" t="s">
        <v>3220</v>
      </c>
    </row>
    <row r="3197" spans="1:2" hidden="1">
      <c r="A3197" t="s">
        <v>3221</v>
      </c>
    </row>
    <row r="3198" spans="1:2" hidden="1">
      <c r="A3198" t="s">
        <v>3222</v>
      </c>
    </row>
    <row r="3199" spans="1:2" hidden="1">
      <c r="A3199" t="s">
        <v>3223</v>
      </c>
    </row>
    <row r="3200" spans="1:2" hidden="1">
      <c r="A3200" t="s">
        <v>3224</v>
      </c>
    </row>
    <row r="3201" spans="1:2" hidden="1">
      <c r="A3201" s="1" t="s">
        <v>3225</v>
      </c>
      <c r="B3201" t="s">
        <v>3226</v>
      </c>
    </row>
    <row r="3202" spans="1:2" hidden="1">
      <c r="A3202" s="33" t="s">
        <v>38203</v>
      </c>
      <c r="B3202" s="35" t="s">
        <v>38204</v>
      </c>
    </row>
    <row r="3203" spans="1:2" hidden="1">
      <c r="A3203" s="33" t="s">
        <v>38205</v>
      </c>
      <c r="B3203" s="35" t="s">
        <v>38227</v>
      </c>
    </row>
    <row r="3204" spans="1:2" hidden="1">
      <c r="A3204" s="33" t="s">
        <v>38207</v>
      </c>
      <c r="B3204" s="35" t="s">
        <v>38229</v>
      </c>
    </row>
    <row r="3205" spans="1:2" hidden="1">
      <c r="A3205" s="33" t="s">
        <v>38215</v>
      </c>
      <c r="B3205" s="35" t="s">
        <v>38237</v>
      </c>
    </row>
    <row r="3206" spans="1:2" hidden="1">
      <c r="A3206" s="33" t="s">
        <v>38217</v>
      </c>
      <c r="B3206" s="35" t="s">
        <v>38239</v>
      </c>
    </row>
    <row r="3207" spans="1:2" hidden="1">
      <c r="A3207" s="33" t="s">
        <v>38216</v>
      </c>
      <c r="B3207" s="35" t="s">
        <v>38238</v>
      </c>
    </row>
    <row r="3208" spans="1:2" hidden="1">
      <c r="A3208" s="33" t="s">
        <v>38209</v>
      </c>
      <c r="B3208" s="35" t="s">
        <v>38231</v>
      </c>
    </row>
    <row r="3209" spans="1:2" hidden="1">
      <c r="A3209" s="33" t="s">
        <v>38225</v>
      </c>
      <c r="B3209" s="35" t="s">
        <v>38247</v>
      </c>
    </row>
    <row r="3210" spans="1:2" hidden="1">
      <c r="A3210" s="33" t="s">
        <v>38226</v>
      </c>
      <c r="B3210" s="35" t="s">
        <v>38248</v>
      </c>
    </row>
    <row r="3211" spans="1:2" hidden="1">
      <c r="A3211" s="33" t="s">
        <v>38224</v>
      </c>
      <c r="B3211" s="35" t="s">
        <v>38246</v>
      </c>
    </row>
    <row r="3212" spans="1:2" hidden="1">
      <c r="A3212" s="33" t="s">
        <v>38220</v>
      </c>
      <c r="B3212" s="35" t="s">
        <v>38242</v>
      </c>
    </row>
    <row r="3213" spans="1:2" hidden="1">
      <c r="A3213" s="33" t="s">
        <v>38218</v>
      </c>
      <c r="B3213" s="35" t="s">
        <v>38240</v>
      </c>
    </row>
    <row r="3214" spans="1:2" hidden="1">
      <c r="A3214" s="33" t="s">
        <v>38219</v>
      </c>
      <c r="B3214" s="35" t="s">
        <v>38241</v>
      </c>
    </row>
    <row r="3215" spans="1:2" hidden="1">
      <c r="A3215" s="33" t="s">
        <v>38221</v>
      </c>
      <c r="B3215" s="35" t="s">
        <v>38243</v>
      </c>
    </row>
    <row r="3216" spans="1:2" hidden="1">
      <c r="A3216" s="33" t="s">
        <v>38222</v>
      </c>
      <c r="B3216" s="35" t="s">
        <v>38244</v>
      </c>
    </row>
    <row r="3217" spans="1:2" hidden="1">
      <c r="A3217" s="33" t="s">
        <v>38223</v>
      </c>
      <c r="B3217" s="35" t="s">
        <v>38245</v>
      </c>
    </row>
    <row r="3218" spans="1:2" hidden="1">
      <c r="A3218" s="33" t="s">
        <v>38208</v>
      </c>
      <c r="B3218" s="35" t="s">
        <v>38230</v>
      </c>
    </row>
    <row r="3219" spans="1:2" hidden="1">
      <c r="A3219" s="33" t="s">
        <v>38206</v>
      </c>
      <c r="B3219" s="35" t="s">
        <v>38228</v>
      </c>
    </row>
    <row r="3220" spans="1:2" hidden="1">
      <c r="A3220" s="33" t="s">
        <v>38210</v>
      </c>
      <c r="B3220" s="35" t="s">
        <v>38232</v>
      </c>
    </row>
    <row r="3221" spans="1:2" hidden="1">
      <c r="A3221" s="33" t="s">
        <v>38214</v>
      </c>
      <c r="B3221" s="35" t="s">
        <v>38236</v>
      </c>
    </row>
    <row r="3222" spans="1:2" hidden="1">
      <c r="A3222" s="33" t="s">
        <v>38211</v>
      </c>
      <c r="B3222" s="35" t="s">
        <v>38233</v>
      </c>
    </row>
    <row r="3223" spans="1:2" hidden="1">
      <c r="A3223" s="33" t="s">
        <v>38212</v>
      </c>
      <c r="B3223" s="35" t="s">
        <v>38234</v>
      </c>
    </row>
    <row r="3224" spans="1:2" hidden="1">
      <c r="A3224" s="33" t="s">
        <v>38213</v>
      </c>
      <c r="B3224" s="35" t="s">
        <v>38235</v>
      </c>
    </row>
    <row r="3225" spans="1:2" hidden="1">
      <c r="A3225" s="33" t="s">
        <v>38249</v>
      </c>
      <c r="B3225" s="35" t="s">
        <v>38250</v>
      </c>
    </row>
    <row r="3226" spans="1:2" hidden="1">
      <c r="A3226" s="33" t="s">
        <v>38251</v>
      </c>
      <c r="B3226" s="35" t="s">
        <v>38252</v>
      </c>
    </row>
    <row r="3227" spans="1:2" hidden="1">
      <c r="A3227" s="33" t="s">
        <v>38104</v>
      </c>
      <c r="B3227" s="35" t="s">
        <v>38127</v>
      </c>
    </row>
    <row r="3228" spans="1:2" hidden="1">
      <c r="A3228" s="33" t="s">
        <v>38105</v>
      </c>
      <c r="B3228" s="35" t="s">
        <v>38128</v>
      </c>
    </row>
    <row r="3229" spans="1:2" hidden="1">
      <c r="A3229" s="33" t="s">
        <v>38114</v>
      </c>
      <c r="B3229" s="35" t="s">
        <v>38137</v>
      </c>
    </row>
    <row r="3230" spans="1:2" hidden="1">
      <c r="A3230" s="33" t="s">
        <v>38116</v>
      </c>
      <c r="B3230" s="35" t="s">
        <v>38139</v>
      </c>
    </row>
    <row r="3231" spans="1:2" hidden="1">
      <c r="A3231" s="33" t="s">
        <v>38115</v>
      </c>
      <c r="B3231" s="35" t="s">
        <v>38138</v>
      </c>
    </row>
    <row r="3232" spans="1:2" hidden="1">
      <c r="A3232" s="33" t="s">
        <v>38126</v>
      </c>
      <c r="B3232" s="35" t="s">
        <v>38148</v>
      </c>
    </row>
    <row r="3233" spans="1:2" hidden="1">
      <c r="A3233" s="33" t="s">
        <v>38124</v>
      </c>
      <c r="B3233" s="35" t="s">
        <v>38146</v>
      </c>
    </row>
    <row r="3234" spans="1:2" hidden="1">
      <c r="A3234" s="33" t="s">
        <v>38125</v>
      </c>
      <c r="B3234" s="35" t="s">
        <v>38147</v>
      </c>
    </row>
    <row r="3235" spans="1:2" hidden="1">
      <c r="A3235" s="33" t="s">
        <v>38123</v>
      </c>
      <c r="B3235" s="35" t="s">
        <v>38145</v>
      </c>
    </row>
    <row r="3236" spans="1:2" hidden="1">
      <c r="A3236" s="33" t="s">
        <v>38119</v>
      </c>
      <c r="B3236" s="35" t="s">
        <v>38141</v>
      </c>
    </row>
    <row r="3237" spans="1:2" hidden="1">
      <c r="A3237" s="33" t="s">
        <v>38117</v>
      </c>
      <c r="B3237" s="35" t="s">
        <v>38140</v>
      </c>
    </row>
    <row r="3238" spans="1:2" hidden="1">
      <c r="A3238" s="33" t="s">
        <v>38118</v>
      </c>
      <c r="B3238" s="35" t="s">
        <v>38140</v>
      </c>
    </row>
    <row r="3239" spans="1:2" hidden="1">
      <c r="A3239" s="33" t="s">
        <v>38120</v>
      </c>
      <c r="B3239" s="35" t="s">
        <v>38142</v>
      </c>
    </row>
    <row r="3240" spans="1:2" hidden="1">
      <c r="A3240" s="33" t="s">
        <v>38121</v>
      </c>
      <c r="B3240" s="35" t="s">
        <v>38143</v>
      </c>
    </row>
    <row r="3241" spans="1:2" hidden="1">
      <c r="A3241" s="33" t="s">
        <v>38122</v>
      </c>
      <c r="B3241" s="35" t="s">
        <v>38144</v>
      </c>
    </row>
    <row r="3242" spans="1:2" hidden="1">
      <c r="A3242" s="33" t="s">
        <v>38113</v>
      </c>
      <c r="B3242" s="35" t="s">
        <v>38136</v>
      </c>
    </row>
    <row r="3243" spans="1:2" hidden="1">
      <c r="A3243" s="33" t="s">
        <v>38107</v>
      </c>
      <c r="B3243" s="35" t="s">
        <v>38130</v>
      </c>
    </row>
    <row r="3244" spans="1:2" hidden="1">
      <c r="A3244" s="33" t="s">
        <v>38106</v>
      </c>
      <c r="B3244" s="35" t="s">
        <v>38129</v>
      </c>
    </row>
    <row r="3245" spans="1:2" hidden="1">
      <c r="A3245" s="33" t="s">
        <v>38108</v>
      </c>
      <c r="B3245" s="35" t="s">
        <v>38131</v>
      </c>
    </row>
    <row r="3246" spans="1:2" hidden="1">
      <c r="A3246" s="33" t="s">
        <v>38112</v>
      </c>
      <c r="B3246" s="35" t="s">
        <v>38135</v>
      </c>
    </row>
    <row r="3247" spans="1:2" hidden="1">
      <c r="A3247" s="33" t="s">
        <v>38109</v>
      </c>
      <c r="B3247" s="35" t="s">
        <v>38132</v>
      </c>
    </row>
    <row r="3248" spans="1:2" hidden="1">
      <c r="A3248" s="33" t="s">
        <v>38110</v>
      </c>
      <c r="B3248" s="35" t="s">
        <v>38133</v>
      </c>
    </row>
    <row r="3249" spans="1:2" hidden="1">
      <c r="A3249" s="33" t="s">
        <v>38111</v>
      </c>
      <c r="B3249" s="35" t="s">
        <v>38134</v>
      </c>
    </row>
    <row r="3250" spans="1:2" hidden="1">
      <c r="A3250" s="33" t="s">
        <v>38098</v>
      </c>
      <c r="B3250" s="35" t="s">
        <v>38099</v>
      </c>
    </row>
    <row r="3251" spans="1:2" hidden="1">
      <c r="A3251" s="33" t="s">
        <v>38100</v>
      </c>
      <c r="B3251" s="35" t="s">
        <v>38102</v>
      </c>
    </row>
    <row r="3252" spans="1:2" hidden="1">
      <c r="A3252" s="33" t="s">
        <v>38101</v>
      </c>
      <c r="B3252" s="35" t="s">
        <v>38103</v>
      </c>
    </row>
    <row r="3253" spans="1:2" hidden="1">
      <c r="A3253" s="33" t="s">
        <v>38171</v>
      </c>
      <c r="B3253" s="35" t="s">
        <v>38198</v>
      </c>
    </row>
    <row r="3254" spans="1:2" hidden="1">
      <c r="A3254" s="33" t="s">
        <v>38172</v>
      </c>
      <c r="B3254" s="35" t="s">
        <v>38199</v>
      </c>
    </row>
    <row r="3255" spans="1:2" hidden="1">
      <c r="A3255" s="33" t="s">
        <v>38173</v>
      </c>
      <c r="B3255" s="35" t="s">
        <v>38200</v>
      </c>
    </row>
    <row r="3256" spans="1:2" hidden="1">
      <c r="A3256" s="33" t="s">
        <v>38149</v>
      </c>
      <c r="B3256" s="35" t="s">
        <v>38176</v>
      </c>
    </row>
    <row r="3257" spans="1:2" hidden="1">
      <c r="A3257" s="33" t="s">
        <v>38151</v>
      </c>
      <c r="B3257" s="35" t="s">
        <v>38178</v>
      </c>
    </row>
    <row r="3258" spans="1:2" hidden="1">
      <c r="A3258" s="33" t="s">
        <v>38158</v>
      </c>
      <c r="B3258" s="35" t="s">
        <v>38185</v>
      </c>
    </row>
    <row r="3259" spans="1:2" hidden="1">
      <c r="A3259" s="33" t="s">
        <v>38154</v>
      </c>
      <c r="B3259" s="35" t="s">
        <v>38181</v>
      </c>
    </row>
    <row r="3260" spans="1:2" hidden="1">
      <c r="A3260" s="33" t="s">
        <v>38159</v>
      </c>
      <c r="B3260" s="35" t="s">
        <v>38186</v>
      </c>
    </row>
    <row r="3261" spans="1:2" hidden="1">
      <c r="A3261" s="33" t="s">
        <v>38152</v>
      </c>
      <c r="B3261" s="35" t="s">
        <v>38179</v>
      </c>
    </row>
    <row r="3262" spans="1:2" hidden="1">
      <c r="A3262" s="33" t="s">
        <v>38160</v>
      </c>
      <c r="B3262" s="35" t="s">
        <v>38187</v>
      </c>
    </row>
    <row r="3263" spans="1:2" hidden="1">
      <c r="A3263" s="33" t="s">
        <v>38150</v>
      </c>
      <c r="B3263" s="35" t="s">
        <v>38177</v>
      </c>
    </row>
    <row r="3264" spans="1:2" hidden="1">
      <c r="A3264" s="33" t="s">
        <v>38155</v>
      </c>
      <c r="B3264" s="35" t="s">
        <v>38182</v>
      </c>
    </row>
    <row r="3265" spans="1:2" hidden="1">
      <c r="A3265" s="33" t="s">
        <v>38156</v>
      </c>
      <c r="B3265" s="35" t="s">
        <v>38183</v>
      </c>
    </row>
    <row r="3266" spans="1:2" hidden="1">
      <c r="A3266" s="33" t="s">
        <v>38157</v>
      </c>
      <c r="B3266" s="35" t="s">
        <v>38184</v>
      </c>
    </row>
    <row r="3267" spans="1:2" hidden="1">
      <c r="A3267" s="33" t="s">
        <v>38153</v>
      </c>
      <c r="B3267" s="35" t="s">
        <v>38180</v>
      </c>
    </row>
    <row r="3268" spans="1:2" hidden="1">
      <c r="A3268" s="33" t="s">
        <v>38166</v>
      </c>
      <c r="B3268" s="35" t="s">
        <v>38193</v>
      </c>
    </row>
    <row r="3269" spans="1:2" hidden="1">
      <c r="A3269" s="33" t="s">
        <v>38165</v>
      </c>
      <c r="B3269" s="35" t="s">
        <v>38192</v>
      </c>
    </row>
    <row r="3270" spans="1:2" hidden="1">
      <c r="A3270" s="33" t="s">
        <v>38167</v>
      </c>
      <c r="B3270" s="35" t="s">
        <v>38194</v>
      </c>
    </row>
    <row r="3271" spans="1:2" hidden="1">
      <c r="A3271" s="33" t="s">
        <v>38164</v>
      </c>
      <c r="B3271" s="35" t="s">
        <v>38191</v>
      </c>
    </row>
    <row r="3272" spans="1:2" hidden="1">
      <c r="A3272" s="33" t="s">
        <v>38169</v>
      </c>
      <c r="B3272" s="35" t="s">
        <v>38196</v>
      </c>
    </row>
    <row r="3273" spans="1:2" hidden="1">
      <c r="A3273" s="33" t="s">
        <v>38161</v>
      </c>
      <c r="B3273" s="35" t="s">
        <v>38188</v>
      </c>
    </row>
    <row r="3274" spans="1:2" hidden="1">
      <c r="A3274" s="33" t="s">
        <v>38162</v>
      </c>
      <c r="B3274" s="35" t="s">
        <v>38189</v>
      </c>
    </row>
    <row r="3275" spans="1:2" hidden="1">
      <c r="A3275" s="33" t="s">
        <v>38170</v>
      </c>
      <c r="B3275" s="35" t="s">
        <v>38197</v>
      </c>
    </row>
    <row r="3276" spans="1:2" hidden="1">
      <c r="A3276" s="33" t="s">
        <v>38163</v>
      </c>
      <c r="B3276" s="35" t="s">
        <v>38190</v>
      </c>
    </row>
    <row r="3277" spans="1:2" hidden="1">
      <c r="A3277" s="33" t="s">
        <v>38168</v>
      </c>
      <c r="B3277" s="35" t="s">
        <v>38195</v>
      </c>
    </row>
    <row r="3278" spans="1:2" hidden="1">
      <c r="A3278" s="33" t="s">
        <v>38174</v>
      </c>
      <c r="B3278" s="35" t="s">
        <v>38201</v>
      </c>
    </row>
    <row r="3279" spans="1:2" hidden="1">
      <c r="A3279" s="33" t="s">
        <v>38175</v>
      </c>
      <c r="B3279" s="35" t="s">
        <v>38202</v>
      </c>
    </row>
    <row r="3280" spans="1:2" hidden="1">
      <c r="A3280" s="1" t="s">
        <v>3227</v>
      </c>
      <c r="B3280" t="s">
        <v>3228</v>
      </c>
    </row>
    <row r="3281" spans="1:2" hidden="1">
      <c r="A3281" s="1" t="s">
        <v>3229</v>
      </c>
      <c r="B3281" t="s">
        <v>3230</v>
      </c>
    </row>
    <row r="3282" spans="1:2" hidden="1">
      <c r="A3282" s="1" t="s">
        <v>3231</v>
      </c>
      <c r="B3282" t="s">
        <v>3232</v>
      </c>
    </row>
    <row r="3283" spans="1:2" hidden="1">
      <c r="A3283" s="1" t="s">
        <v>3233</v>
      </c>
      <c r="B3283" t="s">
        <v>3234</v>
      </c>
    </row>
    <row r="3284" spans="1:2" hidden="1">
      <c r="A3284" s="1" t="s">
        <v>3235</v>
      </c>
      <c r="B3284" t="s">
        <v>3236</v>
      </c>
    </row>
    <row r="3285" spans="1:2" hidden="1">
      <c r="A3285" s="1" t="s">
        <v>3237</v>
      </c>
      <c r="B3285" t="s">
        <v>3238</v>
      </c>
    </row>
    <row r="3286" spans="1:2" hidden="1">
      <c r="A3286" s="1" t="s">
        <v>3239</v>
      </c>
      <c r="B3286" t="s">
        <v>3240</v>
      </c>
    </row>
    <row r="3287" spans="1:2" hidden="1">
      <c r="A3287" s="1" t="s">
        <v>3241</v>
      </c>
      <c r="B3287" t="s">
        <v>3242</v>
      </c>
    </row>
    <row r="3288" spans="1:2" hidden="1">
      <c r="A3288" s="1" t="s">
        <v>3243</v>
      </c>
      <c r="B3288" t="s">
        <v>3240</v>
      </c>
    </row>
    <row r="3289" spans="1:2" hidden="1">
      <c r="A3289" s="1" t="s">
        <v>3244</v>
      </c>
      <c r="B3289" t="s">
        <v>3245</v>
      </c>
    </row>
    <row r="3290" spans="1:2" hidden="1">
      <c r="A3290" s="1" t="s">
        <v>3246</v>
      </c>
      <c r="B3290" t="s">
        <v>3247</v>
      </c>
    </row>
    <row r="3291" spans="1:2" hidden="1">
      <c r="A3291" s="1" t="s">
        <v>3248</v>
      </c>
      <c r="B3291" t="s">
        <v>3249</v>
      </c>
    </row>
    <row r="3292" spans="1:2" hidden="1">
      <c r="A3292" s="1" t="s">
        <v>3250</v>
      </c>
      <c r="B3292" t="s">
        <v>3251</v>
      </c>
    </row>
    <row r="3293" spans="1:2" hidden="1">
      <c r="A3293" s="1" t="s">
        <v>3252</v>
      </c>
      <c r="B3293" t="s">
        <v>3253</v>
      </c>
    </row>
    <row r="3294" spans="1:2" hidden="1">
      <c r="A3294" s="1" t="s">
        <v>3254</v>
      </c>
      <c r="B3294" t="s">
        <v>3255</v>
      </c>
    </row>
    <row r="3295" spans="1:2" hidden="1">
      <c r="A3295" s="1" t="s">
        <v>3256</v>
      </c>
      <c r="B3295" t="s">
        <v>3257</v>
      </c>
    </row>
    <row r="3296" spans="1:2" hidden="1">
      <c r="A3296" s="1" t="s">
        <v>3258</v>
      </c>
      <c r="B3296" t="s">
        <v>3259</v>
      </c>
    </row>
    <row r="3297" spans="1:2" hidden="1">
      <c r="A3297" s="1" t="s">
        <v>3260</v>
      </c>
      <c r="B3297" t="s">
        <v>3261</v>
      </c>
    </row>
    <row r="3298" spans="1:2" hidden="1">
      <c r="A3298" s="1" t="s">
        <v>3262</v>
      </c>
      <c r="B3298" t="s">
        <v>3263</v>
      </c>
    </row>
    <row r="3299" spans="1:2" hidden="1">
      <c r="A3299" t="s">
        <v>3264</v>
      </c>
      <c r="B3299" t="s">
        <v>3265</v>
      </c>
    </row>
    <row r="3300" spans="1:2" hidden="1">
      <c r="A3300" t="s">
        <v>3266</v>
      </c>
      <c r="B3300" t="s">
        <v>3267</v>
      </c>
    </row>
    <row r="3301" spans="1:2" hidden="1">
      <c r="A3301" t="s">
        <v>3268</v>
      </c>
      <c r="B3301" t="s">
        <v>3269</v>
      </c>
    </row>
    <row r="3302" spans="1:2" hidden="1">
      <c r="A3302" t="s">
        <v>3270</v>
      </c>
      <c r="B3302" t="s">
        <v>3271</v>
      </c>
    </row>
    <row r="3303" spans="1:2" hidden="1">
      <c r="A3303" t="s">
        <v>3272</v>
      </c>
      <c r="B3303" t="s">
        <v>3273</v>
      </c>
    </row>
    <row r="3304" spans="1:2" hidden="1">
      <c r="A3304" t="s">
        <v>3274</v>
      </c>
      <c r="B3304" t="s">
        <v>3275</v>
      </c>
    </row>
    <row r="3305" spans="1:2" hidden="1">
      <c r="A3305" t="s">
        <v>3276</v>
      </c>
      <c r="B3305" t="s">
        <v>3277</v>
      </c>
    </row>
    <row r="3306" spans="1:2" hidden="1">
      <c r="A3306" t="s">
        <v>3278</v>
      </c>
      <c r="B3306" t="s">
        <v>3279</v>
      </c>
    </row>
    <row r="3307" spans="1:2" hidden="1">
      <c r="A3307" t="s">
        <v>3280</v>
      </c>
      <c r="B3307" t="s">
        <v>3281</v>
      </c>
    </row>
    <row r="3308" spans="1:2" hidden="1">
      <c r="A3308" t="s">
        <v>3282</v>
      </c>
      <c r="B3308" t="s">
        <v>3283</v>
      </c>
    </row>
    <row r="3309" spans="1:2" hidden="1">
      <c r="A3309" t="s">
        <v>3284</v>
      </c>
      <c r="B3309" t="s">
        <v>3285</v>
      </c>
    </row>
    <row r="3310" spans="1:2" hidden="1">
      <c r="A3310" t="s">
        <v>3286</v>
      </c>
      <c r="B3310" t="s">
        <v>3287</v>
      </c>
    </row>
    <row r="3311" spans="1:2" hidden="1">
      <c r="A3311" s="1" t="s">
        <v>3288</v>
      </c>
      <c r="B3311" t="s">
        <v>3289</v>
      </c>
    </row>
    <row r="3312" spans="1:2" hidden="1">
      <c r="A3312" s="1" t="s">
        <v>3290</v>
      </c>
      <c r="B3312" t="s">
        <v>3291</v>
      </c>
    </row>
    <row r="3313" spans="1:2" hidden="1">
      <c r="A3313" s="1" t="s">
        <v>3292</v>
      </c>
      <c r="B3313" t="s">
        <v>3293</v>
      </c>
    </row>
    <row r="3314" spans="1:2" hidden="1">
      <c r="A3314" s="1" t="s">
        <v>3294</v>
      </c>
      <c r="B3314" t="s">
        <v>3295</v>
      </c>
    </row>
    <row r="3315" spans="1:2" hidden="1">
      <c r="A3315" s="1" t="s">
        <v>3296</v>
      </c>
      <c r="B3315" t="s">
        <v>3297</v>
      </c>
    </row>
    <row r="3316" spans="1:2" hidden="1">
      <c r="A3316" s="1" t="s">
        <v>3298</v>
      </c>
      <c r="B3316" t="s">
        <v>3299</v>
      </c>
    </row>
    <row r="3317" spans="1:2" hidden="1">
      <c r="A3317" s="1" t="s">
        <v>3300</v>
      </c>
      <c r="B3317" t="s">
        <v>3301</v>
      </c>
    </row>
    <row r="3318" spans="1:2" hidden="1">
      <c r="A3318" s="1" t="s">
        <v>3302</v>
      </c>
      <c r="B3318" t="s">
        <v>3303</v>
      </c>
    </row>
    <row r="3319" spans="1:2" hidden="1">
      <c r="A3319" s="1" t="s">
        <v>3304</v>
      </c>
      <c r="B3319" t="s">
        <v>3305</v>
      </c>
    </row>
    <row r="3320" spans="1:2" hidden="1">
      <c r="A3320" s="1" t="s">
        <v>3306</v>
      </c>
      <c r="B3320" t="s">
        <v>3307</v>
      </c>
    </row>
    <row r="3321" spans="1:2" hidden="1">
      <c r="A3321" s="28" t="s">
        <v>34610</v>
      </c>
      <c r="B3321" s="29" t="s">
        <v>34611</v>
      </c>
    </row>
    <row r="3322" spans="1:2" hidden="1">
      <c r="A3322" s="28" t="s">
        <v>34612</v>
      </c>
      <c r="B3322" s="29" t="s">
        <v>34620</v>
      </c>
    </row>
    <row r="3323" spans="1:2" hidden="1">
      <c r="A3323" s="28" t="s">
        <v>34613</v>
      </c>
      <c r="B3323" s="29" t="s">
        <v>34621</v>
      </c>
    </row>
    <row r="3324" spans="1:2" hidden="1">
      <c r="A3324" s="28" t="s">
        <v>34614</v>
      </c>
      <c r="B3324" s="29" t="s">
        <v>34622</v>
      </c>
    </row>
    <row r="3325" spans="1:2" hidden="1">
      <c r="A3325" s="28" t="s">
        <v>34615</v>
      </c>
      <c r="B3325" s="29" t="s">
        <v>34623</v>
      </c>
    </row>
    <row r="3326" spans="1:2" hidden="1">
      <c r="A3326" s="28" t="s">
        <v>34618</v>
      </c>
      <c r="B3326" s="29" t="s">
        <v>34620</v>
      </c>
    </row>
    <row r="3327" spans="1:2" hidden="1">
      <c r="A3327" s="28" t="s">
        <v>34616</v>
      </c>
      <c r="B3327" s="29" t="s">
        <v>34623</v>
      </c>
    </row>
    <row r="3328" spans="1:2" hidden="1">
      <c r="A3328" s="28" t="s">
        <v>34619</v>
      </c>
      <c r="B3328" s="29" t="s">
        <v>34624</v>
      </c>
    </row>
    <row r="3329" spans="1:2" hidden="1">
      <c r="A3329" s="28" t="s">
        <v>34617</v>
      </c>
      <c r="B3329" s="29" t="s">
        <v>34620</v>
      </c>
    </row>
    <row r="3330" spans="1:2" hidden="1">
      <c r="A3330" s="17" t="s">
        <v>23112</v>
      </c>
      <c r="B3330" s="17" t="s">
        <v>23139</v>
      </c>
    </row>
    <row r="3331" spans="1:2" hidden="1">
      <c r="A3331" s="33" t="s">
        <v>37440</v>
      </c>
      <c r="B3331" s="35" t="s">
        <v>37455</v>
      </c>
    </row>
    <row r="3332" spans="1:2" hidden="1">
      <c r="A3332" s="33" t="s">
        <v>37445</v>
      </c>
      <c r="B3332" s="35" t="s">
        <v>37460</v>
      </c>
    </row>
    <row r="3333" spans="1:2" hidden="1">
      <c r="A3333" s="33" t="s">
        <v>37441</v>
      </c>
      <c r="B3333" s="35" t="s">
        <v>37456</v>
      </c>
    </row>
    <row r="3334" spans="1:2" hidden="1">
      <c r="A3334" s="33" t="s">
        <v>37442</v>
      </c>
      <c r="B3334" s="35" t="s">
        <v>37457</v>
      </c>
    </row>
    <row r="3335" spans="1:2" hidden="1">
      <c r="A3335" s="33" t="s">
        <v>37443</v>
      </c>
      <c r="B3335" s="35" t="s">
        <v>37458</v>
      </c>
    </row>
    <row r="3336" spans="1:2" hidden="1">
      <c r="A3336" s="33" t="s">
        <v>37444</v>
      </c>
      <c r="B3336" s="35" t="s">
        <v>37459</v>
      </c>
    </row>
    <row r="3337" spans="1:2" hidden="1">
      <c r="A3337" s="33" t="s">
        <v>37431</v>
      </c>
      <c r="B3337" s="35" t="s">
        <v>37446</v>
      </c>
    </row>
    <row r="3338" spans="1:2" hidden="1">
      <c r="A3338" s="33" t="s">
        <v>37429</v>
      </c>
      <c r="B3338" s="35" t="s">
        <v>37430</v>
      </c>
    </row>
    <row r="3339" spans="1:2" hidden="1">
      <c r="A3339" s="33" t="s">
        <v>37432</v>
      </c>
      <c r="B3339" s="35" t="s">
        <v>37447</v>
      </c>
    </row>
    <row r="3340" spans="1:2" hidden="1">
      <c r="A3340" s="33" t="s">
        <v>37433</v>
      </c>
      <c r="B3340" s="35" t="s">
        <v>37448</v>
      </c>
    </row>
    <row r="3341" spans="1:2" hidden="1">
      <c r="A3341" s="33" t="s">
        <v>37436</v>
      </c>
      <c r="B3341" s="35" t="s">
        <v>37451</v>
      </c>
    </row>
    <row r="3342" spans="1:2" hidden="1">
      <c r="A3342" s="33" t="s">
        <v>37434</v>
      </c>
      <c r="B3342" s="35" t="s">
        <v>37449</v>
      </c>
    </row>
    <row r="3343" spans="1:2" hidden="1">
      <c r="A3343" s="33" t="s">
        <v>37435</v>
      </c>
      <c r="B3343" s="35" t="s">
        <v>37450</v>
      </c>
    </row>
    <row r="3344" spans="1:2" hidden="1">
      <c r="A3344" s="33" t="s">
        <v>37437</v>
      </c>
      <c r="B3344" s="35" t="s">
        <v>37452</v>
      </c>
    </row>
    <row r="3345" spans="1:2" hidden="1">
      <c r="A3345" s="33" t="s">
        <v>37438</v>
      </c>
      <c r="B3345" s="35" t="s">
        <v>37453</v>
      </c>
    </row>
    <row r="3346" spans="1:2" hidden="1">
      <c r="A3346" s="33" t="s">
        <v>37439</v>
      </c>
      <c r="B3346" s="35" t="s">
        <v>37454</v>
      </c>
    </row>
    <row r="3347" spans="1:2" hidden="1">
      <c r="A3347" s="1" t="s">
        <v>3308</v>
      </c>
      <c r="B3347" t="s">
        <v>3309</v>
      </c>
    </row>
    <row r="3348" spans="1:2" hidden="1">
      <c r="A3348" s="1" t="s">
        <v>3310</v>
      </c>
      <c r="B3348" t="s">
        <v>3311</v>
      </c>
    </row>
    <row r="3349" spans="1:2" hidden="1">
      <c r="A3349" s="1" t="s">
        <v>3312</v>
      </c>
      <c r="B3349" t="s">
        <v>3313</v>
      </c>
    </row>
    <row r="3350" spans="1:2" hidden="1">
      <c r="A3350" s="1" t="s">
        <v>3314</v>
      </c>
      <c r="B3350" t="s">
        <v>3315</v>
      </c>
    </row>
    <row r="3351" spans="1:2" hidden="1">
      <c r="A3351" s="1" t="s">
        <v>3316</v>
      </c>
      <c r="B3351" t="s">
        <v>3317</v>
      </c>
    </row>
    <row r="3352" spans="1:2" hidden="1">
      <c r="A3352" s="1" t="s">
        <v>3318</v>
      </c>
      <c r="B3352" t="s">
        <v>3319</v>
      </c>
    </row>
    <row r="3353" spans="1:2" hidden="1">
      <c r="A3353" s="1" t="s">
        <v>3320</v>
      </c>
      <c r="B3353" t="s">
        <v>3321</v>
      </c>
    </row>
    <row r="3354" spans="1:2" hidden="1">
      <c r="A3354" s="1" t="s">
        <v>3322</v>
      </c>
      <c r="B3354" t="s">
        <v>3323</v>
      </c>
    </row>
    <row r="3355" spans="1:2" hidden="1">
      <c r="A3355" s="1" t="s">
        <v>3324</v>
      </c>
      <c r="B3355" t="s">
        <v>3325</v>
      </c>
    </row>
    <row r="3356" spans="1:2" hidden="1">
      <c r="A3356" s="1" t="s">
        <v>3326</v>
      </c>
      <c r="B3356" t="s">
        <v>3327</v>
      </c>
    </row>
    <row r="3357" spans="1:2" hidden="1">
      <c r="A3357" s="1" t="s">
        <v>3328</v>
      </c>
      <c r="B3357" t="s">
        <v>3329</v>
      </c>
    </row>
    <row r="3358" spans="1:2" hidden="1">
      <c r="A3358" s="1" t="s">
        <v>3330</v>
      </c>
      <c r="B3358" t="s">
        <v>3331</v>
      </c>
    </row>
    <row r="3359" spans="1:2" hidden="1">
      <c r="A3359" t="s">
        <v>3332</v>
      </c>
    </row>
    <row r="3360" spans="1:2" hidden="1">
      <c r="A3360" s="1" t="s">
        <v>3333</v>
      </c>
      <c r="B3360" t="s">
        <v>3334</v>
      </c>
    </row>
    <row r="3361" spans="1:2" hidden="1">
      <c r="A3361" s="1" t="s">
        <v>3335</v>
      </c>
      <c r="B3361" t="s">
        <v>3336</v>
      </c>
    </row>
    <row r="3362" spans="1:2" hidden="1">
      <c r="A3362" s="1" t="s">
        <v>3337</v>
      </c>
      <c r="B3362" t="s">
        <v>3338</v>
      </c>
    </row>
    <row r="3363" spans="1:2" hidden="1">
      <c r="A3363" s="1" t="s">
        <v>3339</v>
      </c>
      <c r="B3363" t="s">
        <v>3340</v>
      </c>
    </row>
    <row r="3364" spans="1:2" hidden="1">
      <c r="A3364" s="1" t="s">
        <v>3341</v>
      </c>
      <c r="B3364" t="s">
        <v>3342</v>
      </c>
    </row>
    <row r="3365" spans="1:2" hidden="1">
      <c r="A3365" s="1" t="s">
        <v>3343</v>
      </c>
      <c r="B3365" t="s">
        <v>3344</v>
      </c>
    </row>
    <row r="3366" spans="1:2" hidden="1">
      <c r="A3366" s="1" t="s">
        <v>3345</v>
      </c>
      <c r="B3366" t="s">
        <v>3346</v>
      </c>
    </row>
    <row r="3367" spans="1:2" hidden="1">
      <c r="A3367" s="1" t="s">
        <v>3347</v>
      </c>
      <c r="B3367" t="s">
        <v>3348</v>
      </c>
    </row>
    <row r="3368" spans="1:2" hidden="1">
      <c r="A3368" s="1" t="s">
        <v>3349</v>
      </c>
      <c r="B3368" t="s">
        <v>3350</v>
      </c>
    </row>
    <row r="3369" spans="1:2" hidden="1">
      <c r="A3369" s="1" t="s">
        <v>3351</v>
      </c>
      <c r="B3369" t="s">
        <v>3352</v>
      </c>
    </row>
    <row r="3370" spans="1:2" hidden="1">
      <c r="A3370" s="1" t="s">
        <v>3353</v>
      </c>
      <c r="B3370" t="s">
        <v>3354</v>
      </c>
    </row>
    <row r="3371" spans="1:2" hidden="1">
      <c r="A3371" s="1" t="s">
        <v>3355</v>
      </c>
      <c r="B3371" t="s">
        <v>3338</v>
      </c>
    </row>
    <row r="3372" spans="1:2" hidden="1">
      <c r="A3372" s="1" t="s">
        <v>3356</v>
      </c>
      <c r="B3372" t="s">
        <v>3357</v>
      </c>
    </row>
    <row r="3373" spans="1:2" hidden="1">
      <c r="A3373" s="30" t="s">
        <v>34837</v>
      </c>
      <c r="B3373" s="30" t="s">
        <v>34838</v>
      </c>
    </row>
    <row r="3374" spans="1:2" hidden="1">
      <c r="A3374" s="30" t="s">
        <v>34844</v>
      </c>
      <c r="B3374" s="30" t="s">
        <v>34856</v>
      </c>
    </row>
    <row r="3375" spans="1:2" hidden="1">
      <c r="A3375" s="30" t="s">
        <v>34839</v>
      </c>
      <c r="B3375" s="30" t="s">
        <v>34851</v>
      </c>
    </row>
    <row r="3376" spans="1:2" hidden="1">
      <c r="A3376" s="30" t="s">
        <v>34842</v>
      </c>
      <c r="B3376" s="30" t="s">
        <v>34854</v>
      </c>
    </row>
    <row r="3377" spans="1:2" hidden="1">
      <c r="A3377" s="30" t="s">
        <v>34840</v>
      </c>
      <c r="B3377" s="30" t="s">
        <v>34852</v>
      </c>
    </row>
    <row r="3378" spans="1:2" hidden="1">
      <c r="A3378" s="30" t="s">
        <v>34843</v>
      </c>
      <c r="B3378" s="30" t="s">
        <v>34855</v>
      </c>
    </row>
    <row r="3379" spans="1:2" hidden="1">
      <c r="A3379" s="30" t="s">
        <v>34841</v>
      </c>
      <c r="B3379" s="30" t="s">
        <v>34853</v>
      </c>
    </row>
    <row r="3380" spans="1:2" hidden="1">
      <c r="A3380" s="30" t="s">
        <v>34845</v>
      </c>
      <c r="B3380" s="30" t="s">
        <v>34857</v>
      </c>
    </row>
    <row r="3381" spans="1:2" hidden="1">
      <c r="A3381" s="30" t="s">
        <v>34846</v>
      </c>
      <c r="B3381" s="30" t="s">
        <v>34858</v>
      </c>
    </row>
    <row r="3382" spans="1:2" hidden="1">
      <c r="A3382" s="30" t="s">
        <v>34847</v>
      </c>
      <c r="B3382" s="30" t="s">
        <v>34859</v>
      </c>
    </row>
    <row r="3383" spans="1:2" hidden="1">
      <c r="A3383" s="30" t="s">
        <v>34848</v>
      </c>
      <c r="B3383" s="30" t="s">
        <v>34860</v>
      </c>
    </row>
    <row r="3384" spans="1:2" hidden="1">
      <c r="A3384" s="30" t="s">
        <v>34849</v>
      </c>
      <c r="B3384" s="30" t="s">
        <v>34861</v>
      </c>
    </row>
    <row r="3385" spans="1:2" hidden="1">
      <c r="A3385" s="30" t="s">
        <v>34850</v>
      </c>
      <c r="B3385" s="30" t="s">
        <v>34862</v>
      </c>
    </row>
    <row r="3386" spans="1:2" hidden="1">
      <c r="A3386" t="s">
        <v>3358</v>
      </c>
      <c r="B3386" t="s">
        <v>3359</v>
      </c>
    </row>
    <row r="3387" spans="1:2" hidden="1">
      <c r="A3387" t="s">
        <v>3360</v>
      </c>
      <c r="B3387" t="s">
        <v>3361</v>
      </c>
    </row>
    <row r="3388" spans="1:2" hidden="1">
      <c r="A3388" t="s">
        <v>3362</v>
      </c>
      <c r="B3388" t="s">
        <v>3363</v>
      </c>
    </row>
    <row r="3389" spans="1:2" hidden="1">
      <c r="A3389" t="s">
        <v>3364</v>
      </c>
      <c r="B3389" t="s">
        <v>3365</v>
      </c>
    </row>
    <row r="3390" spans="1:2" hidden="1">
      <c r="A3390" t="s">
        <v>3366</v>
      </c>
      <c r="B3390" t="s">
        <v>3367</v>
      </c>
    </row>
    <row r="3391" spans="1:2" hidden="1">
      <c r="A3391" t="s">
        <v>3368</v>
      </c>
      <c r="B3391" t="s">
        <v>3369</v>
      </c>
    </row>
    <row r="3392" spans="1:2" hidden="1">
      <c r="A3392" t="s">
        <v>3370</v>
      </c>
      <c r="B3392" t="s">
        <v>3371</v>
      </c>
    </row>
    <row r="3393" spans="1:2" hidden="1">
      <c r="A3393" t="s">
        <v>3372</v>
      </c>
      <c r="B3393" t="s">
        <v>3373</v>
      </c>
    </row>
    <row r="3394" spans="1:2" hidden="1">
      <c r="A3394" s="28" t="s">
        <v>35146</v>
      </c>
      <c r="B3394" s="29" t="s">
        <v>35157</v>
      </c>
    </row>
    <row r="3395" spans="1:2" hidden="1">
      <c r="A3395" s="28" t="s">
        <v>35139</v>
      </c>
      <c r="B3395" s="29" t="s">
        <v>35150</v>
      </c>
    </row>
    <row r="3396" spans="1:2" hidden="1">
      <c r="A3396" s="28" t="s">
        <v>35138</v>
      </c>
      <c r="B3396" s="29" t="s">
        <v>35149</v>
      </c>
    </row>
    <row r="3397" spans="1:2" hidden="1">
      <c r="A3397" s="28" t="s">
        <v>35137</v>
      </c>
      <c r="B3397" s="29" t="s">
        <v>35148</v>
      </c>
    </row>
    <row r="3398" spans="1:2" hidden="1">
      <c r="A3398" s="28" t="s">
        <v>35136</v>
      </c>
      <c r="B3398" s="29" t="s">
        <v>35147</v>
      </c>
    </row>
    <row r="3399" spans="1:2" hidden="1">
      <c r="A3399" s="28" t="s">
        <v>35134</v>
      </c>
      <c r="B3399" s="29" t="s">
        <v>35135</v>
      </c>
    </row>
    <row r="3400" spans="1:2" hidden="1">
      <c r="A3400" s="28" t="s">
        <v>35144</v>
      </c>
      <c r="B3400" s="29" t="s">
        <v>35155</v>
      </c>
    </row>
    <row r="3401" spans="1:2" hidden="1">
      <c r="A3401" s="28" t="s">
        <v>35142</v>
      </c>
      <c r="B3401" s="29" t="s">
        <v>35153</v>
      </c>
    </row>
    <row r="3402" spans="1:2" hidden="1">
      <c r="A3402" s="28" t="s">
        <v>35140</v>
      </c>
      <c r="B3402" s="29" t="s">
        <v>35151</v>
      </c>
    </row>
    <row r="3403" spans="1:2" hidden="1">
      <c r="A3403" s="28" t="s">
        <v>35141</v>
      </c>
      <c r="B3403" s="29" t="s">
        <v>35152</v>
      </c>
    </row>
    <row r="3404" spans="1:2" hidden="1">
      <c r="A3404" s="28" t="s">
        <v>35143</v>
      </c>
      <c r="B3404" s="29" t="s">
        <v>35154</v>
      </c>
    </row>
    <row r="3405" spans="1:2" hidden="1">
      <c r="A3405" s="28" t="s">
        <v>35145</v>
      </c>
      <c r="B3405" s="29" t="s">
        <v>35156</v>
      </c>
    </row>
    <row r="3406" spans="1:2" hidden="1">
      <c r="A3406" t="s">
        <v>3374</v>
      </c>
    </row>
    <row r="3407" spans="1:2" hidden="1">
      <c r="A3407" t="s">
        <v>3375</v>
      </c>
    </row>
    <row r="3408" spans="1:2" hidden="1">
      <c r="A3408" t="s">
        <v>3376</v>
      </c>
    </row>
    <row r="3409" spans="1:1" hidden="1">
      <c r="A3409" t="s">
        <v>3377</v>
      </c>
    </row>
    <row r="3410" spans="1:1" hidden="1">
      <c r="A3410" t="s">
        <v>3378</v>
      </c>
    </row>
    <row r="3411" spans="1:1" hidden="1">
      <c r="A3411" t="s">
        <v>3379</v>
      </c>
    </row>
    <row r="3412" spans="1:1" hidden="1">
      <c r="A3412" t="s">
        <v>3380</v>
      </c>
    </row>
    <row r="3413" spans="1:1" hidden="1">
      <c r="A3413" t="s">
        <v>3381</v>
      </c>
    </row>
    <row r="3414" spans="1:1" hidden="1">
      <c r="A3414" t="s">
        <v>3382</v>
      </c>
    </row>
    <row r="3415" spans="1:1" hidden="1">
      <c r="A3415" t="s">
        <v>3383</v>
      </c>
    </row>
    <row r="3416" spans="1:1" hidden="1">
      <c r="A3416" t="s">
        <v>3384</v>
      </c>
    </row>
    <row r="3417" spans="1:1" hidden="1">
      <c r="A3417" t="s">
        <v>3385</v>
      </c>
    </row>
    <row r="3418" spans="1:1" hidden="1">
      <c r="A3418" t="s">
        <v>3386</v>
      </c>
    </row>
    <row r="3419" spans="1:1" hidden="1">
      <c r="A3419" t="s">
        <v>3387</v>
      </c>
    </row>
    <row r="3420" spans="1:1" hidden="1">
      <c r="A3420" t="s">
        <v>3388</v>
      </c>
    </row>
    <row r="3421" spans="1:1" hidden="1">
      <c r="A3421" t="s">
        <v>3389</v>
      </c>
    </row>
    <row r="3422" spans="1:1" hidden="1">
      <c r="A3422" t="s">
        <v>3390</v>
      </c>
    </row>
    <row r="3423" spans="1:1" hidden="1">
      <c r="A3423" t="s">
        <v>3391</v>
      </c>
    </row>
    <row r="3424" spans="1:1" hidden="1">
      <c r="A3424" t="s">
        <v>3392</v>
      </c>
    </row>
    <row r="3425" spans="1:2" hidden="1">
      <c r="A3425" t="s">
        <v>3393</v>
      </c>
    </row>
    <row r="3426" spans="1:2" hidden="1">
      <c r="A3426" t="s">
        <v>3394</v>
      </c>
    </row>
    <row r="3427" spans="1:2" hidden="1">
      <c r="A3427" t="s">
        <v>3395</v>
      </c>
    </row>
    <row r="3428" spans="1:2" hidden="1">
      <c r="A3428" t="s">
        <v>3396</v>
      </c>
      <c r="B3428" t="s">
        <v>3397</v>
      </c>
    </row>
    <row r="3429" spans="1:2" hidden="1">
      <c r="A3429" t="s">
        <v>3398</v>
      </c>
      <c r="B3429" t="s">
        <v>3399</v>
      </c>
    </row>
    <row r="3430" spans="1:2" hidden="1">
      <c r="A3430" t="s">
        <v>3400</v>
      </c>
      <c r="B3430" t="s">
        <v>3401</v>
      </c>
    </row>
    <row r="3431" spans="1:2" hidden="1">
      <c r="A3431" t="s">
        <v>3402</v>
      </c>
      <c r="B3431" t="s">
        <v>3403</v>
      </c>
    </row>
    <row r="3432" spans="1:2" hidden="1">
      <c r="A3432" t="s">
        <v>3404</v>
      </c>
      <c r="B3432" t="s">
        <v>3405</v>
      </c>
    </row>
    <row r="3433" spans="1:2" hidden="1">
      <c r="A3433" t="s">
        <v>3406</v>
      </c>
      <c r="B3433" t="s">
        <v>3407</v>
      </c>
    </row>
    <row r="3434" spans="1:2" hidden="1">
      <c r="A3434" t="s">
        <v>3408</v>
      </c>
      <c r="B3434" t="s">
        <v>3409</v>
      </c>
    </row>
    <row r="3435" spans="1:2" hidden="1">
      <c r="A3435" t="s">
        <v>3410</v>
      </c>
      <c r="B3435" t="s">
        <v>3411</v>
      </c>
    </row>
    <row r="3436" spans="1:2" hidden="1">
      <c r="A3436" t="s">
        <v>3412</v>
      </c>
      <c r="B3436" t="s">
        <v>3413</v>
      </c>
    </row>
    <row r="3437" spans="1:2" hidden="1">
      <c r="A3437" t="s">
        <v>3414</v>
      </c>
      <c r="B3437" t="s">
        <v>3415</v>
      </c>
    </row>
    <row r="3438" spans="1:2" hidden="1">
      <c r="A3438" t="s">
        <v>3416</v>
      </c>
      <c r="B3438" t="s">
        <v>3417</v>
      </c>
    </row>
    <row r="3439" spans="1:2" hidden="1">
      <c r="A3439" t="s">
        <v>3418</v>
      </c>
      <c r="B3439" t="s">
        <v>3419</v>
      </c>
    </row>
    <row r="3440" spans="1:2" hidden="1">
      <c r="A3440" t="s">
        <v>3420</v>
      </c>
      <c r="B3440" t="s">
        <v>3421</v>
      </c>
    </row>
    <row r="3441" spans="1:2" hidden="1">
      <c r="A3441" s="20" t="s">
        <v>30597</v>
      </c>
      <c r="B3441" s="9" t="s">
        <v>30598</v>
      </c>
    </row>
    <row r="3442" spans="1:2" hidden="1">
      <c r="A3442" s="20" t="s">
        <v>30599</v>
      </c>
      <c r="B3442" s="9" t="s">
        <v>30608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30612</v>
      </c>
    </row>
    <row r="3446" spans="1:2" hidden="1">
      <c r="A3446" s="20" t="s">
        <v>30606</v>
      </c>
      <c r="B3446" s="9" t="s">
        <v>30615</v>
      </c>
    </row>
    <row r="3447" spans="1:2" hidden="1">
      <c r="A3447" s="20" t="s">
        <v>30603</v>
      </c>
      <c r="B3447" s="9" t="s">
        <v>30611</v>
      </c>
    </row>
    <row r="3448" spans="1:2" hidden="1">
      <c r="A3448" s="20" t="s">
        <v>30604</v>
      </c>
      <c r="B3448" s="9" t="s">
        <v>30613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30607</v>
      </c>
      <c r="B3450" s="9" t="s">
        <v>30616</v>
      </c>
    </row>
    <row r="3451" spans="1:2" hidden="1">
      <c r="A3451" s="17" t="s">
        <v>23308</v>
      </c>
      <c r="B3451" s="17" t="s">
        <v>23307</v>
      </c>
    </row>
    <row r="3452" spans="1:2" hidden="1">
      <c r="A3452" s="17" t="s">
        <v>23304</v>
      </c>
      <c r="B3452" s="17" t="s">
        <v>23303</v>
      </c>
    </row>
    <row r="3453" spans="1:2" hidden="1">
      <c r="A3453" s="17" t="s">
        <v>23306</v>
      </c>
      <c r="B3453" s="17" t="s">
        <v>23305</v>
      </c>
    </row>
    <row r="3454" spans="1:2" hidden="1">
      <c r="A3454" s="33" t="s">
        <v>39780</v>
      </c>
      <c r="B3454" s="35" t="s">
        <v>39781</v>
      </c>
    </row>
    <row r="3455" spans="1:2" hidden="1">
      <c r="A3455" s="33" t="s">
        <v>39782</v>
      </c>
      <c r="B3455" s="35" t="s">
        <v>39791</v>
      </c>
    </row>
    <row r="3456" spans="1:2" hidden="1">
      <c r="A3456" s="33" t="s">
        <v>39783</v>
      </c>
      <c r="B3456" s="35" t="s">
        <v>39792</v>
      </c>
    </row>
    <row r="3457" spans="1:2" hidden="1">
      <c r="A3457" s="33" t="s">
        <v>39784</v>
      </c>
      <c r="B3457" s="35" t="s">
        <v>39793</v>
      </c>
    </row>
    <row r="3458" spans="1:2" hidden="1">
      <c r="A3458" s="33" t="s">
        <v>39785</v>
      </c>
      <c r="B3458" s="35" t="s">
        <v>39794</v>
      </c>
    </row>
    <row r="3459" spans="1:2" hidden="1">
      <c r="A3459" s="33" t="s">
        <v>39789</v>
      </c>
      <c r="B3459" s="35" t="s">
        <v>39798</v>
      </c>
    </row>
    <row r="3460" spans="1:2" hidden="1">
      <c r="A3460" s="33" t="s">
        <v>39786</v>
      </c>
      <c r="B3460" s="35" t="s">
        <v>39795</v>
      </c>
    </row>
    <row r="3461" spans="1:2" hidden="1">
      <c r="A3461" s="33" t="s">
        <v>39787</v>
      </c>
      <c r="B3461" s="35" t="s">
        <v>39796</v>
      </c>
    </row>
    <row r="3462" spans="1:2" hidden="1">
      <c r="A3462" s="33" t="s">
        <v>39788</v>
      </c>
      <c r="B3462" s="35" t="s">
        <v>39797</v>
      </c>
    </row>
    <row r="3463" spans="1:2" hidden="1">
      <c r="A3463" s="33" t="s">
        <v>39790</v>
      </c>
      <c r="B3463" s="35" t="s">
        <v>39799</v>
      </c>
    </row>
    <row r="3464" spans="1:2" hidden="1">
      <c r="A3464" s="20" t="s">
        <v>30579</v>
      </c>
      <c r="B3464" s="9" t="s">
        <v>30580</v>
      </c>
    </row>
    <row r="3465" spans="1:2" hidden="1">
      <c r="A3465" s="20" t="s">
        <v>30581</v>
      </c>
      <c r="B3465" s="9" t="s">
        <v>30590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30588</v>
      </c>
      <c r="B3469" s="9" t="s">
        <v>30595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30585</v>
      </c>
      <c r="B3471" s="9" t="s">
        <v>30593</v>
      </c>
    </row>
    <row r="3472" spans="1:2" hidden="1">
      <c r="A3472" s="20" t="s">
        <v>30586</v>
      </c>
      <c r="B3472" s="9" t="s">
        <v>30591</v>
      </c>
    </row>
    <row r="3473" spans="1:2" hidden="1">
      <c r="A3473" s="20" t="s">
        <v>30587</v>
      </c>
      <c r="B3473" s="9" t="s">
        <v>30594</v>
      </c>
    </row>
    <row r="3474" spans="1:2" hidden="1">
      <c r="A3474" s="20" t="s">
        <v>30308</v>
      </c>
      <c r="B3474" s="9" t="s">
        <v>30317</v>
      </c>
    </row>
    <row r="3475" spans="1:2" hidden="1">
      <c r="A3475" s="20" t="s">
        <v>30306</v>
      </c>
      <c r="B3475" s="9" t="s">
        <v>30307</v>
      </c>
    </row>
    <row r="3476" spans="1:2" hidden="1">
      <c r="A3476" s="20" t="s">
        <v>30309</v>
      </c>
      <c r="B3476" s="9" t="s">
        <v>30318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30315</v>
      </c>
      <c r="B3479" s="9" t="s">
        <v>30324</v>
      </c>
    </row>
    <row r="3480" spans="1:2" hidden="1">
      <c r="A3480" s="20" t="s">
        <v>30312</v>
      </c>
      <c r="B3480" s="9" t="s">
        <v>30321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30316</v>
      </c>
      <c r="B3483" s="9" t="s">
        <v>30325</v>
      </c>
    </row>
    <row r="3484" spans="1:2" hidden="1">
      <c r="A3484" t="s">
        <v>3422</v>
      </c>
      <c r="B3484" t="s">
        <v>3423</v>
      </c>
    </row>
    <row r="3485" spans="1:2" hidden="1">
      <c r="A3485" t="s">
        <v>3424</v>
      </c>
      <c r="B3485" t="s">
        <v>3425</v>
      </c>
    </row>
    <row r="3486" spans="1:2" hidden="1">
      <c r="A3486" t="s">
        <v>3426</v>
      </c>
      <c r="B3486" t="s">
        <v>3427</v>
      </c>
    </row>
    <row r="3487" spans="1:2" hidden="1">
      <c r="A3487" t="s">
        <v>3428</v>
      </c>
      <c r="B3487" t="s">
        <v>3429</v>
      </c>
    </row>
    <row r="3488" spans="1:2" hidden="1">
      <c r="A3488" t="s">
        <v>3430</v>
      </c>
      <c r="B3488" t="s">
        <v>3431</v>
      </c>
    </row>
    <row r="3489" spans="1:2" hidden="1">
      <c r="A3489" t="s">
        <v>3432</v>
      </c>
      <c r="B3489" t="s">
        <v>3433</v>
      </c>
    </row>
    <row r="3490" spans="1:2" hidden="1">
      <c r="A3490" t="s">
        <v>3434</v>
      </c>
      <c r="B3490" t="s">
        <v>3431</v>
      </c>
    </row>
    <row r="3491" spans="1:2" hidden="1">
      <c r="A3491" t="s">
        <v>3435</v>
      </c>
      <c r="B3491" t="s">
        <v>3436</v>
      </c>
    </row>
    <row r="3492" spans="1:2" hidden="1">
      <c r="A3492" t="s">
        <v>3437</v>
      </c>
      <c r="B3492" t="s">
        <v>3438</v>
      </c>
    </row>
    <row r="3493" spans="1:2" hidden="1">
      <c r="A3493" t="s">
        <v>3439</v>
      </c>
      <c r="B3493" t="s">
        <v>3440</v>
      </c>
    </row>
    <row r="3494" spans="1:2" hidden="1">
      <c r="A3494" s="33" t="s">
        <v>38606</v>
      </c>
      <c r="B3494" s="35" t="s">
        <v>38626</v>
      </c>
    </row>
    <row r="3495" spans="1:2" hidden="1">
      <c r="A3495" s="33" t="s">
        <v>38604</v>
      </c>
      <c r="B3495" s="35" t="s">
        <v>38605</v>
      </c>
    </row>
    <row r="3496" spans="1:2" hidden="1">
      <c r="A3496" s="33" t="s">
        <v>38614</v>
      </c>
      <c r="B3496" s="35" t="s">
        <v>38634</v>
      </c>
    </row>
    <row r="3497" spans="1:2" hidden="1">
      <c r="A3497" s="33" t="s">
        <v>38619</v>
      </c>
      <c r="B3497" s="35" t="s">
        <v>38639</v>
      </c>
    </row>
    <row r="3498" spans="1:2" hidden="1">
      <c r="A3498" s="33" t="s">
        <v>38616</v>
      </c>
      <c r="B3498" s="35" t="s">
        <v>38636</v>
      </c>
    </row>
    <row r="3499" spans="1:2" hidden="1">
      <c r="A3499" s="33" t="s">
        <v>38615</v>
      </c>
      <c r="B3499" s="35" t="s">
        <v>38635</v>
      </c>
    </row>
    <row r="3500" spans="1:2" hidden="1">
      <c r="A3500" s="33" t="s">
        <v>38617</v>
      </c>
      <c r="B3500" s="35" t="s">
        <v>38637</v>
      </c>
    </row>
    <row r="3501" spans="1:2" hidden="1">
      <c r="A3501" s="33" t="s">
        <v>38618</v>
      </c>
      <c r="B3501" s="35" t="s">
        <v>38638</v>
      </c>
    </row>
    <row r="3502" spans="1:2" hidden="1">
      <c r="A3502" s="33" t="s">
        <v>38622</v>
      </c>
      <c r="B3502" s="35" t="s">
        <v>38642</v>
      </c>
    </row>
    <row r="3503" spans="1:2" hidden="1">
      <c r="A3503" s="33" t="s">
        <v>38620</v>
      </c>
      <c r="B3503" s="35" t="s">
        <v>38640</v>
      </c>
    </row>
    <row r="3504" spans="1:2" hidden="1">
      <c r="A3504" s="33" t="s">
        <v>38621</v>
      </c>
      <c r="B3504" s="35" t="s">
        <v>38641</v>
      </c>
    </row>
    <row r="3505" spans="1:2" hidden="1">
      <c r="A3505" s="33" t="s">
        <v>38623</v>
      </c>
      <c r="B3505" s="35" t="s">
        <v>38645</v>
      </c>
    </row>
    <row r="3506" spans="1:2" hidden="1">
      <c r="A3506" s="33" t="s">
        <v>38624</v>
      </c>
      <c r="B3506" s="35" t="s">
        <v>38643</v>
      </c>
    </row>
    <row r="3507" spans="1:2" hidden="1">
      <c r="A3507" s="33" t="s">
        <v>38625</v>
      </c>
      <c r="B3507" s="35" t="s">
        <v>38644</v>
      </c>
    </row>
    <row r="3508" spans="1:2" hidden="1">
      <c r="A3508" s="33" t="s">
        <v>38607</v>
      </c>
      <c r="B3508" s="35" t="s">
        <v>38627</v>
      </c>
    </row>
    <row r="3509" spans="1:2" hidden="1">
      <c r="A3509" s="33" t="s">
        <v>38608</v>
      </c>
      <c r="B3509" s="35" t="s">
        <v>38628</v>
      </c>
    </row>
    <row r="3510" spans="1:2" hidden="1">
      <c r="A3510" s="33" t="s">
        <v>38612</v>
      </c>
      <c r="B3510" s="35" t="s">
        <v>38632</v>
      </c>
    </row>
    <row r="3511" spans="1:2" hidden="1">
      <c r="A3511" s="33" t="s">
        <v>38609</v>
      </c>
      <c r="B3511" s="35" t="s">
        <v>38629</v>
      </c>
    </row>
    <row r="3512" spans="1:2" hidden="1">
      <c r="A3512" s="33" t="s">
        <v>38610</v>
      </c>
      <c r="B3512" s="35" t="s">
        <v>38630</v>
      </c>
    </row>
    <row r="3513" spans="1:2" hidden="1">
      <c r="A3513" s="33" t="s">
        <v>38613</v>
      </c>
      <c r="B3513" s="35" t="s">
        <v>38633</v>
      </c>
    </row>
    <row r="3514" spans="1:2" hidden="1">
      <c r="A3514" s="33" t="s">
        <v>38611</v>
      </c>
      <c r="B3514" s="35" t="s">
        <v>38631</v>
      </c>
    </row>
    <row r="3515" spans="1:2" hidden="1">
      <c r="A3515" s="33" t="s">
        <v>40622</v>
      </c>
      <c r="B3515" s="35" t="s">
        <v>40642</v>
      </c>
    </row>
    <row r="3516" spans="1:2" hidden="1">
      <c r="A3516" s="33" t="s">
        <v>40623</v>
      </c>
      <c r="B3516" s="35" t="s">
        <v>40643</v>
      </c>
    </row>
    <row r="3517" spans="1:2" hidden="1">
      <c r="A3517" s="33" t="s">
        <v>40611</v>
      </c>
      <c r="B3517" s="35" t="s">
        <v>40631</v>
      </c>
    </row>
    <row r="3518" spans="1:2" hidden="1">
      <c r="A3518" s="33" t="s">
        <v>40609</v>
      </c>
      <c r="B3518" s="35" t="s">
        <v>40610</v>
      </c>
    </row>
    <row r="3519" spans="1:2" hidden="1">
      <c r="A3519" s="33" t="s">
        <v>40612</v>
      </c>
      <c r="B3519" s="35" t="s">
        <v>40632</v>
      </c>
    </row>
    <row r="3520" spans="1:2" hidden="1">
      <c r="A3520" s="33" t="s">
        <v>40613</v>
      </c>
      <c r="B3520" s="35" t="s">
        <v>40633</v>
      </c>
    </row>
    <row r="3521" spans="1:2" hidden="1">
      <c r="A3521" s="33" t="s">
        <v>40614</v>
      </c>
      <c r="B3521" s="35" t="s">
        <v>40634</v>
      </c>
    </row>
    <row r="3522" spans="1:2" hidden="1">
      <c r="A3522" s="33" t="s">
        <v>40615</v>
      </c>
      <c r="B3522" s="35" t="s">
        <v>40635</v>
      </c>
    </row>
    <row r="3523" spans="1:2" hidden="1">
      <c r="A3523" s="33" t="s">
        <v>40618</v>
      </c>
      <c r="B3523" s="35" t="s">
        <v>40638</v>
      </c>
    </row>
    <row r="3524" spans="1:2" hidden="1">
      <c r="A3524" s="33" t="s">
        <v>40616</v>
      </c>
      <c r="B3524" s="35" t="s">
        <v>40636</v>
      </c>
    </row>
    <row r="3525" spans="1:2" hidden="1">
      <c r="A3525" s="33" t="s">
        <v>40617</v>
      </c>
      <c r="B3525" s="35" t="s">
        <v>40637</v>
      </c>
    </row>
    <row r="3526" spans="1:2" hidden="1">
      <c r="A3526" s="33" t="s">
        <v>40619</v>
      </c>
      <c r="B3526" s="35" t="s">
        <v>40639</v>
      </c>
    </row>
    <row r="3527" spans="1:2" hidden="1">
      <c r="A3527" s="33" t="s">
        <v>40620</v>
      </c>
      <c r="B3527" s="35" t="s">
        <v>40640</v>
      </c>
    </row>
    <row r="3528" spans="1:2" hidden="1">
      <c r="A3528" s="33" t="s">
        <v>40621</v>
      </c>
      <c r="B3528" s="35" t="s">
        <v>40641</v>
      </c>
    </row>
    <row r="3529" spans="1:2" hidden="1">
      <c r="A3529" s="33" t="s">
        <v>40624</v>
      </c>
      <c r="B3529" s="35" t="s">
        <v>40644</v>
      </c>
    </row>
    <row r="3530" spans="1:2" hidden="1">
      <c r="A3530" s="33" t="s">
        <v>40625</v>
      </c>
      <c r="B3530" s="35" t="s">
        <v>40645</v>
      </c>
    </row>
    <row r="3531" spans="1:2" hidden="1">
      <c r="A3531" s="33" t="s">
        <v>40629</v>
      </c>
      <c r="B3531" s="35" t="s">
        <v>40649</v>
      </c>
    </row>
    <row r="3532" spans="1:2" hidden="1">
      <c r="A3532" s="33" t="s">
        <v>40626</v>
      </c>
      <c r="B3532" s="35" t="s">
        <v>40646</v>
      </c>
    </row>
    <row r="3533" spans="1:2" hidden="1">
      <c r="A3533" s="33" t="s">
        <v>40627</v>
      </c>
      <c r="B3533" s="35" t="s">
        <v>40647</v>
      </c>
    </row>
    <row r="3534" spans="1:2" hidden="1">
      <c r="A3534" s="33" t="s">
        <v>40630</v>
      </c>
      <c r="B3534" s="35" t="s">
        <v>40650</v>
      </c>
    </row>
    <row r="3535" spans="1:2" hidden="1">
      <c r="A3535" s="33" t="s">
        <v>40628</v>
      </c>
      <c r="B3535" s="35" t="s">
        <v>40648</v>
      </c>
    </row>
    <row r="3536" spans="1:2" hidden="1">
      <c r="A3536" s="3" t="s">
        <v>3441</v>
      </c>
      <c r="B3536" t="s">
        <v>3442</v>
      </c>
    </row>
    <row r="3537" spans="1:2" hidden="1">
      <c r="A3537" s="3" t="s">
        <v>3443</v>
      </c>
      <c r="B3537" t="s">
        <v>3444</v>
      </c>
    </row>
    <row r="3538" spans="1:2" hidden="1">
      <c r="A3538" s="3" t="s">
        <v>3445</v>
      </c>
      <c r="B3538" t="s">
        <v>3446</v>
      </c>
    </row>
    <row r="3539" spans="1:2" hidden="1">
      <c r="A3539" s="3" t="s">
        <v>3447</v>
      </c>
      <c r="B3539" t="s">
        <v>3448</v>
      </c>
    </row>
    <row r="3540" spans="1:2" hidden="1">
      <c r="A3540" s="3" t="s">
        <v>3449</v>
      </c>
      <c r="B3540" t="s">
        <v>3450</v>
      </c>
    </row>
    <row r="3541" spans="1:2" hidden="1">
      <c r="A3541" s="3" t="s">
        <v>3451</v>
      </c>
      <c r="B3541" t="s">
        <v>3452</v>
      </c>
    </row>
    <row r="3542" spans="1:2" hidden="1">
      <c r="A3542" s="3" t="s">
        <v>3453</v>
      </c>
      <c r="B3542" t="s">
        <v>3454</v>
      </c>
    </row>
    <row r="3543" spans="1:2" hidden="1">
      <c r="A3543" s="3" t="s">
        <v>3455</v>
      </c>
      <c r="B3543" t="s">
        <v>3456</v>
      </c>
    </row>
    <row r="3544" spans="1:2" hidden="1">
      <c r="A3544" s="3" t="s">
        <v>3457</v>
      </c>
      <c r="B3544" t="s">
        <v>3458</v>
      </c>
    </row>
    <row r="3545" spans="1:2" hidden="1">
      <c r="A3545" s="3" t="s">
        <v>3459</v>
      </c>
      <c r="B3545" t="s">
        <v>3460</v>
      </c>
    </row>
    <row r="3546" spans="1:2" hidden="1">
      <c r="A3546" s="3" t="s">
        <v>3461</v>
      </c>
      <c r="B3546" t="s">
        <v>3462</v>
      </c>
    </row>
    <row r="3547" spans="1:2" hidden="1">
      <c r="A3547" t="s">
        <v>3463</v>
      </c>
      <c r="B3547" t="s">
        <v>3464</v>
      </c>
    </row>
    <row r="3548" spans="1:2" hidden="1">
      <c r="A3548" t="s">
        <v>3465</v>
      </c>
      <c r="B3548" t="s">
        <v>3466</v>
      </c>
    </row>
    <row r="3549" spans="1:2" hidden="1">
      <c r="A3549" t="s">
        <v>3467</v>
      </c>
      <c r="B3549" t="s">
        <v>3468</v>
      </c>
    </row>
    <row r="3550" spans="1:2" hidden="1">
      <c r="A3550" t="s">
        <v>3469</v>
      </c>
      <c r="B3550" t="s">
        <v>3470</v>
      </c>
    </row>
    <row r="3551" spans="1:2" hidden="1">
      <c r="A3551" t="s">
        <v>3471</v>
      </c>
      <c r="B3551" t="s">
        <v>3472</v>
      </c>
    </row>
    <row r="3552" spans="1:2" hidden="1">
      <c r="A3552" t="s">
        <v>3473</v>
      </c>
      <c r="B3552" t="s">
        <v>3474</v>
      </c>
    </row>
    <row r="3553" spans="1:2" hidden="1">
      <c r="A3553" t="s">
        <v>3475</v>
      </c>
      <c r="B3553" t="s">
        <v>3476</v>
      </c>
    </row>
    <row r="3554" spans="1:2" hidden="1">
      <c r="A3554" t="s">
        <v>3477</v>
      </c>
      <c r="B3554" s="4" t="s">
        <v>3478</v>
      </c>
    </row>
    <row r="3555" spans="1:2" hidden="1">
      <c r="A3555" t="s">
        <v>3479</v>
      </c>
      <c r="B3555" s="4" t="s">
        <v>3480</v>
      </c>
    </row>
    <row r="3556" spans="1:2" hidden="1">
      <c r="A3556" t="s">
        <v>3481</v>
      </c>
      <c r="B3556" s="4" t="s">
        <v>3480</v>
      </c>
    </row>
    <row r="3557" spans="1:2" hidden="1">
      <c r="A3557" t="s">
        <v>3482</v>
      </c>
      <c r="B3557" t="s">
        <v>3483</v>
      </c>
    </row>
    <row r="3558" spans="1:2" hidden="1">
      <c r="A3558" t="s">
        <v>3484</v>
      </c>
      <c r="B3558" s="4" t="s">
        <v>3480</v>
      </c>
    </row>
    <row r="3559" spans="1:2" hidden="1">
      <c r="A3559" t="s">
        <v>3485</v>
      </c>
      <c r="B3559" t="s">
        <v>3486</v>
      </c>
    </row>
    <row r="3560" spans="1:2" hidden="1">
      <c r="A3560" t="s">
        <v>3487</v>
      </c>
      <c r="B3560" t="s">
        <v>3480</v>
      </c>
    </row>
    <row r="3561" spans="1:2" hidden="1">
      <c r="A3561" t="s">
        <v>3488</v>
      </c>
      <c r="B3561" s="4" t="s">
        <v>3480</v>
      </c>
    </row>
    <row r="3562" spans="1:2" hidden="1">
      <c r="A3562" t="s">
        <v>3489</v>
      </c>
      <c r="B3562" s="4" t="s">
        <v>3480</v>
      </c>
    </row>
    <row r="3563" spans="1:2" hidden="1">
      <c r="A3563" t="s">
        <v>3490</v>
      </c>
      <c r="B3563" t="s">
        <v>3491</v>
      </c>
    </row>
    <row r="3564" spans="1:2" hidden="1">
      <c r="A3564" t="s">
        <v>3492</v>
      </c>
      <c r="B3564" t="s">
        <v>3493</v>
      </c>
    </row>
    <row r="3565" spans="1:2" hidden="1">
      <c r="A3565" t="s">
        <v>3494</v>
      </c>
      <c r="B3565" t="s">
        <v>3495</v>
      </c>
    </row>
    <row r="3566" spans="1:2" hidden="1">
      <c r="A3566" t="s">
        <v>3496</v>
      </c>
      <c r="B3566" t="s">
        <v>3497</v>
      </c>
    </row>
    <row r="3567" spans="1:2" hidden="1">
      <c r="A3567" t="s">
        <v>3498</v>
      </c>
      <c r="B3567" t="s">
        <v>3474</v>
      </c>
    </row>
    <row r="3568" spans="1:2" hidden="1">
      <c r="A3568" t="s">
        <v>3499</v>
      </c>
      <c r="B3568" t="s">
        <v>3500</v>
      </c>
    </row>
    <row r="3569" spans="1:2" hidden="1">
      <c r="A3569" s="20" t="s">
        <v>31852</v>
      </c>
      <c r="B3569" s="9" t="s">
        <v>31851</v>
      </c>
    </row>
    <row r="3570" spans="1:2" hidden="1">
      <c r="A3570" s="20" t="s">
        <v>31850</v>
      </c>
      <c r="B3570" s="9" t="s">
        <v>31853</v>
      </c>
    </row>
    <row r="3571" spans="1:2" hidden="1">
      <c r="A3571" t="s">
        <v>3501</v>
      </c>
      <c r="B3571" t="s">
        <v>3502</v>
      </c>
    </row>
    <row r="3572" spans="1:2" hidden="1">
      <c r="A3572" t="s">
        <v>3503</v>
      </c>
      <c r="B3572" t="s">
        <v>3502</v>
      </c>
    </row>
    <row r="3573" spans="1:2" hidden="1">
      <c r="A3573" t="s">
        <v>3504</v>
      </c>
      <c r="B3573" t="s">
        <v>3505</v>
      </c>
    </row>
    <row r="3574" spans="1:2" hidden="1">
      <c r="A3574" t="s">
        <v>3506</v>
      </c>
      <c r="B3574" t="s">
        <v>3507</v>
      </c>
    </row>
    <row r="3575" spans="1:2" hidden="1">
      <c r="A3575" t="s">
        <v>3508</v>
      </c>
      <c r="B3575" t="s">
        <v>3509</v>
      </c>
    </row>
    <row r="3576" spans="1:2" hidden="1">
      <c r="A3576" t="s">
        <v>3510</v>
      </c>
      <c r="B3576" t="s">
        <v>3511</v>
      </c>
    </row>
    <row r="3577" spans="1:2" hidden="1">
      <c r="A3577" t="s">
        <v>3512</v>
      </c>
      <c r="B3577" t="s">
        <v>3513</v>
      </c>
    </row>
    <row r="3578" spans="1:2" hidden="1">
      <c r="A3578" t="s">
        <v>3514</v>
      </c>
      <c r="B3578" t="s">
        <v>3515</v>
      </c>
    </row>
    <row r="3579" spans="1:2" hidden="1">
      <c r="A3579" t="s">
        <v>3516</v>
      </c>
      <c r="B3579" t="s">
        <v>3517</v>
      </c>
    </row>
    <row r="3580" spans="1:2" hidden="1">
      <c r="A3580" t="s">
        <v>3518</v>
      </c>
      <c r="B3580" t="s">
        <v>3519</v>
      </c>
    </row>
    <row r="3581" spans="1:2" hidden="1">
      <c r="A3581" t="s">
        <v>3520</v>
      </c>
      <c r="B3581" t="s">
        <v>3521</v>
      </c>
    </row>
    <row r="3582" spans="1:2" hidden="1">
      <c r="A3582" t="s">
        <v>3522</v>
      </c>
      <c r="B3582" t="s">
        <v>3523</v>
      </c>
    </row>
    <row r="3583" spans="1:2" hidden="1">
      <c r="A3583" t="s">
        <v>3524</v>
      </c>
      <c r="B3583" t="s">
        <v>3525</v>
      </c>
    </row>
    <row r="3584" spans="1:2" hidden="1">
      <c r="A3584" t="s">
        <v>3526</v>
      </c>
      <c r="B3584" t="s">
        <v>3527</v>
      </c>
    </row>
    <row r="3585" spans="1:2" hidden="1">
      <c r="A3585" t="s">
        <v>3528</v>
      </c>
      <c r="B3585" t="s">
        <v>3529</v>
      </c>
    </row>
    <row r="3586" spans="1:2" hidden="1">
      <c r="A3586" t="s">
        <v>3530</v>
      </c>
      <c r="B3586" t="s">
        <v>3531</v>
      </c>
    </row>
    <row r="3587" spans="1:2" hidden="1">
      <c r="A3587" t="s">
        <v>3532</v>
      </c>
      <c r="B3587" t="s">
        <v>3533</v>
      </c>
    </row>
    <row r="3588" spans="1:2" hidden="1">
      <c r="A3588" t="s">
        <v>3534</v>
      </c>
      <c r="B3588" t="s">
        <v>3535</v>
      </c>
    </row>
    <row r="3589" spans="1:2" hidden="1">
      <c r="A3589" s="3" t="s">
        <v>31054</v>
      </c>
      <c r="B3589" s="3" t="s">
        <v>3537</v>
      </c>
    </row>
    <row r="3590" spans="1:2" hidden="1">
      <c r="A3590" s="1" t="s">
        <v>3536</v>
      </c>
      <c r="B3590" t="s">
        <v>3537</v>
      </c>
    </row>
    <row r="3591" spans="1:2" hidden="1">
      <c r="A3591" s="1" t="s">
        <v>3538</v>
      </c>
      <c r="B3591" t="s">
        <v>3539</v>
      </c>
    </row>
    <row r="3592" spans="1:2" hidden="1">
      <c r="A3592" s="1" t="s">
        <v>3540</v>
      </c>
      <c r="B3592" t="s">
        <v>3541</v>
      </c>
    </row>
    <row r="3593" spans="1:2" hidden="1">
      <c r="A3593" s="1" t="s">
        <v>3542</v>
      </c>
      <c r="B3593" t="s">
        <v>3543</v>
      </c>
    </row>
    <row r="3594" spans="1:2" hidden="1">
      <c r="A3594" s="1" t="s">
        <v>3544</v>
      </c>
      <c r="B3594" t="s">
        <v>3545</v>
      </c>
    </row>
    <row r="3595" spans="1:2" hidden="1">
      <c r="A3595" s="1" t="s">
        <v>3546</v>
      </c>
      <c r="B3595" t="s">
        <v>3547</v>
      </c>
    </row>
    <row r="3596" spans="1:2" hidden="1">
      <c r="A3596" s="1" t="s">
        <v>3548</v>
      </c>
      <c r="B3596" t="s">
        <v>3549</v>
      </c>
    </row>
    <row r="3597" spans="1:2" hidden="1">
      <c r="A3597" s="1" t="s">
        <v>3550</v>
      </c>
      <c r="B3597" t="s">
        <v>3551</v>
      </c>
    </row>
    <row r="3598" spans="1:2" hidden="1">
      <c r="A3598" s="1" t="s">
        <v>3552</v>
      </c>
      <c r="B3598" t="s">
        <v>3553</v>
      </c>
    </row>
    <row r="3599" spans="1:2" hidden="1">
      <c r="A3599" t="s">
        <v>3554</v>
      </c>
      <c r="B3599" t="s">
        <v>2363</v>
      </c>
    </row>
    <row r="3600" spans="1:2" hidden="1">
      <c r="A3600" t="s">
        <v>3555</v>
      </c>
      <c r="B3600" t="s">
        <v>2365</v>
      </c>
    </row>
    <row r="3601" spans="1:2" hidden="1">
      <c r="A3601" t="s">
        <v>3556</v>
      </c>
      <c r="B3601" t="s">
        <v>2361</v>
      </c>
    </row>
    <row r="3602" spans="1:2" hidden="1">
      <c r="A3602" t="s">
        <v>3557</v>
      </c>
      <c r="B3602" t="s">
        <v>2365</v>
      </c>
    </row>
    <row r="3603" spans="1:2" hidden="1">
      <c r="A3603" t="s">
        <v>3558</v>
      </c>
      <c r="B3603" t="s">
        <v>2359</v>
      </c>
    </row>
    <row r="3604" spans="1:2" hidden="1">
      <c r="A3604" t="s">
        <v>3559</v>
      </c>
      <c r="B3604" t="s">
        <v>3560</v>
      </c>
    </row>
    <row r="3605" spans="1:2" hidden="1">
      <c r="A3605" t="s">
        <v>3561</v>
      </c>
      <c r="B3605" t="s">
        <v>3562</v>
      </c>
    </row>
    <row r="3606" spans="1:2" hidden="1">
      <c r="A3606" s="1" t="s">
        <v>3563</v>
      </c>
      <c r="B3606" t="s">
        <v>3564</v>
      </c>
    </row>
    <row r="3607" spans="1:2" hidden="1">
      <c r="A3607" s="1" t="s">
        <v>3565</v>
      </c>
      <c r="B3607" t="s">
        <v>3566</v>
      </c>
    </row>
    <row r="3608" spans="1:2" hidden="1">
      <c r="A3608" s="1" t="s">
        <v>3567</v>
      </c>
      <c r="B3608" t="s">
        <v>3568</v>
      </c>
    </row>
    <row r="3609" spans="1:2" hidden="1">
      <c r="A3609" s="1" t="s">
        <v>3569</v>
      </c>
      <c r="B3609" t="s">
        <v>3570</v>
      </c>
    </row>
    <row r="3610" spans="1:2" hidden="1">
      <c r="A3610" s="1" t="s">
        <v>3571</v>
      </c>
      <c r="B3610" t="s">
        <v>3572</v>
      </c>
    </row>
    <row r="3611" spans="1:2" hidden="1">
      <c r="A3611" s="1" t="s">
        <v>3573</v>
      </c>
      <c r="B3611" t="s">
        <v>3574</v>
      </c>
    </row>
    <row r="3612" spans="1:2" hidden="1">
      <c r="A3612" s="1" t="s">
        <v>3575</v>
      </c>
      <c r="B3612" t="s">
        <v>3576</v>
      </c>
    </row>
    <row r="3613" spans="1:2" hidden="1">
      <c r="A3613" s="20" t="s">
        <v>32276</v>
      </c>
      <c r="B3613" s="9" t="s">
        <v>27702</v>
      </c>
    </row>
    <row r="3614" spans="1:2" hidden="1">
      <c r="A3614" t="s">
        <v>3577</v>
      </c>
      <c r="B3614" t="s">
        <v>3578</v>
      </c>
    </row>
    <row r="3615" spans="1:2" hidden="1">
      <c r="A3615" t="s">
        <v>3579</v>
      </c>
      <c r="B3615" t="s">
        <v>3580</v>
      </c>
    </row>
    <row r="3616" spans="1:2" hidden="1">
      <c r="A3616" t="s">
        <v>3581</v>
      </c>
      <c r="B3616" t="s">
        <v>3582</v>
      </c>
    </row>
    <row r="3617" spans="1:2" hidden="1">
      <c r="A3617" t="s">
        <v>3583</v>
      </c>
      <c r="B3617" t="s">
        <v>3584</v>
      </c>
    </row>
    <row r="3618" spans="1:2" hidden="1">
      <c r="A3618" t="s">
        <v>3585</v>
      </c>
      <c r="B3618" t="s">
        <v>3586</v>
      </c>
    </row>
    <row r="3619" spans="1:2" hidden="1">
      <c r="A3619" s="1" t="s">
        <v>3587</v>
      </c>
      <c r="B3619" s="3" t="s">
        <v>3588</v>
      </c>
    </row>
    <row r="3620" spans="1:2" hidden="1">
      <c r="A3620" s="1" t="s">
        <v>3589</v>
      </c>
      <c r="B3620" s="3" t="s">
        <v>3590</v>
      </c>
    </row>
    <row r="3621" spans="1:2" hidden="1">
      <c r="A3621" s="1" t="s">
        <v>3591</v>
      </c>
      <c r="B3621" s="3" t="s">
        <v>3592</v>
      </c>
    </row>
    <row r="3622" spans="1:2" hidden="1">
      <c r="A3622" s="1" t="s">
        <v>3593</v>
      </c>
      <c r="B3622" s="3" t="s">
        <v>3594</v>
      </c>
    </row>
    <row r="3623" spans="1:2" hidden="1">
      <c r="A3623" s="1" t="s">
        <v>3595</v>
      </c>
      <c r="B3623" s="3" t="s">
        <v>3596</v>
      </c>
    </row>
    <row r="3624" spans="1:2" hidden="1">
      <c r="A3624" s="1" t="s">
        <v>3597</v>
      </c>
      <c r="B3624" s="3" t="s">
        <v>3598</v>
      </c>
    </row>
    <row r="3625" spans="1:2" hidden="1">
      <c r="A3625" s="1" t="s">
        <v>3599</v>
      </c>
      <c r="B3625" s="3" t="s">
        <v>3600</v>
      </c>
    </row>
    <row r="3626" spans="1:2" hidden="1">
      <c r="A3626" s="1" t="s">
        <v>3601</v>
      </c>
      <c r="B3626" s="3" t="s">
        <v>3602</v>
      </c>
    </row>
    <row r="3627" spans="1:2" hidden="1">
      <c r="A3627" s="1" t="s">
        <v>3603</v>
      </c>
      <c r="B3627" s="3" t="s">
        <v>3604</v>
      </c>
    </row>
    <row r="3628" spans="1:2" hidden="1">
      <c r="A3628" s="1" t="s">
        <v>3605</v>
      </c>
      <c r="B3628" s="3" t="s">
        <v>3606</v>
      </c>
    </row>
    <row r="3629" spans="1:2" hidden="1">
      <c r="A3629" s="1" t="s">
        <v>3607</v>
      </c>
      <c r="B3629" s="3" t="s">
        <v>3608</v>
      </c>
    </row>
    <row r="3630" spans="1:2" hidden="1">
      <c r="A3630" s="1" t="s">
        <v>3609</v>
      </c>
      <c r="B3630" s="3" t="s">
        <v>3610</v>
      </c>
    </row>
    <row r="3631" spans="1:2" hidden="1">
      <c r="A3631" s="1" t="s">
        <v>3611</v>
      </c>
      <c r="B3631" s="3" t="s">
        <v>3610</v>
      </c>
    </row>
    <row r="3632" spans="1:2" hidden="1">
      <c r="A3632" s="1" t="s">
        <v>3612</v>
      </c>
      <c r="B3632" s="3" t="s">
        <v>3613</v>
      </c>
    </row>
    <row r="3633" spans="1:2" hidden="1">
      <c r="A3633" s="1" t="s">
        <v>3614</v>
      </c>
      <c r="B3633" s="3" t="s">
        <v>3615</v>
      </c>
    </row>
    <row r="3634" spans="1:2" hidden="1">
      <c r="A3634" s="1" t="s">
        <v>3616</v>
      </c>
      <c r="B3634" s="3" t="s">
        <v>3617</v>
      </c>
    </row>
    <row r="3635" spans="1:2" hidden="1">
      <c r="A3635" s="1" t="s">
        <v>3618</v>
      </c>
      <c r="B3635" s="3" t="s">
        <v>3619</v>
      </c>
    </row>
    <row r="3636" spans="1:2" hidden="1">
      <c r="A3636" s="1" t="s">
        <v>3620</v>
      </c>
      <c r="B3636" s="3" t="s">
        <v>3621</v>
      </c>
    </row>
    <row r="3637" spans="1:2" hidden="1">
      <c r="A3637" s="1" t="s">
        <v>3622</v>
      </c>
      <c r="B3637" s="3" t="s">
        <v>3623</v>
      </c>
    </row>
    <row r="3638" spans="1:2" hidden="1">
      <c r="A3638" s="1" t="s">
        <v>3624</v>
      </c>
      <c r="B3638" s="3" t="s">
        <v>3625</v>
      </c>
    </row>
    <row r="3639" spans="1:2" hidden="1">
      <c r="A3639" s="1" t="s">
        <v>3626</v>
      </c>
      <c r="B3639" s="3" t="s">
        <v>3627</v>
      </c>
    </row>
    <row r="3640" spans="1:2" hidden="1">
      <c r="A3640" s="1" t="s">
        <v>3628</v>
      </c>
      <c r="B3640" s="3" t="s">
        <v>3629</v>
      </c>
    </row>
    <row r="3641" spans="1:2" hidden="1">
      <c r="A3641" s="20" t="s">
        <v>24358</v>
      </c>
      <c r="B3641" s="9" t="s">
        <v>24359</v>
      </c>
    </row>
    <row r="3642" spans="1:2" hidden="1">
      <c r="A3642" s="20" t="s">
        <v>24360</v>
      </c>
      <c r="B3642" s="9" t="s">
        <v>24367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24366</v>
      </c>
      <c r="B3646" s="9" t="s">
        <v>24373</v>
      </c>
    </row>
    <row r="3647" spans="1:2" hidden="1">
      <c r="A3647" s="20" t="s">
        <v>24364</v>
      </c>
      <c r="B3647" s="9" t="s">
        <v>24371</v>
      </c>
    </row>
    <row r="3648" spans="1:2" hidden="1">
      <c r="A3648" s="20" t="s">
        <v>24365</v>
      </c>
      <c r="B3648" s="9" t="s">
        <v>24372</v>
      </c>
    </row>
    <row r="3649" spans="1:2" hidden="1">
      <c r="A3649" t="s">
        <v>3630</v>
      </c>
      <c r="B3649" s="9" t="s">
        <v>27683</v>
      </c>
    </row>
    <row r="3650" spans="1:2" hidden="1">
      <c r="A3650" t="s">
        <v>3631</v>
      </c>
      <c r="B3650" s="9" t="s">
        <v>27683</v>
      </c>
    </row>
    <row r="3651" spans="1:2" hidden="1">
      <c r="A3651" t="s">
        <v>3632</v>
      </c>
      <c r="B3651" s="9" t="s">
        <v>27684</v>
      </c>
    </row>
    <row r="3652" spans="1:2" hidden="1">
      <c r="A3652" t="s">
        <v>3633</v>
      </c>
      <c r="B3652" s="9" t="s">
        <v>27685</v>
      </c>
    </row>
    <row r="3653" spans="1:2" hidden="1">
      <c r="A3653" t="s">
        <v>3634</v>
      </c>
      <c r="B3653" s="9" t="s">
        <v>27686</v>
      </c>
    </row>
    <row r="3654" spans="1:2" hidden="1">
      <c r="A3654" t="s">
        <v>3635</v>
      </c>
      <c r="B3654" s="9" t="s">
        <v>27687</v>
      </c>
    </row>
    <row r="3655" spans="1:2" hidden="1">
      <c r="A3655" t="s">
        <v>3636</v>
      </c>
      <c r="B3655" s="9" t="s">
        <v>27688</v>
      </c>
    </row>
    <row r="3656" spans="1:2" hidden="1">
      <c r="A3656" t="s">
        <v>23385</v>
      </c>
      <c r="B3656" s="9" t="s">
        <v>27700</v>
      </c>
    </row>
    <row r="3657" spans="1:2" hidden="1">
      <c r="A3657" t="s">
        <v>3637</v>
      </c>
      <c r="B3657" s="9" t="s">
        <v>27689</v>
      </c>
    </row>
    <row r="3658" spans="1:2" hidden="1">
      <c r="A3658" t="s">
        <v>3638</v>
      </c>
      <c r="B3658" s="9" t="s">
        <v>27690</v>
      </c>
    </row>
    <row r="3659" spans="1:2" hidden="1">
      <c r="A3659" t="s">
        <v>3639</v>
      </c>
      <c r="B3659" s="9" t="s">
        <v>27691</v>
      </c>
    </row>
    <row r="3660" spans="1:2" hidden="1">
      <c r="A3660" t="s">
        <v>3640</v>
      </c>
      <c r="B3660" s="9" t="s">
        <v>27692</v>
      </c>
    </row>
    <row r="3661" spans="1:2" hidden="1">
      <c r="A3661" t="s">
        <v>3641</v>
      </c>
      <c r="B3661" s="9" t="s">
        <v>27693</v>
      </c>
    </row>
    <row r="3662" spans="1:2" hidden="1">
      <c r="A3662" t="s">
        <v>3642</v>
      </c>
      <c r="B3662" s="9" t="s">
        <v>27694</v>
      </c>
    </row>
    <row r="3663" spans="1:2" hidden="1">
      <c r="A3663" t="s">
        <v>3643</v>
      </c>
      <c r="B3663" s="9" t="s">
        <v>27695</v>
      </c>
    </row>
    <row r="3664" spans="1:2" hidden="1">
      <c r="A3664" t="s">
        <v>3644</v>
      </c>
      <c r="B3664" s="9" t="s">
        <v>27696</v>
      </c>
    </row>
    <row r="3665" spans="1:2" hidden="1">
      <c r="A3665" t="s">
        <v>3645</v>
      </c>
      <c r="B3665" s="9" t="s">
        <v>27689</v>
      </c>
    </row>
    <row r="3666" spans="1:2" hidden="1">
      <c r="A3666" t="s">
        <v>3646</v>
      </c>
      <c r="B3666" s="9" t="s">
        <v>27697</v>
      </c>
    </row>
    <row r="3667" spans="1:2" hidden="1">
      <c r="A3667" t="s">
        <v>3647</v>
      </c>
      <c r="B3667" s="9" t="s">
        <v>27698</v>
      </c>
    </row>
    <row r="3668" spans="1:2" hidden="1">
      <c r="A3668" t="s">
        <v>3648</v>
      </c>
      <c r="B3668" s="9" t="s">
        <v>27699</v>
      </c>
    </row>
    <row r="3669" spans="1:2" hidden="1">
      <c r="A3669" t="s">
        <v>3649</v>
      </c>
      <c r="B3669" s="9" t="s">
        <v>27701</v>
      </c>
    </row>
    <row r="3670" spans="1:2" hidden="1">
      <c r="A3670" t="s">
        <v>3650</v>
      </c>
      <c r="B3670" s="9" t="s">
        <v>27687</v>
      </c>
    </row>
    <row r="3671" spans="1:2" hidden="1">
      <c r="A3671" s="1" t="s">
        <v>3651</v>
      </c>
      <c r="B3671" t="s">
        <v>3652</v>
      </c>
    </row>
    <row r="3672" spans="1:2" hidden="1">
      <c r="A3672" s="1" t="s">
        <v>3653</v>
      </c>
      <c r="B3672" t="s">
        <v>3654</v>
      </c>
    </row>
    <row r="3673" spans="1:2" hidden="1">
      <c r="A3673" s="1" t="s">
        <v>3655</v>
      </c>
      <c r="B3673" t="s">
        <v>3656</v>
      </c>
    </row>
    <row r="3674" spans="1:2" hidden="1">
      <c r="A3674" s="1" t="s">
        <v>3657</v>
      </c>
      <c r="B3674" t="s">
        <v>3658</v>
      </c>
    </row>
    <row r="3675" spans="1:2" hidden="1">
      <c r="A3675" s="1" t="s">
        <v>3659</v>
      </c>
      <c r="B3675" t="s">
        <v>3660</v>
      </c>
    </row>
    <row r="3676" spans="1:2" hidden="1">
      <c r="A3676" s="1" t="s">
        <v>3661</v>
      </c>
      <c r="B3676" t="s">
        <v>3662</v>
      </c>
    </row>
    <row r="3677" spans="1:2" hidden="1">
      <c r="A3677" s="1" t="s">
        <v>3663</v>
      </c>
      <c r="B3677" t="s">
        <v>3664</v>
      </c>
    </row>
    <row r="3678" spans="1:2" hidden="1">
      <c r="A3678" s="1" t="s">
        <v>3665</v>
      </c>
      <c r="B3678" t="s">
        <v>3666</v>
      </c>
    </row>
    <row r="3679" spans="1:2" hidden="1">
      <c r="A3679" t="s">
        <v>3667</v>
      </c>
      <c r="B3679" t="s">
        <v>3668</v>
      </c>
    </row>
    <row r="3680" spans="1:2" hidden="1">
      <c r="A3680" t="s">
        <v>3669</v>
      </c>
      <c r="B3680" t="s">
        <v>3670</v>
      </c>
    </row>
    <row r="3681" spans="1:2" hidden="1">
      <c r="A3681" t="s">
        <v>3671</v>
      </c>
      <c r="B3681" t="s">
        <v>3672</v>
      </c>
    </row>
    <row r="3682" spans="1:2" hidden="1">
      <c r="A3682" t="s">
        <v>3673</v>
      </c>
      <c r="B3682" t="s">
        <v>3674</v>
      </c>
    </row>
    <row r="3683" spans="1:2" hidden="1">
      <c r="A3683" t="s">
        <v>3675</v>
      </c>
      <c r="B3683" t="s">
        <v>3676</v>
      </c>
    </row>
    <row r="3684" spans="1:2" hidden="1">
      <c r="A3684" t="s">
        <v>3677</v>
      </c>
      <c r="B3684" t="s">
        <v>3678</v>
      </c>
    </row>
    <row r="3685" spans="1:2" hidden="1">
      <c r="A3685" t="s">
        <v>3679</v>
      </c>
      <c r="B3685" t="s">
        <v>3680</v>
      </c>
    </row>
    <row r="3686" spans="1:2" hidden="1">
      <c r="A3686" t="s">
        <v>3681</v>
      </c>
      <c r="B3686" t="s">
        <v>3682</v>
      </c>
    </row>
    <row r="3687" spans="1:2" hidden="1">
      <c r="A3687" t="s">
        <v>3683</v>
      </c>
      <c r="B3687" t="s">
        <v>3684</v>
      </c>
    </row>
    <row r="3688" spans="1:2" hidden="1">
      <c r="A3688" t="s">
        <v>3685</v>
      </c>
      <c r="B3688" t="s">
        <v>3686</v>
      </c>
    </row>
    <row r="3689" spans="1:2" hidden="1">
      <c r="A3689" t="s">
        <v>3687</v>
      </c>
      <c r="B3689" t="s">
        <v>3688</v>
      </c>
    </row>
    <row r="3690" spans="1:2" hidden="1">
      <c r="A3690" t="s">
        <v>3689</v>
      </c>
      <c r="B3690" t="s">
        <v>3690</v>
      </c>
    </row>
    <row r="3691" spans="1:2" hidden="1">
      <c r="A3691" t="s">
        <v>3691</v>
      </c>
      <c r="B3691" s="9" t="s">
        <v>26671</v>
      </c>
    </row>
    <row r="3692" spans="1:2" hidden="1">
      <c r="A3692" t="s">
        <v>3692</v>
      </c>
      <c r="B3692" s="9" t="s">
        <v>26672</v>
      </c>
    </row>
    <row r="3693" spans="1:2" hidden="1">
      <c r="A3693" t="s">
        <v>3693</v>
      </c>
      <c r="B3693" s="9" t="s">
        <v>26673</v>
      </c>
    </row>
    <row r="3694" spans="1:2" hidden="1">
      <c r="A3694" t="s">
        <v>3694</v>
      </c>
      <c r="B3694" s="9" t="s">
        <v>26674</v>
      </c>
    </row>
    <row r="3695" spans="1:2" hidden="1">
      <c r="A3695" t="s">
        <v>3695</v>
      </c>
      <c r="B3695" s="9" t="s">
        <v>26675</v>
      </c>
    </row>
    <row r="3696" spans="1:2" hidden="1">
      <c r="A3696" t="s">
        <v>3696</v>
      </c>
      <c r="B3696" s="9" t="s">
        <v>26676</v>
      </c>
    </row>
    <row r="3697" spans="1:2" hidden="1">
      <c r="A3697" t="s">
        <v>3697</v>
      </c>
      <c r="B3697" s="9" t="s">
        <v>26677</v>
      </c>
    </row>
    <row r="3698" spans="1:2" hidden="1">
      <c r="A3698" t="s">
        <v>3698</v>
      </c>
      <c r="B3698" s="9" t="s">
        <v>26678</v>
      </c>
    </row>
    <row r="3699" spans="1:2" hidden="1">
      <c r="A3699" t="s">
        <v>3699</v>
      </c>
      <c r="B3699" s="9" t="s">
        <v>26679</v>
      </c>
    </row>
    <row r="3700" spans="1:2" hidden="1">
      <c r="A3700" t="s">
        <v>3700</v>
      </c>
      <c r="B3700" s="9" t="s">
        <v>26680</v>
      </c>
    </row>
    <row r="3701" spans="1:2" hidden="1">
      <c r="A3701" t="s">
        <v>3701</v>
      </c>
      <c r="B3701" s="9" t="s">
        <v>26681</v>
      </c>
    </row>
    <row r="3702" spans="1:2" hidden="1">
      <c r="A3702" t="s">
        <v>3702</v>
      </c>
      <c r="B3702" s="9" t="s">
        <v>26682</v>
      </c>
    </row>
    <row r="3703" spans="1:2" hidden="1">
      <c r="A3703" t="s">
        <v>3703</v>
      </c>
      <c r="B3703" s="9" t="s">
        <v>26683</v>
      </c>
    </row>
    <row r="3704" spans="1:2" hidden="1">
      <c r="A3704" t="s">
        <v>3704</v>
      </c>
      <c r="B3704" t="s">
        <v>26684</v>
      </c>
    </row>
    <row r="3705" spans="1:2" hidden="1">
      <c r="A3705" t="s">
        <v>3705</v>
      </c>
      <c r="B3705" t="s">
        <v>26685</v>
      </c>
    </row>
    <row r="3706" spans="1:2" hidden="1">
      <c r="A3706" t="s">
        <v>3706</v>
      </c>
      <c r="B3706" t="s">
        <v>26686</v>
      </c>
    </row>
    <row r="3707" spans="1:2" hidden="1">
      <c r="A3707" t="s">
        <v>3707</v>
      </c>
      <c r="B3707" t="s">
        <v>26687</v>
      </c>
    </row>
    <row r="3708" spans="1:2" hidden="1">
      <c r="A3708" t="s">
        <v>3708</v>
      </c>
      <c r="B3708" t="s">
        <v>26688</v>
      </c>
    </row>
    <row r="3709" spans="1:2" hidden="1">
      <c r="A3709" t="s">
        <v>3709</v>
      </c>
      <c r="B3709" t="s">
        <v>26689</v>
      </c>
    </row>
    <row r="3710" spans="1:2" hidden="1">
      <c r="A3710" s="33" t="s">
        <v>38289</v>
      </c>
      <c r="B3710" s="35" t="s">
        <v>38297</v>
      </c>
    </row>
    <row r="3711" spans="1:2" hidden="1">
      <c r="A3711" s="33" t="s">
        <v>38290</v>
      </c>
      <c r="B3711" s="35" t="s">
        <v>24353</v>
      </c>
    </row>
    <row r="3712" spans="1:2" hidden="1">
      <c r="A3712" s="33" t="s">
        <v>38291</v>
      </c>
      <c r="B3712" s="35" t="s">
        <v>24354</v>
      </c>
    </row>
    <row r="3713" spans="1:2" hidden="1">
      <c r="A3713" s="33" t="s">
        <v>38292</v>
      </c>
      <c r="B3713" s="35" t="s">
        <v>24357</v>
      </c>
    </row>
    <row r="3714" spans="1:2" hidden="1">
      <c r="A3714" t="s">
        <v>40837</v>
      </c>
      <c r="B3714" s="35" t="s">
        <v>40838</v>
      </c>
    </row>
    <row r="3715" spans="1:2" hidden="1">
      <c r="A3715" s="33" t="s">
        <v>38288</v>
      </c>
      <c r="B3715" s="35" t="s">
        <v>24352</v>
      </c>
    </row>
    <row r="3716" spans="1:2" hidden="1">
      <c r="A3716" s="33" t="s">
        <v>38296</v>
      </c>
      <c r="B3716" s="35" t="s">
        <v>38298</v>
      </c>
    </row>
    <row r="3717" spans="1:2" hidden="1">
      <c r="A3717" s="33" t="s">
        <v>38293</v>
      </c>
      <c r="B3717" s="35" t="s">
        <v>24352</v>
      </c>
    </row>
    <row r="3718" spans="1:2" hidden="1">
      <c r="A3718" s="33" t="s">
        <v>38294</v>
      </c>
      <c r="B3718" s="35" t="s">
        <v>24355</v>
      </c>
    </row>
    <row r="3719" spans="1:2" hidden="1">
      <c r="A3719" s="33" t="s">
        <v>38295</v>
      </c>
      <c r="B3719" s="35" t="s">
        <v>24344</v>
      </c>
    </row>
    <row r="3720" spans="1:2" hidden="1">
      <c r="A3720" s="28" t="s">
        <v>36737</v>
      </c>
      <c r="B3720" s="29" t="s">
        <v>36738</v>
      </c>
    </row>
    <row r="3721" spans="1:2" hidden="1">
      <c r="A3721" s="28" t="s">
        <v>36739</v>
      </c>
      <c r="B3721" s="29" t="s">
        <v>36748</v>
      </c>
    </row>
    <row r="3722" spans="1:2" hidden="1">
      <c r="A3722" s="28" t="s">
        <v>36740</v>
      </c>
      <c r="B3722" s="29" t="s">
        <v>36749</v>
      </c>
    </row>
    <row r="3723" spans="1:2" hidden="1">
      <c r="A3723" s="28" t="s">
        <v>36741</v>
      </c>
      <c r="B3723" s="29" t="s">
        <v>36750</v>
      </c>
    </row>
    <row r="3724" spans="1:2" hidden="1">
      <c r="A3724" s="28" t="s">
        <v>36742</v>
      </c>
      <c r="B3724" s="29" t="s">
        <v>36751</v>
      </c>
    </row>
    <row r="3725" spans="1:2" hidden="1">
      <c r="A3725" s="28" t="s">
        <v>36746</v>
      </c>
      <c r="B3725" s="29" t="s">
        <v>36755</v>
      </c>
    </row>
    <row r="3726" spans="1:2" hidden="1">
      <c r="A3726" s="28" t="s">
        <v>36727</v>
      </c>
      <c r="B3726" s="29" t="s">
        <v>36733</v>
      </c>
    </row>
    <row r="3727" spans="1:2" hidden="1">
      <c r="A3727" s="28" t="s">
        <v>36776</v>
      </c>
      <c r="B3727" s="29" t="s">
        <v>36777</v>
      </c>
    </row>
    <row r="3728" spans="1:2" hidden="1">
      <c r="A3728" s="28" t="s">
        <v>36778</v>
      </c>
      <c r="B3728" s="29" t="s">
        <v>36787</v>
      </c>
    </row>
    <row r="3729" spans="1:2" hidden="1">
      <c r="A3729" s="28" t="s">
        <v>36779</v>
      </c>
      <c r="B3729" s="29" t="s">
        <v>36788</v>
      </c>
    </row>
    <row r="3730" spans="1:2" hidden="1">
      <c r="A3730" s="28" t="s">
        <v>36780</v>
      </c>
      <c r="B3730" s="29" t="s">
        <v>36789</v>
      </c>
    </row>
    <row r="3731" spans="1:2" hidden="1">
      <c r="A3731" s="28" t="s">
        <v>36781</v>
      </c>
      <c r="B3731" s="29" t="s">
        <v>36790</v>
      </c>
    </row>
    <row r="3732" spans="1:2" hidden="1">
      <c r="A3732" s="28" t="s">
        <v>36785</v>
      </c>
      <c r="B3732" s="29" t="s">
        <v>36787</v>
      </c>
    </row>
    <row r="3733" spans="1:2" hidden="1">
      <c r="A3733" s="28" t="s">
        <v>36782</v>
      </c>
      <c r="B3733" s="29" t="s">
        <v>36791</v>
      </c>
    </row>
    <row r="3734" spans="1:2" hidden="1">
      <c r="A3734" s="28" t="s">
        <v>36783</v>
      </c>
      <c r="B3734" s="29" t="s">
        <v>36792</v>
      </c>
    </row>
    <row r="3735" spans="1:2" hidden="1">
      <c r="A3735" s="28" t="s">
        <v>36784</v>
      </c>
      <c r="B3735" s="29" t="s">
        <v>36787</v>
      </c>
    </row>
    <row r="3736" spans="1:2" hidden="1">
      <c r="A3736" s="28" t="s">
        <v>36786</v>
      </c>
      <c r="B3736" s="29" t="s">
        <v>36787</v>
      </c>
    </row>
    <row r="3737" spans="1:2" hidden="1">
      <c r="A3737" s="28" t="s">
        <v>36726</v>
      </c>
      <c r="B3737" s="29" t="s">
        <v>36725</v>
      </c>
    </row>
    <row r="3738" spans="1:2" hidden="1">
      <c r="A3738" s="28" t="s">
        <v>36728</v>
      </c>
      <c r="B3738" s="29" t="s">
        <v>36734</v>
      </c>
    </row>
    <row r="3739" spans="1:2" hidden="1">
      <c r="A3739" s="28" t="s">
        <v>36729</v>
      </c>
      <c r="B3739" s="29" t="s">
        <v>36725</v>
      </c>
    </row>
    <row r="3740" spans="1:2" hidden="1">
      <c r="A3740" s="28" t="s">
        <v>36724</v>
      </c>
      <c r="B3740" s="29" t="s">
        <v>36725</v>
      </c>
    </row>
    <row r="3741" spans="1:2" hidden="1">
      <c r="A3741" s="28" t="s">
        <v>36730</v>
      </c>
      <c r="B3741" s="29" t="s">
        <v>36735</v>
      </c>
    </row>
    <row r="3742" spans="1:2" hidden="1">
      <c r="A3742" s="28" t="s">
        <v>36731</v>
      </c>
      <c r="B3742" s="29" t="s">
        <v>36736</v>
      </c>
    </row>
    <row r="3743" spans="1:2" hidden="1">
      <c r="A3743" s="28" t="s">
        <v>36732</v>
      </c>
      <c r="B3743" s="29" t="s">
        <v>36734</v>
      </c>
    </row>
    <row r="3744" spans="1:2" hidden="1">
      <c r="A3744" s="28" t="s">
        <v>36743</v>
      </c>
      <c r="B3744" s="29" t="s">
        <v>36752</v>
      </c>
    </row>
    <row r="3745" spans="1:2" hidden="1">
      <c r="A3745" s="28" t="s">
        <v>36744</v>
      </c>
      <c r="B3745" s="29" t="s">
        <v>36753</v>
      </c>
    </row>
    <row r="3746" spans="1:2" hidden="1">
      <c r="A3746" s="28" t="s">
        <v>36745</v>
      </c>
      <c r="B3746" s="29" t="s">
        <v>36754</v>
      </c>
    </row>
    <row r="3747" spans="1:2" hidden="1">
      <c r="A3747" s="28" t="s">
        <v>36747</v>
      </c>
      <c r="B3747" s="29" t="s">
        <v>36756</v>
      </c>
    </row>
    <row r="3748" spans="1:2" hidden="1">
      <c r="A3748" s="21" t="s">
        <v>26753</v>
      </c>
      <c r="B3748" s="21" t="s">
        <v>26757</v>
      </c>
    </row>
    <row r="3749" spans="1:2" hidden="1">
      <c r="A3749" s="21" t="s">
        <v>26748</v>
      </c>
      <c r="B3749" s="21" t="s">
        <v>26749</v>
      </c>
    </row>
    <row r="3750" spans="1:2" hidden="1">
      <c r="A3750" s="21" t="s">
        <v>26750</v>
      </c>
      <c r="B3750" s="21" t="s">
        <v>26755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26754</v>
      </c>
      <c r="B3753" s="21" t="s">
        <v>26758</v>
      </c>
    </row>
    <row r="3754" spans="1:2" hidden="1">
      <c r="A3754" t="s">
        <v>3710</v>
      </c>
      <c r="B3754" t="s">
        <v>3711</v>
      </c>
    </row>
    <row r="3755" spans="1:2" hidden="1">
      <c r="A3755" t="s">
        <v>3712</v>
      </c>
      <c r="B3755" t="s">
        <v>3713</v>
      </c>
    </row>
    <row r="3756" spans="1:2" hidden="1">
      <c r="A3756" t="s">
        <v>3714</v>
      </c>
      <c r="B3756" t="s">
        <v>3715</v>
      </c>
    </row>
    <row r="3757" spans="1:2" hidden="1">
      <c r="A3757" t="s">
        <v>3716</v>
      </c>
      <c r="B3757" t="s">
        <v>3717</v>
      </c>
    </row>
    <row r="3758" spans="1:2" hidden="1">
      <c r="A3758" t="s">
        <v>3718</v>
      </c>
      <c r="B3758" t="s">
        <v>3719</v>
      </c>
    </row>
    <row r="3759" spans="1:2" hidden="1">
      <c r="A3759" t="s">
        <v>3720</v>
      </c>
      <c r="B3759" t="s">
        <v>3721</v>
      </c>
    </row>
    <row r="3760" spans="1:2" hidden="1">
      <c r="A3760" t="s">
        <v>3722</v>
      </c>
      <c r="B3760" t="s">
        <v>3713</v>
      </c>
    </row>
    <row r="3761" spans="1:2" hidden="1">
      <c r="A3761" t="s">
        <v>3723</v>
      </c>
      <c r="B3761" t="s">
        <v>3724</v>
      </c>
    </row>
    <row r="3762" spans="1:2" hidden="1">
      <c r="A3762" t="s">
        <v>3725</v>
      </c>
      <c r="B3762" t="s">
        <v>3726</v>
      </c>
    </row>
    <row r="3763" spans="1:2" hidden="1">
      <c r="A3763" t="s">
        <v>3727</v>
      </c>
      <c r="B3763" t="s">
        <v>3728</v>
      </c>
    </row>
    <row r="3764" spans="1:2" hidden="1">
      <c r="A3764" t="s">
        <v>3729</v>
      </c>
      <c r="B3764" t="s">
        <v>3730</v>
      </c>
    </row>
    <row r="3765" spans="1:2" hidden="1">
      <c r="A3765" t="s">
        <v>3731</v>
      </c>
      <c r="B3765" t="s">
        <v>3732</v>
      </c>
    </row>
    <row r="3766" spans="1:2" hidden="1">
      <c r="A3766" t="s">
        <v>3733</v>
      </c>
      <c r="B3766" t="s">
        <v>3734</v>
      </c>
    </row>
    <row r="3767" spans="1:2" hidden="1">
      <c r="A3767" t="s">
        <v>3735</v>
      </c>
      <c r="B3767" t="s">
        <v>3736</v>
      </c>
    </row>
    <row r="3768" spans="1:2" hidden="1">
      <c r="A3768" t="s">
        <v>3737</v>
      </c>
      <c r="B3768" t="s">
        <v>3738</v>
      </c>
    </row>
    <row r="3769" spans="1:2" hidden="1">
      <c r="A3769" t="s">
        <v>3739</v>
      </c>
      <c r="B3769" t="s">
        <v>3740</v>
      </c>
    </row>
    <row r="3770" spans="1:2" hidden="1">
      <c r="A3770" t="s">
        <v>3741</v>
      </c>
      <c r="B3770" t="s">
        <v>3742</v>
      </c>
    </row>
    <row r="3771" spans="1:2" hidden="1">
      <c r="A3771" t="s">
        <v>3743</v>
      </c>
      <c r="B3771" t="s">
        <v>3744</v>
      </c>
    </row>
    <row r="3772" spans="1:2" hidden="1">
      <c r="A3772" t="s">
        <v>3745</v>
      </c>
      <c r="B3772" t="s">
        <v>3746</v>
      </c>
    </row>
    <row r="3773" spans="1:2" hidden="1">
      <c r="A3773" t="s">
        <v>3747</v>
      </c>
      <c r="B3773" t="s">
        <v>3748</v>
      </c>
    </row>
    <row r="3774" spans="1:2" hidden="1">
      <c r="A3774" t="s">
        <v>3749</v>
      </c>
      <c r="B3774" t="s">
        <v>3721</v>
      </c>
    </row>
    <row r="3775" spans="1:2" hidden="1">
      <c r="A3775" t="s">
        <v>3750</v>
      </c>
      <c r="B3775" t="s">
        <v>3713</v>
      </c>
    </row>
    <row r="3776" spans="1:2" hidden="1">
      <c r="A3776" t="s">
        <v>3751</v>
      </c>
    </row>
    <row r="3777" spans="1:2" hidden="1">
      <c r="A3777" s="28" t="s">
        <v>34866</v>
      </c>
      <c r="B3777" s="29" t="s">
        <v>34872</v>
      </c>
    </row>
    <row r="3778" spans="1:2" hidden="1">
      <c r="A3778" s="28" t="s">
        <v>34867</v>
      </c>
      <c r="B3778" s="29" t="s">
        <v>34873</v>
      </c>
    </row>
    <row r="3779" spans="1:2" hidden="1">
      <c r="A3779" s="28" t="s">
        <v>34865</v>
      </c>
      <c r="B3779" s="29" t="s">
        <v>34871</v>
      </c>
    </row>
    <row r="3780" spans="1:2" hidden="1">
      <c r="A3780" s="28" t="s">
        <v>34868</v>
      </c>
      <c r="B3780" s="29" t="s">
        <v>34874</v>
      </c>
    </row>
    <row r="3781" spans="1:2" hidden="1">
      <c r="A3781" s="28" t="s">
        <v>34863</v>
      </c>
      <c r="B3781" s="29" t="s">
        <v>34864</v>
      </c>
    </row>
    <row r="3782" spans="1:2" hidden="1">
      <c r="A3782" s="28" t="s">
        <v>34869</v>
      </c>
      <c r="B3782" s="29" t="s">
        <v>34877</v>
      </c>
    </row>
    <row r="3783" spans="1:2" hidden="1">
      <c r="A3783" s="28" t="s">
        <v>34870</v>
      </c>
      <c r="B3783" s="29" t="s">
        <v>34878</v>
      </c>
    </row>
    <row r="3784" spans="1:2" hidden="1">
      <c r="A3784" s="28" t="s">
        <v>34875</v>
      </c>
      <c r="B3784" s="29" t="s">
        <v>34876</v>
      </c>
    </row>
    <row r="3785" spans="1:2" hidden="1">
      <c r="A3785" s="7" t="s">
        <v>3752</v>
      </c>
      <c r="B3785" t="s">
        <v>3753</v>
      </c>
    </row>
    <row r="3786" spans="1:2" hidden="1">
      <c r="A3786" s="7" t="s">
        <v>3754</v>
      </c>
      <c r="B3786" t="s">
        <v>3755</v>
      </c>
    </row>
    <row r="3787" spans="1:2" hidden="1">
      <c r="A3787" s="7" t="s">
        <v>3756</v>
      </c>
      <c r="B3787" t="s">
        <v>3757</v>
      </c>
    </row>
    <row r="3788" spans="1:2" hidden="1">
      <c r="A3788" s="7" t="s">
        <v>3758</v>
      </c>
      <c r="B3788" t="s">
        <v>3759</v>
      </c>
    </row>
    <row r="3789" spans="1:2" hidden="1">
      <c r="A3789" s="7" t="s">
        <v>3760</v>
      </c>
      <c r="B3789" t="s">
        <v>3761</v>
      </c>
    </row>
    <row r="3790" spans="1:2" hidden="1">
      <c r="A3790" s="7" t="s">
        <v>3762</v>
      </c>
      <c r="B3790" t="s">
        <v>3763</v>
      </c>
    </row>
    <row r="3791" spans="1:2" hidden="1">
      <c r="A3791" s="7" t="s">
        <v>3764</v>
      </c>
      <c r="B3791" t="s">
        <v>3765</v>
      </c>
    </row>
    <row r="3792" spans="1:2" hidden="1">
      <c r="A3792" s="7" t="s">
        <v>3766</v>
      </c>
      <c r="B3792" t="s">
        <v>3767</v>
      </c>
    </row>
    <row r="3793" spans="1:2" hidden="1">
      <c r="A3793" s="7" t="s">
        <v>3768</v>
      </c>
      <c r="B3793" t="s">
        <v>3769</v>
      </c>
    </row>
    <row r="3794" spans="1:2" hidden="1">
      <c r="A3794" s="7" t="s">
        <v>3770</v>
      </c>
      <c r="B3794" t="s">
        <v>3757</v>
      </c>
    </row>
    <row r="3795" spans="1:2" hidden="1">
      <c r="A3795" s="7" t="s">
        <v>3771</v>
      </c>
      <c r="B3795" t="s">
        <v>3772</v>
      </c>
    </row>
    <row r="3796" spans="1:2" hidden="1">
      <c r="A3796" s="7" t="s">
        <v>3773</v>
      </c>
      <c r="B3796" t="s">
        <v>3774</v>
      </c>
    </row>
    <row r="3797" spans="1:2" hidden="1">
      <c r="A3797" s="7" t="s">
        <v>3775</v>
      </c>
      <c r="B3797" t="s">
        <v>3776</v>
      </c>
    </row>
    <row r="3798" spans="1:2" hidden="1">
      <c r="A3798" t="s">
        <v>3777</v>
      </c>
      <c r="B3798" s="3" t="s">
        <v>3778</v>
      </c>
    </row>
    <row r="3799" spans="1:2" hidden="1">
      <c r="A3799" t="s">
        <v>3779</v>
      </c>
      <c r="B3799" s="3" t="s">
        <v>3780</v>
      </c>
    </row>
    <row r="3800" spans="1:2" hidden="1">
      <c r="A3800" t="s">
        <v>3781</v>
      </c>
      <c r="B3800" s="3" t="s">
        <v>3782</v>
      </c>
    </row>
    <row r="3801" spans="1:2" hidden="1">
      <c r="A3801" t="s">
        <v>3783</v>
      </c>
      <c r="B3801" s="3" t="s">
        <v>3784</v>
      </c>
    </row>
    <row r="3802" spans="1:2" hidden="1">
      <c r="A3802" t="s">
        <v>3785</v>
      </c>
      <c r="B3802" s="3" t="s">
        <v>3786</v>
      </c>
    </row>
    <row r="3803" spans="1:2" hidden="1">
      <c r="A3803" t="s">
        <v>3787</v>
      </c>
      <c r="B3803" s="3" t="s">
        <v>3788</v>
      </c>
    </row>
    <row r="3804" spans="1:2" hidden="1">
      <c r="A3804" t="s">
        <v>3789</v>
      </c>
      <c r="B3804" s="3" t="s">
        <v>3790</v>
      </c>
    </row>
    <row r="3805" spans="1:2" hidden="1">
      <c r="A3805" t="s">
        <v>3791</v>
      </c>
      <c r="B3805" s="3" t="s">
        <v>3792</v>
      </c>
    </row>
    <row r="3806" spans="1:2" hidden="1">
      <c r="A3806" t="s">
        <v>3793</v>
      </c>
      <c r="B3806" s="3" t="s">
        <v>3794</v>
      </c>
    </row>
    <row r="3807" spans="1:2" hidden="1">
      <c r="A3807" t="s">
        <v>3795</v>
      </c>
      <c r="B3807" s="3" t="s">
        <v>3796</v>
      </c>
    </row>
    <row r="3808" spans="1:2" hidden="1">
      <c r="A3808" s="3" t="s">
        <v>29120</v>
      </c>
      <c r="B3808" s="21" t="s">
        <v>29121</v>
      </c>
    </row>
    <row r="3809" spans="1:2" hidden="1">
      <c r="A3809" s="3" t="s">
        <v>29122</v>
      </c>
      <c r="B3809" s="21" t="s">
        <v>29121</v>
      </c>
    </row>
    <row r="3810" spans="1:2" hidden="1">
      <c r="A3810" s="3" t="s">
        <v>29123</v>
      </c>
      <c r="B3810" s="21" t="s">
        <v>29131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29129</v>
      </c>
      <c r="B3813" s="21" t="s">
        <v>29137</v>
      </c>
    </row>
    <row r="3814" spans="1:2" hidden="1">
      <c r="A3814" s="3" t="s">
        <v>29126</v>
      </c>
      <c r="B3814" s="21" t="s">
        <v>29134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29130</v>
      </c>
      <c r="B3817" s="21" t="s">
        <v>29138</v>
      </c>
    </row>
    <row r="3818" spans="1:2" hidden="1">
      <c r="A3818" s="33" t="s">
        <v>39208</v>
      </c>
      <c r="B3818" s="35" t="s">
        <v>39209</v>
      </c>
    </row>
    <row r="3819" spans="1:2" hidden="1">
      <c r="A3819" s="33" t="s">
        <v>39210</v>
      </c>
      <c r="B3819" s="35" t="s">
        <v>39219</v>
      </c>
    </row>
    <row r="3820" spans="1:2" hidden="1">
      <c r="A3820" s="33" t="s">
        <v>39211</v>
      </c>
      <c r="B3820" s="35" t="s">
        <v>39220</v>
      </c>
    </row>
    <row r="3821" spans="1:2" hidden="1">
      <c r="A3821" s="33" t="s">
        <v>39212</v>
      </c>
      <c r="B3821" s="35" t="s">
        <v>39221</v>
      </c>
    </row>
    <row r="3822" spans="1:2" hidden="1">
      <c r="A3822" s="33" t="s">
        <v>39213</v>
      </c>
      <c r="B3822" s="35" t="s">
        <v>39222</v>
      </c>
    </row>
    <row r="3823" spans="1:2" hidden="1">
      <c r="A3823" s="33" t="s">
        <v>39217</v>
      </c>
      <c r="B3823" s="35" t="s">
        <v>39226</v>
      </c>
    </row>
    <row r="3824" spans="1:2" hidden="1">
      <c r="A3824" s="33" t="s">
        <v>39214</v>
      </c>
      <c r="B3824" s="35" t="s">
        <v>39223</v>
      </c>
    </row>
    <row r="3825" spans="1:2" hidden="1">
      <c r="A3825" s="33" t="s">
        <v>39215</v>
      </c>
      <c r="B3825" s="35" t="s">
        <v>39224</v>
      </c>
    </row>
    <row r="3826" spans="1:2" hidden="1">
      <c r="A3826" s="33" t="s">
        <v>39216</v>
      </c>
      <c r="B3826" s="35" t="s">
        <v>39225</v>
      </c>
    </row>
    <row r="3827" spans="1:2" hidden="1">
      <c r="A3827" s="33" t="s">
        <v>39218</v>
      </c>
      <c r="B3827" s="35" t="s">
        <v>39219</v>
      </c>
    </row>
    <row r="3828" spans="1:2" hidden="1">
      <c r="A3828" t="s">
        <v>3797</v>
      </c>
      <c r="B3828" t="s">
        <v>3798</v>
      </c>
    </row>
    <row r="3829" spans="1:2" hidden="1">
      <c r="A3829" t="s">
        <v>3799</v>
      </c>
      <c r="B3829" t="s">
        <v>3800</v>
      </c>
    </row>
    <row r="3830" spans="1:2" hidden="1">
      <c r="A3830" t="s">
        <v>3801</v>
      </c>
      <c r="B3830" t="s">
        <v>3802</v>
      </c>
    </row>
    <row r="3831" spans="1:2" hidden="1">
      <c r="A3831" t="s">
        <v>3803</v>
      </c>
      <c r="B3831" t="s">
        <v>3804</v>
      </c>
    </row>
    <row r="3832" spans="1:2" hidden="1">
      <c r="A3832" t="s">
        <v>3805</v>
      </c>
      <c r="B3832" t="s">
        <v>3806</v>
      </c>
    </row>
    <row r="3833" spans="1:2" hidden="1">
      <c r="A3833" t="s">
        <v>3807</v>
      </c>
      <c r="B3833" t="s">
        <v>3808</v>
      </c>
    </row>
    <row r="3834" spans="1:2" hidden="1">
      <c r="A3834" t="s">
        <v>3809</v>
      </c>
      <c r="B3834" t="s">
        <v>3810</v>
      </c>
    </row>
    <row r="3835" spans="1:2" hidden="1">
      <c r="A3835" t="s">
        <v>3811</v>
      </c>
      <c r="B3835" t="s">
        <v>3812</v>
      </c>
    </row>
    <row r="3836" spans="1:2" hidden="1">
      <c r="A3836" t="s">
        <v>3813</v>
      </c>
      <c r="B3836" t="s">
        <v>3814</v>
      </c>
    </row>
    <row r="3837" spans="1:2" hidden="1">
      <c r="A3837" t="s">
        <v>3815</v>
      </c>
      <c r="B3837" t="s">
        <v>3816</v>
      </c>
    </row>
    <row r="3838" spans="1:2" hidden="1">
      <c r="A3838" t="s">
        <v>3817</v>
      </c>
      <c r="B3838" t="s">
        <v>3818</v>
      </c>
    </row>
    <row r="3839" spans="1:2" hidden="1">
      <c r="A3839" t="s">
        <v>3819</v>
      </c>
      <c r="B3839" t="s">
        <v>3820</v>
      </c>
    </row>
    <row r="3840" spans="1:2" hidden="1">
      <c r="A3840" s="17" t="s">
        <v>23113</v>
      </c>
      <c r="B3840" s="17" t="s">
        <v>23137</v>
      </c>
    </row>
    <row r="3841" spans="1:2" hidden="1">
      <c r="A3841" t="s">
        <v>3821</v>
      </c>
      <c r="B3841" t="s">
        <v>3822</v>
      </c>
    </row>
    <row r="3842" spans="1:2" hidden="1">
      <c r="A3842" t="s">
        <v>3823</v>
      </c>
      <c r="B3842" t="s">
        <v>3822</v>
      </c>
    </row>
    <row r="3843" spans="1:2" hidden="1">
      <c r="A3843" t="s">
        <v>3824</v>
      </c>
      <c r="B3843" t="s">
        <v>3825</v>
      </c>
    </row>
    <row r="3844" spans="1:2" hidden="1">
      <c r="A3844" t="s">
        <v>3826</v>
      </c>
      <c r="B3844" t="s">
        <v>3827</v>
      </c>
    </row>
    <row r="3845" spans="1:2" hidden="1">
      <c r="A3845" t="s">
        <v>3828</v>
      </c>
      <c r="B3845" t="s">
        <v>3829</v>
      </c>
    </row>
    <row r="3846" spans="1:2" hidden="1">
      <c r="A3846" t="s">
        <v>3830</v>
      </c>
      <c r="B3846" t="s">
        <v>3831</v>
      </c>
    </row>
    <row r="3847" spans="1:2" hidden="1">
      <c r="A3847" t="s">
        <v>3832</v>
      </c>
      <c r="B3847" t="s">
        <v>3833</v>
      </c>
    </row>
    <row r="3848" spans="1:2" hidden="1">
      <c r="A3848" t="s">
        <v>3834</v>
      </c>
      <c r="B3848" t="s">
        <v>3835</v>
      </c>
    </row>
    <row r="3849" spans="1:2" hidden="1">
      <c r="A3849" t="s">
        <v>3836</v>
      </c>
      <c r="B3849" t="s">
        <v>3837</v>
      </c>
    </row>
    <row r="3850" spans="1:2" hidden="1">
      <c r="A3850" t="s">
        <v>3838</v>
      </c>
      <c r="B3850" t="s">
        <v>3839</v>
      </c>
    </row>
    <row r="3851" spans="1:2" hidden="1">
      <c r="A3851" t="s">
        <v>3840</v>
      </c>
      <c r="B3851" t="s">
        <v>3841</v>
      </c>
    </row>
    <row r="3852" spans="1:2" hidden="1">
      <c r="A3852" t="s">
        <v>3842</v>
      </c>
      <c r="B3852" t="s">
        <v>3843</v>
      </c>
    </row>
    <row r="3853" spans="1:2" hidden="1">
      <c r="A3853" t="s">
        <v>3844</v>
      </c>
      <c r="B3853" t="s">
        <v>3845</v>
      </c>
    </row>
    <row r="3854" spans="1:2" hidden="1">
      <c r="A3854" t="s">
        <v>3846</v>
      </c>
      <c r="B3854" t="s">
        <v>3847</v>
      </c>
    </row>
    <row r="3855" spans="1:2" hidden="1">
      <c r="A3855" t="s">
        <v>3848</v>
      </c>
      <c r="B3855" t="s">
        <v>3849</v>
      </c>
    </row>
    <row r="3856" spans="1:2" hidden="1">
      <c r="A3856" t="s">
        <v>3850</v>
      </c>
      <c r="B3856" t="s">
        <v>3851</v>
      </c>
    </row>
    <row r="3857" spans="1:2" hidden="1">
      <c r="A3857" t="s">
        <v>3852</v>
      </c>
      <c r="B3857" t="s">
        <v>3853</v>
      </c>
    </row>
    <row r="3858" spans="1:2" hidden="1">
      <c r="A3858" t="s">
        <v>3854</v>
      </c>
      <c r="B3858" t="s">
        <v>3855</v>
      </c>
    </row>
    <row r="3859" spans="1:2" hidden="1">
      <c r="A3859" s="3" t="s">
        <v>3856</v>
      </c>
      <c r="B3859" s="3" t="s">
        <v>3857</v>
      </c>
    </row>
    <row r="3860" spans="1:2" hidden="1">
      <c r="A3860" t="s">
        <v>3858</v>
      </c>
      <c r="B3860" t="s">
        <v>3859</v>
      </c>
    </row>
    <row r="3861" spans="1:2" hidden="1">
      <c r="A3861" s="3" t="s">
        <v>3860</v>
      </c>
      <c r="B3861" s="3" t="s">
        <v>3861</v>
      </c>
    </row>
    <row r="3862" spans="1:2" hidden="1">
      <c r="A3862" t="s">
        <v>3862</v>
      </c>
      <c r="B3862" t="s">
        <v>3863</v>
      </c>
    </row>
    <row r="3863" spans="1:2" hidden="1">
      <c r="A3863" t="s">
        <v>3864</v>
      </c>
      <c r="B3863" t="s">
        <v>3865</v>
      </c>
    </row>
    <row r="3864" spans="1:2" hidden="1">
      <c r="A3864" t="s">
        <v>3866</v>
      </c>
      <c r="B3864" t="s">
        <v>3867</v>
      </c>
    </row>
    <row r="3865" spans="1:2" hidden="1">
      <c r="A3865" s="1" t="s">
        <v>3868</v>
      </c>
      <c r="B3865" t="s">
        <v>3869</v>
      </c>
    </row>
    <row r="3866" spans="1:2" hidden="1">
      <c r="A3866" s="1" t="s">
        <v>3870</v>
      </c>
      <c r="B3866" t="s">
        <v>3871</v>
      </c>
    </row>
    <row r="3867" spans="1:2" hidden="1">
      <c r="A3867" s="1" t="s">
        <v>3872</v>
      </c>
      <c r="B3867" t="s">
        <v>3873</v>
      </c>
    </row>
    <row r="3868" spans="1:2" hidden="1">
      <c r="A3868" s="1" t="s">
        <v>3874</v>
      </c>
      <c r="B3868" t="s">
        <v>3871</v>
      </c>
    </row>
    <row r="3869" spans="1:2" hidden="1">
      <c r="A3869" s="1" t="s">
        <v>3875</v>
      </c>
      <c r="B3869" t="s">
        <v>3871</v>
      </c>
    </row>
    <row r="3870" spans="1:2" hidden="1">
      <c r="A3870" s="1" t="s">
        <v>3876</v>
      </c>
      <c r="B3870" t="s">
        <v>3871</v>
      </c>
    </row>
    <row r="3871" spans="1:2" hidden="1">
      <c r="A3871" s="1" t="s">
        <v>3877</v>
      </c>
      <c r="B3871" t="s">
        <v>3871</v>
      </c>
    </row>
    <row r="3872" spans="1:2" hidden="1">
      <c r="A3872" s="1" t="s">
        <v>3878</v>
      </c>
      <c r="B3872" t="s">
        <v>3871</v>
      </c>
    </row>
    <row r="3873" spans="1:2" hidden="1">
      <c r="A3873" t="s">
        <v>3879</v>
      </c>
      <c r="B3873" s="4" t="s">
        <v>3880</v>
      </c>
    </row>
    <row r="3874" spans="1:2" hidden="1">
      <c r="A3874" t="s">
        <v>3881</v>
      </c>
      <c r="B3874" s="4" t="s">
        <v>3882</v>
      </c>
    </row>
    <row r="3875" spans="1:2" hidden="1">
      <c r="A3875" t="s">
        <v>3883</v>
      </c>
      <c r="B3875" s="4" t="s">
        <v>3884</v>
      </c>
    </row>
    <row r="3876" spans="1:2" hidden="1">
      <c r="A3876" t="s">
        <v>3885</v>
      </c>
      <c r="B3876" s="4" t="s">
        <v>3886</v>
      </c>
    </row>
    <row r="3877" spans="1:2" hidden="1">
      <c r="A3877" t="s">
        <v>3887</v>
      </c>
      <c r="B3877" s="4" t="s">
        <v>3888</v>
      </c>
    </row>
    <row r="3878" spans="1:2" hidden="1">
      <c r="A3878" t="s">
        <v>3889</v>
      </c>
      <c r="B3878" s="4" t="s">
        <v>3890</v>
      </c>
    </row>
    <row r="3879" spans="1:2" hidden="1">
      <c r="A3879" s="1" t="s">
        <v>3891</v>
      </c>
      <c r="B3879" t="s">
        <v>3892</v>
      </c>
    </row>
    <row r="3880" spans="1:2" hidden="1">
      <c r="A3880" s="1" t="s">
        <v>3893</v>
      </c>
      <c r="B3880" t="s">
        <v>3894</v>
      </c>
    </row>
    <row r="3881" spans="1:2" hidden="1">
      <c r="A3881" s="1" t="s">
        <v>3895</v>
      </c>
      <c r="B3881" t="s">
        <v>3896</v>
      </c>
    </row>
    <row r="3882" spans="1:2" hidden="1">
      <c r="A3882" s="1" t="s">
        <v>3897</v>
      </c>
      <c r="B3882" t="s">
        <v>3898</v>
      </c>
    </row>
    <row r="3883" spans="1:2" hidden="1">
      <c r="A3883" s="1" t="s">
        <v>3899</v>
      </c>
      <c r="B3883" t="s">
        <v>3900</v>
      </c>
    </row>
    <row r="3884" spans="1:2" hidden="1">
      <c r="A3884" s="1" t="s">
        <v>3901</v>
      </c>
      <c r="B3884" t="s">
        <v>3902</v>
      </c>
    </row>
    <row r="3885" spans="1:2" hidden="1">
      <c r="A3885" s="1" t="s">
        <v>3903</v>
      </c>
      <c r="B3885" t="s">
        <v>3904</v>
      </c>
    </row>
    <row r="3886" spans="1:2" hidden="1">
      <c r="A3886" s="1" t="s">
        <v>3905</v>
      </c>
      <c r="B3886" t="s">
        <v>3906</v>
      </c>
    </row>
    <row r="3887" spans="1:2" hidden="1">
      <c r="A3887" s="1" t="s">
        <v>3907</v>
      </c>
      <c r="B3887" t="s">
        <v>3908</v>
      </c>
    </row>
    <row r="3888" spans="1:2" hidden="1">
      <c r="A3888" s="1" t="s">
        <v>3909</v>
      </c>
      <c r="B3888" t="s">
        <v>3910</v>
      </c>
    </row>
    <row r="3889" spans="1:2" hidden="1">
      <c r="A3889" s="1" t="s">
        <v>3911</v>
      </c>
      <c r="B3889" t="s">
        <v>3912</v>
      </c>
    </row>
    <row r="3890" spans="1:2" hidden="1">
      <c r="A3890" s="1" t="s">
        <v>3913</v>
      </c>
      <c r="B3890" t="s">
        <v>3914</v>
      </c>
    </row>
    <row r="3891" spans="1:2" hidden="1">
      <c r="A3891" s="1" t="s">
        <v>3915</v>
      </c>
      <c r="B3891" t="s">
        <v>3916</v>
      </c>
    </row>
    <row r="3892" spans="1:2" hidden="1">
      <c r="A3892" s="1" t="s">
        <v>3917</v>
      </c>
      <c r="B3892" t="s">
        <v>3918</v>
      </c>
    </row>
    <row r="3893" spans="1:2" hidden="1">
      <c r="A3893" s="1" t="s">
        <v>3919</v>
      </c>
      <c r="B3893" t="s">
        <v>3920</v>
      </c>
    </row>
    <row r="3894" spans="1:2" hidden="1">
      <c r="A3894" s="1" t="s">
        <v>3921</v>
      </c>
      <c r="B3894" t="s">
        <v>3922</v>
      </c>
    </row>
    <row r="3895" spans="1:2" hidden="1">
      <c r="A3895" s="1" t="s">
        <v>3923</v>
      </c>
      <c r="B3895" t="s">
        <v>3924</v>
      </c>
    </row>
    <row r="3896" spans="1:2" hidden="1">
      <c r="A3896" s="1" t="s">
        <v>3925</v>
      </c>
      <c r="B3896" t="s">
        <v>3926</v>
      </c>
    </row>
    <row r="3897" spans="1:2" hidden="1">
      <c r="A3897" s="1" t="s">
        <v>3927</v>
      </c>
      <c r="B3897" t="s">
        <v>3928</v>
      </c>
    </row>
    <row r="3898" spans="1:2" hidden="1">
      <c r="A3898" s="1" t="s">
        <v>3929</v>
      </c>
      <c r="B3898" t="s">
        <v>3930</v>
      </c>
    </row>
    <row r="3899" spans="1:2" hidden="1">
      <c r="A3899" s="1" t="s">
        <v>3931</v>
      </c>
      <c r="B3899" t="s">
        <v>3932</v>
      </c>
    </row>
    <row r="3900" spans="1:2" hidden="1">
      <c r="A3900" s="1" t="s">
        <v>3933</v>
      </c>
      <c r="B3900" t="s">
        <v>3934</v>
      </c>
    </row>
    <row r="3901" spans="1:2" hidden="1">
      <c r="A3901" s="1" t="s">
        <v>3935</v>
      </c>
      <c r="B3901" t="s">
        <v>3936</v>
      </c>
    </row>
    <row r="3902" spans="1:2" hidden="1">
      <c r="A3902" s="1" t="s">
        <v>3937</v>
      </c>
      <c r="B3902" t="s">
        <v>3938</v>
      </c>
    </row>
    <row r="3903" spans="1:2" hidden="1">
      <c r="A3903" s="1" t="s">
        <v>3939</v>
      </c>
      <c r="B3903" t="s">
        <v>3940</v>
      </c>
    </row>
    <row r="3904" spans="1:2" hidden="1">
      <c r="A3904" s="1" t="s">
        <v>3941</v>
      </c>
      <c r="B3904" t="s">
        <v>3942</v>
      </c>
    </row>
    <row r="3905" spans="1:2" hidden="1">
      <c r="A3905" s="1" t="s">
        <v>3943</v>
      </c>
      <c r="B3905" t="s">
        <v>3944</v>
      </c>
    </row>
    <row r="3906" spans="1:2" hidden="1">
      <c r="A3906" s="1" t="s">
        <v>3945</v>
      </c>
      <c r="B3906" t="s">
        <v>3946</v>
      </c>
    </row>
    <row r="3907" spans="1:2" hidden="1">
      <c r="A3907" s="1" t="s">
        <v>3947</v>
      </c>
      <c r="B3907" t="s">
        <v>3948</v>
      </c>
    </row>
    <row r="3908" spans="1:2" hidden="1">
      <c r="A3908" s="1" t="s">
        <v>3949</v>
      </c>
      <c r="B3908" t="s">
        <v>3950</v>
      </c>
    </row>
    <row r="3909" spans="1:2" hidden="1">
      <c r="A3909" s="1" t="s">
        <v>3951</v>
      </c>
      <c r="B3909" t="s">
        <v>3952</v>
      </c>
    </row>
    <row r="3910" spans="1:2" hidden="1">
      <c r="A3910" s="1" t="s">
        <v>3953</v>
      </c>
      <c r="B3910" t="s">
        <v>3954</v>
      </c>
    </row>
    <row r="3911" spans="1:2" hidden="1">
      <c r="A3911" s="28" t="s">
        <v>33921</v>
      </c>
      <c r="B3911" s="29" t="s">
        <v>33932</v>
      </c>
    </row>
    <row r="3912" spans="1:2" hidden="1">
      <c r="A3912" s="28" t="s">
        <v>33914</v>
      </c>
      <c r="B3912" s="29" t="s">
        <v>33925</v>
      </c>
    </row>
    <row r="3913" spans="1:2" hidden="1">
      <c r="A3913" s="28" t="s">
        <v>33913</v>
      </c>
      <c r="B3913" s="29" t="s">
        <v>33924</v>
      </c>
    </row>
    <row r="3914" spans="1:2" hidden="1">
      <c r="A3914" s="28" t="s">
        <v>33912</v>
      </c>
      <c r="B3914" s="29" t="s">
        <v>33923</v>
      </c>
    </row>
    <row r="3915" spans="1:2" hidden="1">
      <c r="A3915" s="28" t="s">
        <v>33911</v>
      </c>
      <c r="B3915" s="29" t="s">
        <v>33922</v>
      </c>
    </row>
    <row r="3916" spans="1:2" hidden="1">
      <c r="A3916" s="28" t="s">
        <v>33909</v>
      </c>
      <c r="B3916" s="29" t="s">
        <v>33910</v>
      </c>
    </row>
    <row r="3917" spans="1:2" hidden="1">
      <c r="A3917" s="28" t="s">
        <v>33919</v>
      </c>
      <c r="B3917" s="29" t="s">
        <v>33930</v>
      </c>
    </row>
    <row r="3918" spans="1:2" hidden="1">
      <c r="A3918" s="28" t="s">
        <v>33917</v>
      </c>
      <c r="B3918" s="29" t="s">
        <v>33928</v>
      </c>
    </row>
    <row r="3919" spans="1:2" hidden="1">
      <c r="A3919" s="28" t="s">
        <v>33915</v>
      </c>
      <c r="B3919" s="29" t="s">
        <v>33926</v>
      </c>
    </row>
    <row r="3920" spans="1:2" hidden="1">
      <c r="A3920" s="28" t="s">
        <v>33916</v>
      </c>
      <c r="B3920" s="29" t="s">
        <v>33927</v>
      </c>
    </row>
    <row r="3921" spans="1:2" hidden="1">
      <c r="A3921" s="28" t="s">
        <v>33918</v>
      </c>
      <c r="B3921" s="29" t="s">
        <v>33929</v>
      </c>
    </row>
    <row r="3922" spans="1:2" hidden="1">
      <c r="A3922" s="28" t="s">
        <v>33920</v>
      </c>
      <c r="B3922" s="29" t="s">
        <v>33931</v>
      </c>
    </row>
    <row r="3923" spans="1:2" hidden="1">
      <c r="A3923" s="1" t="s">
        <v>3955</v>
      </c>
      <c r="B3923" t="s">
        <v>945</v>
      </c>
    </row>
    <row r="3924" spans="1:2" hidden="1">
      <c r="A3924" s="1" t="s">
        <v>3956</v>
      </c>
      <c r="B3924" t="s">
        <v>3957</v>
      </c>
    </row>
    <row r="3925" spans="1:2" hidden="1">
      <c r="A3925" s="1" t="s">
        <v>3958</v>
      </c>
      <c r="B3925" t="s">
        <v>948</v>
      </c>
    </row>
    <row r="3926" spans="1:2" hidden="1">
      <c r="A3926" s="1" t="s">
        <v>3959</v>
      </c>
      <c r="B3926" t="s">
        <v>950</v>
      </c>
    </row>
    <row r="3927" spans="1:2" hidden="1">
      <c r="A3927" s="1" t="s">
        <v>3960</v>
      </c>
      <c r="B3927" t="s">
        <v>952</v>
      </c>
    </row>
    <row r="3928" spans="1:2" hidden="1">
      <c r="A3928" s="1" t="s">
        <v>3961</v>
      </c>
      <c r="B3928" t="s">
        <v>954</v>
      </c>
    </row>
    <row r="3929" spans="1:2" hidden="1">
      <c r="A3929" s="1" t="s">
        <v>3962</v>
      </c>
      <c r="B3929" t="s">
        <v>952</v>
      </c>
    </row>
    <row r="3930" spans="1:2" hidden="1">
      <c r="A3930" s="1" t="s">
        <v>3963</v>
      </c>
      <c r="B3930" t="s">
        <v>948</v>
      </c>
    </row>
    <row r="3931" spans="1:2" hidden="1">
      <c r="A3931" s="1" t="s">
        <v>3964</v>
      </c>
      <c r="B3931" t="s">
        <v>958</v>
      </c>
    </row>
    <row r="3932" spans="1:2" hidden="1">
      <c r="A3932" s="1" t="s">
        <v>3965</v>
      </c>
      <c r="B3932" t="s">
        <v>960</v>
      </c>
    </row>
    <row r="3933" spans="1:2" hidden="1">
      <c r="A3933" s="1" t="s">
        <v>3966</v>
      </c>
    </row>
    <row r="3934" spans="1:2" hidden="1">
      <c r="A3934" t="s">
        <v>3967</v>
      </c>
      <c r="B3934" t="s">
        <v>3968</v>
      </c>
    </row>
    <row r="3935" spans="1:2" hidden="1">
      <c r="A3935" t="s">
        <v>3969</v>
      </c>
      <c r="B3935" t="s">
        <v>3970</v>
      </c>
    </row>
    <row r="3936" spans="1:2" hidden="1">
      <c r="A3936" t="s">
        <v>3971</v>
      </c>
      <c r="B3936" t="s">
        <v>3972</v>
      </c>
    </row>
    <row r="3937" spans="1:2" hidden="1">
      <c r="A3937" t="s">
        <v>3973</v>
      </c>
      <c r="B3937" t="s">
        <v>3974</v>
      </c>
    </row>
    <row r="3938" spans="1:2" hidden="1">
      <c r="A3938" t="s">
        <v>3975</v>
      </c>
      <c r="B3938" t="s">
        <v>3976</v>
      </c>
    </row>
    <row r="3939" spans="1:2" hidden="1">
      <c r="A3939" t="s">
        <v>3977</v>
      </c>
      <c r="B3939" t="s">
        <v>3978</v>
      </c>
    </row>
    <row r="3940" spans="1:2" hidden="1">
      <c r="A3940" t="s">
        <v>3979</v>
      </c>
      <c r="B3940" t="s">
        <v>3980</v>
      </c>
    </row>
    <row r="3941" spans="1:2" hidden="1">
      <c r="A3941" t="s">
        <v>3981</v>
      </c>
      <c r="B3941" t="s">
        <v>3982</v>
      </c>
    </row>
    <row r="3942" spans="1:2" hidden="1">
      <c r="A3942" t="s">
        <v>3983</v>
      </c>
      <c r="B3942" t="s">
        <v>3984</v>
      </c>
    </row>
    <row r="3943" spans="1:2" hidden="1">
      <c r="A3943" t="s">
        <v>3985</v>
      </c>
      <c r="B3943" t="s">
        <v>3986</v>
      </c>
    </row>
    <row r="3944" spans="1:2" hidden="1">
      <c r="A3944" s="1" t="s">
        <v>3987</v>
      </c>
      <c r="B3944" t="s">
        <v>3988</v>
      </c>
    </row>
    <row r="3945" spans="1:2" hidden="1">
      <c r="A3945" s="1" t="s">
        <v>3989</v>
      </c>
      <c r="B3945" t="s">
        <v>3990</v>
      </c>
    </row>
    <row r="3946" spans="1:2" hidden="1">
      <c r="A3946" s="1" t="s">
        <v>3991</v>
      </c>
      <c r="B3946" t="s">
        <v>3992</v>
      </c>
    </row>
    <row r="3947" spans="1:2" hidden="1">
      <c r="A3947" s="1" t="s">
        <v>3993</v>
      </c>
      <c r="B3947" t="s">
        <v>3994</v>
      </c>
    </row>
    <row r="3948" spans="1:2" hidden="1">
      <c r="A3948" s="1" t="s">
        <v>3995</v>
      </c>
      <c r="B3948" t="s">
        <v>3996</v>
      </c>
    </row>
    <row r="3949" spans="1:2" hidden="1">
      <c r="A3949" s="1" t="s">
        <v>3997</v>
      </c>
      <c r="B3949" t="s">
        <v>3998</v>
      </c>
    </row>
    <row r="3950" spans="1:2" hidden="1">
      <c r="A3950" s="1" t="s">
        <v>3999</v>
      </c>
      <c r="B3950" t="s">
        <v>4000</v>
      </c>
    </row>
    <row r="3951" spans="1:2" hidden="1">
      <c r="A3951" s="1" t="s">
        <v>4001</v>
      </c>
      <c r="B3951" t="s">
        <v>3990</v>
      </c>
    </row>
    <row r="3952" spans="1:2" hidden="1">
      <c r="A3952" s="1" t="s">
        <v>4002</v>
      </c>
      <c r="B3952" t="s">
        <v>3990</v>
      </c>
    </row>
    <row r="3953" spans="1:2" hidden="1">
      <c r="A3953" s="1" t="s">
        <v>4003</v>
      </c>
      <c r="B3953" t="s">
        <v>4004</v>
      </c>
    </row>
    <row r="3954" spans="1:2" hidden="1">
      <c r="A3954" s="1" t="s">
        <v>4005</v>
      </c>
      <c r="B3954" t="s">
        <v>4006</v>
      </c>
    </row>
    <row r="3955" spans="1:2" hidden="1">
      <c r="A3955" s="1" t="s">
        <v>4007</v>
      </c>
      <c r="B3955" t="s">
        <v>4008</v>
      </c>
    </row>
    <row r="3956" spans="1:2" hidden="1">
      <c r="A3956" s="1" t="s">
        <v>4009</v>
      </c>
      <c r="B3956" t="s">
        <v>4010</v>
      </c>
    </row>
    <row r="3957" spans="1:2" hidden="1">
      <c r="A3957" s="1" t="s">
        <v>4011</v>
      </c>
      <c r="B3957" t="s">
        <v>4012</v>
      </c>
    </row>
    <row r="3958" spans="1:2" hidden="1">
      <c r="A3958" s="1" t="s">
        <v>4013</v>
      </c>
      <c r="B3958" t="s">
        <v>4014</v>
      </c>
    </row>
    <row r="3959" spans="1:2" hidden="1">
      <c r="A3959" s="1" t="s">
        <v>4015</v>
      </c>
      <c r="B3959" t="s">
        <v>4016</v>
      </c>
    </row>
    <row r="3960" spans="1:2" hidden="1">
      <c r="A3960" s="1" t="s">
        <v>4017</v>
      </c>
      <c r="B3960" t="s">
        <v>4018</v>
      </c>
    </row>
    <row r="3961" spans="1:2" hidden="1">
      <c r="A3961" s="1" t="s">
        <v>4019</v>
      </c>
      <c r="B3961" t="s">
        <v>4020</v>
      </c>
    </row>
    <row r="3962" spans="1:2" hidden="1">
      <c r="A3962" s="1" t="s">
        <v>4021</v>
      </c>
      <c r="B3962" t="s">
        <v>4022</v>
      </c>
    </row>
    <row r="3963" spans="1:2" hidden="1">
      <c r="A3963" s="1" t="s">
        <v>4023</v>
      </c>
      <c r="B3963" t="s">
        <v>4024</v>
      </c>
    </row>
    <row r="3964" spans="1:2" hidden="1">
      <c r="A3964" s="1" t="s">
        <v>4025</v>
      </c>
      <c r="B3964" t="s">
        <v>4026</v>
      </c>
    </row>
    <row r="3965" spans="1:2" hidden="1">
      <c r="A3965" s="1" t="s">
        <v>4027</v>
      </c>
      <c r="B3965" t="s">
        <v>4028</v>
      </c>
    </row>
    <row r="3966" spans="1:2" hidden="1">
      <c r="A3966" s="1" t="s">
        <v>4029</v>
      </c>
      <c r="B3966" t="s">
        <v>4030</v>
      </c>
    </row>
    <row r="3967" spans="1:2" hidden="1">
      <c r="A3967" s="1" t="s">
        <v>4031</v>
      </c>
      <c r="B3967" t="s">
        <v>4032</v>
      </c>
    </row>
    <row r="3968" spans="1:2" hidden="1">
      <c r="A3968" s="1" t="s">
        <v>4033</v>
      </c>
      <c r="B3968" t="s">
        <v>4034</v>
      </c>
    </row>
    <row r="3969" spans="1:2" hidden="1">
      <c r="A3969" s="1" t="s">
        <v>4035</v>
      </c>
      <c r="B3969" t="s">
        <v>4036</v>
      </c>
    </row>
    <row r="3970" spans="1:2" hidden="1">
      <c r="A3970" s="1" t="s">
        <v>4037</v>
      </c>
      <c r="B3970" t="s">
        <v>4038</v>
      </c>
    </row>
    <row r="3971" spans="1:2" hidden="1">
      <c r="A3971" s="1" t="s">
        <v>4039</v>
      </c>
      <c r="B3971" t="s">
        <v>4040</v>
      </c>
    </row>
    <row r="3972" spans="1:2" hidden="1">
      <c r="A3972" s="1" t="s">
        <v>4041</v>
      </c>
      <c r="B3972" s="3" t="s">
        <v>4042</v>
      </c>
    </row>
    <row r="3973" spans="1:2" hidden="1">
      <c r="A3973" s="1" t="s">
        <v>4043</v>
      </c>
      <c r="B3973" s="3" t="s">
        <v>4044</v>
      </c>
    </row>
    <row r="3974" spans="1:2" hidden="1">
      <c r="A3974" s="1" t="s">
        <v>4045</v>
      </c>
      <c r="B3974" s="3" t="s">
        <v>4046</v>
      </c>
    </row>
    <row r="3975" spans="1:2" hidden="1">
      <c r="A3975" s="1" t="s">
        <v>4047</v>
      </c>
      <c r="B3975" s="3" t="s">
        <v>4048</v>
      </c>
    </row>
    <row r="3976" spans="1:2" hidden="1">
      <c r="A3976" s="1" t="s">
        <v>4049</v>
      </c>
      <c r="B3976" s="3" t="s">
        <v>4050</v>
      </c>
    </row>
    <row r="3977" spans="1:2" hidden="1">
      <c r="A3977" s="1" t="s">
        <v>4051</v>
      </c>
      <c r="B3977" s="3" t="s">
        <v>4052</v>
      </c>
    </row>
    <row r="3978" spans="1:2" hidden="1">
      <c r="A3978" s="1" t="s">
        <v>4053</v>
      </c>
      <c r="B3978" s="3" t="s">
        <v>4044</v>
      </c>
    </row>
    <row r="3979" spans="1:2" hidden="1">
      <c r="A3979" s="1" t="s">
        <v>4054</v>
      </c>
      <c r="B3979" s="3" t="s">
        <v>4055</v>
      </c>
    </row>
    <row r="3980" spans="1:2" hidden="1">
      <c r="A3980" s="20" t="s">
        <v>24226</v>
      </c>
      <c r="B3980" s="9" t="s">
        <v>24227</v>
      </c>
    </row>
    <row r="3981" spans="1:2" hidden="1">
      <c r="A3981" s="20" t="s">
        <v>24228</v>
      </c>
      <c r="B3981" s="9" t="s">
        <v>24238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24234</v>
      </c>
      <c r="B3985" s="9" t="s">
        <v>24242</v>
      </c>
    </row>
    <row r="3986" spans="1:2" hidden="1">
      <c r="A3986" s="20" t="s">
        <v>24236</v>
      </c>
      <c r="B3986" s="9" t="s">
        <v>24244</v>
      </c>
    </row>
    <row r="3987" spans="1:2" hidden="1">
      <c r="A3987" s="20" t="s">
        <v>24232</v>
      </c>
      <c r="B3987" s="9" t="s">
        <v>24241</v>
      </c>
    </row>
    <row r="3988" spans="1:2" hidden="1">
      <c r="A3988" s="20" t="s">
        <v>24237</v>
      </c>
      <c r="B3988" s="9" t="s">
        <v>24245</v>
      </c>
    </row>
    <row r="3989" spans="1:2" hidden="1">
      <c r="A3989" s="20" t="s">
        <v>24233</v>
      </c>
      <c r="B3989" s="9" t="s">
        <v>24239</v>
      </c>
    </row>
    <row r="3990" spans="1:2" hidden="1">
      <c r="A3990" s="20" t="s">
        <v>24235</v>
      </c>
      <c r="B3990" s="9" t="s">
        <v>24243</v>
      </c>
    </row>
    <row r="3991" spans="1:2" hidden="1">
      <c r="A3991" s="20" t="s">
        <v>24325</v>
      </c>
      <c r="B3991" s="9" t="s">
        <v>24328</v>
      </c>
    </row>
    <row r="3992" spans="1:2" hidden="1">
      <c r="A3992" s="20" t="s">
        <v>24323</v>
      </c>
      <c r="B3992" s="9" t="s">
        <v>24238</v>
      </c>
    </row>
    <row r="3993" spans="1:2" hidden="1">
      <c r="A3993" s="20" t="s">
        <v>24315</v>
      </c>
      <c r="B3993" s="9" t="s">
        <v>24244</v>
      </c>
    </row>
    <row r="3994" spans="1:2" hidden="1">
      <c r="A3994" s="20" t="s">
        <v>24314</v>
      </c>
      <c r="B3994" s="9" t="s">
        <v>24227</v>
      </c>
    </row>
    <row r="3995" spans="1:2" hidden="1">
      <c r="A3995" s="20" t="s">
        <v>24316</v>
      </c>
      <c r="B3995" s="9" t="s">
        <v>24239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24321</v>
      </c>
      <c r="B3998" s="9" t="s">
        <v>24326</v>
      </c>
    </row>
    <row r="3999" spans="1:2" hidden="1">
      <c r="A3999" s="20" t="s">
        <v>24319</v>
      </c>
      <c r="B3999" s="9" t="s">
        <v>24245</v>
      </c>
    </row>
    <row r="4000" spans="1:2" hidden="1">
      <c r="A4000" s="20" t="s">
        <v>24320</v>
      </c>
      <c r="B4000" s="9" t="s">
        <v>24242</v>
      </c>
    </row>
    <row r="4001" spans="1:2" hidden="1">
      <c r="A4001" s="20" t="s">
        <v>24322</v>
      </c>
      <c r="B4001" s="9" t="s">
        <v>24243</v>
      </c>
    </row>
    <row r="4002" spans="1:2" hidden="1">
      <c r="A4002" s="20" t="s">
        <v>24324</v>
      </c>
      <c r="B4002" s="9" t="s">
        <v>24327</v>
      </c>
    </row>
    <row r="4003" spans="1:2" hidden="1">
      <c r="A4003" s="1" t="s">
        <v>4056</v>
      </c>
      <c r="B4003" t="s">
        <v>4057</v>
      </c>
    </row>
    <row r="4004" spans="1:2" hidden="1">
      <c r="A4004" s="1" t="s">
        <v>4058</v>
      </c>
      <c r="B4004" t="s">
        <v>4059</v>
      </c>
    </row>
    <row r="4005" spans="1:2" hidden="1">
      <c r="A4005" s="1" t="s">
        <v>4060</v>
      </c>
      <c r="B4005" t="s">
        <v>4061</v>
      </c>
    </row>
    <row r="4006" spans="1:2" hidden="1">
      <c r="A4006" s="1" t="s">
        <v>4062</v>
      </c>
      <c r="B4006" t="s">
        <v>4063</v>
      </c>
    </row>
    <row r="4007" spans="1:2" hidden="1">
      <c r="A4007" s="1" t="s">
        <v>4064</v>
      </c>
      <c r="B4007" t="s">
        <v>4065</v>
      </c>
    </row>
    <row r="4008" spans="1:2" hidden="1">
      <c r="A4008" s="1" t="s">
        <v>4066</v>
      </c>
      <c r="B4008" t="s">
        <v>4067</v>
      </c>
    </row>
    <row r="4009" spans="1:2" hidden="1">
      <c r="A4009" s="1" t="s">
        <v>4068</v>
      </c>
      <c r="B4009" t="s">
        <v>4069</v>
      </c>
    </row>
    <row r="4010" spans="1:2" hidden="1">
      <c r="A4010" s="1" t="s">
        <v>4070</v>
      </c>
      <c r="B4010" t="s">
        <v>4067</v>
      </c>
    </row>
    <row r="4011" spans="1:2" hidden="1">
      <c r="A4011" s="1" t="s">
        <v>4071</v>
      </c>
      <c r="B4011" t="s">
        <v>4072</v>
      </c>
    </row>
    <row r="4012" spans="1:2" hidden="1">
      <c r="A4012" s="1" t="s">
        <v>4073</v>
      </c>
      <c r="B4012" t="s">
        <v>4074</v>
      </c>
    </row>
    <row r="4013" spans="1:2" hidden="1">
      <c r="A4013" s="20" t="s">
        <v>25975</v>
      </c>
      <c r="B4013" s="21" t="s">
        <v>25979</v>
      </c>
    </row>
    <row r="4014" spans="1:2" hidden="1">
      <c r="A4014" s="20" t="s">
        <v>25973</v>
      </c>
      <c r="B4014" s="21" t="s">
        <v>25980</v>
      </c>
    </row>
    <row r="4015" spans="1:2" hidden="1">
      <c r="A4015" s="20" t="s">
        <v>25972</v>
      </c>
      <c r="B4015" s="21" t="s">
        <v>25979</v>
      </c>
    </row>
    <row r="4016" spans="1:2" hidden="1">
      <c r="A4016" s="20" t="s">
        <v>25974</v>
      </c>
      <c r="B4016" s="21" t="s">
        <v>25981</v>
      </c>
    </row>
    <row r="4017" spans="1:2" hidden="1">
      <c r="A4017" s="20" t="s">
        <v>25967</v>
      </c>
      <c r="B4017" s="21" t="s">
        <v>25968</v>
      </c>
    </row>
    <row r="4018" spans="1:2" hidden="1">
      <c r="A4018" s="20" t="s">
        <v>25969</v>
      </c>
      <c r="B4018" s="21" t="s">
        <v>25976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t="s">
        <v>4075</v>
      </c>
      <c r="B4021" t="s">
        <v>4076</v>
      </c>
    </row>
    <row r="4022" spans="1:2" hidden="1">
      <c r="A4022" t="s">
        <v>4077</v>
      </c>
      <c r="B4022" t="s">
        <v>4078</v>
      </c>
    </row>
    <row r="4023" spans="1:2" hidden="1">
      <c r="A4023" t="s">
        <v>4079</v>
      </c>
      <c r="B4023" t="s">
        <v>2477</v>
      </c>
    </row>
    <row r="4024" spans="1:2" hidden="1">
      <c r="A4024" t="s">
        <v>4080</v>
      </c>
      <c r="B4024" t="s">
        <v>4081</v>
      </c>
    </row>
    <row r="4025" spans="1:2" hidden="1">
      <c r="A4025" t="s">
        <v>4082</v>
      </c>
      <c r="B4025" t="s">
        <v>2482</v>
      </c>
    </row>
    <row r="4026" spans="1:2" hidden="1">
      <c r="A4026" t="s">
        <v>4083</v>
      </c>
      <c r="B4026" t="s">
        <v>2484</v>
      </c>
    </row>
    <row r="4027" spans="1:2" hidden="1">
      <c r="A4027" t="s">
        <v>4084</v>
      </c>
      <c r="B4027" t="s">
        <v>2479</v>
      </c>
    </row>
    <row r="4028" spans="1:2" hidden="1">
      <c r="A4028" t="s">
        <v>4085</v>
      </c>
      <c r="B4028" t="s">
        <v>2486</v>
      </c>
    </row>
    <row r="4029" spans="1:2" hidden="1">
      <c r="A4029" t="s">
        <v>4086</v>
      </c>
      <c r="B4029" t="s">
        <v>2488</v>
      </c>
    </row>
    <row r="4030" spans="1:2" hidden="1">
      <c r="A4030" t="s">
        <v>4087</v>
      </c>
      <c r="B4030" t="s">
        <v>2490</v>
      </c>
    </row>
    <row r="4031" spans="1:2" hidden="1">
      <c r="A4031" t="s">
        <v>4088</v>
      </c>
      <c r="B4031" t="s">
        <v>2492</v>
      </c>
    </row>
    <row r="4032" spans="1:2" hidden="1">
      <c r="A4032" t="s">
        <v>4089</v>
      </c>
      <c r="B4032" t="s">
        <v>4090</v>
      </c>
    </row>
    <row r="4033" spans="1:2" hidden="1">
      <c r="A4033" t="s">
        <v>4091</v>
      </c>
      <c r="B4033" t="s">
        <v>2494</v>
      </c>
    </row>
    <row r="4034" spans="1:2" hidden="1">
      <c r="A4034" s="1" t="s">
        <v>4092</v>
      </c>
      <c r="B4034" t="s">
        <v>4093</v>
      </c>
    </row>
    <row r="4035" spans="1:2" hidden="1">
      <c r="A4035" s="1" t="s">
        <v>4094</v>
      </c>
      <c r="B4035" t="s">
        <v>4095</v>
      </c>
    </row>
    <row r="4036" spans="1:2" hidden="1">
      <c r="A4036" s="1" t="s">
        <v>4096</v>
      </c>
      <c r="B4036" t="s">
        <v>4097</v>
      </c>
    </row>
    <row r="4037" spans="1:2" hidden="1">
      <c r="A4037" s="1" t="s">
        <v>4098</v>
      </c>
      <c r="B4037" t="s">
        <v>4099</v>
      </c>
    </row>
    <row r="4038" spans="1:2" hidden="1">
      <c r="A4038" s="1" t="s">
        <v>4100</v>
      </c>
      <c r="B4038" t="s">
        <v>4101</v>
      </c>
    </row>
    <row r="4039" spans="1:2" hidden="1">
      <c r="A4039" s="1" t="s">
        <v>4102</v>
      </c>
      <c r="B4039" t="s">
        <v>4103</v>
      </c>
    </row>
    <row r="4040" spans="1:2" hidden="1">
      <c r="A4040" s="1" t="s">
        <v>4104</v>
      </c>
      <c r="B4040" t="s">
        <v>4105</v>
      </c>
    </row>
    <row r="4041" spans="1:2" hidden="1">
      <c r="A4041" s="1" t="s">
        <v>4106</v>
      </c>
      <c r="B4041" t="s">
        <v>4107</v>
      </c>
    </row>
    <row r="4042" spans="1:2" hidden="1">
      <c r="A4042" s="1" t="s">
        <v>4108</v>
      </c>
      <c r="B4042" t="s">
        <v>4109</v>
      </c>
    </row>
    <row r="4043" spans="1:2" hidden="1">
      <c r="A4043" s="1" t="s">
        <v>4110</v>
      </c>
      <c r="B4043" t="s">
        <v>4111</v>
      </c>
    </row>
    <row r="4044" spans="1:2" hidden="1">
      <c r="A4044" s="1" t="s">
        <v>4112</v>
      </c>
      <c r="B4044" t="s">
        <v>4113</v>
      </c>
    </row>
    <row r="4045" spans="1:2" hidden="1">
      <c r="A4045" s="1" t="s">
        <v>4114</v>
      </c>
      <c r="B4045" t="s">
        <v>4115</v>
      </c>
    </row>
    <row r="4046" spans="1:2" hidden="1">
      <c r="A4046" t="s">
        <v>4116</v>
      </c>
      <c r="B4046" t="s">
        <v>4117</v>
      </c>
    </row>
    <row r="4047" spans="1:2" hidden="1">
      <c r="A4047" t="s">
        <v>4118</v>
      </c>
      <c r="B4047" t="s">
        <v>4119</v>
      </c>
    </row>
    <row r="4048" spans="1:2" hidden="1">
      <c r="A4048" t="s">
        <v>4120</v>
      </c>
      <c r="B4048" t="s">
        <v>4121</v>
      </c>
    </row>
    <row r="4049" spans="1:2" hidden="1">
      <c r="A4049" t="s">
        <v>4122</v>
      </c>
      <c r="B4049" t="s">
        <v>4123</v>
      </c>
    </row>
    <row r="4050" spans="1:2" hidden="1">
      <c r="A4050" t="s">
        <v>4124</v>
      </c>
      <c r="B4050" t="s">
        <v>4125</v>
      </c>
    </row>
    <row r="4051" spans="1:2" hidden="1">
      <c r="A4051" t="s">
        <v>4126</v>
      </c>
      <c r="B4051" t="s">
        <v>4127</v>
      </c>
    </row>
    <row r="4052" spans="1:2" hidden="1">
      <c r="A4052" t="s">
        <v>4128</v>
      </c>
      <c r="B4052" t="s">
        <v>4129</v>
      </c>
    </row>
    <row r="4053" spans="1:2" hidden="1">
      <c r="A4053" t="s">
        <v>4130</v>
      </c>
      <c r="B4053" t="s">
        <v>4131</v>
      </c>
    </row>
    <row r="4054" spans="1:2" hidden="1">
      <c r="A4054" t="s">
        <v>4132</v>
      </c>
      <c r="B4054" t="s">
        <v>4133</v>
      </c>
    </row>
    <row r="4055" spans="1:2" hidden="1">
      <c r="A4055" t="s">
        <v>4134</v>
      </c>
      <c r="B4055" t="s">
        <v>4135</v>
      </c>
    </row>
    <row r="4056" spans="1:2" hidden="1">
      <c r="A4056" s="1" t="s">
        <v>4136</v>
      </c>
      <c r="B4056" t="s">
        <v>4137</v>
      </c>
    </row>
    <row r="4057" spans="1:2" hidden="1">
      <c r="A4057" s="1" t="s">
        <v>4138</v>
      </c>
      <c r="B4057" t="s">
        <v>4139</v>
      </c>
    </row>
    <row r="4058" spans="1:2" hidden="1">
      <c r="A4058" s="1" t="s">
        <v>4140</v>
      </c>
      <c r="B4058" t="s">
        <v>4141</v>
      </c>
    </row>
    <row r="4059" spans="1:2" hidden="1">
      <c r="A4059" s="1" t="s">
        <v>4142</v>
      </c>
      <c r="B4059" t="s">
        <v>4143</v>
      </c>
    </row>
    <row r="4060" spans="1:2" hidden="1">
      <c r="A4060" s="1" t="s">
        <v>4144</v>
      </c>
      <c r="B4060" t="s">
        <v>4145</v>
      </c>
    </row>
    <row r="4061" spans="1:2" hidden="1">
      <c r="A4061" s="1" t="s">
        <v>4146</v>
      </c>
      <c r="B4061" t="s">
        <v>4147</v>
      </c>
    </row>
    <row r="4062" spans="1:2" hidden="1">
      <c r="A4062" s="1" t="s">
        <v>4148</v>
      </c>
      <c r="B4062" t="s">
        <v>4149</v>
      </c>
    </row>
    <row r="4063" spans="1:2" hidden="1">
      <c r="A4063" s="1" t="s">
        <v>4150</v>
      </c>
      <c r="B4063" t="s">
        <v>4151</v>
      </c>
    </row>
    <row r="4064" spans="1:2" hidden="1">
      <c r="A4064" s="1" t="s">
        <v>4152</v>
      </c>
      <c r="B4064" s="3" t="s">
        <v>4153</v>
      </c>
    </row>
    <row r="4065" spans="1:2" hidden="1">
      <c r="A4065" s="1" t="s">
        <v>4154</v>
      </c>
      <c r="B4065" s="3" t="s">
        <v>4155</v>
      </c>
    </row>
    <row r="4066" spans="1:2" hidden="1">
      <c r="A4066" s="1" t="s">
        <v>4156</v>
      </c>
      <c r="B4066" s="3" t="s">
        <v>4157</v>
      </c>
    </row>
    <row r="4067" spans="1:2" hidden="1">
      <c r="A4067" s="1" t="s">
        <v>4158</v>
      </c>
      <c r="B4067" s="3" t="s">
        <v>4159</v>
      </c>
    </row>
    <row r="4068" spans="1:2" hidden="1">
      <c r="A4068" s="1" t="s">
        <v>4160</v>
      </c>
      <c r="B4068" s="3" t="s">
        <v>4161</v>
      </c>
    </row>
    <row r="4069" spans="1:2" hidden="1">
      <c r="A4069" s="1" t="s">
        <v>4162</v>
      </c>
      <c r="B4069" s="3" t="s">
        <v>4163</v>
      </c>
    </row>
    <row r="4070" spans="1:2" hidden="1">
      <c r="A4070" t="s">
        <v>4164</v>
      </c>
    </row>
    <row r="4071" spans="1:2" hidden="1">
      <c r="A4071" s="1" t="s">
        <v>4165</v>
      </c>
      <c r="B4071" t="s">
        <v>4166</v>
      </c>
    </row>
    <row r="4072" spans="1:2" hidden="1">
      <c r="A4072" s="1" t="s">
        <v>4167</v>
      </c>
      <c r="B4072" t="s">
        <v>4168</v>
      </c>
    </row>
    <row r="4073" spans="1:2" hidden="1">
      <c r="A4073" s="1" t="s">
        <v>4169</v>
      </c>
      <c r="B4073" t="s">
        <v>4170</v>
      </c>
    </row>
    <row r="4074" spans="1:2" hidden="1">
      <c r="A4074" s="1" t="s">
        <v>4171</v>
      </c>
      <c r="B4074" t="s">
        <v>4172</v>
      </c>
    </row>
    <row r="4075" spans="1:2" hidden="1">
      <c r="A4075" s="1" t="s">
        <v>4173</v>
      </c>
      <c r="B4075" t="s">
        <v>4174</v>
      </c>
    </row>
    <row r="4076" spans="1:2" hidden="1">
      <c r="A4076" s="1" t="s">
        <v>4175</v>
      </c>
      <c r="B4076" t="s">
        <v>4176</v>
      </c>
    </row>
    <row r="4077" spans="1:2" hidden="1">
      <c r="A4077" s="1" t="s">
        <v>4177</v>
      </c>
      <c r="B4077" t="s">
        <v>4178</v>
      </c>
    </row>
    <row r="4078" spans="1:2" hidden="1">
      <c r="A4078" s="1" t="s">
        <v>4179</v>
      </c>
      <c r="B4078" t="s">
        <v>4180</v>
      </c>
    </row>
    <row r="4079" spans="1:2" hidden="1">
      <c r="A4079" s="1" t="s">
        <v>4181</v>
      </c>
      <c r="B4079" t="s">
        <v>4182</v>
      </c>
    </row>
    <row r="4080" spans="1:2" hidden="1">
      <c r="A4080" s="1" t="s">
        <v>4183</v>
      </c>
      <c r="B4080" t="s">
        <v>4184</v>
      </c>
    </row>
    <row r="4081" spans="1:2" hidden="1">
      <c r="A4081" s="1" t="s">
        <v>4185</v>
      </c>
      <c r="B4081" t="s">
        <v>4186</v>
      </c>
    </row>
    <row r="4082" spans="1:2" hidden="1">
      <c r="A4082" s="1" t="s">
        <v>4187</v>
      </c>
      <c r="B4082" t="s">
        <v>4188</v>
      </c>
    </row>
    <row r="4083" spans="1:2" hidden="1">
      <c r="A4083" s="1" t="s">
        <v>4189</v>
      </c>
      <c r="B4083" t="s">
        <v>4190</v>
      </c>
    </row>
    <row r="4084" spans="1:2" hidden="1">
      <c r="A4084" s="1" t="s">
        <v>4191</v>
      </c>
      <c r="B4084" t="s">
        <v>4192</v>
      </c>
    </row>
    <row r="4085" spans="1:2" hidden="1">
      <c r="A4085" s="1" t="s">
        <v>4193</v>
      </c>
      <c r="B4085" t="s">
        <v>4194</v>
      </c>
    </row>
    <row r="4086" spans="1:2" hidden="1">
      <c r="A4086" s="1" t="s">
        <v>4195</v>
      </c>
      <c r="B4086" t="s">
        <v>4196</v>
      </c>
    </row>
    <row r="4087" spans="1:2" hidden="1">
      <c r="A4087" s="1" t="s">
        <v>4197</v>
      </c>
      <c r="B4087" t="s">
        <v>4198</v>
      </c>
    </row>
    <row r="4088" spans="1:2" hidden="1">
      <c r="A4088" s="1" t="s">
        <v>4199</v>
      </c>
      <c r="B4088" t="s">
        <v>4200</v>
      </c>
    </row>
    <row r="4089" spans="1:2" hidden="1">
      <c r="A4089" s="1" t="s">
        <v>4201</v>
      </c>
      <c r="B4089" t="s">
        <v>4202</v>
      </c>
    </row>
    <row r="4090" spans="1:2" hidden="1">
      <c r="A4090" s="1" t="s">
        <v>4203</v>
      </c>
      <c r="B4090" t="s">
        <v>4204</v>
      </c>
    </row>
    <row r="4091" spans="1:2" hidden="1">
      <c r="A4091" s="1" t="s">
        <v>4205</v>
      </c>
      <c r="B4091" t="s">
        <v>4206</v>
      </c>
    </row>
    <row r="4092" spans="1:2" hidden="1">
      <c r="A4092" s="1" t="s">
        <v>4207</v>
      </c>
      <c r="B4092" t="s">
        <v>4208</v>
      </c>
    </row>
    <row r="4093" spans="1:2" hidden="1">
      <c r="A4093" t="s">
        <v>4209</v>
      </c>
    </row>
    <row r="4094" spans="1:2" hidden="1">
      <c r="A4094" t="s">
        <v>4210</v>
      </c>
    </row>
    <row r="4095" spans="1:2" hidden="1">
      <c r="A4095" t="s">
        <v>4211</v>
      </c>
    </row>
    <row r="4096" spans="1:2" hidden="1">
      <c r="A4096" t="s">
        <v>4212</v>
      </c>
    </row>
    <row r="4097" spans="1:2" hidden="1">
      <c r="A4097" s="1" t="s">
        <v>4212</v>
      </c>
      <c r="B4097" t="s">
        <v>4213</v>
      </c>
    </row>
    <row r="4098" spans="1:2" hidden="1">
      <c r="A4098" t="s">
        <v>4214</v>
      </c>
    </row>
    <row r="4099" spans="1:2" hidden="1">
      <c r="A4099" s="1" t="s">
        <v>4214</v>
      </c>
      <c r="B4099" t="s">
        <v>4215</v>
      </c>
    </row>
    <row r="4100" spans="1:2" hidden="1">
      <c r="A4100" s="1" t="s">
        <v>4216</v>
      </c>
      <c r="B4100" t="s">
        <v>4217</v>
      </c>
    </row>
    <row r="4101" spans="1:2" hidden="1">
      <c r="A4101" t="s">
        <v>4218</v>
      </c>
    </row>
    <row r="4102" spans="1:2" hidden="1">
      <c r="A4102" s="1" t="s">
        <v>4218</v>
      </c>
      <c r="B4102" t="s">
        <v>4219</v>
      </c>
    </row>
    <row r="4103" spans="1:2" hidden="1">
      <c r="A4103" t="s">
        <v>4220</v>
      </c>
    </row>
    <row r="4104" spans="1:2" hidden="1">
      <c r="A4104" s="1" t="s">
        <v>4221</v>
      </c>
      <c r="B4104" t="s">
        <v>4222</v>
      </c>
    </row>
    <row r="4105" spans="1:2" hidden="1">
      <c r="A4105" t="s">
        <v>4223</v>
      </c>
    </row>
    <row r="4106" spans="1:2" hidden="1">
      <c r="A4106" s="1" t="s">
        <v>4223</v>
      </c>
      <c r="B4106" t="s">
        <v>4224</v>
      </c>
    </row>
    <row r="4107" spans="1:2" hidden="1">
      <c r="A4107" s="1" t="s">
        <v>4225</v>
      </c>
      <c r="B4107" t="s">
        <v>4226</v>
      </c>
    </row>
    <row r="4108" spans="1:2" hidden="1">
      <c r="A4108" s="1" t="s">
        <v>4227</v>
      </c>
      <c r="B4108" t="s">
        <v>4228</v>
      </c>
    </row>
    <row r="4109" spans="1:2" hidden="1">
      <c r="A4109" t="s">
        <v>4229</v>
      </c>
    </row>
    <row r="4110" spans="1:2" hidden="1">
      <c r="A4110" s="1" t="s">
        <v>4229</v>
      </c>
      <c r="B4110" t="s">
        <v>4230</v>
      </c>
    </row>
    <row r="4111" spans="1:2" hidden="1">
      <c r="A4111" s="1" t="s">
        <v>4231</v>
      </c>
      <c r="B4111" t="s">
        <v>4232</v>
      </c>
    </row>
    <row r="4112" spans="1:2" hidden="1">
      <c r="A4112" s="1" t="s">
        <v>4233</v>
      </c>
      <c r="B4112" t="s">
        <v>4234</v>
      </c>
    </row>
    <row r="4113" spans="1:2" hidden="1">
      <c r="A4113" t="s">
        <v>4235</v>
      </c>
    </row>
    <row r="4114" spans="1:2" hidden="1">
      <c r="A4114" s="1" t="s">
        <v>4235</v>
      </c>
      <c r="B4114" t="s">
        <v>4236</v>
      </c>
    </row>
    <row r="4115" spans="1:2" hidden="1">
      <c r="A4115" t="s">
        <v>4237</v>
      </c>
    </row>
    <row r="4116" spans="1:2" hidden="1">
      <c r="A4116" t="s">
        <v>4238</v>
      </c>
    </row>
    <row r="4117" spans="1:2" hidden="1">
      <c r="A4117" t="s">
        <v>4239</v>
      </c>
    </row>
    <row r="4118" spans="1:2" hidden="1">
      <c r="A4118" t="s">
        <v>4240</v>
      </c>
      <c r="B4118" t="s">
        <v>4241</v>
      </c>
    </row>
    <row r="4119" spans="1:2" hidden="1">
      <c r="A4119" t="s">
        <v>4242</v>
      </c>
      <c r="B4119" t="s">
        <v>4243</v>
      </c>
    </row>
    <row r="4120" spans="1:2" hidden="1">
      <c r="A4120" t="s">
        <v>4244</v>
      </c>
      <c r="B4120" t="s">
        <v>4245</v>
      </c>
    </row>
    <row r="4121" spans="1:2" hidden="1">
      <c r="A4121" t="s">
        <v>4246</v>
      </c>
      <c r="B4121" t="s">
        <v>4247</v>
      </c>
    </row>
    <row r="4122" spans="1:2" hidden="1">
      <c r="A4122" t="s">
        <v>4248</v>
      </c>
      <c r="B4122" t="s">
        <v>4249</v>
      </c>
    </row>
    <row r="4123" spans="1:2" hidden="1">
      <c r="A4123" t="s">
        <v>4250</v>
      </c>
      <c r="B4123" t="s">
        <v>4251</v>
      </c>
    </row>
    <row r="4124" spans="1:2" hidden="1">
      <c r="A4124" t="s">
        <v>4252</v>
      </c>
      <c r="B4124" t="s">
        <v>4253</v>
      </c>
    </row>
    <row r="4125" spans="1:2" hidden="1">
      <c r="A4125" t="s">
        <v>4254</v>
      </c>
      <c r="B4125" t="s">
        <v>4255</v>
      </c>
    </row>
    <row r="4126" spans="1:2" hidden="1">
      <c r="A4126" t="s">
        <v>4256</v>
      </c>
      <c r="B4126" t="s">
        <v>4257</v>
      </c>
    </row>
    <row r="4127" spans="1:2" hidden="1">
      <c r="A4127" t="s">
        <v>4258</v>
      </c>
      <c r="B4127" t="s">
        <v>4259</v>
      </c>
    </row>
    <row r="4128" spans="1:2" hidden="1">
      <c r="A4128" t="s">
        <v>4260</v>
      </c>
      <c r="B4128" t="s">
        <v>4261</v>
      </c>
    </row>
    <row r="4129" spans="1:2" hidden="1">
      <c r="A4129" t="s">
        <v>4262</v>
      </c>
      <c r="B4129" t="s">
        <v>4263</v>
      </c>
    </row>
    <row r="4130" spans="1:2" hidden="1">
      <c r="A4130" s="1" t="s">
        <v>4264</v>
      </c>
      <c r="B4130" s="3" t="s">
        <v>4265</v>
      </c>
    </row>
    <row r="4131" spans="1:2" hidden="1">
      <c r="A4131" s="1" t="s">
        <v>4266</v>
      </c>
      <c r="B4131" s="3" t="s">
        <v>4267</v>
      </c>
    </row>
    <row r="4132" spans="1:2" hidden="1">
      <c r="A4132" s="1" t="s">
        <v>4268</v>
      </c>
      <c r="B4132" s="3" t="s">
        <v>4269</v>
      </c>
    </row>
    <row r="4133" spans="1:2" hidden="1">
      <c r="A4133" s="1" t="s">
        <v>4270</v>
      </c>
      <c r="B4133" s="3" t="s">
        <v>4271</v>
      </c>
    </row>
    <row r="4134" spans="1:2" hidden="1">
      <c r="A4134" s="1" t="s">
        <v>4272</v>
      </c>
      <c r="B4134" s="3" t="s">
        <v>4273</v>
      </c>
    </row>
    <row r="4135" spans="1:2" hidden="1">
      <c r="A4135" s="1" t="s">
        <v>4274</v>
      </c>
      <c r="B4135" s="3" t="s">
        <v>4275</v>
      </c>
    </row>
    <row r="4136" spans="1:2" hidden="1">
      <c r="A4136" s="1" t="s">
        <v>4276</v>
      </c>
      <c r="B4136" s="3" t="s">
        <v>4277</v>
      </c>
    </row>
    <row r="4137" spans="1:2" hidden="1">
      <c r="A4137" s="1" t="s">
        <v>4278</v>
      </c>
      <c r="B4137" s="3" t="s">
        <v>4279</v>
      </c>
    </row>
    <row r="4138" spans="1:2" hidden="1">
      <c r="A4138" s="1" t="s">
        <v>4280</v>
      </c>
      <c r="B4138" s="3" t="s">
        <v>4281</v>
      </c>
    </row>
    <row r="4139" spans="1:2" hidden="1">
      <c r="A4139" s="1" t="s">
        <v>4282</v>
      </c>
      <c r="B4139" s="3" t="s">
        <v>4283</v>
      </c>
    </row>
    <row r="4140" spans="1:2" hidden="1">
      <c r="A4140" s="1" t="s">
        <v>4284</v>
      </c>
      <c r="B4140" s="3" t="s">
        <v>4285</v>
      </c>
    </row>
    <row r="4141" spans="1:2" hidden="1">
      <c r="A4141" s="1" t="s">
        <v>4286</v>
      </c>
      <c r="B4141" s="3" t="s">
        <v>4287</v>
      </c>
    </row>
    <row r="4142" spans="1:2" hidden="1">
      <c r="A4142" s="1" t="s">
        <v>4288</v>
      </c>
      <c r="B4142" s="3" t="s">
        <v>4289</v>
      </c>
    </row>
    <row r="4143" spans="1:2" hidden="1">
      <c r="A4143" s="20" t="s">
        <v>32380</v>
      </c>
      <c r="B4143" s="9" t="s">
        <v>32381</v>
      </c>
    </row>
    <row r="4144" spans="1:2" hidden="1">
      <c r="A4144" s="20" t="s">
        <v>32382</v>
      </c>
      <c r="B4144" s="9" t="s">
        <v>32391</v>
      </c>
    </row>
    <row r="4145" spans="1:2" hidden="1">
      <c r="A4145" s="20" t="s">
        <v>32383</v>
      </c>
      <c r="B4145" s="9" t="s">
        <v>32392</v>
      </c>
    </row>
    <row r="4146" spans="1:2" hidden="1">
      <c r="A4146" s="20" t="s">
        <v>32384</v>
      </c>
      <c r="B4146" s="9" t="s">
        <v>32393</v>
      </c>
    </row>
    <row r="4147" spans="1:2" hidden="1">
      <c r="A4147" s="20" t="s">
        <v>32385</v>
      </c>
      <c r="B4147" s="9" t="s">
        <v>32394</v>
      </c>
    </row>
    <row r="4148" spans="1:2" hidden="1">
      <c r="A4148" s="20" t="s">
        <v>32389</v>
      </c>
      <c r="B4148" s="9" t="s">
        <v>32395</v>
      </c>
    </row>
    <row r="4149" spans="1:2" hidden="1">
      <c r="A4149" s="20" t="s">
        <v>32386</v>
      </c>
      <c r="B4149" s="9" t="s">
        <v>32381</v>
      </c>
    </row>
    <row r="4150" spans="1:2" hidden="1">
      <c r="A4150" s="20" t="s">
        <v>32387</v>
      </c>
      <c r="B4150" s="9" t="s">
        <v>32395</v>
      </c>
    </row>
    <row r="4151" spans="1:2" hidden="1">
      <c r="A4151" s="20" t="s">
        <v>32388</v>
      </c>
      <c r="B4151" s="9" t="s">
        <v>32396</v>
      </c>
    </row>
    <row r="4152" spans="1:2" hidden="1">
      <c r="A4152" s="20" t="s">
        <v>32390</v>
      </c>
      <c r="B4152" s="9" t="s">
        <v>32397</v>
      </c>
    </row>
    <row r="4153" spans="1:2" hidden="1">
      <c r="A4153" t="s">
        <v>4290</v>
      </c>
    </row>
    <row r="4154" spans="1:2" hidden="1">
      <c r="A4154" s="20" t="s">
        <v>32742</v>
      </c>
      <c r="B4154" s="9" t="s">
        <v>13108</v>
      </c>
    </row>
    <row r="4155" spans="1:2" hidden="1">
      <c r="A4155" s="20" t="s">
        <v>32743</v>
      </c>
      <c r="B4155" s="9" t="s">
        <v>32752</v>
      </c>
    </row>
    <row r="4156" spans="1:2" hidden="1">
      <c r="A4156" s="20" t="s">
        <v>32744</v>
      </c>
      <c r="B4156" s="9" t="s">
        <v>32753</v>
      </c>
    </row>
    <row r="4157" spans="1:2" hidden="1">
      <c r="A4157" s="20" t="s">
        <v>32745</v>
      </c>
      <c r="B4157" s="9" t="s">
        <v>13080</v>
      </c>
    </row>
    <row r="4158" spans="1:2" hidden="1">
      <c r="A4158" s="20" t="s">
        <v>32746</v>
      </c>
      <c r="B4158" s="9" t="s">
        <v>13082</v>
      </c>
    </row>
    <row r="4159" spans="1:2" hidden="1">
      <c r="A4159" s="20" t="s">
        <v>32750</v>
      </c>
      <c r="B4159" s="9" t="s">
        <v>13108</v>
      </c>
    </row>
    <row r="4160" spans="1:2" hidden="1">
      <c r="A4160" s="20" t="s">
        <v>32747</v>
      </c>
      <c r="B4160" s="9" t="s">
        <v>13082</v>
      </c>
    </row>
    <row r="4161" spans="1:2" hidden="1">
      <c r="A4161" s="20" t="s">
        <v>32748</v>
      </c>
      <c r="B4161" s="9" t="s">
        <v>32754</v>
      </c>
    </row>
    <row r="4162" spans="1:2" hidden="1">
      <c r="A4162" s="20" t="s">
        <v>32749</v>
      </c>
      <c r="B4162" s="9" t="s">
        <v>13108</v>
      </c>
    </row>
    <row r="4163" spans="1:2" hidden="1">
      <c r="A4163" s="20" t="s">
        <v>32751</v>
      </c>
      <c r="B4163" s="9" t="s">
        <v>13108</v>
      </c>
    </row>
    <row r="4164" spans="1:2" hidden="1">
      <c r="A4164" s="20" t="s">
        <v>30215</v>
      </c>
      <c r="B4164" s="9" t="s">
        <v>13274</v>
      </c>
    </row>
    <row r="4165" spans="1:2" hidden="1">
      <c r="A4165" s="20" t="s">
        <v>30217</v>
      </c>
      <c r="B4165" s="9" t="s">
        <v>13276</v>
      </c>
    </row>
    <row r="4166" spans="1:2" hidden="1">
      <c r="A4166" s="20" t="s">
        <v>30216</v>
      </c>
      <c r="B4166" s="9" t="s">
        <v>13266</v>
      </c>
    </row>
    <row r="4167" spans="1:2" hidden="1">
      <c r="A4167" s="20" t="s">
        <v>30164</v>
      </c>
      <c r="B4167" s="9" t="s">
        <v>30165</v>
      </c>
    </row>
    <row r="4168" spans="1:2" hidden="1">
      <c r="A4168" s="20" t="s">
        <v>30166</v>
      </c>
      <c r="B4168" s="9" t="s">
        <v>30188</v>
      </c>
    </row>
    <row r="4169" spans="1:2" hidden="1">
      <c r="A4169" s="20" t="s">
        <v>30168</v>
      </c>
      <c r="B4169" s="9" t="s">
        <v>30190</v>
      </c>
    </row>
    <row r="4170" spans="1:2" hidden="1">
      <c r="A4170" s="20" t="s">
        <v>30176</v>
      </c>
      <c r="B4170" s="9" t="s">
        <v>30198</v>
      </c>
    </row>
    <row r="4171" spans="1:2" hidden="1">
      <c r="A4171" s="20" t="s">
        <v>30178</v>
      </c>
      <c r="B4171" s="9" t="s">
        <v>30200</v>
      </c>
    </row>
    <row r="4172" spans="1:2" hidden="1">
      <c r="A4172" s="20" t="s">
        <v>30177</v>
      </c>
      <c r="B4172" s="9" t="s">
        <v>30199</v>
      </c>
    </row>
    <row r="4173" spans="1:2" hidden="1">
      <c r="A4173" s="20" t="s">
        <v>30170</v>
      </c>
      <c r="B4173" s="9" t="s">
        <v>30192</v>
      </c>
    </row>
    <row r="4174" spans="1:2" hidden="1">
      <c r="A4174" s="20" t="s">
        <v>30186</v>
      </c>
      <c r="B4174" s="9" t="s">
        <v>30209</v>
      </c>
    </row>
    <row r="4175" spans="1:2" hidden="1">
      <c r="A4175" s="20" t="s">
        <v>30187</v>
      </c>
      <c r="B4175" s="9" t="s">
        <v>30208</v>
      </c>
    </row>
    <row r="4176" spans="1:2" hidden="1">
      <c r="A4176" s="20" t="s">
        <v>30185</v>
      </c>
      <c r="B4176" s="9" t="s">
        <v>30207</v>
      </c>
    </row>
    <row r="4177" spans="1:2" hidden="1">
      <c r="A4177" s="20" t="s">
        <v>30181</v>
      </c>
      <c r="B4177" s="9" t="s">
        <v>30203</v>
      </c>
    </row>
    <row r="4178" spans="1:2" hidden="1">
      <c r="A4178" s="20" t="s">
        <v>30179</v>
      </c>
      <c r="B4178" s="9" t="s">
        <v>30201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30182</v>
      </c>
      <c r="B4180" s="9" t="s">
        <v>30204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30169</v>
      </c>
      <c r="B4183" s="9" t="s">
        <v>30191</v>
      </c>
    </row>
    <row r="4184" spans="1:2" hidden="1">
      <c r="A4184" s="20" t="s">
        <v>30167</v>
      </c>
      <c r="B4184" s="9" t="s">
        <v>30189</v>
      </c>
    </row>
    <row r="4185" spans="1:2" hidden="1">
      <c r="A4185" s="20" t="s">
        <v>30171</v>
      </c>
      <c r="B4185" s="9" t="s">
        <v>30193</v>
      </c>
    </row>
    <row r="4186" spans="1:2" hidden="1">
      <c r="A4186" s="20" t="s">
        <v>30175</v>
      </c>
      <c r="B4186" s="9" t="s">
        <v>30197</v>
      </c>
    </row>
    <row r="4187" spans="1:2" hidden="1">
      <c r="A4187" s="20" t="s">
        <v>30172</v>
      </c>
      <c r="B4187" s="9" t="s">
        <v>30194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30210</v>
      </c>
      <c r="B4190" s="9" t="s">
        <v>13264</v>
      </c>
    </row>
    <row r="4191" spans="1:2" hidden="1">
      <c r="A4191" s="20" t="s">
        <v>30231</v>
      </c>
      <c r="B4191" s="9" t="s">
        <v>30243</v>
      </c>
    </row>
    <row r="4192" spans="1:2" hidden="1">
      <c r="A4192" s="20" t="s">
        <v>30229</v>
      </c>
      <c r="B4192" s="9" t="s">
        <v>30241</v>
      </c>
    </row>
    <row r="4193" spans="1:2" hidden="1">
      <c r="A4193" s="20" t="s">
        <v>30224</v>
      </c>
      <c r="B4193" s="9" t="s">
        <v>30236</v>
      </c>
    </row>
    <row r="4194" spans="1:2" hidden="1">
      <c r="A4194" s="20" t="s">
        <v>30227</v>
      </c>
      <c r="B4194" s="9" t="s">
        <v>30239</v>
      </c>
    </row>
    <row r="4195" spans="1:2" hidden="1">
      <c r="A4195" s="20" t="s">
        <v>30225</v>
      </c>
      <c r="B4195" s="9" t="s">
        <v>30237</v>
      </c>
    </row>
    <row r="4196" spans="1:2" hidden="1">
      <c r="A4196" s="20" t="s">
        <v>30228</v>
      </c>
      <c r="B4196" s="9" t="s">
        <v>30240</v>
      </c>
    </row>
    <row r="4197" spans="1:2" hidden="1">
      <c r="A4197" s="20" t="s">
        <v>30226</v>
      </c>
      <c r="B4197" s="9" t="s">
        <v>30238</v>
      </c>
    </row>
    <row r="4198" spans="1:2" hidden="1">
      <c r="A4198" s="20" t="s">
        <v>30230</v>
      </c>
      <c r="B4198" s="9" t="s">
        <v>30242</v>
      </c>
    </row>
    <row r="4199" spans="1:2" hidden="1">
      <c r="A4199" s="20" t="s">
        <v>30220</v>
      </c>
      <c r="B4199" s="9" t="s">
        <v>30232</v>
      </c>
    </row>
    <row r="4200" spans="1:2" hidden="1">
      <c r="A4200" s="20" t="s">
        <v>30218</v>
      </c>
      <c r="B4200" s="9" t="s">
        <v>30219</v>
      </c>
    </row>
    <row r="4201" spans="1:2" hidden="1">
      <c r="A4201" s="20" t="s">
        <v>30221</v>
      </c>
      <c r="B4201" s="9" t="s">
        <v>30233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30211</v>
      </c>
      <c r="B4204" s="9" t="s">
        <v>13266</v>
      </c>
    </row>
    <row r="4205" spans="1:2" hidden="1">
      <c r="A4205" s="20" t="s">
        <v>30212</v>
      </c>
      <c r="B4205" s="9" t="s">
        <v>13268</v>
      </c>
    </row>
    <row r="4206" spans="1:2" hidden="1">
      <c r="A4206" s="20" t="s">
        <v>30213</v>
      </c>
      <c r="B4206" s="9" t="s">
        <v>13270</v>
      </c>
    </row>
    <row r="4207" spans="1:2" hidden="1">
      <c r="A4207" s="20" t="s">
        <v>30214</v>
      </c>
      <c r="B4207" s="9" t="s">
        <v>13272</v>
      </c>
    </row>
    <row r="4208" spans="1:2" hidden="1">
      <c r="A4208" s="1" t="s">
        <v>4291</v>
      </c>
      <c r="B4208" t="s">
        <v>4292</v>
      </c>
    </row>
    <row r="4209" spans="1:2" hidden="1">
      <c r="A4209" s="1" t="s">
        <v>4293</v>
      </c>
      <c r="B4209" t="s">
        <v>4294</v>
      </c>
    </row>
    <row r="4210" spans="1:2" hidden="1">
      <c r="A4210" s="1" t="s">
        <v>4295</v>
      </c>
      <c r="B4210" t="s">
        <v>4296</v>
      </c>
    </row>
    <row r="4211" spans="1:2" hidden="1">
      <c r="A4211" s="1" t="s">
        <v>4297</v>
      </c>
      <c r="B4211" t="s">
        <v>4298</v>
      </c>
    </row>
    <row r="4212" spans="1:2" hidden="1">
      <c r="A4212" s="1" t="s">
        <v>4299</v>
      </c>
      <c r="B4212" t="s">
        <v>4300</v>
      </c>
    </row>
    <row r="4213" spans="1:2" hidden="1">
      <c r="A4213" s="1" t="s">
        <v>4301</v>
      </c>
      <c r="B4213" t="s">
        <v>4302</v>
      </c>
    </row>
    <row r="4214" spans="1:2" hidden="1">
      <c r="A4214" s="1" t="s">
        <v>4303</v>
      </c>
      <c r="B4214" t="s">
        <v>4304</v>
      </c>
    </row>
    <row r="4215" spans="1:2" hidden="1">
      <c r="A4215" s="1" t="s">
        <v>4305</v>
      </c>
      <c r="B4215" t="s">
        <v>4306</v>
      </c>
    </row>
    <row r="4216" spans="1:2" hidden="1">
      <c r="A4216" t="s">
        <v>4307</v>
      </c>
      <c r="B4216" s="13" t="s">
        <v>4308</v>
      </c>
    </row>
    <row r="4217" spans="1:2" hidden="1">
      <c r="A4217" t="s">
        <v>4309</v>
      </c>
      <c r="B4217" s="13" t="s">
        <v>4310</v>
      </c>
    </row>
    <row r="4218" spans="1:2" hidden="1">
      <c r="A4218" t="s">
        <v>4311</v>
      </c>
      <c r="B4218" s="13" t="s">
        <v>4312</v>
      </c>
    </row>
    <row r="4219" spans="1:2" hidden="1">
      <c r="A4219" t="s">
        <v>4313</v>
      </c>
      <c r="B4219" s="13" t="s">
        <v>4314</v>
      </c>
    </row>
    <row r="4220" spans="1:2" hidden="1">
      <c r="A4220" t="s">
        <v>4315</v>
      </c>
      <c r="B4220" s="13" t="s">
        <v>4316</v>
      </c>
    </row>
    <row r="4221" spans="1:2" hidden="1">
      <c r="A4221" t="s">
        <v>4317</v>
      </c>
      <c r="B4221" s="13" t="s">
        <v>4318</v>
      </c>
    </row>
    <row r="4222" spans="1:2" hidden="1">
      <c r="A4222" t="s">
        <v>4319</v>
      </c>
      <c r="B4222" s="13" t="s">
        <v>4320</v>
      </c>
    </row>
    <row r="4223" spans="1:2" hidden="1">
      <c r="A4223" t="s">
        <v>4321</v>
      </c>
      <c r="B4223" s="13" t="s">
        <v>4322</v>
      </c>
    </row>
    <row r="4224" spans="1:2" hidden="1">
      <c r="A4224" t="s">
        <v>4323</v>
      </c>
      <c r="B4224" s="13" t="s">
        <v>4308</v>
      </c>
    </row>
    <row r="4225" spans="1:2" hidden="1">
      <c r="A4225" s="1" t="s">
        <v>4324</v>
      </c>
    </row>
    <row r="4226" spans="1:2" hidden="1">
      <c r="A4226" s="20" t="s">
        <v>4324</v>
      </c>
      <c r="B4226" s="9" t="s">
        <v>30718</v>
      </c>
    </row>
    <row r="4227" spans="1:2" hidden="1">
      <c r="A4227" s="20" t="s">
        <v>30719</v>
      </c>
      <c r="B4227" s="9" t="s">
        <v>30720</v>
      </c>
    </row>
    <row r="4228" spans="1:2" hidden="1">
      <c r="A4228" s="1" t="s">
        <v>4325</v>
      </c>
    </row>
    <row r="4229" spans="1:2" hidden="1">
      <c r="A4229" s="20" t="s">
        <v>4325</v>
      </c>
      <c r="B4229" s="9" t="s">
        <v>30721</v>
      </c>
    </row>
    <row r="4230" spans="1:2" hidden="1">
      <c r="A4230" s="1" t="s">
        <v>4326</v>
      </c>
    </row>
    <row r="4231" spans="1:2" hidden="1">
      <c r="A4231" s="20" t="s">
        <v>4326</v>
      </c>
      <c r="B4231" s="9" t="s">
        <v>30722</v>
      </c>
    </row>
    <row r="4232" spans="1:2" hidden="1">
      <c r="A4232" s="1" t="s">
        <v>4327</v>
      </c>
    </row>
    <row r="4233" spans="1:2" hidden="1">
      <c r="A4233" s="20" t="s">
        <v>4327</v>
      </c>
      <c r="B4233" s="9" t="s">
        <v>30723</v>
      </c>
    </row>
    <row r="4234" spans="1:2" hidden="1">
      <c r="A4234" s="1" t="s">
        <v>4328</v>
      </c>
    </row>
    <row r="4235" spans="1:2" hidden="1">
      <c r="A4235" s="20" t="s">
        <v>4328</v>
      </c>
      <c r="B4235" s="9" t="s">
        <v>30727</v>
      </c>
    </row>
    <row r="4236" spans="1:2" hidden="1">
      <c r="A4236" s="1" t="s">
        <v>4329</v>
      </c>
    </row>
    <row r="4237" spans="1:2" hidden="1">
      <c r="A4237" s="20" t="s">
        <v>4329</v>
      </c>
      <c r="B4237" s="9" t="s">
        <v>30724</v>
      </c>
    </row>
    <row r="4238" spans="1:2" hidden="1">
      <c r="A4238" s="1" t="s">
        <v>4330</v>
      </c>
    </row>
    <row r="4239" spans="1:2" hidden="1">
      <c r="A4239" s="20" t="s">
        <v>4330</v>
      </c>
      <c r="B4239" s="9" t="s">
        <v>30725</v>
      </c>
    </row>
    <row r="4240" spans="1:2" hidden="1">
      <c r="A4240" s="1" t="s">
        <v>4331</v>
      </c>
      <c r="B4240" t="s">
        <v>4332</v>
      </c>
    </row>
    <row r="4241" spans="1:2" hidden="1">
      <c r="A4241" s="1" t="s">
        <v>4333</v>
      </c>
      <c r="B4241" t="s">
        <v>4334</v>
      </c>
    </row>
    <row r="4242" spans="1:2" hidden="1">
      <c r="A4242" s="1" t="s">
        <v>4335</v>
      </c>
      <c r="B4242" t="s">
        <v>4336</v>
      </c>
    </row>
    <row r="4243" spans="1:2" hidden="1">
      <c r="A4243" s="1" t="s">
        <v>4337</v>
      </c>
      <c r="B4243" t="s">
        <v>4338</v>
      </c>
    </row>
    <row r="4244" spans="1:2" hidden="1">
      <c r="A4244" s="20" t="s">
        <v>30981</v>
      </c>
      <c r="B4244" s="9" t="s">
        <v>24631</v>
      </c>
    </row>
    <row r="4245" spans="1:2" hidden="1">
      <c r="A4245" s="20" t="s">
        <v>24617</v>
      </c>
      <c r="B4245" s="9" t="s">
        <v>24624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24622</v>
      </c>
      <c r="B4248" s="9" t="s">
        <v>24629</v>
      </c>
    </row>
    <row r="4249" spans="1:2" hidden="1">
      <c r="A4249" s="20" t="s">
        <v>24615</v>
      </c>
      <c r="B4249" s="9" t="s">
        <v>24616</v>
      </c>
    </row>
    <row r="4250" spans="1:2" hidden="1">
      <c r="A4250" s="20" t="s">
        <v>24621</v>
      </c>
      <c r="B4250" s="9" t="s">
        <v>24628</v>
      </c>
    </row>
    <row r="4251" spans="1:2" hidden="1">
      <c r="A4251" s="20" t="s">
        <v>24620</v>
      </c>
      <c r="B4251" s="9" t="s">
        <v>24627</v>
      </c>
    </row>
    <row r="4252" spans="1:2" hidden="1">
      <c r="A4252" s="20" t="s">
        <v>24623</v>
      </c>
      <c r="B4252" s="9" t="s">
        <v>24630</v>
      </c>
    </row>
    <row r="4253" spans="1:2" hidden="1">
      <c r="A4253" s="1" t="s">
        <v>4339</v>
      </c>
    </row>
    <row r="4254" spans="1:2" hidden="1">
      <c r="A4254" s="20" t="s">
        <v>4339</v>
      </c>
      <c r="B4254" s="9" t="s">
        <v>30726</v>
      </c>
    </row>
    <row r="4255" spans="1:2" hidden="1">
      <c r="A4255" s="1" t="s">
        <v>4340</v>
      </c>
    </row>
    <row r="4256" spans="1:2" hidden="1">
      <c r="A4256" s="20" t="s">
        <v>4340</v>
      </c>
      <c r="B4256" s="9" t="s">
        <v>30728</v>
      </c>
    </row>
    <row r="4257" spans="1:2" hidden="1">
      <c r="A4257" s="1" t="s">
        <v>4341</v>
      </c>
      <c r="B4257" t="s">
        <v>4342</v>
      </c>
    </row>
    <row r="4258" spans="1:2" hidden="1">
      <c r="A4258" s="1" t="s">
        <v>4343</v>
      </c>
      <c r="B4258" t="s">
        <v>4344</v>
      </c>
    </row>
    <row r="4259" spans="1:2" hidden="1">
      <c r="A4259" s="1" t="s">
        <v>4345</v>
      </c>
      <c r="B4259" t="s">
        <v>4346</v>
      </c>
    </row>
    <row r="4260" spans="1:2" hidden="1">
      <c r="A4260" s="1" t="s">
        <v>4347</v>
      </c>
      <c r="B4260" t="s">
        <v>4348</v>
      </c>
    </row>
    <row r="4261" spans="1:2" hidden="1">
      <c r="A4261" s="1" t="s">
        <v>4349</v>
      </c>
      <c r="B4261" t="s">
        <v>4350</v>
      </c>
    </row>
    <row r="4262" spans="1:2" hidden="1">
      <c r="A4262" s="1" t="s">
        <v>4351</v>
      </c>
      <c r="B4262" t="s">
        <v>4352</v>
      </c>
    </row>
    <row r="4263" spans="1:2" hidden="1">
      <c r="A4263" s="14" t="s">
        <v>4353</v>
      </c>
      <c r="B4263" t="s">
        <v>4354</v>
      </c>
    </row>
    <row r="4264" spans="1:2" hidden="1">
      <c r="A4264" s="14" t="s">
        <v>4355</v>
      </c>
      <c r="B4264" t="s">
        <v>4356</v>
      </c>
    </row>
    <row r="4265" spans="1:2" hidden="1">
      <c r="A4265" s="14" t="s">
        <v>4357</v>
      </c>
      <c r="B4265" t="s">
        <v>4358</v>
      </c>
    </row>
    <row r="4266" spans="1:2" hidden="1">
      <c r="A4266" s="14" t="s">
        <v>4359</v>
      </c>
      <c r="B4266" t="s">
        <v>4360</v>
      </c>
    </row>
    <row r="4267" spans="1:2" hidden="1">
      <c r="A4267" s="14" t="s">
        <v>4361</v>
      </c>
      <c r="B4267" t="s">
        <v>4362</v>
      </c>
    </row>
    <row r="4268" spans="1:2" hidden="1">
      <c r="A4268" s="14" t="s">
        <v>4363</v>
      </c>
      <c r="B4268" t="s">
        <v>4364</v>
      </c>
    </row>
    <row r="4269" spans="1:2" hidden="1">
      <c r="A4269" s="14" t="s">
        <v>4365</v>
      </c>
      <c r="B4269" t="s">
        <v>4362</v>
      </c>
    </row>
    <row r="4270" spans="1:2" hidden="1">
      <c r="A4270" s="1" t="s">
        <v>4366</v>
      </c>
      <c r="B4270" t="s">
        <v>4367</v>
      </c>
    </row>
    <row r="4271" spans="1:2" hidden="1">
      <c r="A4271" s="1" t="s">
        <v>4368</v>
      </c>
      <c r="B4271" t="s">
        <v>4369</v>
      </c>
    </row>
    <row r="4272" spans="1:2" hidden="1">
      <c r="A4272" s="1" t="s">
        <v>4370</v>
      </c>
      <c r="B4272" t="s">
        <v>4371</v>
      </c>
    </row>
    <row r="4273" spans="1:2" hidden="1">
      <c r="A4273" s="1" t="s">
        <v>4372</v>
      </c>
      <c r="B4273" t="s">
        <v>4373</v>
      </c>
    </row>
    <row r="4274" spans="1:2" hidden="1">
      <c r="A4274" s="1" t="s">
        <v>4374</v>
      </c>
      <c r="B4274" t="s">
        <v>4375</v>
      </c>
    </row>
    <row r="4275" spans="1:2" hidden="1">
      <c r="A4275" s="1" t="s">
        <v>4376</v>
      </c>
      <c r="B4275" t="s">
        <v>4377</v>
      </c>
    </row>
    <row r="4276" spans="1:2" hidden="1">
      <c r="A4276" s="1" t="s">
        <v>4378</v>
      </c>
      <c r="B4276" t="s">
        <v>4379</v>
      </c>
    </row>
    <row r="4277" spans="1:2" hidden="1">
      <c r="A4277" s="1" t="s">
        <v>4380</v>
      </c>
      <c r="B4277" t="s">
        <v>4381</v>
      </c>
    </row>
    <row r="4278" spans="1:2" hidden="1">
      <c r="A4278" s="1" t="s">
        <v>4382</v>
      </c>
      <c r="B4278" t="s">
        <v>4383</v>
      </c>
    </row>
    <row r="4279" spans="1:2" hidden="1">
      <c r="A4279" s="1" t="s">
        <v>4384</v>
      </c>
      <c r="B4279" t="s">
        <v>4385</v>
      </c>
    </row>
    <row r="4280" spans="1:2" hidden="1">
      <c r="A4280" s="1" t="s">
        <v>4386</v>
      </c>
      <c r="B4280" t="s">
        <v>4387</v>
      </c>
    </row>
    <row r="4281" spans="1:2" hidden="1">
      <c r="A4281" s="1" t="s">
        <v>4388</v>
      </c>
      <c r="B4281" t="s">
        <v>4389</v>
      </c>
    </row>
    <row r="4282" spans="1:2" hidden="1">
      <c r="A4282" s="1" t="s">
        <v>4390</v>
      </c>
      <c r="B4282" t="s">
        <v>4391</v>
      </c>
    </row>
    <row r="4283" spans="1:2" hidden="1">
      <c r="A4283" s="14" t="s">
        <v>4392</v>
      </c>
      <c r="B4283" t="s">
        <v>4360</v>
      </c>
    </row>
    <row r="4284" spans="1:2" hidden="1">
      <c r="A4284" s="1" t="s">
        <v>4393</v>
      </c>
      <c r="B4284" t="s">
        <v>4394</v>
      </c>
    </row>
    <row r="4285" spans="1:2" hidden="1">
      <c r="A4285" s="1" t="s">
        <v>4395</v>
      </c>
      <c r="B4285" t="s">
        <v>4396</v>
      </c>
    </row>
    <row r="4286" spans="1:2" hidden="1">
      <c r="A4286" s="1" t="s">
        <v>4397</v>
      </c>
      <c r="B4286" t="s">
        <v>4398</v>
      </c>
    </row>
    <row r="4287" spans="1:2" hidden="1">
      <c r="A4287" s="1" t="s">
        <v>4399</v>
      </c>
      <c r="B4287" t="s">
        <v>4400</v>
      </c>
    </row>
    <row r="4288" spans="1:2" hidden="1">
      <c r="A4288" s="1" t="s">
        <v>4401</v>
      </c>
      <c r="B4288" t="s">
        <v>4402</v>
      </c>
    </row>
    <row r="4289" spans="1:2" hidden="1">
      <c r="A4289" s="1" t="s">
        <v>4403</v>
      </c>
      <c r="B4289" t="s">
        <v>4404</v>
      </c>
    </row>
    <row r="4290" spans="1:2" hidden="1">
      <c r="A4290" s="1" t="s">
        <v>4405</v>
      </c>
      <c r="B4290" t="s">
        <v>4406</v>
      </c>
    </row>
    <row r="4291" spans="1:2" hidden="1">
      <c r="A4291" s="1" t="s">
        <v>4407</v>
      </c>
      <c r="B4291" t="s">
        <v>4400</v>
      </c>
    </row>
    <row r="4292" spans="1:2" hidden="1">
      <c r="A4292" s="1" t="s">
        <v>4408</v>
      </c>
      <c r="B4292" t="s">
        <v>4409</v>
      </c>
    </row>
    <row r="4293" spans="1:2" hidden="1">
      <c r="A4293" s="1" t="s">
        <v>4410</v>
      </c>
      <c r="B4293" t="s">
        <v>4411</v>
      </c>
    </row>
    <row r="4294" spans="1:2" hidden="1">
      <c r="A4294" s="1" t="s">
        <v>4412</v>
      </c>
      <c r="B4294" t="s">
        <v>4411</v>
      </c>
    </row>
    <row r="4295" spans="1:2" hidden="1">
      <c r="A4295" s="1" t="s">
        <v>4413</v>
      </c>
      <c r="B4295" t="s">
        <v>4400</v>
      </c>
    </row>
    <row r="4296" spans="1:2" hidden="1">
      <c r="A4296" s="28" t="s">
        <v>35224</v>
      </c>
      <c r="B4296" s="29" t="s">
        <v>35223</v>
      </c>
    </row>
    <row r="4297" spans="1:2" hidden="1">
      <c r="A4297" s="28" t="s">
        <v>35225</v>
      </c>
      <c r="B4297" s="29" t="s">
        <v>35234</v>
      </c>
    </row>
    <row r="4298" spans="1:2" hidden="1">
      <c r="A4298" s="28" t="s">
        <v>35226</v>
      </c>
      <c r="B4298" s="29" t="s">
        <v>35235</v>
      </c>
    </row>
    <row r="4299" spans="1:2" hidden="1">
      <c r="A4299" s="28" t="s">
        <v>35227</v>
      </c>
      <c r="B4299" s="29" t="s">
        <v>35236</v>
      </c>
    </row>
    <row r="4300" spans="1:2" hidden="1">
      <c r="A4300" s="28" t="s">
        <v>35228</v>
      </c>
      <c r="B4300" s="29" t="s">
        <v>35237</v>
      </c>
    </row>
    <row r="4301" spans="1:2" hidden="1">
      <c r="A4301" s="28" t="s">
        <v>35232</v>
      </c>
      <c r="B4301" s="29" t="s">
        <v>35240</v>
      </c>
    </row>
    <row r="4302" spans="1:2" hidden="1">
      <c r="A4302" s="28" t="s">
        <v>35233</v>
      </c>
      <c r="B4302" s="29" t="s">
        <v>35240</v>
      </c>
    </row>
    <row r="4303" spans="1:2" hidden="1">
      <c r="A4303" s="28" t="s">
        <v>35229</v>
      </c>
      <c r="B4303" s="29" t="s">
        <v>35237</v>
      </c>
    </row>
    <row r="4304" spans="1:2" hidden="1">
      <c r="A4304" s="28" t="s">
        <v>35230</v>
      </c>
      <c r="B4304" s="29" t="s">
        <v>35238</v>
      </c>
    </row>
    <row r="4305" spans="1:2" hidden="1">
      <c r="A4305" s="28" t="s">
        <v>35231</v>
      </c>
      <c r="B4305" s="29" t="s">
        <v>35239</v>
      </c>
    </row>
    <row r="4306" spans="1:2" hidden="1">
      <c r="A4306" t="s">
        <v>4414</v>
      </c>
    </row>
    <row r="4307" spans="1:2" hidden="1">
      <c r="A4307" t="s">
        <v>4415</v>
      </c>
    </row>
    <row r="4308" spans="1:2" hidden="1">
      <c r="A4308" t="s">
        <v>4416</v>
      </c>
    </row>
    <row r="4309" spans="1:2" hidden="1">
      <c r="A4309" t="s">
        <v>4417</v>
      </c>
    </row>
    <row r="4310" spans="1:2" hidden="1">
      <c r="A4310" t="s">
        <v>4418</v>
      </c>
    </row>
    <row r="4311" spans="1:2" hidden="1">
      <c r="A4311" t="s">
        <v>4419</v>
      </c>
    </row>
    <row r="4312" spans="1:2" hidden="1">
      <c r="A4312" t="s">
        <v>4420</v>
      </c>
    </row>
    <row r="4313" spans="1:2" hidden="1">
      <c r="A4313" t="s">
        <v>4421</v>
      </c>
    </row>
    <row r="4314" spans="1:2" hidden="1">
      <c r="A4314" t="s">
        <v>4422</v>
      </c>
      <c r="B4314" t="s">
        <v>4423</v>
      </c>
    </row>
    <row r="4315" spans="1:2" hidden="1">
      <c r="A4315" t="s">
        <v>4424</v>
      </c>
      <c r="B4315" t="s">
        <v>4425</v>
      </c>
    </row>
    <row r="4316" spans="1:2" hidden="1">
      <c r="A4316" t="s">
        <v>4426</v>
      </c>
      <c r="B4316" t="s">
        <v>4427</v>
      </c>
    </row>
    <row r="4317" spans="1:2" hidden="1">
      <c r="A4317" t="s">
        <v>4428</v>
      </c>
      <c r="B4317" t="s">
        <v>4429</v>
      </c>
    </row>
    <row r="4318" spans="1:2" hidden="1">
      <c r="A4318" t="s">
        <v>4430</v>
      </c>
      <c r="B4318" t="s">
        <v>4431</v>
      </c>
    </row>
    <row r="4319" spans="1:2" hidden="1">
      <c r="A4319" t="s">
        <v>4432</v>
      </c>
      <c r="B4319" t="s">
        <v>4433</v>
      </c>
    </row>
    <row r="4320" spans="1:2" hidden="1">
      <c r="A4320" t="s">
        <v>4434</v>
      </c>
      <c r="B4320" t="s">
        <v>4435</v>
      </c>
    </row>
    <row r="4321" spans="1:2" hidden="1">
      <c r="A4321" t="s">
        <v>4436</v>
      </c>
      <c r="B4321" t="s">
        <v>4437</v>
      </c>
    </row>
    <row r="4322" spans="1:2" hidden="1">
      <c r="A4322" t="s">
        <v>4438</v>
      </c>
      <c r="B4322" t="s">
        <v>4439</v>
      </c>
    </row>
    <row r="4323" spans="1:2" hidden="1">
      <c r="A4323" t="s">
        <v>4440</v>
      </c>
      <c r="B4323" t="s">
        <v>4441</v>
      </c>
    </row>
    <row r="4324" spans="1:2" hidden="1">
      <c r="A4324" s="26" t="s">
        <v>27386</v>
      </c>
      <c r="B4324" s="21" t="s">
        <v>27392</v>
      </c>
    </row>
    <row r="4325" spans="1:2" hidden="1">
      <c r="A4325" s="26" t="s">
        <v>27385</v>
      </c>
      <c r="B4325" s="21" t="s">
        <v>27391</v>
      </c>
    </row>
    <row r="4326" spans="1:2" hidden="1">
      <c r="A4326" s="26" t="s">
        <v>27387</v>
      </c>
      <c r="B4326" s="21" t="s">
        <v>27391</v>
      </c>
    </row>
    <row r="4327" spans="1:2" hidden="1">
      <c r="A4327" s="26" t="s">
        <v>27380</v>
      </c>
      <c r="B4327" s="21" t="s">
        <v>27381</v>
      </c>
    </row>
    <row r="4328" spans="1:2" hidden="1">
      <c r="A4328" s="26" t="s">
        <v>27382</v>
      </c>
      <c r="B4328" s="21" t="s">
        <v>27388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t="s">
        <v>4442</v>
      </c>
      <c r="B4331" t="s">
        <v>4443</v>
      </c>
    </row>
    <row r="4332" spans="1:2" hidden="1">
      <c r="A4332" t="s">
        <v>4444</v>
      </c>
      <c r="B4332" t="s">
        <v>4445</v>
      </c>
    </row>
    <row r="4333" spans="1:2" hidden="1">
      <c r="A4333" s="7" t="s">
        <v>4446</v>
      </c>
      <c r="B4333" t="s">
        <v>4447</v>
      </c>
    </row>
    <row r="4334" spans="1:2" hidden="1">
      <c r="A4334" s="7" t="s">
        <v>4448</v>
      </c>
      <c r="B4334" t="s">
        <v>4449</v>
      </c>
    </row>
    <row r="4335" spans="1:2" hidden="1">
      <c r="A4335" t="s">
        <v>4450</v>
      </c>
      <c r="B4335" t="s">
        <v>4451</v>
      </c>
    </row>
    <row r="4336" spans="1:2" hidden="1">
      <c r="A4336" s="7" t="s">
        <v>4452</v>
      </c>
      <c r="B4336" t="s">
        <v>4453</v>
      </c>
    </row>
    <row r="4337" spans="1:2" hidden="1">
      <c r="A4337" t="s">
        <v>4454</v>
      </c>
      <c r="B4337" t="s">
        <v>4455</v>
      </c>
    </row>
    <row r="4338" spans="1:2" hidden="1">
      <c r="A4338" t="s">
        <v>4456</v>
      </c>
      <c r="B4338" t="s">
        <v>4457</v>
      </c>
    </row>
    <row r="4339" spans="1:2" hidden="1">
      <c r="A4339" t="s">
        <v>4458</v>
      </c>
      <c r="B4339" t="s">
        <v>4459</v>
      </c>
    </row>
    <row r="4340" spans="1:2" hidden="1">
      <c r="A4340" t="s">
        <v>4460</v>
      </c>
      <c r="B4340" t="s">
        <v>4461</v>
      </c>
    </row>
    <row r="4341" spans="1:2" hidden="1">
      <c r="A4341" t="s">
        <v>4462</v>
      </c>
      <c r="B4341" t="s">
        <v>4463</v>
      </c>
    </row>
    <row r="4342" spans="1:2" hidden="1">
      <c r="A4342" t="s">
        <v>4464</v>
      </c>
      <c r="B4342" t="s">
        <v>4465</v>
      </c>
    </row>
    <row r="4343" spans="1:2" hidden="1">
      <c r="A4343" t="s">
        <v>4466</v>
      </c>
      <c r="B4343" t="s">
        <v>4467</v>
      </c>
    </row>
    <row r="4344" spans="1:2" hidden="1">
      <c r="A4344" t="s">
        <v>4468</v>
      </c>
      <c r="B4344" t="s">
        <v>4469</v>
      </c>
    </row>
    <row r="4345" spans="1:2" hidden="1">
      <c r="A4345" t="s">
        <v>4470</v>
      </c>
      <c r="B4345" t="s">
        <v>4471</v>
      </c>
    </row>
    <row r="4346" spans="1:2" hidden="1">
      <c r="A4346" t="s">
        <v>4472</v>
      </c>
      <c r="B4346" t="s">
        <v>4473</v>
      </c>
    </row>
    <row r="4347" spans="1:2" hidden="1">
      <c r="A4347" t="s">
        <v>4474</v>
      </c>
      <c r="B4347" t="s">
        <v>4475</v>
      </c>
    </row>
    <row r="4348" spans="1:2" hidden="1">
      <c r="A4348" t="s">
        <v>4476</v>
      </c>
      <c r="B4348" t="s">
        <v>4477</v>
      </c>
    </row>
    <row r="4349" spans="1:2" hidden="1">
      <c r="A4349" s="26" t="s">
        <v>26951</v>
      </c>
      <c r="B4349" s="21" t="s">
        <v>26963</v>
      </c>
    </row>
    <row r="4350" spans="1:2" hidden="1">
      <c r="A4350" s="26" t="s">
        <v>26957</v>
      </c>
      <c r="B4350" s="21" t="s">
        <v>26969</v>
      </c>
    </row>
    <row r="4351" spans="1:2" hidden="1">
      <c r="A4351" s="26" t="s">
        <v>26952</v>
      </c>
      <c r="B4351" s="21" t="s">
        <v>26964</v>
      </c>
    </row>
    <row r="4352" spans="1:2" hidden="1">
      <c r="A4352" s="26" t="s">
        <v>26955</v>
      </c>
      <c r="B4352" s="21" t="s">
        <v>26967</v>
      </c>
    </row>
    <row r="4353" spans="1:2" hidden="1">
      <c r="A4353" s="26" t="s">
        <v>26953</v>
      </c>
      <c r="B4353" s="21" t="s">
        <v>26965</v>
      </c>
    </row>
    <row r="4354" spans="1:2" hidden="1">
      <c r="A4354" s="26" t="s">
        <v>26956</v>
      </c>
      <c r="B4354" s="21" t="s">
        <v>26968</v>
      </c>
    </row>
    <row r="4355" spans="1:2" hidden="1">
      <c r="A4355" s="26" t="s">
        <v>26954</v>
      </c>
      <c r="B4355" s="21" t="s">
        <v>26966</v>
      </c>
    </row>
    <row r="4356" spans="1:2" hidden="1">
      <c r="A4356" s="26" t="s">
        <v>26950</v>
      </c>
      <c r="B4356" s="21" t="s">
        <v>26962</v>
      </c>
    </row>
    <row r="4357" spans="1:2" hidden="1">
      <c r="A4357" s="26" t="s">
        <v>26949</v>
      </c>
      <c r="B4357" s="21" t="s">
        <v>26961</v>
      </c>
    </row>
    <row r="4358" spans="1:2" hidden="1">
      <c r="A4358" s="26" t="s">
        <v>26946</v>
      </c>
      <c r="B4358" s="21" t="s">
        <v>26960</v>
      </c>
    </row>
    <row r="4359" spans="1:2" hidden="1">
      <c r="A4359" s="26" t="s">
        <v>26944</v>
      </c>
      <c r="B4359" s="21" t="s">
        <v>26945</v>
      </c>
    </row>
    <row r="4360" spans="1:2" hidden="1">
      <c r="A4360" s="26" t="s">
        <v>26947</v>
      </c>
      <c r="B4360" s="21" t="s">
        <v>26958</v>
      </c>
    </row>
    <row r="4361" spans="1:2" hidden="1">
      <c r="A4361" s="26" t="s">
        <v>26948</v>
      </c>
      <c r="B4361" s="21" t="s">
        <v>26959</v>
      </c>
    </row>
    <row r="4362" spans="1:2" hidden="1">
      <c r="A4362" s="1" t="s">
        <v>4478</v>
      </c>
      <c r="B4362" t="s">
        <v>4479</v>
      </c>
    </row>
    <row r="4363" spans="1:2" hidden="1">
      <c r="A4363" s="1" t="s">
        <v>4480</v>
      </c>
      <c r="B4363" t="s">
        <v>4481</v>
      </c>
    </row>
    <row r="4364" spans="1:2" hidden="1">
      <c r="A4364" s="1" t="s">
        <v>4482</v>
      </c>
      <c r="B4364" t="s">
        <v>4483</v>
      </c>
    </row>
    <row r="4365" spans="1:2" hidden="1">
      <c r="A4365" s="1" t="s">
        <v>4484</v>
      </c>
      <c r="B4365" t="s">
        <v>4485</v>
      </c>
    </row>
    <row r="4366" spans="1:2" hidden="1">
      <c r="A4366" s="1" t="s">
        <v>4486</v>
      </c>
      <c r="B4366" t="s">
        <v>4487</v>
      </c>
    </row>
    <row r="4367" spans="1:2" hidden="1">
      <c r="A4367" s="1" t="s">
        <v>4488</v>
      </c>
      <c r="B4367" t="s">
        <v>4487</v>
      </c>
    </row>
    <row r="4368" spans="1:2" hidden="1">
      <c r="A4368" s="1" t="s">
        <v>4489</v>
      </c>
      <c r="B4368" t="s">
        <v>4490</v>
      </c>
    </row>
    <row r="4369" spans="1:2" hidden="1">
      <c r="A4369" s="1" t="s">
        <v>4491</v>
      </c>
      <c r="B4369" t="s">
        <v>4492</v>
      </c>
    </row>
    <row r="4370" spans="1:2" hidden="1">
      <c r="A4370" s="1" t="s">
        <v>4493</v>
      </c>
      <c r="B4370" t="s">
        <v>4494</v>
      </c>
    </row>
    <row r="4371" spans="1:2" hidden="1">
      <c r="A4371" s="1" t="s">
        <v>4495</v>
      </c>
      <c r="B4371" t="s">
        <v>4496</v>
      </c>
    </row>
    <row r="4372" spans="1:2" hidden="1">
      <c r="A4372" s="1" t="s">
        <v>4497</v>
      </c>
      <c r="B4372" t="s">
        <v>4498</v>
      </c>
    </row>
    <row r="4373" spans="1:2" hidden="1">
      <c r="A4373" s="1" t="s">
        <v>4499</v>
      </c>
      <c r="B4373" t="s">
        <v>4500</v>
      </c>
    </row>
    <row r="4374" spans="1:2" hidden="1">
      <c r="A4374" t="s">
        <v>4501</v>
      </c>
      <c r="B4374" t="s">
        <v>4502</v>
      </c>
    </row>
    <row r="4375" spans="1:2" hidden="1">
      <c r="A4375" t="s">
        <v>4503</v>
      </c>
      <c r="B4375" t="s">
        <v>4504</v>
      </c>
    </row>
    <row r="4376" spans="1:2" hidden="1">
      <c r="A4376" t="s">
        <v>4505</v>
      </c>
      <c r="B4376" t="s">
        <v>4506</v>
      </c>
    </row>
    <row r="4377" spans="1:2" hidden="1">
      <c r="A4377" t="s">
        <v>4507</v>
      </c>
      <c r="B4377" t="s">
        <v>4508</v>
      </c>
    </row>
    <row r="4378" spans="1:2" hidden="1">
      <c r="A4378" t="s">
        <v>4509</v>
      </c>
      <c r="B4378" t="s">
        <v>4510</v>
      </c>
    </row>
    <row r="4379" spans="1:2" hidden="1">
      <c r="A4379" t="s">
        <v>4511</v>
      </c>
      <c r="B4379" t="s">
        <v>4512</v>
      </c>
    </row>
    <row r="4380" spans="1:2" hidden="1">
      <c r="A4380" t="s">
        <v>4513</v>
      </c>
      <c r="B4380" t="s">
        <v>4514</v>
      </c>
    </row>
    <row r="4381" spans="1:2" hidden="1">
      <c r="A4381" t="s">
        <v>4515</v>
      </c>
      <c r="B4381" t="s">
        <v>4516</v>
      </c>
    </row>
    <row r="4382" spans="1:2" hidden="1">
      <c r="A4382" t="s">
        <v>4517</v>
      </c>
      <c r="B4382" t="s">
        <v>4518</v>
      </c>
    </row>
    <row r="4383" spans="1:2" hidden="1">
      <c r="A4383" t="s">
        <v>4519</v>
      </c>
      <c r="B4383" t="s">
        <v>4520</v>
      </c>
    </row>
    <row r="4384" spans="1:2" hidden="1">
      <c r="A4384" t="s">
        <v>4521</v>
      </c>
      <c r="B4384" t="s">
        <v>4522</v>
      </c>
    </row>
    <row r="4385" spans="1:2" hidden="1">
      <c r="A4385" t="s">
        <v>4523</v>
      </c>
      <c r="B4385" t="s">
        <v>4524</v>
      </c>
    </row>
    <row r="4386" spans="1:2" hidden="1">
      <c r="A4386" t="s">
        <v>4525</v>
      </c>
      <c r="B4386" t="s">
        <v>4526</v>
      </c>
    </row>
    <row r="4387" spans="1:2" hidden="1">
      <c r="A4387" t="s">
        <v>4527</v>
      </c>
      <c r="B4387" t="s">
        <v>4528</v>
      </c>
    </row>
    <row r="4388" spans="1:2" hidden="1">
      <c r="A4388" t="s">
        <v>4529</v>
      </c>
      <c r="B4388" t="s">
        <v>4530</v>
      </c>
    </row>
    <row r="4389" spans="1:2" hidden="1">
      <c r="A4389" t="s">
        <v>4531</v>
      </c>
      <c r="B4389" t="s">
        <v>4532</v>
      </c>
    </row>
    <row r="4390" spans="1:2" hidden="1">
      <c r="A4390" t="s">
        <v>4533</v>
      </c>
      <c r="B4390" s="4" t="s">
        <v>4534</v>
      </c>
    </row>
    <row r="4391" spans="1:2" hidden="1">
      <c r="A4391" t="s">
        <v>4535</v>
      </c>
      <c r="B4391" s="4" t="s">
        <v>4536</v>
      </c>
    </row>
    <row r="4392" spans="1:2" hidden="1">
      <c r="A4392" t="s">
        <v>4537</v>
      </c>
      <c r="B4392" s="4" t="s">
        <v>4538</v>
      </c>
    </row>
    <row r="4393" spans="1:2" hidden="1">
      <c r="A4393" t="s">
        <v>4539</v>
      </c>
      <c r="B4393" s="4" t="s">
        <v>4540</v>
      </c>
    </row>
    <row r="4394" spans="1:2" hidden="1">
      <c r="A4394" t="s">
        <v>4541</v>
      </c>
      <c r="B4394" s="4" t="s">
        <v>4542</v>
      </c>
    </row>
    <row r="4395" spans="1:2" hidden="1">
      <c r="A4395" s="1" t="s">
        <v>4543</v>
      </c>
    </row>
    <row r="4396" spans="1:2" hidden="1">
      <c r="A4396" t="s">
        <v>4544</v>
      </c>
      <c r="B4396" t="s">
        <v>4545</v>
      </c>
    </row>
    <row r="4397" spans="1:2" hidden="1">
      <c r="A4397" t="s">
        <v>4546</v>
      </c>
      <c r="B4397" t="s">
        <v>4547</v>
      </c>
    </row>
    <row r="4398" spans="1:2" hidden="1">
      <c r="A4398" t="s">
        <v>4548</v>
      </c>
      <c r="B4398" t="s">
        <v>4549</v>
      </c>
    </row>
    <row r="4399" spans="1:2" hidden="1">
      <c r="A4399" t="s">
        <v>4550</v>
      </c>
      <c r="B4399" t="s">
        <v>4551</v>
      </c>
    </row>
    <row r="4400" spans="1:2" hidden="1">
      <c r="A4400" t="s">
        <v>4552</v>
      </c>
      <c r="B4400" t="s">
        <v>4553</v>
      </c>
    </row>
    <row r="4401" spans="1:2" hidden="1">
      <c r="A4401" t="s">
        <v>4554</v>
      </c>
      <c r="B4401" t="s">
        <v>4555</v>
      </c>
    </row>
    <row r="4402" spans="1:2" hidden="1">
      <c r="A4402" t="s">
        <v>4556</v>
      </c>
      <c r="B4402" t="s">
        <v>4557</v>
      </c>
    </row>
    <row r="4403" spans="1:2" hidden="1">
      <c r="A4403" t="s">
        <v>4558</v>
      </c>
      <c r="B4403" t="s">
        <v>4559</v>
      </c>
    </row>
    <row r="4404" spans="1:2" hidden="1">
      <c r="A4404" t="s">
        <v>4560</v>
      </c>
      <c r="B4404" t="s">
        <v>4561</v>
      </c>
    </row>
    <row r="4405" spans="1:2" hidden="1">
      <c r="A4405" t="s">
        <v>4562</v>
      </c>
      <c r="B4405" t="s">
        <v>4563</v>
      </c>
    </row>
    <row r="4406" spans="1:2" hidden="1">
      <c r="A4406" t="s">
        <v>4564</v>
      </c>
      <c r="B4406" t="s">
        <v>4565</v>
      </c>
    </row>
    <row r="4407" spans="1:2" hidden="1">
      <c r="A4407" t="s">
        <v>4566</v>
      </c>
      <c r="B4407" t="s">
        <v>4567</v>
      </c>
    </row>
    <row r="4408" spans="1:2" hidden="1">
      <c r="A4408" t="s">
        <v>4568</v>
      </c>
      <c r="B4408" t="s">
        <v>4569</v>
      </c>
    </row>
    <row r="4409" spans="1:2" hidden="1">
      <c r="A4409" t="s">
        <v>4570</v>
      </c>
      <c r="B4409" t="s">
        <v>4571</v>
      </c>
    </row>
    <row r="4410" spans="1:2" hidden="1">
      <c r="A4410" t="s">
        <v>4572</v>
      </c>
      <c r="B4410" t="s">
        <v>4573</v>
      </c>
    </row>
    <row r="4411" spans="1:2" hidden="1">
      <c r="A4411" t="s">
        <v>4574</v>
      </c>
      <c r="B4411" t="s">
        <v>4575</v>
      </c>
    </row>
    <row r="4412" spans="1:2" hidden="1">
      <c r="A4412" t="s">
        <v>4576</v>
      </c>
      <c r="B4412" t="s">
        <v>4577</v>
      </c>
    </row>
    <row r="4413" spans="1:2" hidden="1">
      <c r="A4413" t="s">
        <v>4578</v>
      </c>
      <c r="B4413" t="s">
        <v>4579</v>
      </c>
    </row>
    <row r="4414" spans="1:2" hidden="1">
      <c r="A4414" s="26" t="s">
        <v>27414</v>
      </c>
      <c r="B4414" s="21" t="s">
        <v>27413</v>
      </c>
    </row>
    <row r="4415" spans="1:2" hidden="1">
      <c r="A4415" s="26" t="s">
        <v>27416</v>
      </c>
      <c r="B4415" s="21" t="s">
        <v>27421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27412</v>
      </c>
      <c r="B4418" s="21" t="s">
        <v>27420</v>
      </c>
    </row>
    <row r="4419" spans="1:2" hidden="1">
      <c r="A4419" s="26" t="s">
        <v>27415</v>
      </c>
      <c r="B4419" s="21" t="s">
        <v>27421</v>
      </c>
    </row>
    <row r="4420" spans="1:2" hidden="1">
      <c r="A4420" s="26" t="s">
        <v>27419</v>
      </c>
      <c r="B4420" s="21" t="s">
        <v>27424</v>
      </c>
    </row>
    <row r="4421" spans="1:2" hidden="1">
      <c r="A4421" s="20" t="s">
        <v>26216</v>
      </c>
      <c r="B4421" s="21" t="s">
        <v>26220</v>
      </c>
    </row>
    <row r="4422" spans="1:2" hidden="1">
      <c r="A4422" s="20" t="s">
        <v>26218</v>
      </c>
      <c r="B4422" s="21" t="s">
        <v>26222</v>
      </c>
    </row>
    <row r="4423" spans="1:2" hidden="1">
      <c r="A4423" s="20" t="s">
        <v>26215</v>
      </c>
      <c r="B4423" s="21" t="s">
        <v>26214</v>
      </c>
    </row>
    <row r="4424" spans="1:2" hidden="1">
      <c r="A4424" s="20" t="s">
        <v>26219</v>
      </c>
      <c r="B4424" s="21" t="s">
        <v>26221</v>
      </c>
    </row>
    <row r="4425" spans="1:2" hidden="1">
      <c r="A4425" s="20" t="s">
        <v>26217</v>
      </c>
      <c r="B4425" s="21" t="s">
        <v>26221</v>
      </c>
    </row>
    <row r="4426" spans="1:2" hidden="1">
      <c r="A4426" t="s">
        <v>4580</v>
      </c>
    </row>
    <row r="4427" spans="1:2" hidden="1">
      <c r="A4427" s="33" t="s">
        <v>38360</v>
      </c>
      <c r="B4427" s="35" t="s">
        <v>38380</v>
      </c>
    </row>
    <row r="4428" spans="1:2" hidden="1">
      <c r="A4428" s="33" t="s">
        <v>38358</v>
      </c>
      <c r="B4428" s="35" t="s">
        <v>38359</v>
      </c>
    </row>
    <row r="4429" spans="1:2" hidden="1">
      <c r="A4429" s="33" t="s">
        <v>38368</v>
      </c>
      <c r="B4429" s="35" t="s">
        <v>38388</v>
      </c>
    </row>
    <row r="4430" spans="1:2" hidden="1">
      <c r="A4430" s="33" t="s">
        <v>38372</v>
      </c>
      <c r="B4430" s="35" t="s">
        <v>38392</v>
      </c>
    </row>
    <row r="4431" spans="1:2" hidden="1">
      <c r="A4431" s="33" t="s">
        <v>38369</v>
      </c>
      <c r="B4431" s="35" t="s">
        <v>38389</v>
      </c>
    </row>
    <row r="4432" spans="1:2" hidden="1">
      <c r="A4432" s="33" t="s">
        <v>38379</v>
      </c>
      <c r="B4432" s="35" t="s">
        <v>38399</v>
      </c>
    </row>
    <row r="4433" spans="1:2" hidden="1">
      <c r="A4433" s="33" t="s">
        <v>38370</v>
      </c>
      <c r="B4433" s="35" t="s">
        <v>38390</v>
      </c>
    </row>
    <row r="4434" spans="1:2" hidden="1">
      <c r="A4434" s="33" t="s">
        <v>38371</v>
      </c>
      <c r="B4434" s="35" t="s">
        <v>38391</v>
      </c>
    </row>
    <row r="4435" spans="1:2" hidden="1">
      <c r="A4435" s="33" t="s">
        <v>38375</v>
      </c>
      <c r="B4435" s="35" t="s">
        <v>38395</v>
      </c>
    </row>
    <row r="4436" spans="1:2" hidden="1">
      <c r="A4436" s="33" t="s">
        <v>38373</v>
      </c>
      <c r="B4436" s="35" t="s">
        <v>38393</v>
      </c>
    </row>
    <row r="4437" spans="1:2" hidden="1">
      <c r="A4437" s="33" t="s">
        <v>38374</v>
      </c>
      <c r="B4437" s="35" t="s">
        <v>38394</v>
      </c>
    </row>
    <row r="4438" spans="1:2" hidden="1">
      <c r="A4438" s="33" t="s">
        <v>38376</v>
      </c>
      <c r="B4438" s="35" t="s">
        <v>38396</v>
      </c>
    </row>
    <row r="4439" spans="1:2" hidden="1">
      <c r="A4439" s="33" t="s">
        <v>38378</v>
      </c>
      <c r="B4439" s="35" t="s">
        <v>38398</v>
      </c>
    </row>
    <row r="4440" spans="1:2" hidden="1">
      <c r="A4440" s="33" t="s">
        <v>38377</v>
      </c>
      <c r="B4440" s="35" t="s">
        <v>38397</v>
      </c>
    </row>
    <row r="4441" spans="1:2" hidden="1">
      <c r="A4441" s="33" t="s">
        <v>38361</v>
      </c>
      <c r="B4441" s="35" t="s">
        <v>38381</v>
      </c>
    </row>
    <row r="4442" spans="1:2" hidden="1">
      <c r="A4442" s="33" t="s">
        <v>38362</v>
      </c>
      <c r="B4442" s="35" t="s">
        <v>38382</v>
      </c>
    </row>
    <row r="4443" spans="1:2" hidden="1">
      <c r="A4443" s="33" t="s">
        <v>38366</v>
      </c>
      <c r="B4443" s="35" t="s">
        <v>38386</v>
      </c>
    </row>
    <row r="4444" spans="1:2" hidden="1">
      <c r="A4444" s="33" t="s">
        <v>38363</v>
      </c>
      <c r="B4444" s="35" t="s">
        <v>38383</v>
      </c>
    </row>
    <row r="4445" spans="1:2" hidden="1">
      <c r="A4445" s="33" t="s">
        <v>38364</v>
      </c>
      <c r="B4445" s="35" t="s">
        <v>38384</v>
      </c>
    </row>
    <row r="4446" spans="1:2" hidden="1">
      <c r="A4446" s="33" t="s">
        <v>38367</v>
      </c>
      <c r="B4446" s="35" t="s">
        <v>38387</v>
      </c>
    </row>
    <row r="4447" spans="1:2" hidden="1">
      <c r="A4447" s="33" t="s">
        <v>38365</v>
      </c>
      <c r="B4447" s="35" t="s">
        <v>38385</v>
      </c>
    </row>
    <row r="4448" spans="1:2" hidden="1">
      <c r="A4448" s="20" t="s">
        <v>32522</v>
      </c>
      <c r="B4448" s="9" t="s">
        <v>32534</v>
      </c>
    </row>
    <row r="4449" spans="1:2" hidden="1">
      <c r="A4449" s="20" t="s">
        <v>32515</v>
      </c>
      <c r="B4449" s="9" t="s">
        <v>32527</v>
      </c>
    </row>
    <row r="4450" spans="1:2" hidden="1">
      <c r="A4450" s="20" t="s">
        <v>32511</v>
      </c>
      <c r="B4450" s="9" t="s">
        <v>32523</v>
      </c>
    </row>
    <row r="4451" spans="1:2" hidden="1">
      <c r="A4451" s="20" t="s">
        <v>32513</v>
      </c>
      <c r="B4451" s="9" t="s">
        <v>32525</v>
      </c>
    </row>
    <row r="4452" spans="1:2" hidden="1">
      <c r="A4452" s="20" t="s">
        <v>32509</v>
      </c>
      <c r="B4452" s="9" t="s">
        <v>32510</v>
      </c>
    </row>
    <row r="4453" spans="1:2" hidden="1">
      <c r="A4453" s="20" t="s">
        <v>32514</v>
      </c>
      <c r="B4453" s="9" t="s">
        <v>32526</v>
      </c>
    </row>
    <row r="4454" spans="1:2" hidden="1">
      <c r="A4454" s="20" t="s">
        <v>32512</v>
      </c>
      <c r="B4454" s="9" t="s">
        <v>32524</v>
      </c>
    </row>
    <row r="4455" spans="1:2" hidden="1">
      <c r="A4455" s="20" t="s">
        <v>32521</v>
      </c>
      <c r="B4455" s="9" t="s">
        <v>32533</v>
      </c>
    </row>
    <row r="4456" spans="1:2" hidden="1">
      <c r="A4456" s="20" t="s">
        <v>32516</v>
      </c>
      <c r="B4456" s="9" t="s">
        <v>32528</v>
      </c>
    </row>
    <row r="4457" spans="1:2" hidden="1">
      <c r="A4457" s="20" t="s">
        <v>32517</v>
      </c>
      <c r="B4457" s="9" t="s">
        <v>32529</v>
      </c>
    </row>
    <row r="4458" spans="1:2" hidden="1">
      <c r="A4458" s="20" t="s">
        <v>32518</v>
      </c>
      <c r="B4458" s="9" t="s">
        <v>32530</v>
      </c>
    </row>
    <row r="4459" spans="1:2" hidden="1">
      <c r="A4459" s="20" t="s">
        <v>32519</v>
      </c>
      <c r="B4459" s="9" t="s">
        <v>32531</v>
      </c>
    </row>
    <row r="4460" spans="1:2" hidden="1">
      <c r="A4460" s="20" t="s">
        <v>32520</v>
      </c>
      <c r="B4460" s="9" t="s">
        <v>32532</v>
      </c>
    </row>
    <row r="4461" spans="1:2" hidden="1">
      <c r="A4461" s="33" t="s">
        <v>38648</v>
      </c>
      <c r="B4461" s="35" t="s">
        <v>38668</v>
      </c>
    </row>
    <row r="4462" spans="1:2" hidden="1">
      <c r="A4462" s="33" t="s">
        <v>38646</v>
      </c>
      <c r="B4462" s="35" t="s">
        <v>38647</v>
      </c>
    </row>
    <row r="4463" spans="1:2" hidden="1">
      <c r="A4463" s="33" t="s">
        <v>38656</v>
      </c>
      <c r="B4463" s="35" t="s">
        <v>38676</v>
      </c>
    </row>
    <row r="4464" spans="1:2" hidden="1">
      <c r="A4464" s="33" t="s">
        <v>38661</v>
      </c>
      <c r="B4464" s="35" t="s">
        <v>38681</v>
      </c>
    </row>
    <row r="4465" spans="1:2" hidden="1">
      <c r="A4465" s="33" t="s">
        <v>38658</v>
      </c>
      <c r="B4465" s="35" t="s">
        <v>38678</v>
      </c>
    </row>
    <row r="4466" spans="1:2" hidden="1">
      <c r="A4466" s="33" t="s">
        <v>38657</v>
      </c>
      <c r="B4466" s="35" t="s">
        <v>38677</v>
      </c>
    </row>
    <row r="4467" spans="1:2" hidden="1">
      <c r="A4467" s="33" t="s">
        <v>38659</v>
      </c>
      <c r="B4467" s="35" t="s">
        <v>38679</v>
      </c>
    </row>
    <row r="4468" spans="1:2" hidden="1">
      <c r="A4468" s="33" t="s">
        <v>38660</v>
      </c>
      <c r="B4468" s="35" t="s">
        <v>38680</v>
      </c>
    </row>
    <row r="4469" spans="1:2" hidden="1">
      <c r="A4469" s="33" t="s">
        <v>38664</v>
      </c>
      <c r="B4469" s="35" t="s">
        <v>38684</v>
      </c>
    </row>
    <row r="4470" spans="1:2" hidden="1">
      <c r="A4470" s="33" t="s">
        <v>38662</v>
      </c>
      <c r="B4470" s="35" t="s">
        <v>38682</v>
      </c>
    </row>
    <row r="4471" spans="1:2" hidden="1">
      <c r="A4471" s="33" t="s">
        <v>38663</v>
      </c>
      <c r="B4471" s="35" t="s">
        <v>38683</v>
      </c>
    </row>
    <row r="4472" spans="1:2" hidden="1">
      <c r="A4472" s="33" t="s">
        <v>38665</v>
      </c>
      <c r="B4472" s="35" t="s">
        <v>38685</v>
      </c>
    </row>
    <row r="4473" spans="1:2" hidden="1">
      <c r="A4473" s="33" t="s">
        <v>38666</v>
      </c>
      <c r="B4473" s="35" t="s">
        <v>38686</v>
      </c>
    </row>
    <row r="4474" spans="1:2" hidden="1">
      <c r="A4474" s="33" t="s">
        <v>38667</v>
      </c>
      <c r="B4474" s="35" t="s">
        <v>38687</v>
      </c>
    </row>
    <row r="4475" spans="1:2" hidden="1">
      <c r="A4475" s="33" t="s">
        <v>38649</v>
      </c>
      <c r="B4475" s="35" t="s">
        <v>38669</v>
      </c>
    </row>
    <row r="4476" spans="1:2" hidden="1">
      <c r="A4476" s="33" t="s">
        <v>38650</v>
      </c>
      <c r="B4476" s="35" t="s">
        <v>38670</v>
      </c>
    </row>
    <row r="4477" spans="1:2" hidden="1">
      <c r="A4477" s="33" t="s">
        <v>38654</v>
      </c>
      <c r="B4477" s="35" t="s">
        <v>38674</v>
      </c>
    </row>
    <row r="4478" spans="1:2" hidden="1">
      <c r="A4478" s="33" t="s">
        <v>38651</v>
      </c>
      <c r="B4478" s="35" t="s">
        <v>38671</v>
      </c>
    </row>
    <row r="4479" spans="1:2" hidden="1">
      <c r="A4479" s="33" t="s">
        <v>38652</v>
      </c>
      <c r="B4479" s="35" t="s">
        <v>38672</v>
      </c>
    </row>
    <row r="4480" spans="1:2" hidden="1">
      <c r="A4480" s="33" t="s">
        <v>38655</v>
      </c>
      <c r="B4480" s="35" t="s">
        <v>38675</v>
      </c>
    </row>
    <row r="4481" spans="1:2" hidden="1">
      <c r="A4481" s="33" t="s">
        <v>38653</v>
      </c>
      <c r="B4481" s="35" t="s">
        <v>38673</v>
      </c>
    </row>
    <row r="4482" spans="1:2" hidden="1">
      <c r="A4482" s="28" t="s">
        <v>34364</v>
      </c>
      <c r="B4482" s="29" t="s">
        <v>34376</v>
      </c>
    </row>
    <row r="4483" spans="1:2" hidden="1">
      <c r="A4483" s="28" t="s">
        <v>34351</v>
      </c>
      <c r="B4483" s="29" t="s">
        <v>34352</v>
      </c>
    </row>
    <row r="4484" spans="1:2" hidden="1">
      <c r="A4484" s="28" t="s">
        <v>34357</v>
      </c>
      <c r="B4484" s="29" t="s">
        <v>34369</v>
      </c>
    </row>
    <row r="4485" spans="1:2" hidden="1">
      <c r="A4485" s="28" t="s">
        <v>34354</v>
      </c>
      <c r="B4485" s="29" t="s">
        <v>34366</v>
      </c>
    </row>
    <row r="4486" spans="1:2" hidden="1">
      <c r="A4486" s="28" t="s">
        <v>34356</v>
      </c>
      <c r="B4486" s="29" t="s">
        <v>34368</v>
      </c>
    </row>
    <row r="4487" spans="1:2" hidden="1">
      <c r="A4487" s="28" t="s">
        <v>34353</v>
      </c>
      <c r="B4487" s="29" t="s">
        <v>34365</v>
      </c>
    </row>
    <row r="4488" spans="1:2" hidden="1">
      <c r="A4488" s="28" t="s">
        <v>34355</v>
      </c>
      <c r="B4488" s="29" t="s">
        <v>34367</v>
      </c>
    </row>
    <row r="4489" spans="1:2" hidden="1">
      <c r="A4489" s="28" t="s">
        <v>34363</v>
      </c>
      <c r="B4489" s="29" t="s">
        <v>34375</v>
      </c>
    </row>
    <row r="4490" spans="1:2" hidden="1">
      <c r="A4490" s="28" t="s">
        <v>34358</v>
      </c>
      <c r="B4490" s="29" t="s">
        <v>34370</v>
      </c>
    </row>
    <row r="4491" spans="1:2" hidden="1">
      <c r="A4491" s="28" t="s">
        <v>34359</v>
      </c>
      <c r="B4491" s="29" t="s">
        <v>34371</v>
      </c>
    </row>
    <row r="4492" spans="1:2" hidden="1">
      <c r="A4492" s="28" t="s">
        <v>34360</v>
      </c>
      <c r="B4492" s="29" t="s">
        <v>34372</v>
      </c>
    </row>
    <row r="4493" spans="1:2" hidden="1">
      <c r="A4493" s="28" t="s">
        <v>34361</v>
      </c>
      <c r="B4493" s="29" t="s">
        <v>34373</v>
      </c>
    </row>
    <row r="4494" spans="1:2" hidden="1">
      <c r="A4494" s="28" t="s">
        <v>34362</v>
      </c>
      <c r="B4494" s="29" t="s">
        <v>34374</v>
      </c>
    </row>
    <row r="4495" spans="1:2" hidden="1">
      <c r="A4495" s="20" t="s">
        <v>30639</v>
      </c>
      <c r="B4495" s="9" t="s">
        <v>30646</v>
      </c>
    </row>
    <row r="4496" spans="1:2" hidden="1">
      <c r="A4496" s="20" t="s">
        <v>30638</v>
      </c>
      <c r="B4496" s="9" t="s">
        <v>30645</v>
      </c>
    </row>
    <row r="4497" spans="1:2" hidden="1">
      <c r="A4497" s="20" t="s">
        <v>30640</v>
      </c>
      <c r="B4497" s="9" t="s">
        <v>30647</v>
      </c>
    </row>
    <row r="4498" spans="1:2" hidden="1">
      <c r="A4498" s="20" t="s">
        <v>30636</v>
      </c>
      <c r="B4498" s="9" t="s">
        <v>30637</v>
      </c>
    </row>
    <row r="4499" spans="1:2" hidden="1">
      <c r="A4499" s="20" t="s">
        <v>30641</v>
      </c>
      <c r="B4499" s="9" t="s">
        <v>30648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t="s">
        <v>4581</v>
      </c>
      <c r="B4503" t="s">
        <v>4582</v>
      </c>
    </row>
    <row r="4504" spans="1:2" hidden="1">
      <c r="A4504" t="s">
        <v>4583</v>
      </c>
      <c r="B4504" t="s">
        <v>4584</v>
      </c>
    </row>
    <row r="4505" spans="1:2" hidden="1">
      <c r="A4505" t="s">
        <v>4585</v>
      </c>
      <c r="B4505" t="s">
        <v>4586</v>
      </c>
    </row>
    <row r="4506" spans="1:2" hidden="1">
      <c r="A4506" t="s">
        <v>4587</v>
      </c>
      <c r="B4506" t="s">
        <v>4588</v>
      </c>
    </row>
    <row r="4507" spans="1:2" hidden="1">
      <c r="A4507" t="s">
        <v>4589</v>
      </c>
      <c r="B4507" t="s">
        <v>4590</v>
      </c>
    </row>
    <row r="4508" spans="1:2" hidden="1">
      <c r="A4508" t="s">
        <v>4591</v>
      </c>
      <c r="B4508" t="s">
        <v>4592</v>
      </c>
    </row>
    <row r="4509" spans="1:2" hidden="1">
      <c r="A4509" t="s">
        <v>4593</v>
      </c>
      <c r="B4509" t="s">
        <v>4594</v>
      </c>
    </row>
    <row r="4510" spans="1:2" hidden="1">
      <c r="A4510" t="s">
        <v>4595</v>
      </c>
      <c r="B4510" t="s">
        <v>4596</v>
      </c>
    </row>
    <row r="4511" spans="1:2" hidden="1">
      <c r="A4511" t="s">
        <v>4597</v>
      </c>
      <c r="B4511" t="s">
        <v>4598</v>
      </c>
    </row>
    <row r="4512" spans="1:2" hidden="1">
      <c r="A4512" t="s">
        <v>4599</v>
      </c>
      <c r="B4512" t="s">
        <v>4600</v>
      </c>
    </row>
    <row r="4513" spans="1:2" hidden="1">
      <c r="A4513" t="s">
        <v>4601</v>
      </c>
      <c r="B4513" t="s">
        <v>4602</v>
      </c>
    </row>
    <row r="4514" spans="1:2" hidden="1">
      <c r="A4514" t="s">
        <v>4603</v>
      </c>
      <c r="B4514" t="s">
        <v>4604</v>
      </c>
    </row>
    <row r="4515" spans="1:2" hidden="1">
      <c r="A4515" t="s">
        <v>4605</v>
      </c>
      <c r="B4515" t="s">
        <v>4606</v>
      </c>
    </row>
    <row r="4516" spans="1:2" hidden="1">
      <c r="A4516" t="s">
        <v>4607</v>
      </c>
      <c r="B4516" t="s">
        <v>4608</v>
      </c>
    </row>
    <row r="4517" spans="1:2" hidden="1">
      <c r="A4517" t="s">
        <v>4609</v>
      </c>
      <c r="B4517" t="s">
        <v>4610</v>
      </c>
    </row>
    <row r="4518" spans="1:2" hidden="1">
      <c r="A4518" t="s">
        <v>4611</v>
      </c>
      <c r="B4518" t="s">
        <v>4612</v>
      </c>
    </row>
    <row r="4519" spans="1:2" hidden="1">
      <c r="A4519" t="s">
        <v>4613</v>
      </c>
      <c r="B4519" t="s">
        <v>4614</v>
      </c>
    </row>
    <row r="4520" spans="1:2" hidden="1">
      <c r="A4520" t="s">
        <v>4615</v>
      </c>
      <c r="B4520" t="s">
        <v>4616</v>
      </c>
    </row>
    <row r="4521" spans="1:2" hidden="1">
      <c r="A4521" t="s">
        <v>4617</v>
      </c>
      <c r="B4521" t="s">
        <v>4618</v>
      </c>
    </row>
    <row r="4522" spans="1:2" hidden="1">
      <c r="A4522" t="s">
        <v>4619</v>
      </c>
      <c r="B4522" t="s">
        <v>4620</v>
      </c>
    </row>
    <row r="4523" spans="1:2" hidden="1">
      <c r="A4523" t="s">
        <v>4621</v>
      </c>
      <c r="B4523" t="s">
        <v>4622</v>
      </c>
    </row>
    <row r="4524" spans="1:2" hidden="1">
      <c r="A4524" t="s">
        <v>4623</v>
      </c>
      <c r="B4524" t="s">
        <v>4624</v>
      </c>
    </row>
    <row r="4525" spans="1:2" hidden="1">
      <c r="A4525" t="s">
        <v>4625</v>
      </c>
      <c r="B4525" t="s">
        <v>4626</v>
      </c>
    </row>
    <row r="4526" spans="1:2" hidden="1">
      <c r="A4526" t="s">
        <v>4627</v>
      </c>
      <c r="B4526" t="s">
        <v>4628</v>
      </c>
    </row>
    <row r="4527" spans="1:2" hidden="1">
      <c r="A4527" t="s">
        <v>4629</v>
      </c>
      <c r="B4527" t="s">
        <v>4630</v>
      </c>
    </row>
    <row r="4528" spans="1:2" hidden="1">
      <c r="A4528" t="s">
        <v>4631</v>
      </c>
      <c r="B4528" t="s">
        <v>4632</v>
      </c>
    </row>
    <row r="4529" spans="1:2" hidden="1">
      <c r="A4529" t="s">
        <v>4633</v>
      </c>
      <c r="B4529" t="s">
        <v>4634</v>
      </c>
    </row>
    <row r="4530" spans="1:2" hidden="1">
      <c r="A4530" t="s">
        <v>4635</v>
      </c>
      <c r="B4530" t="s">
        <v>4636</v>
      </c>
    </row>
    <row r="4531" spans="1:2" hidden="1">
      <c r="A4531" t="s">
        <v>4637</v>
      </c>
      <c r="B4531" t="s">
        <v>4638</v>
      </c>
    </row>
    <row r="4532" spans="1:2" hidden="1">
      <c r="A4532" t="s">
        <v>4639</v>
      </c>
      <c r="B4532" t="s">
        <v>4640</v>
      </c>
    </row>
    <row r="4533" spans="1:2" hidden="1">
      <c r="A4533" t="s">
        <v>4641</v>
      </c>
      <c r="B4533" t="s">
        <v>4638</v>
      </c>
    </row>
    <row r="4534" spans="1:2" hidden="1">
      <c r="A4534" t="s">
        <v>4642</v>
      </c>
      <c r="B4534" t="s">
        <v>4643</v>
      </c>
    </row>
    <row r="4535" spans="1:2" hidden="1">
      <c r="A4535" t="s">
        <v>4644</v>
      </c>
      <c r="B4535" t="s">
        <v>4645</v>
      </c>
    </row>
    <row r="4536" spans="1:2" hidden="1">
      <c r="A4536" t="s">
        <v>4646</v>
      </c>
      <c r="B4536" t="s">
        <v>4647</v>
      </c>
    </row>
    <row r="4537" spans="1:2" hidden="1">
      <c r="A4537" t="s">
        <v>4648</v>
      </c>
      <c r="B4537" t="s">
        <v>4649</v>
      </c>
    </row>
    <row r="4538" spans="1:2" hidden="1">
      <c r="A4538" t="s">
        <v>4650</v>
      </c>
      <c r="B4538" t="s">
        <v>4640</v>
      </c>
    </row>
    <row r="4539" spans="1:2" hidden="1">
      <c r="A4539" t="s">
        <v>4651</v>
      </c>
      <c r="B4539" t="s">
        <v>4652</v>
      </c>
    </row>
    <row r="4540" spans="1:2" hidden="1">
      <c r="A4540" t="s">
        <v>4653</v>
      </c>
      <c r="B4540" t="s">
        <v>4654</v>
      </c>
    </row>
    <row r="4541" spans="1:2" hidden="1">
      <c r="A4541" t="s">
        <v>4655</v>
      </c>
      <c r="B4541" t="s">
        <v>4656</v>
      </c>
    </row>
    <row r="4542" spans="1:2" hidden="1">
      <c r="A4542" t="s">
        <v>4657</v>
      </c>
      <c r="B4542" t="s">
        <v>4658</v>
      </c>
    </row>
    <row r="4543" spans="1:2" hidden="1">
      <c r="A4543" s="28" t="s">
        <v>33753</v>
      </c>
      <c r="B4543" s="29" t="s">
        <v>33761</v>
      </c>
    </row>
    <row r="4544" spans="1:2" hidden="1">
      <c r="A4544" s="28" t="s">
        <v>33746</v>
      </c>
      <c r="B4544" s="29" t="s">
        <v>33754</v>
      </c>
    </row>
    <row r="4545" spans="1:2" hidden="1">
      <c r="A4545" s="28" t="s">
        <v>33747</v>
      </c>
      <c r="B4545" s="29" t="s">
        <v>33755</v>
      </c>
    </row>
    <row r="4546" spans="1:2" hidden="1">
      <c r="A4546" s="28" t="s">
        <v>33748</v>
      </c>
      <c r="B4546" s="29" t="s">
        <v>33756</v>
      </c>
    </row>
    <row r="4547" spans="1:2" hidden="1">
      <c r="A4547" s="28" t="s">
        <v>33749</v>
      </c>
      <c r="B4547" s="29" t="s">
        <v>33757</v>
      </c>
    </row>
    <row r="4548" spans="1:2" hidden="1">
      <c r="A4548" s="28" t="s">
        <v>33752</v>
      </c>
      <c r="B4548" s="29" t="s">
        <v>33760</v>
      </c>
    </row>
    <row r="4549" spans="1:2" hidden="1">
      <c r="A4549" s="28" t="s">
        <v>33744</v>
      </c>
      <c r="B4549" s="29" t="s">
        <v>33745</v>
      </c>
    </row>
    <row r="4550" spans="1:2" hidden="1">
      <c r="A4550" s="28" t="s">
        <v>33750</v>
      </c>
      <c r="B4550" s="29" t="s">
        <v>33758</v>
      </c>
    </row>
    <row r="4551" spans="1:2" hidden="1">
      <c r="A4551" s="28" t="s">
        <v>33751</v>
      </c>
      <c r="B4551" s="29" t="s">
        <v>33759</v>
      </c>
    </row>
    <row r="4552" spans="1:2" hidden="1">
      <c r="A4552" t="s">
        <v>4659</v>
      </c>
      <c r="B4552" t="s">
        <v>4660</v>
      </c>
    </row>
    <row r="4553" spans="1:2" hidden="1">
      <c r="A4553" t="s">
        <v>4661</v>
      </c>
      <c r="B4553" t="s">
        <v>4662</v>
      </c>
    </row>
    <row r="4554" spans="1:2" hidden="1">
      <c r="A4554" t="s">
        <v>4663</v>
      </c>
      <c r="B4554" t="s">
        <v>4664</v>
      </c>
    </row>
    <row r="4555" spans="1:2" hidden="1">
      <c r="A4555" t="s">
        <v>4665</v>
      </c>
      <c r="B4555" t="s">
        <v>4666</v>
      </c>
    </row>
    <row r="4556" spans="1:2" hidden="1">
      <c r="A4556" s="26" t="s">
        <v>28437</v>
      </c>
      <c r="B4556" s="21" t="s">
        <v>28438</v>
      </c>
    </row>
    <row r="4557" spans="1:2" hidden="1">
      <c r="A4557" s="26" t="s">
        <v>28439</v>
      </c>
      <c r="B4557" s="21" t="s">
        <v>28446</v>
      </c>
    </row>
    <row r="4558" spans="1:2" hidden="1">
      <c r="A4558" s="26" t="s">
        <v>28444</v>
      </c>
      <c r="B4558" s="21" t="s">
        <v>28451</v>
      </c>
    </row>
    <row r="4559" spans="1:2" hidden="1">
      <c r="A4559" s="26" t="s">
        <v>28440</v>
      </c>
      <c r="B4559" s="21" t="s">
        <v>28447</v>
      </c>
    </row>
    <row r="4560" spans="1:2" hidden="1">
      <c r="A4560" s="26" t="s">
        <v>28443</v>
      </c>
      <c r="B4560" s="21" t="s">
        <v>28450</v>
      </c>
    </row>
    <row r="4561" spans="1:2" hidden="1">
      <c r="A4561" s="26" t="s">
        <v>28441</v>
      </c>
      <c r="B4561" s="21" t="s">
        <v>28448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28445</v>
      </c>
      <c r="B4563" s="21" t="s">
        <v>28452</v>
      </c>
    </row>
    <row r="4564" spans="1:2" hidden="1">
      <c r="A4564" s="26" t="s">
        <v>28453</v>
      </c>
      <c r="B4564" s="21" t="s">
        <v>28454</v>
      </c>
    </row>
    <row r="4565" spans="1:2" hidden="1">
      <c r="A4565" s="26" t="s">
        <v>28455</v>
      </c>
      <c r="B4565" s="21" t="s">
        <v>28473</v>
      </c>
    </row>
    <row r="4566" spans="1:2" hidden="1">
      <c r="A4566" s="26" t="s">
        <v>28457</v>
      </c>
      <c r="B4566" s="21" t="s">
        <v>28475</v>
      </c>
    </row>
    <row r="4567" spans="1:2" hidden="1">
      <c r="A4567" s="26" t="s">
        <v>28465</v>
      </c>
      <c r="B4567" s="21" t="s">
        <v>28483</v>
      </c>
    </row>
    <row r="4568" spans="1:2" hidden="1">
      <c r="A4568" s="26" t="s">
        <v>28467</v>
      </c>
      <c r="B4568" s="21" t="s">
        <v>28485</v>
      </c>
    </row>
    <row r="4569" spans="1:2" hidden="1">
      <c r="A4569" s="26" t="s">
        <v>28466</v>
      </c>
      <c r="B4569" s="21" t="s">
        <v>28484</v>
      </c>
    </row>
    <row r="4570" spans="1:2" hidden="1">
      <c r="A4570" s="26" t="s">
        <v>28459</v>
      </c>
      <c r="B4570" s="21" t="s">
        <v>28477</v>
      </c>
    </row>
    <row r="4571" spans="1:2" hidden="1">
      <c r="A4571" s="26" t="s">
        <v>28471</v>
      </c>
      <c r="B4571" s="21" t="s">
        <v>28497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28492</v>
      </c>
      <c r="B4573" s="21" t="s">
        <v>28496</v>
      </c>
    </row>
    <row r="4574" spans="1:2" hidden="1">
      <c r="A4574" s="26" t="s">
        <v>28470</v>
      </c>
      <c r="B4574" s="21" t="s">
        <v>28488</v>
      </c>
    </row>
    <row r="4575" spans="1:2" hidden="1">
      <c r="A4575" s="26" t="s">
        <v>28468</v>
      </c>
      <c r="B4575" s="21" t="s">
        <v>28486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28489</v>
      </c>
      <c r="B4577" s="21" t="s">
        <v>28493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28458</v>
      </c>
      <c r="B4580" s="21" t="s">
        <v>28476</v>
      </c>
    </row>
    <row r="4581" spans="1:2" hidden="1">
      <c r="A4581" s="26" t="s">
        <v>28456</v>
      </c>
      <c r="B4581" s="21" t="s">
        <v>28474</v>
      </c>
    </row>
    <row r="4582" spans="1:2" hidden="1">
      <c r="A4582" s="26" t="s">
        <v>28460</v>
      </c>
      <c r="B4582" s="21" t="s">
        <v>28478</v>
      </c>
    </row>
    <row r="4583" spans="1:2" hidden="1">
      <c r="A4583" s="26" t="s">
        <v>28464</v>
      </c>
      <c r="B4583" s="21" t="s">
        <v>28482</v>
      </c>
    </row>
    <row r="4584" spans="1:2" hidden="1">
      <c r="A4584" s="26" t="s">
        <v>28461</v>
      </c>
      <c r="B4584" s="21" t="s">
        <v>28479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28433</v>
      </c>
      <c r="B4587" s="21" t="s">
        <v>28434</v>
      </c>
    </row>
    <row r="4588" spans="1:2" hidden="1">
      <c r="A4588" s="26" t="s">
        <v>28435</v>
      </c>
      <c r="B4588" s="21" t="s">
        <v>28436</v>
      </c>
    </row>
    <row r="4589" spans="1:2" hidden="1">
      <c r="A4589" s="26" t="s">
        <v>28499</v>
      </c>
      <c r="B4589" s="21" t="s">
        <v>28500</v>
      </c>
    </row>
    <row r="4590" spans="1:2" hidden="1">
      <c r="A4590" s="26" t="s">
        <v>28501</v>
      </c>
      <c r="B4590" s="21" t="s">
        <v>28523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28514</v>
      </c>
      <c r="B4592" s="21" t="s">
        <v>28536</v>
      </c>
    </row>
    <row r="4593" spans="1:2" hidden="1">
      <c r="A4593" s="26" t="s">
        <v>28510</v>
      </c>
      <c r="B4593" s="21" t="s">
        <v>28532</v>
      </c>
    </row>
    <row r="4594" spans="1:2" hidden="1">
      <c r="A4594" s="26" t="s">
        <v>28512</v>
      </c>
      <c r="B4594" s="21" t="s">
        <v>28534</v>
      </c>
    </row>
    <row r="4595" spans="1:2" hidden="1">
      <c r="A4595" s="26" t="s">
        <v>28511</v>
      </c>
      <c r="B4595" s="21" t="s">
        <v>28533</v>
      </c>
    </row>
    <row r="4596" spans="1:2" hidden="1">
      <c r="A4596" s="26" t="s">
        <v>28522</v>
      </c>
      <c r="B4596" s="21" t="s">
        <v>28544</v>
      </c>
    </row>
    <row r="4597" spans="1:2" hidden="1">
      <c r="A4597" s="26" t="s">
        <v>28520</v>
      </c>
      <c r="B4597" s="21" t="s">
        <v>28542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28519</v>
      </c>
      <c r="B4599" s="21" t="s">
        <v>28541</v>
      </c>
    </row>
    <row r="4600" spans="1:2" hidden="1">
      <c r="A4600" s="26" t="s">
        <v>28515</v>
      </c>
      <c r="B4600" s="21" t="s">
        <v>28537</v>
      </c>
    </row>
    <row r="4601" spans="1:2" hidden="1">
      <c r="A4601" s="26" t="s">
        <v>28513</v>
      </c>
      <c r="B4601" s="21" t="s">
        <v>28535</v>
      </c>
    </row>
    <row r="4602" spans="1:2" hidden="1">
      <c r="A4602" s="26" t="s">
        <v>28516</v>
      </c>
      <c r="B4602" s="21" t="s">
        <v>28538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28504</v>
      </c>
      <c r="B4605" s="21" t="s">
        <v>28526</v>
      </c>
    </row>
    <row r="4606" spans="1:2" hidden="1">
      <c r="A4606" s="26" t="s">
        <v>28503</v>
      </c>
      <c r="B4606" s="21" t="s">
        <v>28525</v>
      </c>
    </row>
    <row r="4607" spans="1:2" hidden="1">
      <c r="A4607" s="26" t="s">
        <v>28505</v>
      </c>
      <c r="B4607" s="21" t="s">
        <v>28527</v>
      </c>
    </row>
    <row r="4608" spans="1:2" hidden="1">
      <c r="A4608" s="26" t="s">
        <v>28509</v>
      </c>
      <c r="B4608" s="21" t="s">
        <v>28531</v>
      </c>
    </row>
    <row r="4609" spans="1:2" hidden="1">
      <c r="A4609" s="26" t="s">
        <v>28506</v>
      </c>
      <c r="B4609" s="21" t="s">
        <v>28528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t="s">
        <v>4667</v>
      </c>
      <c r="B4612" t="s">
        <v>4668</v>
      </c>
    </row>
    <row r="4613" spans="1:2" hidden="1">
      <c r="A4613" t="s">
        <v>4669</v>
      </c>
      <c r="B4613" t="s">
        <v>4670</v>
      </c>
    </row>
    <row r="4614" spans="1:2" hidden="1">
      <c r="A4614" t="s">
        <v>23386</v>
      </c>
      <c r="B4614" t="s">
        <v>4668</v>
      </c>
    </row>
    <row r="4615" spans="1:2" hidden="1">
      <c r="A4615" t="s">
        <v>4671</v>
      </c>
      <c r="B4615" t="s">
        <v>4672</v>
      </c>
    </row>
    <row r="4616" spans="1:2" hidden="1">
      <c r="A4616" t="s">
        <v>4673</v>
      </c>
      <c r="B4616" t="s">
        <v>4672</v>
      </c>
    </row>
    <row r="4617" spans="1:2" hidden="1">
      <c r="A4617" t="s">
        <v>4674</v>
      </c>
      <c r="B4617" t="s">
        <v>4675</v>
      </c>
    </row>
    <row r="4618" spans="1:2" hidden="1">
      <c r="A4618" t="s">
        <v>4676</v>
      </c>
      <c r="B4618" t="s">
        <v>4677</v>
      </c>
    </row>
    <row r="4619" spans="1:2" hidden="1">
      <c r="A4619" t="s">
        <v>4678</v>
      </c>
      <c r="B4619" t="s">
        <v>4679</v>
      </c>
    </row>
    <row r="4620" spans="1:2" hidden="1">
      <c r="A4620" t="s">
        <v>4680</v>
      </c>
      <c r="B4620" t="s">
        <v>4681</v>
      </c>
    </row>
    <row r="4621" spans="1:2" hidden="1">
      <c r="A4621" t="s">
        <v>4682</v>
      </c>
      <c r="B4621" t="s">
        <v>4683</v>
      </c>
    </row>
    <row r="4622" spans="1:2" hidden="1">
      <c r="A4622" t="s">
        <v>4684</v>
      </c>
      <c r="B4622" t="s">
        <v>4685</v>
      </c>
    </row>
    <row r="4623" spans="1:2" hidden="1">
      <c r="A4623" t="s">
        <v>4686</v>
      </c>
      <c r="B4623" t="s">
        <v>4687</v>
      </c>
    </row>
    <row r="4624" spans="1:2" hidden="1">
      <c r="A4624" t="s">
        <v>4688</v>
      </c>
      <c r="B4624" t="s">
        <v>4689</v>
      </c>
    </row>
    <row r="4625" spans="1:2" hidden="1">
      <c r="A4625" t="s">
        <v>4690</v>
      </c>
      <c r="B4625" t="s">
        <v>4691</v>
      </c>
    </row>
    <row r="4626" spans="1:2" hidden="1">
      <c r="A4626" t="s">
        <v>4692</v>
      </c>
      <c r="B4626" t="s">
        <v>4693</v>
      </c>
    </row>
    <row r="4627" spans="1:2" hidden="1">
      <c r="A4627" t="s">
        <v>4694</v>
      </c>
      <c r="B4627" t="s">
        <v>4695</v>
      </c>
    </row>
    <row r="4628" spans="1:2" hidden="1">
      <c r="A4628" t="s">
        <v>4696</v>
      </c>
      <c r="B4628" t="s">
        <v>4697</v>
      </c>
    </row>
    <row r="4629" spans="1:2" hidden="1">
      <c r="A4629" t="s">
        <v>4698</v>
      </c>
      <c r="B4629" t="s">
        <v>4699</v>
      </c>
    </row>
    <row r="4630" spans="1:2" hidden="1">
      <c r="A4630" t="s">
        <v>4700</v>
      </c>
      <c r="B4630" t="s">
        <v>4701</v>
      </c>
    </row>
    <row r="4631" spans="1:2" hidden="1">
      <c r="A4631" t="s">
        <v>4702</v>
      </c>
      <c r="B4631" t="s">
        <v>4703</v>
      </c>
    </row>
    <row r="4632" spans="1:2" hidden="1">
      <c r="A4632" t="s">
        <v>4704</v>
      </c>
      <c r="B4632" t="s">
        <v>4705</v>
      </c>
    </row>
    <row r="4633" spans="1:2" hidden="1">
      <c r="A4633" t="s">
        <v>4706</v>
      </c>
      <c r="B4633" t="s">
        <v>4707</v>
      </c>
    </row>
    <row r="4634" spans="1:2" hidden="1">
      <c r="A4634" t="s">
        <v>4708</v>
      </c>
      <c r="B4634" t="s">
        <v>4709</v>
      </c>
    </row>
    <row r="4635" spans="1:2" hidden="1">
      <c r="A4635" t="s">
        <v>4710</v>
      </c>
      <c r="B4635" t="s">
        <v>4711</v>
      </c>
    </row>
    <row r="4636" spans="1:2" hidden="1">
      <c r="A4636" t="s">
        <v>4712</v>
      </c>
      <c r="B4636" t="s">
        <v>4713</v>
      </c>
    </row>
    <row r="4637" spans="1:2" hidden="1">
      <c r="A4637" t="s">
        <v>4714</v>
      </c>
      <c r="B4637" t="s">
        <v>4715</v>
      </c>
    </row>
    <row r="4638" spans="1:2" hidden="1">
      <c r="A4638" t="s">
        <v>4716</v>
      </c>
      <c r="B4638" t="s">
        <v>4717</v>
      </c>
    </row>
    <row r="4639" spans="1:2" hidden="1">
      <c r="A4639" t="s">
        <v>4718</v>
      </c>
      <c r="B4639" t="s">
        <v>4719</v>
      </c>
    </row>
    <row r="4640" spans="1:2" hidden="1">
      <c r="A4640" t="s">
        <v>4720</v>
      </c>
      <c r="B4640" t="s">
        <v>4721</v>
      </c>
    </row>
    <row r="4641" spans="1:2" hidden="1">
      <c r="A4641" t="s">
        <v>4722</v>
      </c>
      <c r="B4641" t="s">
        <v>4723</v>
      </c>
    </row>
    <row r="4642" spans="1:2" hidden="1">
      <c r="A4642" t="s">
        <v>4724</v>
      </c>
      <c r="B4642" t="s">
        <v>4725</v>
      </c>
    </row>
    <row r="4643" spans="1:2" hidden="1">
      <c r="A4643" t="s">
        <v>4726</v>
      </c>
      <c r="B4643" t="s">
        <v>4727</v>
      </c>
    </row>
    <row r="4644" spans="1:2" hidden="1">
      <c r="A4644" t="s">
        <v>4728</v>
      </c>
      <c r="B4644" t="s">
        <v>4729</v>
      </c>
    </row>
    <row r="4645" spans="1:2" hidden="1">
      <c r="A4645" t="s">
        <v>4730</v>
      </c>
      <c r="B4645" t="s">
        <v>4731</v>
      </c>
    </row>
    <row r="4646" spans="1:2" hidden="1">
      <c r="A4646" t="s">
        <v>4732</v>
      </c>
      <c r="B4646" t="s">
        <v>4733</v>
      </c>
    </row>
    <row r="4647" spans="1:2" hidden="1">
      <c r="A4647" t="s">
        <v>4734</v>
      </c>
      <c r="B4647" t="s">
        <v>4735</v>
      </c>
    </row>
    <row r="4648" spans="1:2" hidden="1">
      <c r="A4648" t="s">
        <v>4736</v>
      </c>
      <c r="B4648" t="s">
        <v>4737</v>
      </c>
    </row>
    <row r="4649" spans="1:2" hidden="1">
      <c r="A4649" t="s">
        <v>4738</v>
      </c>
      <c r="B4649" t="s">
        <v>4739</v>
      </c>
    </row>
    <row r="4650" spans="1:2" hidden="1">
      <c r="A4650" t="s">
        <v>4740</v>
      </c>
      <c r="B4650" t="s">
        <v>4741</v>
      </c>
    </row>
    <row r="4651" spans="1:2" hidden="1">
      <c r="A4651" t="s">
        <v>4742</v>
      </c>
      <c r="B4651" t="s">
        <v>4743</v>
      </c>
    </row>
    <row r="4652" spans="1:2" hidden="1">
      <c r="A4652" t="s">
        <v>4744</v>
      </c>
      <c r="B4652" t="s">
        <v>4745</v>
      </c>
    </row>
    <row r="4653" spans="1:2" hidden="1">
      <c r="A4653" t="s">
        <v>4746</v>
      </c>
      <c r="B4653" t="s">
        <v>4747</v>
      </c>
    </row>
    <row r="4654" spans="1:2" hidden="1">
      <c r="A4654" t="s">
        <v>4748</v>
      </c>
      <c r="B4654" t="s">
        <v>4749</v>
      </c>
    </row>
    <row r="4655" spans="1:2" hidden="1">
      <c r="A4655" s="1" t="s">
        <v>4750</v>
      </c>
      <c r="B4655" t="s">
        <v>4751</v>
      </c>
    </row>
    <row r="4656" spans="1:2" hidden="1">
      <c r="A4656" s="1" t="s">
        <v>4752</v>
      </c>
      <c r="B4656" t="s">
        <v>4753</v>
      </c>
    </row>
    <row r="4657" spans="1:2" hidden="1">
      <c r="A4657" s="1" t="s">
        <v>4754</v>
      </c>
      <c r="B4657" t="s">
        <v>4755</v>
      </c>
    </row>
    <row r="4658" spans="1:2" hidden="1">
      <c r="A4658" s="1" t="s">
        <v>4756</v>
      </c>
      <c r="B4658" t="s">
        <v>4757</v>
      </c>
    </row>
    <row r="4659" spans="1:2" hidden="1">
      <c r="A4659" s="1" t="s">
        <v>4758</v>
      </c>
      <c r="B4659" t="s">
        <v>4759</v>
      </c>
    </row>
    <row r="4660" spans="1:2" hidden="1">
      <c r="A4660" s="1" t="s">
        <v>4760</v>
      </c>
      <c r="B4660" t="s">
        <v>4761</v>
      </c>
    </row>
    <row r="4661" spans="1:2" hidden="1">
      <c r="A4661" s="1" t="s">
        <v>4762</v>
      </c>
      <c r="B4661" t="s">
        <v>4757</v>
      </c>
    </row>
    <row r="4662" spans="1:2" hidden="1">
      <c r="A4662" s="1" t="s">
        <v>4763</v>
      </c>
      <c r="B4662" t="s">
        <v>4764</v>
      </c>
    </row>
    <row r="4663" spans="1:2" hidden="1">
      <c r="A4663" s="1" t="s">
        <v>4765</v>
      </c>
      <c r="B4663" t="s">
        <v>4766</v>
      </c>
    </row>
    <row r="4664" spans="1:2" hidden="1">
      <c r="A4664" s="1" t="s">
        <v>4767</v>
      </c>
      <c r="B4664" t="s">
        <v>4759</v>
      </c>
    </row>
    <row r="4665" spans="1:2" hidden="1">
      <c r="A4665" t="s">
        <v>4768</v>
      </c>
      <c r="B4665" t="s">
        <v>4664</v>
      </c>
    </row>
    <row r="4666" spans="1:2" hidden="1">
      <c r="A4666" t="s">
        <v>4769</v>
      </c>
      <c r="B4666" t="s">
        <v>4770</v>
      </c>
    </row>
    <row r="4667" spans="1:2" hidden="1">
      <c r="A4667" t="s">
        <v>4771</v>
      </c>
      <c r="B4667" t="s">
        <v>4770</v>
      </c>
    </row>
    <row r="4668" spans="1:2" hidden="1">
      <c r="A4668" t="s">
        <v>4772</v>
      </c>
      <c r="B4668" t="s">
        <v>4773</v>
      </c>
    </row>
    <row r="4669" spans="1:2" hidden="1">
      <c r="A4669" t="s">
        <v>4774</v>
      </c>
      <c r="B4669" t="s">
        <v>4775</v>
      </c>
    </row>
    <row r="4670" spans="1:2" hidden="1">
      <c r="A4670" s="1" t="s">
        <v>4776</v>
      </c>
      <c r="B4670" t="s">
        <v>4777</v>
      </c>
    </row>
    <row r="4671" spans="1:2" hidden="1">
      <c r="A4671" s="1" t="s">
        <v>4778</v>
      </c>
      <c r="B4671" t="s">
        <v>4779</v>
      </c>
    </row>
    <row r="4672" spans="1:2" hidden="1">
      <c r="A4672" s="1" t="s">
        <v>4780</v>
      </c>
      <c r="B4672" t="s">
        <v>4781</v>
      </c>
    </row>
    <row r="4673" spans="1:2" hidden="1">
      <c r="A4673" s="1" t="s">
        <v>4782</v>
      </c>
      <c r="B4673" t="s">
        <v>4783</v>
      </c>
    </row>
    <row r="4674" spans="1:2" hidden="1">
      <c r="A4674" s="1" t="s">
        <v>4784</v>
      </c>
      <c r="B4674" t="s">
        <v>4785</v>
      </c>
    </row>
    <row r="4675" spans="1:2" hidden="1">
      <c r="A4675" s="1" t="s">
        <v>4786</v>
      </c>
      <c r="B4675" t="s">
        <v>4787</v>
      </c>
    </row>
    <row r="4676" spans="1:2" hidden="1">
      <c r="A4676" s="1" t="s">
        <v>4788</v>
      </c>
      <c r="B4676" t="s">
        <v>4789</v>
      </c>
    </row>
    <row r="4677" spans="1:2" hidden="1">
      <c r="A4677" s="1" t="s">
        <v>4790</v>
      </c>
      <c r="B4677" t="s">
        <v>4791</v>
      </c>
    </row>
    <row r="4678" spans="1:2" hidden="1">
      <c r="A4678" s="1" t="s">
        <v>4792</v>
      </c>
      <c r="B4678" t="s">
        <v>4793</v>
      </c>
    </row>
    <row r="4679" spans="1:2" hidden="1">
      <c r="A4679" s="26" t="s">
        <v>28186</v>
      </c>
      <c r="B4679" s="21" t="s">
        <v>28187</v>
      </c>
    </row>
    <row r="4680" spans="1:2" hidden="1">
      <c r="A4680" s="26" t="s">
        <v>28188</v>
      </c>
      <c r="B4680" s="21" t="s">
        <v>28196</v>
      </c>
    </row>
    <row r="4681" spans="1:2" hidden="1">
      <c r="A4681" s="26" t="s">
        <v>28189</v>
      </c>
      <c r="B4681" s="21" t="s">
        <v>28197</v>
      </c>
    </row>
    <row r="4682" spans="1:2" hidden="1">
      <c r="A4682" t="s">
        <v>4794</v>
      </c>
      <c r="B4682" t="s">
        <v>4795</v>
      </c>
    </row>
    <row r="4683" spans="1:2" hidden="1">
      <c r="A4683" t="s">
        <v>4796</v>
      </c>
      <c r="B4683" t="s">
        <v>4797</v>
      </c>
    </row>
    <row r="4684" spans="1:2" hidden="1">
      <c r="A4684" t="s">
        <v>4798</v>
      </c>
      <c r="B4684" t="s">
        <v>4799</v>
      </c>
    </row>
    <row r="4685" spans="1:2" hidden="1">
      <c r="A4685" t="s">
        <v>4800</v>
      </c>
      <c r="B4685" t="s">
        <v>4801</v>
      </c>
    </row>
    <row r="4686" spans="1:2" hidden="1">
      <c r="A4686" t="s">
        <v>4802</v>
      </c>
      <c r="B4686" t="s">
        <v>4803</v>
      </c>
    </row>
    <row r="4687" spans="1:2" hidden="1">
      <c r="A4687" t="s">
        <v>4804</v>
      </c>
      <c r="B4687" t="s">
        <v>4805</v>
      </c>
    </row>
    <row r="4688" spans="1:2" hidden="1">
      <c r="A4688" t="s">
        <v>4806</v>
      </c>
      <c r="B4688" t="s">
        <v>4807</v>
      </c>
    </row>
    <row r="4689" spans="1:2" hidden="1">
      <c r="A4689" t="s">
        <v>4808</v>
      </c>
      <c r="B4689" t="s">
        <v>4809</v>
      </c>
    </row>
    <row r="4690" spans="1:2" hidden="1">
      <c r="A4690" t="s">
        <v>4810</v>
      </c>
      <c r="B4690" t="s">
        <v>4811</v>
      </c>
    </row>
    <row r="4691" spans="1:2" hidden="1">
      <c r="A4691" t="s">
        <v>4812</v>
      </c>
      <c r="B4691" t="s">
        <v>4813</v>
      </c>
    </row>
    <row r="4692" spans="1:2" hidden="1">
      <c r="A4692" t="s">
        <v>4814</v>
      </c>
      <c r="B4692" t="s">
        <v>4815</v>
      </c>
    </row>
    <row r="4693" spans="1:2" hidden="1">
      <c r="A4693" t="s">
        <v>4816</v>
      </c>
      <c r="B4693" t="s">
        <v>4817</v>
      </c>
    </row>
    <row r="4694" spans="1:2" hidden="1">
      <c r="A4694" s="9" t="s">
        <v>4818</v>
      </c>
      <c r="B4694" s="9" t="s">
        <v>4819</v>
      </c>
    </row>
    <row r="4695" spans="1:2" hidden="1">
      <c r="A4695" s="26" t="s">
        <v>28190</v>
      </c>
      <c r="B4695" s="21" t="s">
        <v>28198</v>
      </c>
    </row>
    <row r="4696" spans="1:2" hidden="1">
      <c r="A4696" s="26" t="s">
        <v>28194</v>
      </c>
      <c r="B4696" s="21" t="s">
        <v>28201</v>
      </c>
    </row>
    <row r="4697" spans="1:2" hidden="1">
      <c r="A4697" s="26" t="s">
        <v>28191</v>
      </c>
      <c r="B4697" s="21" t="s">
        <v>28199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28195</v>
      </c>
      <c r="B4700" s="21" t="s">
        <v>28196</v>
      </c>
    </row>
    <row r="4701" spans="1:2" hidden="1">
      <c r="A4701" s="34" t="s">
        <v>39820</v>
      </c>
      <c r="B4701" s="34" t="s">
        <v>9441</v>
      </c>
    </row>
    <row r="4702" spans="1:2" hidden="1">
      <c r="A4702" s="34" t="s">
        <v>39821</v>
      </c>
      <c r="B4702" s="34" t="s">
        <v>39828</v>
      </c>
    </row>
    <row r="4703" spans="1:2" hidden="1">
      <c r="A4703" s="34" t="s">
        <v>39826</v>
      </c>
      <c r="B4703" s="34" t="s">
        <v>9443</v>
      </c>
    </row>
    <row r="4704" spans="1:2" hidden="1">
      <c r="A4704" s="34" t="s">
        <v>39822</v>
      </c>
      <c r="B4704" s="34" t="s">
        <v>9445</v>
      </c>
    </row>
    <row r="4705" spans="1:2" hidden="1">
      <c r="A4705" s="34" t="s">
        <v>39825</v>
      </c>
      <c r="B4705" s="34" t="s">
        <v>9447</v>
      </c>
    </row>
    <row r="4706" spans="1:2" hidden="1">
      <c r="A4706" s="34" t="s">
        <v>39823</v>
      </c>
      <c r="B4706" s="34" t="s">
        <v>39829</v>
      </c>
    </row>
    <row r="4707" spans="1:2" hidden="1">
      <c r="A4707" s="34" t="s">
        <v>39824</v>
      </c>
      <c r="B4707" s="34" t="s">
        <v>9449</v>
      </c>
    </row>
    <row r="4708" spans="1:2" hidden="1">
      <c r="A4708" s="34" t="s">
        <v>39827</v>
      </c>
      <c r="B4708" s="34" t="s">
        <v>9451</v>
      </c>
    </row>
    <row r="4709" spans="1:2" hidden="1">
      <c r="A4709" s="34" t="s">
        <v>39849</v>
      </c>
      <c r="B4709" s="34" t="s">
        <v>39865</v>
      </c>
    </row>
    <row r="4710" spans="1:2" hidden="1">
      <c r="A4710" s="34" t="s">
        <v>39850</v>
      </c>
      <c r="B4710" s="34" t="s">
        <v>9455</v>
      </c>
    </row>
    <row r="4711" spans="1:2" hidden="1">
      <c r="A4711" s="34" t="s">
        <v>39838</v>
      </c>
      <c r="B4711" s="34" t="s">
        <v>39858</v>
      </c>
    </row>
    <row r="4712" spans="1:2" hidden="1">
      <c r="A4712" s="34" t="s">
        <v>39842</v>
      </c>
      <c r="B4712" s="34" t="s">
        <v>9457</v>
      </c>
    </row>
    <row r="4713" spans="1:2" hidden="1">
      <c r="A4713" s="34" t="s">
        <v>39837</v>
      </c>
      <c r="B4713" s="34" t="s">
        <v>9459</v>
      </c>
    </row>
    <row r="4714" spans="1:2" hidden="1">
      <c r="A4714" s="34" t="s">
        <v>39839</v>
      </c>
      <c r="B4714" s="34" t="s">
        <v>9461</v>
      </c>
    </row>
    <row r="4715" spans="1:2" hidden="1">
      <c r="A4715" s="34" t="s">
        <v>39840</v>
      </c>
      <c r="B4715" s="34" t="s">
        <v>9463</v>
      </c>
    </row>
    <row r="4716" spans="1:2" hidden="1">
      <c r="A4716" s="34" t="s">
        <v>39841</v>
      </c>
      <c r="B4716" s="34" t="s">
        <v>16248</v>
      </c>
    </row>
    <row r="4717" spans="1:2" hidden="1">
      <c r="A4717" s="34" t="s">
        <v>39845</v>
      </c>
      <c r="B4717" s="34" t="s">
        <v>39861</v>
      </c>
    </row>
    <row r="4718" spans="1:2" hidden="1">
      <c r="A4718" s="34" t="s">
        <v>39843</v>
      </c>
      <c r="B4718" s="34" t="s">
        <v>39859</v>
      </c>
    </row>
    <row r="4719" spans="1:2" hidden="1">
      <c r="A4719" s="34" t="s">
        <v>39844</v>
      </c>
      <c r="B4719" s="34" t="s">
        <v>39860</v>
      </c>
    </row>
    <row r="4720" spans="1:2" hidden="1">
      <c r="A4720" s="34" t="s">
        <v>39846</v>
      </c>
      <c r="B4720" s="34" t="s">
        <v>39862</v>
      </c>
    </row>
    <row r="4721" spans="1:2" hidden="1">
      <c r="A4721" s="34" t="s">
        <v>39847</v>
      </c>
      <c r="B4721" s="34" t="s">
        <v>39863</v>
      </c>
    </row>
    <row r="4722" spans="1:2" hidden="1">
      <c r="A4722" s="34" t="s">
        <v>39848</v>
      </c>
      <c r="B4722" s="34" t="s">
        <v>39864</v>
      </c>
    </row>
    <row r="4723" spans="1:2" hidden="1">
      <c r="A4723" s="34" t="s">
        <v>39851</v>
      </c>
      <c r="B4723" s="34" t="s">
        <v>9465</v>
      </c>
    </row>
    <row r="4724" spans="1:2" hidden="1">
      <c r="A4724" s="34" t="s">
        <v>39852</v>
      </c>
      <c r="B4724" s="34" t="s">
        <v>39866</v>
      </c>
    </row>
    <row r="4725" spans="1:2" hidden="1">
      <c r="A4725" s="34" t="s">
        <v>39856</v>
      </c>
      <c r="B4725" s="34" t="s">
        <v>9467</v>
      </c>
    </row>
    <row r="4726" spans="1:2" hidden="1">
      <c r="A4726" s="34" t="s">
        <v>39853</v>
      </c>
      <c r="B4726" s="34" t="s">
        <v>9469</v>
      </c>
    </row>
    <row r="4727" spans="1:2" hidden="1">
      <c r="A4727" s="34" t="s">
        <v>39855</v>
      </c>
      <c r="B4727" s="34" t="s">
        <v>9475</v>
      </c>
    </row>
    <row r="4728" spans="1:2" hidden="1">
      <c r="A4728" s="34" t="s">
        <v>39854</v>
      </c>
      <c r="B4728" s="34" t="s">
        <v>9471</v>
      </c>
    </row>
    <row r="4729" spans="1:2" hidden="1">
      <c r="A4729" s="34" t="s">
        <v>39857</v>
      </c>
      <c r="B4729" s="34" t="s">
        <v>9473</v>
      </c>
    </row>
    <row r="4730" spans="1:2" hidden="1">
      <c r="A4730" s="34" t="s">
        <v>39834</v>
      </c>
      <c r="B4730" s="34" t="s">
        <v>16309</v>
      </c>
    </row>
    <row r="4731" spans="1:2" hidden="1">
      <c r="A4731" s="34" t="s">
        <v>39867</v>
      </c>
      <c r="B4731" s="34" t="s">
        <v>16309</v>
      </c>
    </row>
    <row r="4732" spans="1:2" hidden="1">
      <c r="A4732" s="34" t="s">
        <v>39868</v>
      </c>
      <c r="B4732" s="34" t="s">
        <v>39890</v>
      </c>
    </row>
    <row r="4733" spans="1:2" hidden="1">
      <c r="A4733" s="34" t="s">
        <v>39869</v>
      </c>
      <c r="B4733" s="34" t="s">
        <v>39891</v>
      </c>
    </row>
    <row r="4734" spans="1:2" hidden="1">
      <c r="A4734" s="34" t="s">
        <v>39877</v>
      </c>
      <c r="B4734" s="34" t="s">
        <v>39899</v>
      </c>
    </row>
    <row r="4735" spans="1:2" hidden="1">
      <c r="A4735" s="34" t="s">
        <v>39879</v>
      </c>
      <c r="B4735" s="34" t="s">
        <v>39901</v>
      </c>
    </row>
    <row r="4736" spans="1:2" hidden="1">
      <c r="A4736" s="34" t="s">
        <v>39878</v>
      </c>
      <c r="B4736" s="34" t="s">
        <v>39900</v>
      </c>
    </row>
    <row r="4737" spans="1:2" hidden="1">
      <c r="A4737" s="34" t="s">
        <v>39889</v>
      </c>
      <c r="B4737" s="34" t="s">
        <v>39911</v>
      </c>
    </row>
    <row r="4738" spans="1:2" hidden="1">
      <c r="A4738" s="34" t="s">
        <v>39887</v>
      </c>
      <c r="B4738" s="34" t="s">
        <v>39909</v>
      </c>
    </row>
    <row r="4739" spans="1:2" hidden="1">
      <c r="A4739" s="34" t="s">
        <v>39888</v>
      </c>
      <c r="B4739" s="34" t="s">
        <v>39910</v>
      </c>
    </row>
    <row r="4740" spans="1:2" hidden="1">
      <c r="A4740" s="34" t="s">
        <v>39886</v>
      </c>
      <c r="B4740" s="34" t="s">
        <v>39908</v>
      </c>
    </row>
    <row r="4741" spans="1:2" hidden="1">
      <c r="A4741" s="34" t="s">
        <v>39882</v>
      </c>
      <c r="B4741" s="34" t="s">
        <v>39904</v>
      </c>
    </row>
    <row r="4742" spans="1:2" hidden="1">
      <c r="A4742" s="34" t="s">
        <v>39880</v>
      </c>
      <c r="B4742" s="34" t="s">
        <v>39902</v>
      </c>
    </row>
    <row r="4743" spans="1:2" hidden="1">
      <c r="A4743" s="34" t="s">
        <v>39881</v>
      </c>
      <c r="B4743" s="34" t="s">
        <v>39903</v>
      </c>
    </row>
    <row r="4744" spans="1:2" hidden="1">
      <c r="A4744" s="34" t="s">
        <v>39883</v>
      </c>
      <c r="B4744" s="34" t="s">
        <v>39905</v>
      </c>
    </row>
    <row r="4745" spans="1:2" hidden="1">
      <c r="A4745" s="34" t="s">
        <v>39884</v>
      </c>
      <c r="B4745" s="34" t="s">
        <v>39906</v>
      </c>
    </row>
    <row r="4746" spans="1:2" hidden="1">
      <c r="A4746" s="34" t="s">
        <v>39885</v>
      </c>
      <c r="B4746" s="34" t="s">
        <v>39907</v>
      </c>
    </row>
    <row r="4747" spans="1:2" hidden="1">
      <c r="A4747" s="34" t="s">
        <v>39871</v>
      </c>
      <c r="B4747" s="34" t="s">
        <v>39893</v>
      </c>
    </row>
    <row r="4748" spans="1:2" hidden="1">
      <c r="A4748" s="34" t="s">
        <v>39870</v>
      </c>
      <c r="B4748" s="34" t="s">
        <v>39892</v>
      </c>
    </row>
    <row r="4749" spans="1:2" hidden="1">
      <c r="A4749" s="34" t="s">
        <v>39872</v>
      </c>
      <c r="B4749" s="34" t="s">
        <v>39894</v>
      </c>
    </row>
    <row r="4750" spans="1:2" hidden="1">
      <c r="A4750" s="34" t="s">
        <v>39876</v>
      </c>
      <c r="B4750" s="34" t="s">
        <v>39898</v>
      </c>
    </row>
    <row r="4751" spans="1:2" hidden="1">
      <c r="A4751" s="34" t="s">
        <v>39873</v>
      </c>
      <c r="B4751" s="34" t="s">
        <v>39895</v>
      </c>
    </row>
    <row r="4752" spans="1:2" hidden="1">
      <c r="A4752" s="34" t="s">
        <v>39874</v>
      </c>
      <c r="B4752" s="34" t="s">
        <v>39896</v>
      </c>
    </row>
    <row r="4753" spans="1:2" hidden="1">
      <c r="A4753" s="34" t="s">
        <v>39875</v>
      </c>
      <c r="B4753" s="34" t="s">
        <v>39897</v>
      </c>
    </row>
    <row r="4754" spans="1:2" hidden="1">
      <c r="A4754" s="34" t="s">
        <v>39832</v>
      </c>
      <c r="B4754" s="34" t="s">
        <v>39835</v>
      </c>
    </row>
    <row r="4755" spans="1:2" hidden="1">
      <c r="A4755" s="34" t="s">
        <v>39833</v>
      </c>
      <c r="B4755" s="34" t="s">
        <v>39836</v>
      </c>
    </row>
    <row r="4756" spans="1:2" hidden="1">
      <c r="A4756" s="34" t="s">
        <v>39830</v>
      </c>
      <c r="B4756" s="34" t="s">
        <v>39831</v>
      </c>
    </row>
    <row r="4757" spans="1:2" hidden="1">
      <c r="A4757" s="33" t="s">
        <v>36618</v>
      </c>
      <c r="B4757" s="35" t="s">
        <v>38935</v>
      </c>
    </row>
    <row r="4758" spans="1:2" hidden="1">
      <c r="A4758" s="33" t="s">
        <v>36619</v>
      </c>
      <c r="B4758" s="35" t="s">
        <v>38936</v>
      </c>
    </row>
    <row r="4759" spans="1:2" hidden="1">
      <c r="A4759" s="33" t="s">
        <v>36620</v>
      </c>
      <c r="B4759" s="35" t="s">
        <v>38937</v>
      </c>
    </row>
    <row r="4760" spans="1:2" hidden="1">
      <c r="A4760" s="33" t="s">
        <v>36621</v>
      </c>
      <c r="B4760" s="35" t="s">
        <v>38938</v>
      </c>
    </row>
    <row r="4761" spans="1:2" hidden="1">
      <c r="A4761" s="33" t="s">
        <v>36622</v>
      </c>
      <c r="B4761" s="35" t="s">
        <v>38939</v>
      </c>
    </row>
    <row r="4762" spans="1:2" hidden="1">
      <c r="A4762" s="33" t="s">
        <v>36626</v>
      </c>
      <c r="B4762" s="35" t="s">
        <v>38940</v>
      </c>
    </row>
    <row r="4763" spans="1:2" hidden="1">
      <c r="A4763" s="33" t="s">
        <v>36623</v>
      </c>
      <c r="B4763" s="35" t="s">
        <v>38939</v>
      </c>
    </row>
    <row r="4764" spans="1:2" hidden="1">
      <c r="A4764" s="33" t="s">
        <v>36624</v>
      </c>
      <c r="B4764" s="35" t="s">
        <v>38940</v>
      </c>
    </row>
    <row r="4765" spans="1:2" hidden="1">
      <c r="A4765" s="33" t="s">
        <v>36625</v>
      </c>
      <c r="B4765" s="35" t="s">
        <v>38941</v>
      </c>
    </row>
    <row r="4766" spans="1:2" hidden="1">
      <c r="A4766" s="33" t="s">
        <v>36627</v>
      </c>
      <c r="B4766" s="35" t="s">
        <v>38942</v>
      </c>
    </row>
    <row r="4767" spans="1:2" hidden="1">
      <c r="A4767" t="s">
        <v>4820</v>
      </c>
      <c r="B4767" t="s">
        <v>4821</v>
      </c>
    </row>
    <row r="4768" spans="1:2" hidden="1">
      <c r="A4768" t="s">
        <v>4820</v>
      </c>
    </row>
    <row r="4769" spans="1:2" hidden="1">
      <c r="A4769" t="s">
        <v>4822</v>
      </c>
      <c r="B4769" t="s">
        <v>4823</v>
      </c>
    </row>
    <row r="4770" spans="1:2" hidden="1">
      <c r="A4770" t="s">
        <v>4824</v>
      </c>
    </row>
    <row r="4771" spans="1:2" hidden="1">
      <c r="A4771" t="s">
        <v>4825</v>
      </c>
    </row>
    <row r="4772" spans="1:2" hidden="1">
      <c r="A4772" t="s">
        <v>4826</v>
      </c>
    </row>
    <row r="4773" spans="1:2" hidden="1">
      <c r="A4773" t="s">
        <v>4827</v>
      </c>
      <c r="B4773" t="s">
        <v>4828</v>
      </c>
    </row>
    <row r="4774" spans="1:2" hidden="1">
      <c r="A4774" t="s">
        <v>4827</v>
      </c>
    </row>
    <row r="4775" spans="1:2" hidden="1">
      <c r="A4775" t="s">
        <v>4829</v>
      </c>
    </row>
    <row r="4776" spans="1:2" hidden="1">
      <c r="A4776" t="s">
        <v>4830</v>
      </c>
    </row>
    <row r="4777" spans="1:2" hidden="1">
      <c r="A4777" s="1" t="s">
        <v>4831</v>
      </c>
      <c r="B4777" t="s">
        <v>4832</v>
      </c>
    </row>
    <row r="4778" spans="1:2" hidden="1">
      <c r="A4778" s="1" t="s">
        <v>4833</v>
      </c>
      <c r="B4778" t="s">
        <v>4834</v>
      </c>
    </row>
    <row r="4779" spans="1:2" hidden="1">
      <c r="A4779" s="1" t="s">
        <v>4835</v>
      </c>
      <c r="B4779" t="s">
        <v>4836</v>
      </c>
    </row>
    <row r="4780" spans="1:2" hidden="1">
      <c r="A4780" s="1" t="s">
        <v>4837</v>
      </c>
      <c r="B4780" t="s">
        <v>4838</v>
      </c>
    </row>
    <row r="4781" spans="1:2" hidden="1">
      <c r="A4781" s="1" t="s">
        <v>4839</v>
      </c>
      <c r="B4781" t="s">
        <v>4840</v>
      </c>
    </row>
    <row r="4782" spans="1:2" hidden="1">
      <c r="A4782" s="1" t="s">
        <v>4841</v>
      </c>
      <c r="B4782" t="s">
        <v>4842</v>
      </c>
    </row>
    <row r="4783" spans="1:2" hidden="1">
      <c r="A4783" s="1" t="s">
        <v>4843</v>
      </c>
      <c r="B4783" t="s">
        <v>4844</v>
      </c>
    </row>
    <row r="4784" spans="1:2" hidden="1">
      <c r="A4784" s="1" t="s">
        <v>4845</v>
      </c>
      <c r="B4784" t="s">
        <v>4846</v>
      </c>
    </row>
    <row r="4785" spans="1:2" hidden="1">
      <c r="A4785" s="1" t="s">
        <v>4847</v>
      </c>
      <c r="B4785" t="s">
        <v>4848</v>
      </c>
    </row>
    <row r="4786" spans="1:2" hidden="1">
      <c r="A4786" s="1" t="s">
        <v>4849</v>
      </c>
      <c r="B4786" t="s">
        <v>4850</v>
      </c>
    </row>
    <row r="4787" spans="1:2" hidden="1">
      <c r="A4787" s="1" t="s">
        <v>4851</v>
      </c>
      <c r="B4787" t="s">
        <v>4852</v>
      </c>
    </row>
    <row r="4788" spans="1:2" hidden="1">
      <c r="A4788" s="1" t="s">
        <v>4853</v>
      </c>
      <c r="B4788" t="s">
        <v>4854</v>
      </c>
    </row>
    <row r="4789" spans="1:2" hidden="1">
      <c r="A4789" s="1" t="s">
        <v>4855</v>
      </c>
      <c r="B4789" t="s">
        <v>4856</v>
      </c>
    </row>
    <row r="4790" spans="1:2" hidden="1">
      <c r="A4790" s="1" t="s">
        <v>4857</v>
      </c>
      <c r="B4790" t="s">
        <v>4858</v>
      </c>
    </row>
    <row r="4791" spans="1:2" hidden="1">
      <c r="A4791" s="1" t="s">
        <v>4859</v>
      </c>
      <c r="B4791" t="s">
        <v>4860</v>
      </c>
    </row>
    <row r="4792" spans="1:2" hidden="1">
      <c r="A4792" s="1" t="s">
        <v>4861</v>
      </c>
      <c r="B4792" t="s">
        <v>4862</v>
      </c>
    </row>
    <row r="4793" spans="1:2" hidden="1">
      <c r="A4793" s="1" t="s">
        <v>4863</v>
      </c>
      <c r="B4793" t="s">
        <v>4864</v>
      </c>
    </row>
    <row r="4794" spans="1:2" hidden="1">
      <c r="A4794" t="s">
        <v>4865</v>
      </c>
      <c r="B4794" t="s">
        <v>4866</v>
      </c>
    </row>
    <row r="4795" spans="1:2" hidden="1">
      <c r="A4795" t="s">
        <v>4867</v>
      </c>
      <c r="B4795" t="s">
        <v>4868</v>
      </c>
    </row>
    <row r="4796" spans="1:2" hidden="1">
      <c r="A4796" t="s">
        <v>4869</v>
      </c>
      <c r="B4796" t="s">
        <v>4870</v>
      </c>
    </row>
    <row r="4797" spans="1:2" hidden="1">
      <c r="A4797" t="s">
        <v>4871</v>
      </c>
      <c r="B4797" t="s">
        <v>4872</v>
      </c>
    </row>
    <row r="4798" spans="1:2" hidden="1">
      <c r="A4798" t="s">
        <v>4873</v>
      </c>
      <c r="B4798" t="s">
        <v>4874</v>
      </c>
    </row>
    <row r="4799" spans="1:2" hidden="1">
      <c r="A4799" t="s">
        <v>4875</v>
      </c>
      <c r="B4799" t="s">
        <v>4876</v>
      </c>
    </row>
    <row r="4800" spans="1:2" hidden="1">
      <c r="A4800" t="s">
        <v>4877</v>
      </c>
      <c r="B4800" t="s">
        <v>4878</v>
      </c>
    </row>
    <row r="4801" spans="1:2" hidden="1">
      <c r="A4801" t="s">
        <v>4879</v>
      </c>
      <c r="B4801" t="s">
        <v>4880</v>
      </c>
    </row>
    <row r="4802" spans="1:2" hidden="1">
      <c r="A4802" t="s">
        <v>4881</v>
      </c>
      <c r="B4802" t="s">
        <v>4882</v>
      </c>
    </row>
    <row r="4803" spans="1:2" hidden="1">
      <c r="A4803" t="s">
        <v>4883</v>
      </c>
      <c r="B4803" t="s">
        <v>4884</v>
      </c>
    </row>
    <row r="4804" spans="1:2" hidden="1">
      <c r="A4804" t="s">
        <v>4885</v>
      </c>
      <c r="B4804" t="s">
        <v>4886</v>
      </c>
    </row>
    <row r="4805" spans="1:2" hidden="1">
      <c r="A4805" t="s">
        <v>4887</v>
      </c>
      <c r="B4805" t="s">
        <v>4888</v>
      </c>
    </row>
    <row r="4806" spans="1:2" hidden="1">
      <c r="A4806" t="s">
        <v>4889</v>
      </c>
      <c r="B4806" t="s">
        <v>4890</v>
      </c>
    </row>
    <row r="4807" spans="1:2" hidden="1">
      <c r="A4807" t="s">
        <v>4891</v>
      </c>
      <c r="B4807" t="s">
        <v>4892</v>
      </c>
    </row>
    <row r="4808" spans="1:2" hidden="1">
      <c r="A4808" t="s">
        <v>4893</v>
      </c>
      <c r="B4808" t="s">
        <v>4894</v>
      </c>
    </row>
    <row r="4809" spans="1:2" hidden="1">
      <c r="A4809" t="s">
        <v>4895</v>
      </c>
      <c r="B4809" t="s">
        <v>4896</v>
      </c>
    </row>
    <row r="4810" spans="1:2" hidden="1">
      <c r="A4810" t="s">
        <v>4897</v>
      </c>
      <c r="B4810" t="s">
        <v>4898</v>
      </c>
    </row>
    <row r="4811" spans="1:2" hidden="1">
      <c r="A4811" t="s">
        <v>4899</v>
      </c>
      <c r="B4811" t="s">
        <v>4900</v>
      </c>
    </row>
    <row r="4812" spans="1:2" hidden="1">
      <c r="A4812" t="s">
        <v>4901</v>
      </c>
      <c r="B4812" t="s">
        <v>4902</v>
      </c>
    </row>
    <row r="4813" spans="1:2" hidden="1">
      <c r="A4813" t="s">
        <v>4903</v>
      </c>
      <c r="B4813" t="s">
        <v>4904</v>
      </c>
    </row>
    <row r="4814" spans="1:2" hidden="1">
      <c r="A4814" t="s">
        <v>4905</v>
      </c>
      <c r="B4814" t="s">
        <v>4906</v>
      </c>
    </row>
    <row r="4815" spans="1:2" hidden="1">
      <c r="A4815" t="s">
        <v>4907</v>
      </c>
      <c r="B4815" t="s">
        <v>4908</v>
      </c>
    </row>
    <row r="4816" spans="1:2" hidden="1">
      <c r="A4816" t="s">
        <v>4909</v>
      </c>
      <c r="B4816" t="s">
        <v>4910</v>
      </c>
    </row>
    <row r="4817" spans="1:2" hidden="1">
      <c r="A4817" t="s">
        <v>4911</v>
      </c>
      <c r="B4817" t="s">
        <v>4912</v>
      </c>
    </row>
    <row r="4818" spans="1:2" hidden="1">
      <c r="A4818" t="s">
        <v>4913</v>
      </c>
      <c r="B4818" t="s">
        <v>4914</v>
      </c>
    </row>
    <row r="4819" spans="1:2" hidden="1">
      <c r="A4819" t="s">
        <v>4915</v>
      </c>
      <c r="B4819" t="s">
        <v>4916</v>
      </c>
    </row>
    <row r="4820" spans="1:2" hidden="1">
      <c r="A4820" t="s">
        <v>4917</v>
      </c>
      <c r="B4820" t="s">
        <v>4918</v>
      </c>
    </row>
    <row r="4821" spans="1:2" hidden="1">
      <c r="A4821" t="s">
        <v>4919</v>
      </c>
      <c r="B4821" t="s">
        <v>4920</v>
      </c>
    </row>
    <row r="4822" spans="1:2" hidden="1">
      <c r="A4822" t="s">
        <v>4921</v>
      </c>
      <c r="B4822" t="s">
        <v>4922</v>
      </c>
    </row>
    <row r="4823" spans="1:2" hidden="1">
      <c r="A4823" t="s">
        <v>4923</v>
      </c>
      <c r="B4823" t="s">
        <v>4898</v>
      </c>
    </row>
    <row r="4824" spans="1:2" hidden="1">
      <c r="A4824" t="s">
        <v>4924</v>
      </c>
      <c r="B4824" t="s">
        <v>4900</v>
      </c>
    </row>
    <row r="4825" spans="1:2" hidden="1">
      <c r="A4825" t="s">
        <v>4925</v>
      </c>
      <c r="B4825" t="s">
        <v>4906</v>
      </c>
    </row>
    <row r="4826" spans="1:2" hidden="1">
      <c r="A4826" s="14" t="s">
        <v>4926</v>
      </c>
      <c r="B4826" s="3" t="s">
        <v>4927</v>
      </c>
    </row>
    <row r="4827" spans="1:2" hidden="1">
      <c r="A4827" s="14" t="s">
        <v>4928</v>
      </c>
      <c r="B4827" s="3" t="s">
        <v>4929</v>
      </c>
    </row>
    <row r="4828" spans="1:2" hidden="1">
      <c r="A4828" s="14" t="s">
        <v>4930</v>
      </c>
      <c r="B4828" s="3" t="s">
        <v>4931</v>
      </c>
    </row>
    <row r="4829" spans="1:2" hidden="1">
      <c r="A4829" s="14" t="s">
        <v>4932</v>
      </c>
      <c r="B4829" s="3" t="s">
        <v>4933</v>
      </c>
    </row>
    <row r="4830" spans="1:2" hidden="1">
      <c r="A4830" s="14" t="s">
        <v>4934</v>
      </c>
      <c r="B4830" s="3" t="s">
        <v>4935</v>
      </c>
    </row>
    <row r="4831" spans="1:2" hidden="1">
      <c r="A4831" s="14" t="s">
        <v>4936</v>
      </c>
      <c r="B4831" s="3" t="s">
        <v>4937</v>
      </c>
    </row>
    <row r="4832" spans="1:2" hidden="1">
      <c r="A4832" s="14" t="s">
        <v>4938</v>
      </c>
      <c r="B4832" s="3" t="s">
        <v>4939</v>
      </c>
    </row>
    <row r="4833" spans="1:2" hidden="1">
      <c r="A4833" s="14" t="s">
        <v>4940</v>
      </c>
      <c r="B4833" s="3" t="s">
        <v>4941</v>
      </c>
    </row>
    <row r="4834" spans="1:2" hidden="1">
      <c r="A4834" s="14" t="s">
        <v>4942</v>
      </c>
      <c r="B4834" s="3" t="s">
        <v>4943</v>
      </c>
    </row>
    <row r="4835" spans="1:2" hidden="1">
      <c r="A4835" s="14" t="s">
        <v>4944</v>
      </c>
      <c r="B4835" s="3" t="s">
        <v>4945</v>
      </c>
    </row>
    <row r="4836" spans="1:2" hidden="1">
      <c r="A4836" s="14" t="s">
        <v>4946</v>
      </c>
      <c r="B4836" s="3" t="s">
        <v>4947</v>
      </c>
    </row>
    <row r="4837" spans="1:2" hidden="1">
      <c r="A4837" s="14" t="s">
        <v>4948</v>
      </c>
      <c r="B4837" s="3" t="s">
        <v>4949</v>
      </c>
    </row>
    <row r="4838" spans="1:2" hidden="1">
      <c r="A4838" s="14" t="s">
        <v>4950</v>
      </c>
      <c r="B4838" s="3" t="s">
        <v>4951</v>
      </c>
    </row>
    <row r="4839" spans="1:2" hidden="1">
      <c r="A4839" s="14" t="s">
        <v>4952</v>
      </c>
      <c r="B4839" s="3" t="s">
        <v>4953</v>
      </c>
    </row>
    <row r="4840" spans="1:2" hidden="1">
      <c r="A4840" s="14" t="s">
        <v>4954</v>
      </c>
      <c r="B4840" s="3" t="s">
        <v>4955</v>
      </c>
    </row>
    <row r="4841" spans="1:2" hidden="1">
      <c r="A4841" s="14" t="s">
        <v>4956</v>
      </c>
      <c r="B4841" s="3" t="s">
        <v>4957</v>
      </c>
    </row>
    <row r="4842" spans="1:2" hidden="1">
      <c r="A4842" s="14" t="s">
        <v>4958</v>
      </c>
      <c r="B4842" s="3" t="s">
        <v>4959</v>
      </c>
    </row>
    <row r="4843" spans="1:2" hidden="1">
      <c r="A4843" s="14" t="s">
        <v>4960</v>
      </c>
      <c r="B4843" s="3" t="s">
        <v>4961</v>
      </c>
    </row>
    <row r="4844" spans="1:2" hidden="1">
      <c r="A4844" s="14" t="s">
        <v>4962</v>
      </c>
      <c r="B4844" s="3" t="s">
        <v>4963</v>
      </c>
    </row>
    <row r="4845" spans="1:2" hidden="1">
      <c r="A4845" s="14" t="s">
        <v>4964</v>
      </c>
      <c r="B4845" s="3" t="s">
        <v>4965</v>
      </c>
    </row>
    <row r="4846" spans="1:2" hidden="1">
      <c r="A4846" s="14" t="s">
        <v>4966</v>
      </c>
      <c r="B4846" s="3" t="s">
        <v>4967</v>
      </c>
    </row>
    <row r="4847" spans="1:2" hidden="1">
      <c r="A4847" s="28" t="s">
        <v>36628</v>
      </c>
      <c r="B4847" s="29" t="s">
        <v>36629</v>
      </c>
    </row>
    <row r="4848" spans="1:2" hidden="1">
      <c r="A4848" s="28" t="s">
        <v>36630</v>
      </c>
      <c r="B4848" s="29" t="s">
        <v>36639</v>
      </c>
    </row>
    <row r="4849" spans="1:2" hidden="1">
      <c r="A4849" s="28" t="s">
        <v>36631</v>
      </c>
      <c r="B4849" s="29" t="s">
        <v>36640</v>
      </c>
    </row>
    <row r="4850" spans="1:2" hidden="1">
      <c r="A4850" s="28" t="s">
        <v>36632</v>
      </c>
      <c r="B4850" s="29" t="s">
        <v>36641</v>
      </c>
    </row>
    <row r="4851" spans="1:2" hidden="1">
      <c r="A4851" s="28" t="s">
        <v>36633</v>
      </c>
      <c r="B4851" s="29" t="s">
        <v>36642</v>
      </c>
    </row>
    <row r="4852" spans="1:2" hidden="1">
      <c r="A4852" s="28" t="s">
        <v>36637</v>
      </c>
      <c r="B4852" s="29" t="s">
        <v>36646</v>
      </c>
    </row>
    <row r="4853" spans="1:2" hidden="1">
      <c r="A4853" s="28" t="s">
        <v>36634</v>
      </c>
      <c r="B4853" s="29" t="s">
        <v>36643</v>
      </c>
    </row>
    <row r="4854" spans="1:2" hidden="1">
      <c r="A4854" s="28" t="s">
        <v>36635</v>
      </c>
      <c r="B4854" s="29" t="s">
        <v>36644</v>
      </c>
    </row>
    <row r="4855" spans="1:2" hidden="1">
      <c r="A4855" s="28" t="s">
        <v>36636</v>
      </c>
      <c r="B4855" s="29" t="s">
        <v>36645</v>
      </c>
    </row>
    <row r="4856" spans="1:2" hidden="1">
      <c r="A4856" s="28" t="s">
        <v>36638</v>
      </c>
      <c r="B4856" s="29" t="s">
        <v>36639</v>
      </c>
    </row>
    <row r="4857" spans="1:2" hidden="1">
      <c r="A4857" s="1" t="s">
        <v>4968</v>
      </c>
      <c r="B4857" t="s">
        <v>4969</v>
      </c>
    </row>
    <row r="4858" spans="1:2" hidden="1">
      <c r="A4858" s="1" t="s">
        <v>4970</v>
      </c>
      <c r="B4858" s="3" t="s">
        <v>4971</v>
      </c>
    </row>
    <row r="4859" spans="1:2" hidden="1">
      <c r="A4859" s="1" t="s">
        <v>4972</v>
      </c>
      <c r="B4859" s="3" t="s">
        <v>4973</v>
      </c>
    </row>
    <row r="4860" spans="1:2" hidden="1">
      <c r="A4860" s="1" t="s">
        <v>4974</v>
      </c>
      <c r="B4860" s="3" t="s">
        <v>4975</v>
      </c>
    </row>
    <row r="4861" spans="1:2" hidden="1">
      <c r="A4861" s="1" t="s">
        <v>4976</v>
      </c>
      <c r="B4861" s="3" t="s">
        <v>4977</v>
      </c>
    </row>
    <row r="4862" spans="1:2" hidden="1">
      <c r="A4862" s="1" t="s">
        <v>4978</v>
      </c>
      <c r="B4862" s="3" t="s">
        <v>4979</v>
      </c>
    </row>
    <row r="4863" spans="1:2" hidden="1">
      <c r="A4863" s="1" t="s">
        <v>4980</v>
      </c>
      <c r="B4863" s="3" t="s">
        <v>4981</v>
      </c>
    </row>
    <row r="4864" spans="1:2" hidden="1">
      <c r="A4864" s="20" t="s">
        <v>29237</v>
      </c>
      <c r="B4864" s="9" t="s">
        <v>29244</v>
      </c>
    </row>
    <row r="4865" spans="1:2" hidden="1">
      <c r="A4865" s="20" t="s">
        <v>29235</v>
      </c>
      <c r="B4865" s="9" t="s">
        <v>29236</v>
      </c>
    </row>
    <row r="4866" spans="1:2" hidden="1">
      <c r="A4866" s="20" t="s">
        <v>29238</v>
      </c>
      <c r="B4866" s="9" t="s">
        <v>29245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6" t="s">
        <v>28202</v>
      </c>
      <c r="B4872" s="21" t="s">
        <v>28203</v>
      </c>
    </row>
    <row r="4873" spans="1:2" hidden="1">
      <c r="A4873" s="26" t="s">
        <v>28204</v>
      </c>
      <c r="B4873" s="21" t="s">
        <v>28211</v>
      </c>
    </row>
    <row r="4874" spans="1:2" hidden="1">
      <c r="A4874" s="26" t="s">
        <v>28209</v>
      </c>
      <c r="B4874" s="21" t="s">
        <v>28216</v>
      </c>
    </row>
    <row r="4875" spans="1:2" hidden="1">
      <c r="A4875" s="26" t="s">
        <v>28205</v>
      </c>
      <c r="B4875" s="21" t="s">
        <v>28212</v>
      </c>
    </row>
    <row r="4876" spans="1:2" hidden="1">
      <c r="A4876" s="26" t="s">
        <v>28208</v>
      </c>
      <c r="B4876" s="21" t="s">
        <v>28215</v>
      </c>
    </row>
    <row r="4877" spans="1:2" hidden="1">
      <c r="A4877" s="26" t="s">
        <v>28206</v>
      </c>
      <c r="B4877" s="21" t="s">
        <v>28213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28210</v>
      </c>
      <c r="B4879" s="21" t="s">
        <v>28217</v>
      </c>
    </row>
    <row r="4880" spans="1:2" hidden="1">
      <c r="A4880" s="1" t="s">
        <v>4982</v>
      </c>
      <c r="B4880" t="s">
        <v>4983</v>
      </c>
    </row>
    <row r="4881" spans="1:2" hidden="1">
      <c r="A4881" s="1" t="s">
        <v>4984</v>
      </c>
      <c r="B4881" t="s">
        <v>4985</v>
      </c>
    </row>
    <row r="4882" spans="1:2" hidden="1">
      <c r="A4882" s="1" t="s">
        <v>4986</v>
      </c>
      <c r="B4882" t="s">
        <v>4987</v>
      </c>
    </row>
    <row r="4883" spans="1:2" hidden="1">
      <c r="A4883" s="1" t="s">
        <v>4988</v>
      </c>
      <c r="B4883" t="s">
        <v>4989</v>
      </c>
    </row>
    <row r="4884" spans="1:2" hidden="1">
      <c r="A4884" s="1" t="s">
        <v>4990</v>
      </c>
      <c r="B4884" t="s">
        <v>4987</v>
      </c>
    </row>
    <row r="4885" spans="1:2" hidden="1">
      <c r="A4885" s="1" t="s">
        <v>4991</v>
      </c>
      <c r="B4885" t="s">
        <v>4992</v>
      </c>
    </row>
    <row r="4886" spans="1:2" hidden="1">
      <c r="A4886" s="1" t="s">
        <v>4993</v>
      </c>
      <c r="B4886" t="s">
        <v>4985</v>
      </c>
    </row>
    <row r="4887" spans="1:2" hidden="1">
      <c r="A4887" s="1" t="s">
        <v>4994</v>
      </c>
      <c r="B4887" t="s">
        <v>4995</v>
      </c>
    </row>
    <row r="4888" spans="1:2" hidden="1">
      <c r="A4888" s="1" t="s">
        <v>4996</v>
      </c>
      <c r="B4888" t="s">
        <v>4983</v>
      </c>
    </row>
    <row r="4889" spans="1:2" hidden="1">
      <c r="A4889" s="1" t="s">
        <v>4997</v>
      </c>
    </row>
    <row r="4890" spans="1:2" hidden="1">
      <c r="A4890" s="28" t="s">
        <v>35056</v>
      </c>
      <c r="B4890" s="29" t="s">
        <v>35067</v>
      </c>
    </row>
    <row r="4891" spans="1:2" hidden="1">
      <c r="A4891" s="1" t="s">
        <v>4998</v>
      </c>
    </row>
    <row r="4892" spans="1:2" hidden="1">
      <c r="A4892" s="28" t="s">
        <v>4998</v>
      </c>
      <c r="B4892" s="29" t="s">
        <v>35046</v>
      </c>
    </row>
    <row r="4893" spans="1:2" hidden="1">
      <c r="A4893" s="1" t="s">
        <v>4999</v>
      </c>
    </row>
    <row r="4894" spans="1:2" hidden="1">
      <c r="A4894" s="28" t="s">
        <v>35047</v>
      </c>
      <c r="B4894" s="29" t="s">
        <v>35057</v>
      </c>
    </row>
    <row r="4895" spans="1:2" hidden="1">
      <c r="A4895" s="1" t="s">
        <v>5000</v>
      </c>
    </row>
    <row r="4896" spans="1:2" hidden="1">
      <c r="A4896" s="28" t="s">
        <v>35048</v>
      </c>
      <c r="B4896" s="29" t="s">
        <v>35058</v>
      </c>
    </row>
    <row r="4897" spans="1:2" hidden="1">
      <c r="A4897" s="28" t="s">
        <v>35049</v>
      </c>
      <c r="B4897" s="29" t="s">
        <v>35059</v>
      </c>
    </row>
    <row r="4898" spans="1:2" hidden="1">
      <c r="A4898" s="1" t="s">
        <v>5001</v>
      </c>
    </row>
    <row r="4899" spans="1:2" hidden="1">
      <c r="A4899" s="1" t="s">
        <v>5002</v>
      </c>
    </row>
    <row r="4900" spans="1:2" hidden="1">
      <c r="A4900" s="28" t="s">
        <v>35050</v>
      </c>
      <c r="B4900" s="29" t="s">
        <v>35060</v>
      </c>
    </row>
    <row r="4901" spans="1:2" hidden="1">
      <c r="A4901" s="1" t="s">
        <v>5003</v>
      </c>
    </row>
    <row r="4902" spans="1:2" hidden="1">
      <c r="A4902" s="28" t="s">
        <v>35055</v>
      </c>
      <c r="B4902" s="29" t="s">
        <v>35065</v>
      </c>
    </row>
    <row r="4903" spans="1:2" hidden="1">
      <c r="A4903" s="1" t="s">
        <v>5004</v>
      </c>
    </row>
    <row r="4904" spans="1:2" hidden="1">
      <c r="A4904" s="28" t="s">
        <v>35053</v>
      </c>
      <c r="B4904" s="29" t="s">
        <v>35063</v>
      </c>
    </row>
    <row r="4905" spans="1:2" hidden="1">
      <c r="A4905" s="1" t="s">
        <v>5005</v>
      </c>
    </row>
    <row r="4906" spans="1:2" hidden="1">
      <c r="A4906" s="28" t="s">
        <v>35051</v>
      </c>
      <c r="B4906" s="29" t="s">
        <v>35061</v>
      </c>
    </row>
    <row r="4907" spans="1:2" hidden="1">
      <c r="A4907" s="1" t="s">
        <v>5006</v>
      </c>
    </row>
    <row r="4908" spans="1:2" hidden="1">
      <c r="A4908" s="28" t="s">
        <v>35052</v>
      </c>
      <c r="B4908" s="29" t="s">
        <v>35062</v>
      </c>
    </row>
    <row r="4909" spans="1:2" hidden="1">
      <c r="A4909" s="1" t="s">
        <v>5007</v>
      </c>
    </row>
    <row r="4910" spans="1:2" hidden="1">
      <c r="A4910" s="28" t="s">
        <v>35054</v>
      </c>
      <c r="B4910" s="29" t="s">
        <v>35064</v>
      </c>
    </row>
    <row r="4911" spans="1:2" hidden="1">
      <c r="A4911" s="1" t="s">
        <v>5008</v>
      </c>
    </row>
    <row r="4912" spans="1:2" hidden="1">
      <c r="A4912" s="28" t="s">
        <v>5008</v>
      </c>
      <c r="B4912" s="29" t="s">
        <v>35066</v>
      </c>
    </row>
    <row r="4913" spans="1:2" hidden="1">
      <c r="A4913" s="1" t="s">
        <v>5009</v>
      </c>
      <c r="B4913" s="3" t="s">
        <v>5010</v>
      </c>
    </row>
    <row r="4914" spans="1:2" hidden="1">
      <c r="A4914" s="1" t="s">
        <v>5011</v>
      </c>
      <c r="B4914" s="3" t="s">
        <v>5012</v>
      </c>
    </row>
    <row r="4915" spans="1:2" hidden="1">
      <c r="A4915" s="1" t="s">
        <v>5013</v>
      </c>
      <c r="B4915" s="3" t="s">
        <v>5014</v>
      </c>
    </row>
    <row r="4916" spans="1:2" hidden="1">
      <c r="A4916" s="1" t="s">
        <v>5015</v>
      </c>
      <c r="B4916" s="3" t="s">
        <v>5016</v>
      </c>
    </row>
    <row r="4917" spans="1:2" hidden="1">
      <c r="A4917" s="1" t="s">
        <v>5017</v>
      </c>
      <c r="B4917" s="3" t="s">
        <v>5018</v>
      </c>
    </row>
    <row r="4918" spans="1:2" hidden="1">
      <c r="A4918" s="1" t="s">
        <v>5019</v>
      </c>
      <c r="B4918" s="3" t="s">
        <v>5020</v>
      </c>
    </row>
    <row r="4919" spans="1:2" hidden="1">
      <c r="A4919" s="1" t="s">
        <v>5021</v>
      </c>
      <c r="B4919" s="3" t="s">
        <v>5022</v>
      </c>
    </row>
    <row r="4920" spans="1:2" hidden="1">
      <c r="A4920" s="3" t="s">
        <v>5023</v>
      </c>
      <c r="B4920" s="3" t="s">
        <v>5024</v>
      </c>
    </row>
    <row r="4921" spans="1:2" hidden="1">
      <c r="A4921" s="3" t="s">
        <v>5025</v>
      </c>
      <c r="B4921" s="3" t="s">
        <v>5026</v>
      </c>
    </row>
    <row r="4922" spans="1:2" hidden="1">
      <c r="A4922" s="3" t="s">
        <v>5027</v>
      </c>
      <c r="B4922" s="3" t="s">
        <v>5028</v>
      </c>
    </row>
    <row r="4923" spans="1:2" hidden="1">
      <c r="A4923" s="3" t="s">
        <v>5029</v>
      </c>
      <c r="B4923" s="3" t="s">
        <v>5030</v>
      </c>
    </row>
    <row r="4924" spans="1:2" hidden="1">
      <c r="A4924" s="3" t="s">
        <v>5031</v>
      </c>
      <c r="B4924" s="3" t="s">
        <v>5032</v>
      </c>
    </row>
    <row r="4925" spans="1:2" hidden="1">
      <c r="A4925" s="3" t="s">
        <v>5033</v>
      </c>
      <c r="B4925" s="3" t="s">
        <v>5034</v>
      </c>
    </row>
    <row r="4926" spans="1:2" hidden="1">
      <c r="A4926" s="1" t="s">
        <v>5035</v>
      </c>
      <c r="B4926" s="3" t="s">
        <v>5036</v>
      </c>
    </row>
    <row r="4927" spans="1:2" hidden="1">
      <c r="A4927" s="1" t="s">
        <v>5037</v>
      </c>
      <c r="B4927" s="3" t="s">
        <v>5038</v>
      </c>
    </row>
    <row r="4928" spans="1:2" hidden="1">
      <c r="A4928" s="1" t="s">
        <v>5039</v>
      </c>
      <c r="B4928" s="3" t="s">
        <v>5040</v>
      </c>
    </row>
    <row r="4929" spans="1:2" hidden="1">
      <c r="A4929" s="1" t="s">
        <v>5041</v>
      </c>
      <c r="B4929" s="3" t="s">
        <v>4975</v>
      </c>
    </row>
    <row r="4930" spans="1:2" hidden="1">
      <c r="A4930" s="20" t="s">
        <v>26584</v>
      </c>
      <c r="B4930" s="21" t="s">
        <v>26590</v>
      </c>
    </row>
    <row r="4931" spans="1:2" hidden="1">
      <c r="A4931" s="20" t="s">
        <v>26583</v>
      </c>
      <c r="B4931" s="21" t="s">
        <v>26589</v>
      </c>
    </row>
    <row r="4932" spans="1:2" hidden="1">
      <c r="A4932" s="20" t="s">
        <v>26585</v>
      </c>
      <c r="B4932" s="21" t="s">
        <v>26590</v>
      </c>
    </row>
    <row r="4933" spans="1:2" hidden="1">
      <c r="A4933" s="20" t="s">
        <v>26581</v>
      </c>
      <c r="B4933" s="21" t="s">
        <v>26582</v>
      </c>
    </row>
    <row r="4934" spans="1:2" hidden="1">
      <c r="A4934" s="20" t="s">
        <v>26586</v>
      </c>
      <c r="B4934" s="21" t="s">
        <v>26591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23818</v>
      </c>
      <c r="B4937" s="9" t="s">
        <v>23830</v>
      </c>
    </row>
    <row r="4938" spans="1:2" hidden="1">
      <c r="A4938" s="20" t="s">
        <v>23824</v>
      </c>
      <c r="B4938" s="9" t="s">
        <v>23836</v>
      </c>
    </row>
    <row r="4939" spans="1:2" hidden="1">
      <c r="A4939" s="20" t="s">
        <v>23819</v>
      </c>
      <c r="B4939" s="9" t="s">
        <v>23831</v>
      </c>
    </row>
    <row r="4940" spans="1:2" hidden="1">
      <c r="A4940" s="20" t="s">
        <v>23822</v>
      </c>
      <c r="B4940" s="9" t="s">
        <v>23834</v>
      </c>
    </row>
    <row r="4941" spans="1:2" hidden="1">
      <c r="A4941" s="20" t="s">
        <v>23820</v>
      </c>
      <c r="B4941" s="9" t="s">
        <v>23832</v>
      </c>
    </row>
    <row r="4942" spans="1:2" hidden="1">
      <c r="A4942" s="20" t="s">
        <v>23823</v>
      </c>
      <c r="B4942" s="9" t="s">
        <v>23835</v>
      </c>
    </row>
    <row r="4943" spans="1:2" hidden="1">
      <c r="A4943" s="20" t="s">
        <v>23821</v>
      </c>
      <c r="B4943" s="9" t="s">
        <v>23833</v>
      </c>
    </row>
    <row r="4944" spans="1:2" hidden="1">
      <c r="A4944" s="20" t="s">
        <v>23817</v>
      </c>
      <c r="B4944" s="9" t="s">
        <v>23829</v>
      </c>
    </row>
    <row r="4945" spans="1:2" hidden="1">
      <c r="A4945" s="20" t="s">
        <v>23813</v>
      </c>
      <c r="B4945" s="9" t="s">
        <v>23825</v>
      </c>
    </row>
    <row r="4946" spans="1:2" hidden="1">
      <c r="A4946" s="20" t="s">
        <v>23811</v>
      </c>
      <c r="B4946" s="9" t="s">
        <v>23812</v>
      </c>
    </row>
    <row r="4947" spans="1:2" hidden="1">
      <c r="A4947" s="20" t="s">
        <v>23814</v>
      </c>
      <c r="B4947" s="9" t="s">
        <v>23826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1" t="s">
        <v>5042</v>
      </c>
      <c r="B4950" s="3" t="s">
        <v>5043</v>
      </c>
    </row>
    <row r="4951" spans="1:2" hidden="1">
      <c r="A4951" s="1" t="s">
        <v>5044</v>
      </c>
      <c r="B4951" s="3" t="s">
        <v>5045</v>
      </c>
    </row>
    <row r="4952" spans="1:2" hidden="1">
      <c r="A4952" s="31" t="s">
        <v>35270</v>
      </c>
      <c r="B4952" s="32" t="s">
        <v>35277</v>
      </c>
    </row>
    <row r="4953" spans="1:2" hidden="1">
      <c r="A4953" s="31" t="s">
        <v>35269</v>
      </c>
      <c r="B4953" s="32" t="s">
        <v>35276</v>
      </c>
    </row>
    <row r="4954" spans="1:2" hidden="1">
      <c r="A4954" s="31" t="s">
        <v>35271</v>
      </c>
      <c r="B4954" s="32" t="s">
        <v>35278</v>
      </c>
    </row>
    <row r="4955" spans="1:2" hidden="1">
      <c r="A4955" s="31" t="s">
        <v>35272</v>
      </c>
      <c r="B4955" s="32" t="s">
        <v>35279</v>
      </c>
    </row>
    <row r="4956" spans="1:2" hidden="1">
      <c r="A4956" s="31" t="s">
        <v>35267</v>
      </c>
      <c r="B4956" s="32" t="s">
        <v>35268</v>
      </c>
    </row>
    <row r="4957" spans="1:2" hidden="1">
      <c r="A4957" s="31" t="s">
        <v>35273</v>
      </c>
      <c r="B4957" s="32" t="s">
        <v>35280</v>
      </c>
    </row>
    <row r="4958" spans="1:2" hidden="1">
      <c r="A4958" s="31" t="s">
        <v>35274</v>
      </c>
      <c r="B4958" s="32" t="s">
        <v>35281</v>
      </c>
    </row>
    <row r="4959" spans="1:2" hidden="1">
      <c r="A4959" s="31" t="s">
        <v>35275</v>
      </c>
      <c r="B4959" s="32" t="s">
        <v>35278</v>
      </c>
    </row>
    <row r="4960" spans="1:2" hidden="1">
      <c r="A4960" s="31" t="s">
        <v>35254</v>
      </c>
      <c r="B4960" s="32" t="s">
        <v>35266</v>
      </c>
    </row>
    <row r="4961" spans="1:2" hidden="1">
      <c r="A4961" s="31" t="s">
        <v>35252</v>
      </c>
      <c r="B4961" s="32" t="s">
        <v>35264</v>
      </c>
    </row>
    <row r="4962" spans="1:2" hidden="1">
      <c r="A4962" s="31" t="s">
        <v>35247</v>
      </c>
      <c r="B4962" s="32" t="s">
        <v>35259</v>
      </c>
    </row>
    <row r="4963" spans="1:2" hidden="1">
      <c r="A4963" s="31" t="s">
        <v>35250</v>
      </c>
      <c r="B4963" s="32" t="s">
        <v>35262</v>
      </c>
    </row>
    <row r="4964" spans="1:2" hidden="1">
      <c r="A4964" s="31" t="s">
        <v>35248</v>
      </c>
      <c r="B4964" s="32" t="s">
        <v>35260</v>
      </c>
    </row>
    <row r="4965" spans="1:2" hidden="1">
      <c r="A4965" s="31" t="s">
        <v>35251</v>
      </c>
      <c r="B4965" s="32" t="s">
        <v>35263</v>
      </c>
    </row>
    <row r="4966" spans="1:2" hidden="1">
      <c r="A4966" s="31" t="s">
        <v>35249</v>
      </c>
      <c r="B4966" s="32" t="s">
        <v>35261</v>
      </c>
    </row>
    <row r="4967" spans="1:2" hidden="1">
      <c r="A4967" s="31" t="s">
        <v>35253</v>
      </c>
      <c r="B4967" s="32" t="s">
        <v>35265</v>
      </c>
    </row>
    <row r="4968" spans="1:2" hidden="1">
      <c r="A4968" s="31" t="s">
        <v>35243</v>
      </c>
      <c r="B4968" s="32" t="s">
        <v>35255</v>
      </c>
    </row>
    <row r="4969" spans="1:2" hidden="1">
      <c r="A4969" s="31" t="s">
        <v>35241</v>
      </c>
      <c r="B4969" s="32" t="s">
        <v>35242</v>
      </c>
    </row>
    <row r="4970" spans="1:2" hidden="1">
      <c r="A4970" s="31" t="s">
        <v>35244</v>
      </c>
      <c r="B4970" s="32" t="s">
        <v>35256</v>
      </c>
    </row>
    <row r="4971" spans="1:2" hidden="1">
      <c r="A4971" s="31" t="s">
        <v>35245</v>
      </c>
      <c r="B4971" s="32" t="s">
        <v>35257</v>
      </c>
    </row>
    <row r="4972" spans="1:2" hidden="1">
      <c r="A4972" s="31" t="s">
        <v>35246</v>
      </c>
      <c r="B4972" s="32" t="s">
        <v>35258</v>
      </c>
    </row>
    <row r="4973" spans="1:2" hidden="1">
      <c r="A4973" s="20" t="s">
        <v>30655</v>
      </c>
      <c r="B4973" s="9" t="s">
        <v>30662</v>
      </c>
    </row>
    <row r="4974" spans="1:2" hidden="1">
      <c r="A4974" s="20" t="s">
        <v>30654</v>
      </c>
      <c r="B4974" s="9" t="s">
        <v>30661</v>
      </c>
    </row>
    <row r="4975" spans="1:2" hidden="1">
      <c r="A4975" s="20" t="s">
        <v>30656</v>
      </c>
      <c r="B4975" s="9" t="s">
        <v>30663</v>
      </c>
    </row>
    <row r="4976" spans="1:2" hidden="1">
      <c r="A4976" s="20" t="s">
        <v>30652</v>
      </c>
      <c r="B4976" s="9" t="s">
        <v>30653</v>
      </c>
    </row>
    <row r="4977" spans="1:2" hidden="1">
      <c r="A4977" s="20" t="s">
        <v>30657</v>
      </c>
      <c r="B4977" s="9" t="s">
        <v>30664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1" t="s">
        <v>5046</v>
      </c>
      <c r="B4981" t="s">
        <v>5047</v>
      </c>
    </row>
    <row r="4982" spans="1:2" hidden="1">
      <c r="A4982" s="1" t="s">
        <v>5048</v>
      </c>
      <c r="B4982" t="s">
        <v>5049</v>
      </c>
    </row>
    <row r="4983" spans="1:2" hidden="1">
      <c r="A4983" s="1" t="s">
        <v>5050</v>
      </c>
      <c r="B4983" t="s">
        <v>5051</v>
      </c>
    </row>
    <row r="4984" spans="1:2" hidden="1">
      <c r="A4984" s="1" t="s">
        <v>5052</v>
      </c>
      <c r="B4984" t="s">
        <v>5053</v>
      </c>
    </row>
    <row r="4985" spans="1:2" hidden="1">
      <c r="A4985" s="1" t="s">
        <v>5054</v>
      </c>
      <c r="B4985" t="s">
        <v>5055</v>
      </c>
    </row>
    <row r="4986" spans="1:2" hidden="1">
      <c r="A4986" s="1" t="s">
        <v>5056</v>
      </c>
      <c r="B4986" t="s">
        <v>5057</v>
      </c>
    </row>
    <row r="4987" spans="1:2" hidden="1">
      <c r="A4987" s="28" t="s">
        <v>33811</v>
      </c>
      <c r="B4987" s="29" t="s">
        <v>33812</v>
      </c>
    </row>
    <row r="4988" spans="1:2" hidden="1">
      <c r="A4988" s="28" t="s">
        <v>33813</v>
      </c>
      <c r="B4988" s="29" t="s">
        <v>33835</v>
      </c>
    </row>
    <row r="4989" spans="1:2" hidden="1">
      <c r="A4989" s="28" t="s">
        <v>33814</v>
      </c>
      <c r="B4989" s="29" t="s">
        <v>33836</v>
      </c>
    </row>
    <row r="4990" spans="1:2" hidden="1">
      <c r="A4990" s="28" t="s">
        <v>33818</v>
      </c>
      <c r="B4990" s="29" t="s">
        <v>33840</v>
      </c>
    </row>
    <row r="4991" spans="1:2" hidden="1">
      <c r="A4991" s="28" t="s">
        <v>33824</v>
      </c>
      <c r="B4991" s="29" t="s">
        <v>33846</v>
      </c>
    </row>
    <row r="4992" spans="1:2" hidden="1">
      <c r="A4992" s="28" t="s">
        <v>33819</v>
      </c>
      <c r="B4992" s="29" t="s">
        <v>33841</v>
      </c>
    </row>
    <row r="4993" spans="1:2" hidden="1">
      <c r="A4993" s="28" t="s">
        <v>33833</v>
      </c>
      <c r="B4993" s="29" t="s">
        <v>33856</v>
      </c>
    </row>
    <row r="4994" spans="1:2" hidden="1">
      <c r="A4994" s="28" t="s">
        <v>33832</v>
      </c>
      <c r="B4994" s="29" t="s">
        <v>33854</v>
      </c>
    </row>
    <row r="4995" spans="1:2" hidden="1">
      <c r="A4995" s="28" t="s">
        <v>33834</v>
      </c>
      <c r="B4995" s="29" t="s">
        <v>33855</v>
      </c>
    </row>
    <row r="4996" spans="1:2" hidden="1">
      <c r="A4996" s="28" t="s">
        <v>33831</v>
      </c>
      <c r="B4996" s="29" t="s">
        <v>33853</v>
      </c>
    </row>
    <row r="4997" spans="1:2" hidden="1">
      <c r="A4997" s="28" t="s">
        <v>33827</v>
      </c>
      <c r="B4997" s="29" t="s">
        <v>33849</v>
      </c>
    </row>
    <row r="4998" spans="1:2" hidden="1">
      <c r="A4998" s="28" t="s">
        <v>33825</v>
      </c>
      <c r="B4998" s="29" t="s">
        <v>33847</v>
      </c>
    </row>
    <row r="4999" spans="1:2" hidden="1">
      <c r="A4999" s="28" t="s">
        <v>33826</v>
      </c>
      <c r="B4999" s="29" t="s">
        <v>33848</v>
      </c>
    </row>
    <row r="5000" spans="1:2" hidden="1">
      <c r="A5000" s="28" t="s">
        <v>33828</v>
      </c>
      <c r="B5000" s="29" t="s">
        <v>33850</v>
      </c>
    </row>
    <row r="5001" spans="1:2" hidden="1">
      <c r="A5001" s="28" t="s">
        <v>33829</v>
      </c>
      <c r="B5001" s="29" t="s">
        <v>33851</v>
      </c>
    </row>
    <row r="5002" spans="1:2" hidden="1">
      <c r="A5002" s="28" t="s">
        <v>33830</v>
      </c>
      <c r="B5002" s="29" t="s">
        <v>33852</v>
      </c>
    </row>
    <row r="5003" spans="1:2" hidden="1">
      <c r="A5003" s="28" t="s">
        <v>33816</v>
      </c>
      <c r="B5003" s="29" t="s">
        <v>33838</v>
      </c>
    </row>
    <row r="5004" spans="1:2" hidden="1">
      <c r="A5004" s="28" t="s">
        <v>33815</v>
      </c>
      <c r="B5004" s="29" t="s">
        <v>33837</v>
      </c>
    </row>
    <row r="5005" spans="1:2" hidden="1">
      <c r="A5005" s="28" t="s">
        <v>33817</v>
      </c>
      <c r="B5005" s="29" t="s">
        <v>33839</v>
      </c>
    </row>
    <row r="5006" spans="1:2" hidden="1">
      <c r="A5006" s="28" t="s">
        <v>33823</v>
      </c>
      <c r="B5006" s="29" t="s">
        <v>33845</v>
      </c>
    </row>
    <row r="5007" spans="1:2" hidden="1">
      <c r="A5007" s="28" t="s">
        <v>33820</v>
      </c>
      <c r="B5007" s="29" t="s">
        <v>33842</v>
      </c>
    </row>
    <row r="5008" spans="1:2" hidden="1">
      <c r="A5008" s="28" t="s">
        <v>33821</v>
      </c>
      <c r="B5008" s="29" t="s">
        <v>33843</v>
      </c>
    </row>
    <row r="5009" spans="1:2" hidden="1">
      <c r="A5009" s="28" t="s">
        <v>33822</v>
      </c>
      <c r="B5009" s="29" t="s">
        <v>33844</v>
      </c>
    </row>
    <row r="5010" spans="1:2" hidden="1">
      <c r="A5010" s="28" t="s">
        <v>33876</v>
      </c>
      <c r="B5010" s="29" t="s">
        <v>33904</v>
      </c>
    </row>
    <row r="5011" spans="1:2" hidden="1">
      <c r="A5011" s="28" t="s">
        <v>33877</v>
      </c>
      <c r="B5011" s="29" t="s">
        <v>33906</v>
      </c>
    </row>
    <row r="5012" spans="1:2" hidden="1">
      <c r="A5012" s="28" t="s">
        <v>33878</v>
      </c>
      <c r="B5012" s="29" t="s">
        <v>33905</v>
      </c>
    </row>
    <row r="5013" spans="1:2" hidden="1">
      <c r="A5013" s="28" t="s">
        <v>33857</v>
      </c>
      <c r="B5013" s="29" t="s">
        <v>33881</v>
      </c>
    </row>
    <row r="5014" spans="1:2" hidden="1">
      <c r="A5014" s="28" t="s">
        <v>33859</v>
      </c>
      <c r="B5014" s="29" t="s">
        <v>33883</v>
      </c>
    </row>
    <row r="5015" spans="1:2" hidden="1">
      <c r="A5015" s="28" t="s">
        <v>33866</v>
      </c>
      <c r="B5015" s="29" t="s">
        <v>33890</v>
      </c>
    </row>
    <row r="5016" spans="1:2" hidden="1">
      <c r="A5016" s="28" t="s">
        <v>33862</v>
      </c>
      <c r="B5016" s="29" t="s">
        <v>33886</v>
      </c>
    </row>
    <row r="5017" spans="1:2" hidden="1">
      <c r="A5017" s="28" t="s">
        <v>33867</v>
      </c>
      <c r="B5017" s="29" t="s">
        <v>33891</v>
      </c>
    </row>
    <row r="5018" spans="1:2" hidden="1">
      <c r="A5018" s="28" t="s">
        <v>33860</v>
      </c>
      <c r="B5018" s="29" t="s">
        <v>33884</v>
      </c>
    </row>
    <row r="5019" spans="1:2" hidden="1">
      <c r="A5019" s="28" t="s">
        <v>33858</v>
      </c>
      <c r="B5019" s="29" t="s">
        <v>33882</v>
      </c>
    </row>
    <row r="5020" spans="1:2" hidden="1">
      <c r="A5020" s="28" t="s">
        <v>33863</v>
      </c>
      <c r="B5020" s="29" t="s">
        <v>33887</v>
      </c>
    </row>
    <row r="5021" spans="1:2" hidden="1">
      <c r="A5021" s="28" t="s">
        <v>33864</v>
      </c>
      <c r="B5021" s="29" t="s">
        <v>33888</v>
      </c>
    </row>
    <row r="5022" spans="1:2" hidden="1">
      <c r="A5022" s="28" t="s">
        <v>33865</v>
      </c>
      <c r="B5022" s="29" t="s">
        <v>33889</v>
      </c>
    </row>
    <row r="5023" spans="1:2" hidden="1">
      <c r="A5023" s="28" t="s">
        <v>33861</v>
      </c>
      <c r="B5023" s="29" t="s">
        <v>33885</v>
      </c>
    </row>
    <row r="5024" spans="1:2" hidden="1">
      <c r="A5024" s="28" t="s">
        <v>33872</v>
      </c>
      <c r="B5024" s="29" t="s">
        <v>33898</v>
      </c>
    </row>
    <row r="5025" spans="1:2" hidden="1">
      <c r="A5025" s="28" t="s">
        <v>33896</v>
      </c>
      <c r="B5025" s="29" t="s">
        <v>33897</v>
      </c>
    </row>
    <row r="5026" spans="1:2" hidden="1">
      <c r="A5026" s="28" t="s">
        <v>33899</v>
      </c>
      <c r="B5026" s="29" t="s">
        <v>33900</v>
      </c>
    </row>
    <row r="5027" spans="1:2" hidden="1">
      <c r="A5027" s="28" t="s">
        <v>33871</v>
      </c>
      <c r="B5027" s="29" t="s">
        <v>33895</v>
      </c>
    </row>
    <row r="5028" spans="1:2" hidden="1">
      <c r="A5028" s="28" t="s">
        <v>33874</v>
      </c>
      <c r="B5028" s="29" t="s">
        <v>33902</v>
      </c>
    </row>
    <row r="5029" spans="1:2" hidden="1">
      <c r="A5029" s="28" t="s">
        <v>33868</v>
      </c>
      <c r="B5029" s="29" t="s">
        <v>33892</v>
      </c>
    </row>
    <row r="5030" spans="1:2" hidden="1">
      <c r="A5030" s="28" t="s">
        <v>33869</v>
      </c>
      <c r="B5030" s="29" t="s">
        <v>33893</v>
      </c>
    </row>
    <row r="5031" spans="1:2" hidden="1">
      <c r="A5031" s="28" t="s">
        <v>33875</v>
      </c>
      <c r="B5031" s="29" t="s">
        <v>33903</v>
      </c>
    </row>
    <row r="5032" spans="1:2" hidden="1">
      <c r="A5032" s="28" t="s">
        <v>33870</v>
      </c>
      <c r="B5032" s="29" t="s">
        <v>33894</v>
      </c>
    </row>
    <row r="5033" spans="1:2" hidden="1">
      <c r="A5033" s="28" t="s">
        <v>33873</v>
      </c>
      <c r="B5033" s="29" t="s">
        <v>33901</v>
      </c>
    </row>
    <row r="5034" spans="1:2" hidden="1">
      <c r="A5034" s="28" t="s">
        <v>33879</v>
      </c>
      <c r="B5034" s="29" t="s">
        <v>33907</v>
      </c>
    </row>
    <row r="5035" spans="1:2" hidden="1">
      <c r="A5035" s="28" t="s">
        <v>33880</v>
      </c>
      <c r="B5035" s="29" t="s">
        <v>33908</v>
      </c>
    </row>
    <row r="5036" spans="1:2" hidden="1">
      <c r="A5036" s="31" t="s">
        <v>35320</v>
      </c>
      <c r="B5036" s="32" t="s">
        <v>35307</v>
      </c>
    </row>
    <row r="5037" spans="1:2" hidden="1">
      <c r="A5037" s="31" t="s">
        <v>35318</v>
      </c>
      <c r="B5037" s="32" t="s">
        <v>35305</v>
      </c>
    </row>
    <row r="5038" spans="1:2" hidden="1">
      <c r="A5038" s="31" t="s">
        <v>35313</v>
      </c>
      <c r="B5038" s="32" t="s">
        <v>35300</v>
      </c>
    </row>
    <row r="5039" spans="1:2" hidden="1">
      <c r="A5039" s="31" t="s">
        <v>35316</v>
      </c>
      <c r="B5039" s="32" t="s">
        <v>35303</v>
      </c>
    </row>
    <row r="5040" spans="1:2" hidden="1">
      <c r="A5040" s="31" t="s">
        <v>35314</v>
      </c>
      <c r="B5040" s="32" t="s">
        <v>35301</v>
      </c>
    </row>
    <row r="5041" spans="1:2" hidden="1">
      <c r="A5041" s="31" t="s">
        <v>35317</v>
      </c>
      <c r="B5041" s="32" t="s">
        <v>35304</v>
      </c>
    </row>
    <row r="5042" spans="1:2" hidden="1">
      <c r="A5042" s="31" t="s">
        <v>35315</v>
      </c>
      <c r="B5042" s="32" t="s">
        <v>35321</v>
      </c>
    </row>
    <row r="5043" spans="1:2" hidden="1">
      <c r="A5043" s="31" t="s">
        <v>35319</v>
      </c>
      <c r="B5043" s="32" t="s">
        <v>35306</v>
      </c>
    </row>
    <row r="5044" spans="1:2" hidden="1">
      <c r="A5044" s="31" t="s">
        <v>35309</v>
      </c>
      <c r="B5044" s="32" t="s">
        <v>35296</v>
      </c>
    </row>
    <row r="5045" spans="1:2" hidden="1">
      <c r="A5045" s="31" t="s">
        <v>35308</v>
      </c>
      <c r="B5045" s="32" t="s">
        <v>35283</v>
      </c>
    </row>
    <row r="5046" spans="1:2" hidden="1">
      <c r="A5046" s="31" t="s">
        <v>35310</v>
      </c>
      <c r="B5046" s="32" t="s">
        <v>35297</v>
      </c>
    </row>
    <row r="5047" spans="1:2" hidden="1">
      <c r="A5047" s="31" t="s">
        <v>35311</v>
      </c>
      <c r="B5047" s="32" t="s">
        <v>35298</v>
      </c>
    </row>
    <row r="5048" spans="1:2" hidden="1">
      <c r="A5048" s="31" t="s">
        <v>35312</v>
      </c>
      <c r="B5048" s="32" t="s">
        <v>35299</v>
      </c>
    </row>
    <row r="5049" spans="1:2" hidden="1">
      <c r="A5049" s="20" t="s">
        <v>32578</v>
      </c>
      <c r="B5049" s="9" t="s">
        <v>32579</v>
      </c>
    </row>
    <row r="5050" spans="1:2" hidden="1">
      <c r="A5050" s="20" t="s">
        <v>32580</v>
      </c>
      <c r="B5050" s="9" t="s">
        <v>32589</v>
      </c>
    </row>
    <row r="5051" spans="1:2" hidden="1">
      <c r="A5051" s="20" t="s">
        <v>32581</v>
      </c>
      <c r="B5051" s="9" t="s">
        <v>32590</v>
      </c>
    </row>
    <row r="5052" spans="1:2" hidden="1">
      <c r="A5052" s="20" t="s">
        <v>32582</v>
      </c>
      <c r="B5052" s="9" t="s">
        <v>32591</v>
      </c>
    </row>
    <row r="5053" spans="1:2" hidden="1">
      <c r="A5053" s="20" t="s">
        <v>32583</v>
      </c>
      <c r="B5053" s="9" t="s">
        <v>32592</v>
      </c>
    </row>
    <row r="5054" spans="1:2" hidden="1">
      <c r="A5054" s="20" t="s">
        <v>32587</v>
      </c>
      <c r="B5054" s="9" t="s">
        <v>32596</v>
      </c>
    </row>
    <row r="5055" spans="1:2" hidden="1">
      <c r="A5055" s="14" t="s">
        <v>32598</v>
      </c>
      <c r="B5055" s="9" t="s">
        <v>32599</v>
      </c>
    </row>
    <row r="5056" spans="1:2" hidden="1">
      <c r="A5056" s="14" t="s">
        <v>32600</v>
      </c>
      <c r="B5056" s="9" t="s">
        <v>32607</v>
      </c>
    </row>
    <row r="5057" spans="1:2" hidden="1">
      <c r="A5057" s="14" t="s">
        <v>32605</v>
      </c>
      <c r="B5057" s="9" t="s">
        <v>32612</v>
      </c>
    </row>
    <row r="5058" spans="1:2" hidden="1">
      <c r="A5058" s="14" t="s">
        <v>32601</v>
      </c>
      <c r="B5058" s="9" t="s">
        <v>32608</v>
      </c>
    </row>
    <row r="5059" spans="1:2" hidden="1">
      <c r="A5059" s="14" t="s">
        <v>32604</v>
      </c>
      <c r="B5059" s="9" t="s">
        <v>32611</v>
      </c>
    </row>
    <row r="5060" spans="1:2" hidden="1">
      <c r="A5060" s="14" t="s">
        <v>32602</v>
      </c>
      <c r="B5060" s="9" t="s">
        <v>32609</v>
      </c>
    </row>
    <row r="5061" spans="1:2" hidden="1">
      <c r="A5061" s="14" t="s">
        <v>32603</v>
      </c>
      <c r="B5061" s="9" t="s">
        <v>32610</v>
      </c>
    </row>
    <row r="5062" spans="1:2" hidden="1">
      <c r="A5062" s="14" t="s">
        <v>32606</v>
      </c>
      <c r="B5062" s="9" t="s">
        <v>32613</v>
      </c>
    </row>
    <row r="5063" spans="1:2" hidden="1">
      <c r="A5063" s="20" t="s">
        <v>32584</v>
      </c>
      <c r="B5063" s="9" t="s">
        <v>32593</v>
      </c>
    </row>
    <row r="5064" spans="1:2" hidden="1">
      <c r="A5064" s="20" t="s">
        <v>32585</v>
      </c>
      <c r="B5064" s="9" t="s">
        <v>32594</v>
      </c>
    </row>
    <row r="5065" spans="1:2" hidden="1">
      <c r="A5065" s="20" t="s">
        <v>32586</v>
      </c>
      <c r="B5065" s="9" t="s">
        <v>32595</v>
      </c>
    </row>
    <row r="5066" spans="1:2" hidden="1">
      <c r="A5066" s="20" t="s">
        <v>32588</v>
      </c>
      <c r="B5066" s="9" t="s">
        <v>32597</v>
      </c>
    </row>
    <row r="5067" spans="1:2" hidden="1">
      <c r="A5067" t="s">
        <v>5058</v>
      </c>
      <c r="B5067" t="s">
        <v>5059</v>
      </c>
    </row>
    <row r="5068" spans="1:2" hidden="1">
      <c r="A5068" s="33" t="s">
        <v>37580</v>
      </c>
      <c r="B5068" s="34" t="s">
        <v>35886</v>
      </c>
    </row>
    <row r="5069" spans="1:2" hidden="1">
      <c r="A5069" s="33" t="s">
        <v>37581</v>
      </c>
      <c r="B5069" s="34" t="s">
        <v>37590</v>
      </c>
    </row>
    <row r="5070" spans="1:2" hidden="1">
      <c r="A5070" s="33" t="s">
        <v>37582</v>
      </c>
      <c r="B5070" s="34" t="s">
        <v>37591</v>
      </c>
    </row>
    <row r="5071" spans="1:2" hidden="1">
      <c r="A5071" s="33" t="s">
        <v>37583</v>
      </c>
      <c r="B5071" s="34" t="s">
        <v>37592</v>
      </c>
    </row>
    <row r="5072" spans="1:2" hidden="1">
      <c r="A5072" s="33" t="s">
        <v>37584</v>
      </c>
      <c r="B5072" s="34" t="s">
        <v>37593</v>
      </c>
    </row>
    <row r="5073" spans="1:2" hidden="1">
      <c r="A5073" s="33" t="s">
        <v>37588</v>
      </c>
      <c r="B5073" s="34" t="s">
        <v>37597</v>
      </c>
    </row>
    <row r="5074" spans="1:2" hidden="1">
      <c r="A5074" s="33" t="s">
        <v>37624</v>
      </c>
      <c r="B5074" s="35" t="s">
        <v>37631</v>
      </c>
    </row>
    <row r="5075" spans="1:2" hidden="1">
      <c r="A5075" s="33" t="s">
        <v>37623</v>
      </c>
      <c r="B5075" s="35" t="s">
        <v>37630</v>
      </c>
    </row>
    <row r="5076" spans="1:2" hidden="1">
      <c r="A5076" s="33" t="s">
        <v>37625</v>
      </c>
      <c r="B5076" s="35" t="s">
        <v>37632</v>
      </c>
    </row>
    <row r="5077" spans="1:2" hidden="1">
      <c r="A5077" s="33" t="s">
        <v>37610</v>
      </c>
      <c r="B5077" s="34" t="s">
        <v>32408</v>
      </c>
    </row>
    <row r="5078" spans="1:2" hidden="1">
      <c r="A5078" s="33" t="s">
        <v>37611</v>
      </c>
      <c r="B5078" s="34" t="s">
        <v>2945</v>
      </c>
    </row>
    <row r="5079" spans="1:2" hidden="1">
      <c r="A5079" s="33" t="s">
        <v>37612</v>
      </c>
      <c r="B5079" s="34" t="s">
        <v>32409</v>
      </c>
    </row>
    <row r="5080" spans="1:2" hidden="1">
      <c r="A5080" s="33" t="s">
        <v>37615</v>
      </c>
      <c r="B5080" s="34" t="s">
        <v>2957</v>
      </c>
    </row>
    <row r="5081" spans="1:2" hidden="1">
      <c r="A5081" s="33" t="s">
        <v>37616</v>
      </c>
      <c r="B5081" s="34" t="s">
        <v>37620</v>
      </c>
    </row>
    <row r="5082" spans="1:2" hidden="1">
      <c r="A5082" s="33" t="s">
        <v>37619</v>
      </c>
      <c r="B5082" s="34" t="s">
        <v>2959</v>
      </c>
    </row>
    <row r="5083" spans="1:2" hidden="1">
      <c r="A5083" s="33" t="s">
        <v>37613</v>
      </c>
      <c r="B5083" s="34" t="s">
        <v>2961</v>
      </c>
    </row>
    <row r="5084" spans="1:2" hidden="1">
      <c r="A5084" s="33" t="s">
        <v>37614</v>
      </c>
      <c r="B5084" s="34" t="s">
        <v>2965</v>
      </c>
    </row>
    <row r="5085" spans="1:2" hidden="1">
      <c r="A5085" s="33" t="s">
        <v>37599</v>
      </c>
      <c r="B5085" s="34" t="s">
        <v>32399</v>
      </c>
    </row>
    <row r="5086" spans="1:2" hidden="1">
      <c r="A5086" s="33" t="s">
        <v>37603</v>
      </c>
      <c r="B5086" s="34" t="s">
        <v>2947</v>
      </c>
    </row>
    <row r="5087" spans="1:2" hidden="1">
      <c r="A5087" s="33" t="s">
        <v>37600</v>
      </c>
      <c r="B5087" s="34" t="s">
        <v>2949</v>
      </c>
    </row>
    <row r="5088" spans="1:2" hidden="1">
      <c r="A5088" s="33" t="s">
        <v>37601</v>
      </c>
      <c r="B5088" s="34" t="s">
        <v>2953</v>
      </c>
    </row>
    <row r="5089" spans="1:2" hidden="1">
      <c r="A5089" s="33" t="s">
        <v>37602</v>
      </c>
      <c r="B5089" s="34" t="s">
        <v>2955</v>
      </c>
    </row>
    <row r="5090" spans="1:2" hidden="1">
      <c r="A5090" s="33" t="s">
        <v>37608</v>
      </c>
      <c r="B5090" s="34" t="s">
        <v>37617</v>
      </c>
    </row>
    <row r="5091" spans="1:2" hidden="1">
      <c r="A5091" s="33" t="s">
        <v>37606</v>
      </c>
      <c r="B5091" s="34" t="s">
        <v>37229</v>
      </c>
    </row>
    <row r="5092" spans="1:2" hidden="1">
      <c r="A5092" s="33" t="s">
        <v>37604</v>
      </c>
      <c r="B5092" s="34" t="s">
        <v>32410</v>
      </c>
    </row>
    <row r="5093" spans="1:2" hidden="1">
      <c r="A5093" s="33" t="s">
        <v>37605</v>
      </c>
      <c r="B5093" s="34" t="s">
        <v>32411</v>
      </c>
    </row>
    <row r="5094" spans="1:2" hidden="1">
      <c r="A5094" s="33" t="s">
        <v>37607</v>
      </c>
      <c r="B5094" s="34" t="s">
        <v>37230</v>
      </c>
    </row>
    <row r="5095" spans="1:2" hidden="1">
      <c r="A5095" s="33" t="s">
        <v>37609</v>
      </c>
      <c r="B5095" s="34" t="s">
        <v>37232</v>
      </c>
    </row>
    <row r="5096" spans="1:2" hidden="1">
      <c r="A5096" s="33" t="s">
        <v>37618</v>
      </c>
      <c r="B5096" s="34" t="s">
        <v>7247</v>
      </c>
    </row>
    <row r="5097" spans="1:2" hidden="1">
      <c r="A5097" s="33" t="s">
        <v>37626</v>
      </c>
      <c r="B5097" s="35" t="s">
        <v>37633</v>
      </c>
    </row>
    <row r="5098" spans="1:2" hidden="1">
      <c r="A5098" s="33" t="s">
        <v>37621</v>
      </c>
      <c r="B5098" s="35" t="s">
        <v>37622</v>
      </c>
    </row>
    <row r="5099" spans="1:2" hidden="1">
      <c r="A5099" s="33" t="s">
        <v>37627</v>
      </c>
      <c r="B5099" s="35" t="s">
        <v>37634</v>
      </c>
    </row>
    <row r="5100" spans="1:2" hidden="1">
      <c r="A5100" s="33" t="s">
        <v>37628</v>
      </c>
      <c r="B5100" s="35" t="s">
        <v>37635</v>
      </c>
    </row>
    <row r="5101" spans="1:2" hidden="1">
      <c r="A5101" s="33" t="s">
        <v>37629</v>
      </c>
      <c r="B5101" s="35" t="s">
        <v>37636</v>
      </c>
    </row>
    <row r="5102" spans="1:2" hidden="1">
      <c r="A5102" s="33" t="s">
        <v>37585</v>
      </c>
      <c r="B5102" s="34" t="s">
        <v>37594</v>
      </c>
    </row>
    <row r="5103" spans="1:2" hidden="1">
      <c r="A5103" s="33" t="s">
        <v>37586</v>
      </c>
      <c r="B5103" s="34" t="s">
        <v>37595</v>
      </c>
    </row>
    <row r="5104" spans="1:2" hidden="1">
      <c r="A5104" s="33" t="s">
        <v>37587</v>
      </c>
      <c r="B5104" s="34" t="s">
        <v>37596</v>
      </c>
    </row>
    <row r="5105" spans="1:2" hidden="1">
      <c r="A5105" s="33" t="s">
        <v>37589</v>
      </c>
      <c r="B5105" s="34" t="s">
        <v>37598</v>
      </c>
    </row>
    <row r="5106" spans="1:2" hidden="1">
      <c r="A5106" t="s">
        <v>5060</v>
      </c>
      <c r="B5106" t="s">
        <v>5061</v>
      </c>
    </row>
    <row r="5107" spans="1:2" hidden="1">
      <c r="A5107" t="s">
        <v>5062</v>
      </c>
      <c r="B5107" t="s">
        <v>5063</v>
      </c>
    </row>
    <row r="5108" spans="1:2" hidden="1">
      <c r="A5108" t="s">
        <v>5064</v>
      </c>
      <c r="B5108" t="s">
        <v>5065</v>
      </c>
    </row>
    <row r="5109" spans="1:2" hidden="1">
      <c r="A5109" t="s">
        <v>5066</v>
      </c>
      <c r="B5109" t="s">
        <v>5067</v>
      </c>
    </row>
    <row r="5110" spans="1:2" hidden="1">
      <c r="A5110" t="s">
        <v>5068</v>
      </c>
      <c r="B5110" t="s">
        <v>5069</v>
      </c>
    </row>
    <row r="5111" spans="1:2" hidden="1">
      <c r="A5111" t="s">
        <v>5070</v>
      </c>
      <c r="B5111" t="s">
        <v>5071</v>
      </c>
    </row>
    <row r="5112" spans="1:2" hidden="1">
      <c r="A5112" s="33" t="s">
        <v>38690</v>
      </c>
      <c r="B5112" s="35" t="s">
        <v>38710</v>
      </c>
    </row>
    <row r="5113" spans="1:2" hidden="1">
      <c r="A5113" s="33" t="s">
        <v>38688</v>
      </c>
      <c r="B5113" s="35" t="s">
        <v>38689</v>
      </c>
    </row>
    <row r="5114" spans="1:2" hidden="1">
      <c r="A5114" s="33" t="s">
        <v>38698</v>
      </c>
      <c r="B5114" s="35" t="s">
        <v>38718</v>
      </c>
    </row>
    <row r="5115" spans="1:2" hidden="1">
      <c r="A5115" s="33" t="s">
        <v>38703</v>
      </c>
      <c r="B5115" s="35" t="s">
        <v>38723</v>
      </c>
    </row>
    <row r="5116" spans="1:2" hidden="1">
      <c r="A5116" s="33" t="s">
        <v>38700</v>
      </c>
      <c r="B5116" s="35" t="s">
        <v>38720</v>
      </c>
    </row>
    <row r="5117" spans="1:2" hidden="1">
      <c r="A5117" s="33" t="s">
        <v>38699</v>
      </c>
      <c r="B5117" s="35" t="s">
        <v>38719</v>
      </c>
    </row>
    <row r="5118" spans="1:2" hidden="1">
      <c r="A5118" s="33" t="s">
        <v>38701</v>
      </c>
      <c r="B5118" s="35" t="s">
        <v>38721</v>
      </c>
    </row>
    <row r="5119" spans="1:2" hidden="1">
      <c r="A5119" s="33" t="s">
        <v>38702</v>
      </c>
      <c r="B5119" s="35" t="s">
        <v>38722</v>
      </c>
    </row>
    <row r="5120" spans="1:2" hidden="1">
      <c r="A5120" s="33" t="s">
        <v>38706</v>
      </c>
      <c r="B5120" s="35" t="s">
        <v>38726</v>
      </c>
    </row>
    <row r="5121" spans="1:2" hidden="1">
      <c r="A5121" s="33" t="s">
        <v>38704</v>
      </c>
      <c r="B5121" s="35" t="s">
        <v>38724</v>
      </c>
    </row>
    <row r="5122" spans="1:2" hidden="1">
      <c r="A5122" s="33" t="s">
        <v>38705</v>
      </c>
      <c r="B5122" s="35" t="s">
        <v>38725</v>
      </c>
    </row>
    <row r="5123" spans="1:2" hidden="1">
      <c r="A5123" s="33" t="s">
        <v>38707</v>
      </c>
      <c r="B5123" s="35" t="s">
        <v>38727</v>
      </c>
    </row>
    <row r="5124" spans="1:2" hidden="1">
      <c r="A5124" s="33" t="s">
        <v>38708</v>
      </c>
      <c r="B5124" s="35" t="s">
        <v>38728</v>
      </c>
    </row>
    <row r="5125" spans="1:2" hidden="1">
      <c r="A5125" s="33" t="s">
        <v>38709</v>
      </c>
      <c r="B5125" s="35" t="s">
        <v>38729</v>
      </c>
    </row>
    <row r="5126" spans="1:2" hidden="1">
      <c r="A5126" s="33" t="s">
        <v>38691</v>
      </c>
      <c r="B5126" s="35" t="s">
        <v>38711</v>
      </c>
    </row>
    <row r="5127" spans="1:2" hidden="1">
      <c r="A5127" s="33" t="s">
        <v>38692</v>
      </c>
      <c r="B5127" s="35" t="s">
        <v>38712</v>
      </c>
    </row>
    <row r="5128" spans="1:2" hidden="1">
      <c r="A5128" s="33" t="s">
        <v>38696</v>
      </c>
      <c r="B5128" s="35" t="s">
        <v>38716</v>
      </c>
    </row>
    <row r="5129" spans="1:2" hidden="1">
      <c r="A5129" s="33" t="s">
        <v>38693</v>
      </c>
      <c r="B5129" s="35" t="s">
        <v>38713</v>
      </c>
    </row>
    <row r="5130" spans="1:2" hidden="1">
      <c r="A5130" s="33" t="s">
        <v>38694</v>
      </c>
      <c r="B5130" s="35" t="s">
        <v>38714</v>
      </c>
    </row>
    <row r="5131" spans="1:2" hidden="1">
      <c r="A5131" s="33" t="s">
        <v>38697</v>
      </c>
      <c r="B5131" s="35" t="s">
        <v>38717</v>
      </c>
    </row>
    <row r="5132" spans="1:2" hidden="1">
      <c r="A5132" s="33" t="s">
        <v>38695</v>
      </c>
      <c r="B5132" s="35" t="s">
        <v>38715</v>
      </c>
    </row>
    <row r="5133" spans="1:2" hidden="1">
      <c r="A5133" s="33" t="s">
        <v>40664</v>
      </c>
      <c r="B5133" s="35" t="s">
        <v>40684</v>
      </c>
    </row>
    <row r="5134" spans="1:2" hidden="1">
      <c r="A5134" s="33" t="s">
        <v>40665</v>
      </c>
      <c r="B5134" s="35" t="s">
        <v>40685</v>
      </c>
    </row>
    <row r="5135" spans="1:2" hidden="1">
      <c r="A5135" s="33" t="s">
        <v>40653</v>
      </c>
      <c r="B5135" s="35" t="s">
        <v>40673</v>
      </c>
    </row>
    <row r="5136" spans="1:2" hidden="1">
      <c r="A5136" s="33" t="s">
        <v>40651</v>
      </c>
      <c r="B5136" s="35" t="s">
        <v>40652</v>
      </c>
    </row>
    <row r="5137" spans="1:2" hidden="1">
      <c r="A5137" s="33" t="s">
        <v>40655</v>
      </c>
      <c r="B5137" s="35" t="s">
        <v>40675</v>
      </c>
    </row>
    <row r="5138" spans="1:2" hidden="1">
      <c r="A5138" s="33" t="s">
        <v>40654</v>
      </c>
      <c r="B5138" s="35" t="s">
        <v>40674</v>
      </c>
    </row>
    <row r="5139" spans="1:2" hidden="1">
      <c r="A5139" s="33" t="s">
        <v>40656</v>
      </c>
      <c r="B5139" s="35" t="s">
        <v>40676</v>
      </c>
    </row>
    <row r="5140" spans="1:2" hidden="1">
      <c r="A5140" s="33" t="s">
        <v>40657</v>
      </c>
      <c r="B5140" s="35" t="s">
        <v>40677</v>
      </c>
    </row>
    <row r="5141" spans="1:2" hidden="1">
      <c r="A5141" s="33" t="s">
        <v>40660</v>
      </c>
      <c r="B5141" s="35" t="s">
        <v>40680</v>
      </c>
    </row>
    <row r="5142" spans="1:2" hidden="1">
      <c r="A5142" s="33" t="s">
        <v>40658</v>
      </c>
      <c r="B5142" s="35" t="s">
        <v>40678</v>
      </c>
    </row>
    <row r="5143" spans="1:2" hidden="1">
      <c r="A5143" s="33" t="s">
        <v>40659</v>
      </c>
      <c r="B5143" s="35" t="s">
        <v>40679</v>
      </c>
    </row>
    <row r="5144" spans="1:2" hidden="1">
      <c r="A5144" s="33" t="s">
        <v>40661</v>
      </c>
      <c r="B5144" s="35" t="s">
        <v>40681</v>
      </c>
    </row>
    <row r="5145" spans="1:2" hidden="1">
      <c r="A5145" s="33" t="s">
        <v>40662</v>
      </c>
      <c r="B5145" s="35" t="s">
        <v>40682</v>
      </c>
    </row>
    <row r="5146" spans="1:2" hidden="1">
      <c r="A5146" s="33" t="s">
        <v>40663</v>
      </c>
      <c r="B5146" s="35" t="s">
        <v>40683</v>
      </c>
    </row>
    <row r="5147" spans="1:2" hidden="1">
      <c r="A5147" s="33" t="s">
        <v>40666</v>
      </c>
      <c r="B5147" s="35" t="s">
        <v>40686</v>
      </c>
    </row>
    <row r="5148" spans="1:2" hidden="1">
      <c r="A5148" s="33" t="s">
        <v>40667</v>
      </c>
      <c r="B5148" s="35" t="s">
        <v>40687</v>
      </c>
    </row>
    <row r="5149" spans="1:2" hidden="1">
      <c r="A5149" s="33" t="s">
        <v>40671</v>
      </c>
      <c r="B5149" s="35" t="s">
        <v>40691</v>
      </c>
    </row>
    <row r="5150" spans="1:2" hidden="1">
      <c r="A5150" s="33" t="s">
        <v>40668</v>
      </c>
      <c r="B5150" s="35" t="s">
        <v>40688</v>
      </c>
    </row>
    <row r="5151" spans="1:2" hidden="1">
      <c r="A5151" s="33" t="s">
        <v>40669</v>
      </c>
      <c r="B5151" s="35" t="s">
        <v>40689</v>
      </c>
    </row>
    <row r="5152" spans="1:2" hidden="1">
      <c r="A5152" s="33" t="s">
        <v>40672</v>
      </c>
      <c r="B5152" s="35" t="s">
        <v>40692</v>
      </c>
    </row>
    <row r="5153" spans="1:2" hidden="1">
      <c r="A5153" s="33" t="s">
        <v>40670</v>
      </c>
      <c r="B5153" s="35" t="s">
        <v>40690</v>
      </c>
    </row>
    <row r="5154" spans="1:2" hidden="1">
      <c r="A5154" t="s">
        <v>5072</v>
      </c>
      <c r="B5154" t="s">
        <v>5073</v>
      </c>
    </row>
    <row r="5155" spans="1:2" hidden="1">
      <c r="A5155" t="s">
        <v>5074</v>
      </c>
      <c r="B5155" t="s">
        <v>5075</v>
      </c>
    </row>
    <row r="5156" spans="1:2" hidden="1">
      <c r="A5156" s="1" t="s">
        <v>5076</v>
      </c>
      <c r="B5156" t="s">
        <v>5077</v>
      </c>
    </row>
    <row r="5157" spans="1:2" hidden="1">
      <c r="A5157" s="1" t="s">
        <v>5078</v>
      </c>
      <c r="B5157" t="s">
        <v>5079</v>
      </c>
    </row>
    <row r="5158" spans="1:2" hidden="1">
      <c r="A5158" s="1" t="s">
        <v>5080</v>
      </c>
      <c r="B5158" t="s">
        <v>5081</v>
      </c>
    </row>
    <row r="5159" spans="1:2" hidden="1">
      <c r="A5159" s="1" t="s">
        <v>5082</v>
      </c>
      <c r="B5159" t="s">
        <v>5083</v>
      </c>
    </row>
    <row r="5160" spans="1:2" hidden="1">
      <c r="A5160" s="1" t="s">
        <v>5084</v>
      </c>
      <c r="B5160" t="s">
        <v>5085</v>
      </c>
    </row>
    <row r="5161" spans="1:2" hidden="1">
      <c r="A5161" s="1" t="s">
        <v>5086</v>
      </c>
      <c r="B5161" t="s">
        <v>5087</v>
      </c>
    </row>
    <row r="5162" spans="1:2" hidden="1">
      <c r="A5162" t="s">
        <v>5088</v>
      </c>
      <c r="B5162" t="s">
        <v>5089</v>
      </c>
    </row>
    <row r="5163" spans="1:2" hidden="1">
      <c r="A5163" t="s">
        <v>5090</v>
      </c>
      <c r="B5163" t="s">
        <v>5091</v>
      </c>
    </row>
    <row r="5164" spans="1:2" hidden="1">
      <c r="A5164" t="s">
        <v>5092</v>
      </c>
      <c r="B5164" t="s">
        <v>5093</v>
      </c>
    </row>
    <row r="5165" spans="1:2" hidden="1">
      <c r="A5165" t="s">
        <v>5094</v>
      </c>
      <c r="B5165" t="s">
        <v>5095</v>
      </c>
    </row>
    <row r="5166" spans="1:2" hidden="1">
      <c r="A5166" t="s">
        <v>5096</v>
      </c>
      <c r="B5166" t="s">
        <v>5097</v>
      </c>
    </row>
    <row r="5167" spans="1:2" hidden="1">
      <c r="A5167" t="s">
        <v>5098</v>
      </c>
      <c r="B5167" t="s">
        <v>5099</v>
      </c>
    </row>
    <row r="5168" spans="1:2" hidden="1">
      <c r="A5168" t="s">
        <v>5100</v>
      </c>
      <c r="B5168" t="s">
        <v>5101</v>
      </c>
    </row>
    <row r="5169" spans="1:2" hidden="1">
      <c r="A5169" t="s">
        <v>5102</v>
      </c>
      <c r="B5169" t="s">
        <v>5103</v>
      </c>
    </row>
    <row r="5170" spans="1:2" hidden="1">
      <c r="A5170" t="s">
        <v>5104</v>
      </c>
      <c r="B5170" t="s">
        <v>5105</v>
      </c>
    </row>
    <row r="5171" spans="1:2" hidden="1">
      <c r="A5171" t="s">
        <v>5106</v>
      </c>
      <c r="B5171" t="s">
        <v>5107</v>
      </c>
    </row>
    <row r="5172" spans="1:2" hidden="1">
      <c r="A5172" t="s">
        <v>5108</v>
      </c>
      <c r="B5172" t="s">
        <v>5109</v>
      </c>
    </row>
    <row r="5173" spans="1:2" hidden="1">
      <c r="A5173" t="s">
        <v>5110</v>
      </c>
      <c r="B5173" t="s">
        <v>5111</v>
      </c>
    </row>
    <row r="5174" spans="1:2" hidden="1">
      <c r="A5174" t="s">
        <v>5112</v>
      </c>
      <c r="B5174" t="s">
        <v>5113</v>
      </c>
    </row>
    <row r="5175" spans="1:2" hidden="1">
      <c r="A5175" t="s">
        <v>5114</v>
      </c>
      <c r="B5175" t="s">
        <v>5115</v>
      </c>
    </row>
    <row r="5176" spans="1:2" hidden="1">
      <c r="A5176" t="s">
        <v>5116</v>
      </c>
      <c r="B5176" t="s">
        <v>5117</v>
      </c>
    </row>
    <row r="5177" spans="1:2" hidden="1">
      <c r="A5177" t="s">
        <v>5118</v>
      </c>
      <c r="B5177" t="s">
        <v>5119</v>
      </c>
    </row>
    <row r="5178" spans="1:2" hidden="1">
      <c r="A5178" t="s">
        <v>5120</v>
      </c>
      <c r="B5178" t="s">
        <v>5121</v>
      </c>
    </row>
    <row r="5179" spans="1:2" hidden="1">
      <c r="A5179" t="s">
        <v>5122</v>
      </c>
      <c r="B5179" t="s">
        <v>5123</v>
      </c>
    </row>
    <row r="5180" spans="1:2" hidden="1">
      <c r="A5180" t="s">
        <v>5124</v>
      </c>
      <c r="B5180" t="s">
        <v>5125</v>
      </c>
    </row>
    <row r="5181" spans="1:2" hidden="1">
      <c r="A5181" t="s">
        <v>5126</v>
      </c>
      <c r="B5181" t="s">
        <v>5127</v>
      </c>
    </row>
    <row r="5182" spans="1:2" hidden="1">
      <c r="A5182" t="s">
        <v>5128</v>
      </c>
      <c r="B5182" t="s">
        <v>5129</v>
      </c>
    </row>
    <row r="5183" spans="1:2" hidden="1">
      <c r="A5183" t="s">
        <v>5130</v>
      </c>
      <c r="B5183" t="s">
        <v>5131</v>
      </c>
    </row>
    <row r="5184" spans="1:2" hidden="1">
      <c r="A5184" t="s">
        <v>5132</v>
      </c>
      <c r="B5184" t="s">
        <v>5133</v>
      </c>
    </row>
    <row r="5185" spans="1:2" hidden="1">
      <c r="A5185" t="s">
        <v>5134</v>
      </c>
      <c r="B5185" t="s">
        <v>5135</v>
      </c>
    </row>
    <row r="5186" spans="1:2" hidden="1">
      <c r="A5186" t="s">
        <v>5136</v>
      </c>
      <c r="B5186" t="s">
        <v>5137</v>
      </c>
    </row>
    <row r="5187" spans="1:2" hidden="1">
      <c r="A5187" t="s">
        <v>5138</v>
      </c>
      <c r="B5187" t="s">
        <v>5139</v>
      </c>
    </row>
    <row r="5188" spans="1:2" hidden="1">
      <c r="A5188" t="s">
        <v>5140</v>
      </c>
      <c r="B5188" t="s">
        <v>5141</v>
      </c>
    </row>
    <row r="5189" spans="1:2" hidden="1">
      <c r="A5189" t="s">
        <v>5142</v>
      </c>
      <c r="B5189" t="s">
        <v>5143</v>
      </c>
    </row>
    <row r="5190" spans="1:2" hidden="1">
      <c r="A5190" t="s">
        <v>5144</v>
      </c>
      <c r="B5190" t="s">
        <v>5145</v>
      </c>
    </row>
    <row r="5191" spans="1:2" hidden="1">
      <c r="A5191" t="s">
        <v>5146</v>
      </c>
      <c r="B5191" t="s">
        <v>5147</v>
      </c>
    </row>
    <row r="5192" spans="1:2" hidden="1">
      <c r="A5192" t="s">
        <v>5148</v>
      </c>
      <c r="B5192" t="s">
        <v>5149</v>
      </c>
    </row>
    <row r="5193" spans="1:2" hidden="1">
      <c r="A5193" t="s">
        <v>5150</v>
      </c>
      <c r="B5193" t="s">
        <v>5151</v>
      </c>
    </row>
    <row r="5194" spans="1:2" hidden="1">
      <c r="A5194" t="s">
        <v>5152</v>
      </c>
      <c r="B5194" t="s">
        <v>5153</v>
      </c>
    </row>
    <row r="5195" spans="1:2" hidden="1">
      <c r="A5195" t="s">
        <v>5154</v>
      </c>
      <c r="B5195" t="s">
        <v>5155</v>
      </c>
    </row>
    <row r="5196" spans="1:2" hidden="1">
      <c r="A5196" t="s">
        <v>5156</v>
      </c>
      <c r="B5196" t="s">
        <v>5157</v>
      </c>
    </row>
    <row r="5197" spans="1:2" hidden="1">
      <c r="A5197" t="s">
        <v>5158</v>
      </c>
      <c r="B5197" t="s">
        <v>5159</v>
      </c>
    </row>
    <row r="5198" spans="1:2" hidden="1">
      <c r="A5198" t="s">
        <v>5160</v>
      </c>
      <c r="B5198" t="s">
        <v>5161</v>
      </c>
    </row>
    <row r="5199" spans="1:2" hidden="1">
      <c r="A5199" t="s">
        <v>5162</v>
      </c>
      <c r="B5199" t="s">
        <v>5163</v>
      </c>
    </row>
    <row r="5200" spans="1:2" hidden="1">
      <c r="A5200" t="s">
        <v>23513</v>
      </c>
      <c r="B5200" t="s">
        <v>23521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5164</v>
      </c>
      <c r="B5205" t="s">
        <v>5165</v>
      </c>
    </row>
    <row r="5206" spans="1:2" hidden="1">
      <c r="A5206" t="s">
        <v>5166</v>
      </c>
      <c r="B5206" t="s">
        <v>5167</v>
      </c>
    </row>
    <row r="5207" spans="1:2" hidden="1">
      <c r="A5207" t="s">
        <v>23510</v>
      </c>
      <c r="B5207" t="s">
        <v>23518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5168</v>
      </c>
      <c r="B5210" t="s">
        <v>5169</v>
      </c>
    </row>
    <row r="5211" spans="1:2" hidden="1">
      <c r="A5211" t="s">
        <v>5170</v>
      </c>
      <c r="B5211" t="s">
        <v>5171</v>
      </c>
    </row>
    <row r="5212" spans="1:2" hidden="1">
      <c r="A5212" t="s">
        <v>5172</v>
      </c>
      <c r="B5212" t="s">
        <v>5173</v>
      </c>
    </row>
    <row r="5213" spans="1:2" hidden="1">
      <c r="A5213" s="2" t="s">
        <v>5174</v>
      </c>
      <c r="B5213" s="3" t="s">
        <v>5175</v>
      </c>
    </row>
    <row r="5214" spans="1:2" hidden="1">
      <c r="A5214" s="2" t="s">
        <v>5176</v>
      </c>
      <c r="B5214" s="3" t="s">
        <v>5177</v>
      </c>
    </row>
    <row r="5215" spans="1:2" hidden="1">
      <c r="A5215" s="2" t="s">
        <v>5178</v>
      </c>
      <c r="B5215" s="3" t="s">
        <v>5179</v>
      </c>
    </row>
    <row r="5216" spans="1:2" hidden="1">
      <c r="A5216" t="s">
        <v>5180</v>
      </c>
      <c r="B5216" t="s">
        <v>5181</v>
      </c>
    </row>
    <row r="5217" spans="1:2" hidden="1">
      <c r="A5217" s="1" t="s">
        <v>5182</v>
      </c>
      <c r="B5217" t="s">
        <v>5183</v>
      </c>
    </row>
    <row r="5218" spans="1:2" hidden="1">
      <c r="A5218" s="1" t="s">
        <v>5184</v>
      </c>
      <c r="B5218" t="s">
        <v>5185</v>
      </c>
    </row>
    <row r="5219" spans="1:2" hidden="1">
      <c r="A5219" s="1" t="s">
        <v>5186</v>
      </c>
      <c r="B5219" t="s">
        <v>5187</v>
      </c>
    </row>
    <row r="5220" spans="1:2" hidden="1">
      <c r="A5220" s="1" t="s">
        <v>5188</v>
      </c>
      <c r="B5220" t="s">
        <v>5189</v>
      </c>
    </row>
    <row r="5221" spans="1:2" hidden="1">
      <c r="A5221" s="1" t="s">
        <v>5190</v>
      </c>
      <c r="B5221" t="s">
        <v>5191</v>
      </c>
    </row>
    <row r="5222" spans="1:2" hidden="1">
      <c r="A5222" s="1" t="s">
        <v>5192</v>
      </c>
      <c r="B5222" t="s">
        <v>5193</v>
      </c>
    </row>
    <row r="5223" spans="1:2" hidden="1">
      <c r="A5223" s="1" t="s">
        <v>5194</v>
      </c>
      <c r="B5223" t="s">
        <v>5195</v>
      </c>
    </row>
    <row r="5224" spans="1:2" hidden="1">
      <c r="A5224" s="1" t="s">
        <v>5196</v>
      </c>
      <c r="B5224" t="s">
        <v>5197</v>
      </c>
    </row>
    <row r="5225" spans="1:2" hidden="1">
      <c r="A5225" s="1" t="s">
        <v>5198</v>
      </c>
      <c r="B5225" t="s">
        <v>5199</v>
      </c>
    </row>
    <row r="5226" spans="1:2" hidden="1">
      <c r="A5226" s="1" t="s">
        <v>5200</v>
      </c>
      <c r="B5226" t="s">
        <v>5199</v>
      </c>
    </row>
    <row r="5227" spans="1:2" hidden="1">
      <c r="A5227" s="1" t="s">
        <v>5201</v>
      </c>
      <c r="B5227" t="s">
        <v>5202</v>
      </c>
    </row>
    <row r="5228" spans="1:2" hidden="1">
      <c r="A5228" s="1" t="s">
        <v>5203</v>
      </c>
      <c r="B5228" t="s">
        <v>5204</v>
      </c>
    </row>
    <row r="5229" spans="1:2" hidden="1">
      <c r="A5229" s="1" t="s">
        <v>5205</v>
      </c>
      <c r="B5229" t="s">
        <v>5206</v>
      </c>
    </row>
    <row r="5230" spans="1:2" hidden="1">
      <c r="A5230" s="1" t="s">
        <v>5207</v>
      </c>
      <c r="B5230" t="s">
        <v>5208</v>
      </c>
    </row>
    <row r="5231" spans="1:2" hidden="1">
      <c r="A5231" s="1" t="s">
        <v>5209</v>
      </c>
      <c r="B5231" t="s">
        <v>5210</v>
      </c>
    </row>
    <row r="5232" spans="1:2" hidden="1">
      <c r="A5232" s="1" t="s">
        <v>5211</v>
      </c>
      <c r="B5232" t="s">
        <v>5212</v>
      </c>
    </row>
    <row r="5233" spans="1:2" hidden="1">
      <c r="A5233" s="1" t="s">
        <v>5213</v>
      </c>
      <c r="B5233" t="s">
        <v>5214</v>
      </c>
    </row>
    <row r="5234" spans="1:2" hidden="1">
      <c r="A5234" s="1" t="s">
        <v>5215</v>
      </c>
      <c r="B5234" t="s">
        <v>5216</v>
      </c>
    </row>
    <row r="5235" spans="1:2" hidden="1">
      <c r="A5235" s="1" t="s">
        <v>5217</v>
      </c>
      <c r="B5235" t="s">
        <v>5218</v>
      </c>
    </row>
    <row r="5236" spans="1:2" hidden="1">
      <c r="A5236" s="20" t="s">
        <v>32025</v>
      </c>
      <c r="B5236" s="9" t="s">
        <v>32037</v>
      </c>
    </row>
    <row r="5237" spans="1:2" hidden="1">
      <c r="A5237" s="20" t="s">
        <v>32023</v>
      </c>
      <c r="B5237" s="9" t="s">
        <v>32035</v>
      </c>
    </row>
    <row r="5238" spans="1:2" hidden="1">
      <c r="A5238" s="20" t="s">
        <v>32018</v>
      </c>
      <c r="B5238" s="9" t="s">
        <v>32030</v>
      </c>
    </row>
    <row r="5239" spans="1:2" hidden="1">
      <c r="A5239" s="20" t="s">
        <v>32021</v>
      </c>
      <c r="B5239" s="9" t="s">
        <v>32033</v>
      </c>
    </row>
    <row r="5240" spans="1:2" hidden="1">
      <c r="A5240" s="20" t="s">
        <v>32019</v>
      </c>
      <c r="B5240" s="9" t="s">
        <v>32031</v>
      </c>
    </row>
    <row r="5241" spans="1:2" hidden="1">
      <c r="A5241" s="20" t="s">
        <v>32022</v>
      </c>
      <c r="B5241" s="9" t="s">
        <v>32034</v>
      </c>
    </row>
    <row r="5242" spans="1:2" hidden="1">
      <c r="A5242" s="20" t="s">
        <v>32020</v>
      </c>
      <c r="B5242" s="9" t="s">
        <v>32032</v>
      </c>
    </row>
    <row r="5243" spans="1:2" hidden="1">
      <c r="A5243" s="20" t="s">
        <v>32024</v>
      </c>
      <c r="B5243" s="9" t="s">
        <v>32036</v>
      </c>
    </row>
    <row r="5244" spans="1:2" hidden="1">
      <c r="A5244" s="20" t="s">
        <v>32014</v>
      </c>
      <c r="B5244" s="9" t="s">
        <v>32026</v>
      </c>
    </row>
    <row r="5245" spans="1:2" hidden="1">
      <c r="A5245" s="20" t="s">
        <v>32012</v>
      </c>
      <c r="B5245" s="9" t="s">
        <v>32013</v>
      </c>
    </row>
    <row r="5246" spans="1:2" hidden="1">
      <c r="A5246" s="20" t="s">
        <v>32015</v>
      </c>
      <c r="B5246" s="9" t="s">
        <v>32027</v>
      </c>
    </row>
    <row r="5247" spans="1:2" hidden="1">
      <c r="A5247" s="20" t="s">
        <v>32016</v>
      </c>
      <c r="B5247" s="9" t="s">
        <v>32028</v>
      </c>
    </row>
    <row r="5248" spans="1:2" hidden="1">
      <c r="A5248" s="20" t="s">
        <v>32017</v>
      </c>
      <c r="B5248" s="9" t="s">
        <v>32029</v>
      </c>
    </row>
    <row r="5249" spans="1:2" hidden="1">
      <c r="A5249" t="s">
        <v>29582</v>
      </c>
      <c r="B5249" t="s">
        <v>23539</v>
      </c>
    </row>
    <row r="5250" spans="1:2" hidden="1">
      <c r="A5250" t="s">
        <v>29576</v>
      </c>
      <c r="B5250" t="s">
        <v>5219</v>
      </c>
    </row>
    <row r="5251" spans="1:2" hidden="1">
      <c r="A5251" t="s">
        <v>29581</v>
      </c>
      <c r="B5251" t="s">
        <v>23537</v>
      </c>
    </row>
    <row r="5252" spans="1:2" hidden="1">
      <c r="A5252" t="s">
        <v>29580</v>
      </c>
      <c r="B5252" t="s">
        <v>23536</v>
      </c>
    </row>
    <row r="5253" spans="1:2" hidden="1">
      <c r="A5253" t="s">
        <v>29577</v>
      </c>
      <c r="B5253" t="s">
        <v>5220</v>
      </c>
    </row>
    <row r="5254" spans="1:2" hidden="1">
      <c r="A5254" t="s">
        <v>29578</v>
      </c>
      <c r="B5254" t="s">
        <v>5221</v>
      </c>
    </row>
    <row r="5255" spans="1:2" hidden="1">
      <c r="A5255" t="s">
        <v>29583</v>
      </c>
      <c r="B5255" t="s">
        <v>23538</v>
      </c>
    </row>
    <row r="5256" spans="1:2" hidden="1">
      <c r="A5256" t="s">
        <v>29579</v>
      </c>
      <c r="B5256" t="s">
        <v>5222</v>
      </c>
    </row>
    <row r="5257" spans="1:2" hidden="1">
      <c r="A5257" t="s">
        <v>29584</v>
      </c>
      <c r="B5257" t="s">
        <v>5220</v>
      </c>
    </row>
    <row r="5258" spans="1:2" hidden="1">
      <c r="A5258" t="s">
        <v>29585</v>
      </c>
      <c r="B5258" t="s">
        <v>23540</v>
      </c>
    </row>
    <row r="5259" spans="1:2" hidden="1">
      <c r="A5259" t="s">
        <v>29586</v>
      </c>
      <c r="B5259" t="s">
        <v>23541</v>
      </c>
    </row>
    <row r="5260" spans="1:2" hidden="1">
      <c r="A5260" t="s">
        <v>5223</v>
      </c>
      <c r="B5260" t="s">
        <v>5224</v>
      </c>
    </row>
    <row r="5261" spans="1:2" hidden="1">
      <c r="A5261" t="s">
        <v>5225</v>
      </c>
      <c r="B5261" t="s">
        <v>5226</v>
      </c>
    </row>
    <row r="5262" spans="1:2" hidden="1">
      <c r="A5262" t="s">
        <v>5227</v>
      </c>
      <c r="B5262" t="s">
        <v>5228</v>
      </c>
    </row>
    <row r="5263" spans="1:2" hidden="1">
      <c r="A5263" t="s">
        <v>5229</v>
      </c>
      <c r="B5263" t="s">
        <v>5230</v>
      </c>
    </row>
    <row r="5264" spans="1:2" hidden="1">
      <c r="A5264" t="s">
        <v>5231</v>
      </c>
      <c r="B5264" t="s">
        <v>5232</v>
      </c>
    </row>
    <row r="5265" spans="1:2" hidden="1">
      <c r="A5265" t="s">
        <v>5233</v>
      </c>
      <c r="B5265" t="s">
        <v>5234</v>
      </c>
    </row>
    <row r="5266" spans="1:2" hidden="1">
      <c r="A5266" t="s">
        <v>5235</v>
      </c>
      <c r="B5266" t="s">
        <v>5236</v>
      </c>
    </row>
    <row r="5267" spans="1:2" hidden="1">
      <c r="A5267" t="s">
        <v>5237</v>
      </c>
      <c r="B5267" t="s">
        <v>5238</v>
      </c>
    </row>
    <row r="5268" spans="1:2" hidden="1">
      <c r="A5268" t="s">
        <v>5239</v>
      </c>
      <c r="B5268" t="s">
        <v>5240</v>
      </c>
    </row>
    <row r="5269" spans="1:2" hidden="1">
      <c r="A5269" t="s">
        <v>5241</v>
      </c>
      <c r="B5269" t="s">
        <v>5242</v>
      </c>
    </row>
    <row r="5270" spans="1:2" hidden="1">
      <c r="A5270" t="s">
        <v>5243</v>
      </c>
      <c r="B5270" t="s">
        <v>5244</v>
      </c>
    </row>
    <row r="5271" spans="1:2" hidden="1">
      <c r="A5271" t="s">
        <v>5245</v>
      </c>
      <c r="B5271" t="s">
        <v>5246</v>
      </c>
    </row>
    <row r="5272" spans="1:2" hidden="1">
      <c r="A5272" t="s">
        <v>5247</v>
      </c>
      <c r="B5272" t="s">
        <v>5248</v>
      </c>
    </row>
    <row r="5273" spans="1:2" hidden="1">
      <c r="A5273" t="s">
        <v>5249</v>
      </c>
      <c r="B5273" t="s">
        <v>5250</v>
      </c>
    </row>
    <row r="5274" spans="1:2" hidden="1">
      <c r="A5274" t="s">
        <v>5251</v>
      </c>
      <c r="B5274" t="s">
        <v>5252</v>
      </c>
    </row>
    <row r="5275" spans="1:2" hidden="1">
      <c r="A5275" t="s">
        <v>5253</v>
      </c>
      <c r="B5275" t="s">
        <v>5254</v>
      </c>
    </row>
    <row r="5276" spans="1:2" hidden="1">
      <c r="A5276" t="s">
        <v>5255</v>
      </c>
      <c r="B5276" t="s">
        <v>5256</v>
      </c>
    </row>
    <row r="5277" spans="1:2" hidden="1">
      <c r="A5277" t="s">
        <v>5257</v>
      </c>
      <c r="B5277" t="s">
        <v>5258</v>
      </c>
    </row>
    <row r="5278" spans="1:2" hidden="1">
      <c r="A5278" t="s">
        <v>5259</v>
      </c>
      <c r="B5278" t="s">
        <v>5260</v>
      </c>
    </row>
    <row r="5279" spans="1:2" hidden="1">
      <c r="A5279" t="s">
        <v>5261</v>
      </c>
      <c r="B5279" t="s">
        <v>5262</v>
      </c>
    </row>
    <row r="5280" spans="1:2" hidden="1">
      <c r="A5280" t="s">
        <v>5263</v>
      </c>
      <c r="B5280" t="s">
        <v>5264</v>
      </c>
    </row>
    <row r="5281" spans="1:2" hidden="1">
      <c r="A5281" t="s">
        <v>5265</v>
      </c>
      <c r="B5281" t="s">
        <v>5266</v>
      </c>
    </row>
    <row r="5282" spans="1:2" hidden="1">
      <c r="A5282" t="s">
        <v>5267</v>
      </c>
      <c r="B5282" t="s">
        <v>5268</v>
      </c>
    </row>
    <row r="5283" spans="1:2" hidden="1">
      <c r="A5283" t="s">
        <v>5269</v>
      </c>
      <c r="B5283" t="s">
        <v>5270</v>
      </c>
    </row>
    <row r="5284" spans="1:2" hidden="1">
      <c r="A5284" t="s">
        <v>5271</v>
      </c>
      <c r="B5284" t="s">
        <v>5272</v>
      </c>
    </row>
    <row r="5285" spans="1:2" hidden="1">
      <c r="A5285" t="s">
        <v>5273</v>
      </c>
      <c r="B5285" t="s">
        <v>5274</v>
      </c>
    </row>
    <row r="5286" spans="1:2" hidden="1">
      <c r="A5286" t="s">
        <v>5275</v>
      </c>
      <c r="B5286" t="s">
        <v>5276</v>
      </c>
    </row>
    <row r="5287" spans="1:2" hidden="1">
      <c r="A5287" t="s">
        <v>5277</v>
      </c>
      <c r="B5287" t="s">
        <v>5278</v>
      </c>
    </row>
    <row r="5288" spans="1:2" hidden="1">
      <c r="A5288" t="s">
        <v>5279</v>
      </c>
      <c r="B5288" t="s">
        <v>5280</v>
      </c>
    </row>
    <row r="5289" spans="1:2" hidden="1">
      <c r="A5289" t="s">
        <v>5281</v>
      </c>
      <c r="B5289" t="s">
        <v>5282</v>
      </c>
    </row>
    <row r="5290" spans="1:2" hidden="1">
      <c r="A5290" t="s">
        <v>5283</v>
      </c>
      <c r="B5290" t="s">
        <v>5284</v>
      </c>
    </row>
    <row r="5291" spans="1:2" hidden="1">
      <c r="A5291" t="s">
        <v>5285</v>
      </c>
      <c r="B5291" t="s">
        <v>5286</v>
      </c>
    </row>
    <row r="5292" spans="1:2" hidden="1">
      <c r="A5292" t="s">
        <v>5287</v>
      </c>
      <c r="B5292" t="s">
        <v>5288</v>
      </c>
    </row>
    <row r="5293" spans="1:2" hidden="1">
      <c r="A5293" t="s">
        <v>5289</v>
      </c>
    </row>
    <row r="5294" spans="1:2" hidden="1">
      <c r="A5294" s="25" t="s">
        <v>26690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26698</v>
      </c>
    </row>
    <row r="5300" spans="1:2" hidden="1">
      <c r="A5300" s="25" t="s">
        <v>26695</v>
      </c>
    </row>
    <row r="5301" spans="1:2" hidden="1">
      <c r="A5301" t="s">
        <v>5290</v>
      </c>
      <c r="B5301" s="4" t="s">
        <v>5291</v>
      </c>
    </row>
    <row r="5302" spans="1:2" hidden="1">
      <c r="A5302" t="s">
        <v>5292</v>
      </c>
      <c r="B5302" s="4" t="s">
        <v>5293</v>
      </c>
    </row>
    <row r="5303" spans="1:2" hidden="1">
      <c r="A5303" t="s">
        <v>5294</v>
      </c>
      <c r="B5303" s="4" t="s">
        <v>5295</v>
      </c>
    </row>
    <row r="5304" spans="1:2" hidden="1">
      <c r="A5304" t="s">
        <v>5296</v>
      </c>
      <c r="B5304" s="4" t="s">
        <v>5297</v>
      </c>
    </row>
    <row r="5305" spans="1:2" hidden="1">
      <c r="A5305" t="s">
        <v>5298</v>
      </c>
      <c r="B5305" s="4" t="s">
        <v>5299</v>
      </c>
    </row>
    <row r="5306" spans="1:2" hidden="1">
      <c r="A5306" t="s">
        <v>5300</v>
      </c>
      <c r="B5306" s="4" t="s">
        <v>5301</v>
      </c>
    </row>
    <row r="5307" spans="1:2" hidden="1">
      <c r="A5307" t="s">
        <v>5302</v>
      </c>
      <c r="B5307" s="4" t="s">
        <v>5303</v>
      </c>
    </row>
    <row r="5308" spans="1:2" ht="15.75" hidden="1" thickBot="1">
      <c r="A5308" t="s">
        <v>5304</v>
      </c>
      <c r="B5308" s="41" t="s">
        <v>5305</v>
      </c>
    </row>
    <row r="5309" spans="1:2" ht="15.75" hidden="1" thickBot="1">
      <c r="A5309" s="25" t="s">
        <v>26696</v>
      </c>
      <c r="B5309" s="40"/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26699</v>
      </c>
      <c r="B5311" s="40"/>
    </row>
    <row r="5312" spans="1:2" ht="15.75" hidden="1" thickBot="1">
      <c r="A5312" s="3" t="s">
        <v>32302</v>
      </c>
      <c r="B5312" s="39" t="s">
        <v>32313</v>
      </c>
    </row>
    <row r="5313" spans="1:2" ht="15.75" hidden="1" thickBot="1">
      <c r="A5313" s="3" t="s">
        <v>32294</v>
      </c>
      <c r="B5313" s="39" t="s">
        <v>32305</v>
      </c>
    </row>
    <row r="5314" spans="1:2" ht="15.75" hidden="1" thickBot="1">
      <c r="A5314" s="3" t="s">
        <v>32295</v>
      </c>
      <c r="B5314" s="39" t="s">
        <v>32306</v>
      </c>
    </row>
    <row r="5315" spans="1:2" ht="15.75" hidden="1" thickBot="1">
      <c r="A5315" s="3" t="s">
        <v>32290</v>
      </c>
      <c r="B5315" s="39" t="s">
        <v>32291</v>
      </c>
    </row>
    <row r="5316" spans="1:2" ht="15.75" hidden="1" thickBot="1">
      <c r="A5316" s="3" t="s">
        <v>32292</v>
      </c>
      <c r="B5316" s="39" t="s">
        <v>32303</v>
      </c>
    </row>
    <row r="5317" spans="1:2" ht="15.75" hidden="1" thickBot="1">
      <c r="A5317" s="3" t="s">
        <v>32293</v>
      </c>
      <c r="B5317" s="39" t="s">
        <v>32304</v>
      </c>
    </row>
    <row r="5318" spans="1:2" ht="15.75" hidden="1" thickBot="1">
      <c r="A5318" s="3" t="s">
        <v>32300</v>
      </c>
      <c r="B5318" s="39" t="s">
        <v>32311</v>
      </c>
    </row>
    <row r="5319" spans="1:2" ht="15.75" hidden="1" thickBot="1">
      <c r="A5319" s="3" t="s">
        <v>32298</v>
      </c>
      <c r="B5319" s="39" t="s">
        <v>32309</v>
      </c>
    </row>
    <row r="5320" spans="1:2" ht="15.75" hidden="1" thickBot="1">
      <c r="A5320" s="3" t="s">
        <v>32296</v>
      </c>
      <c r="B5320" s="39" t="s">
        <v>32307</v>
      </c>
    </row>
    <row r="5321" spans="1:2" hidden="1">
      <c r="A5321" s="3" t="s">
        <v>32297</v>
      </c>
      <c r="B5321" s="3" t="s">
        <v>32308</v>
      </c>
    </row>
    <row r="5322" spans="1:2" hidden="1">
      <c r="A5322" s="3" t="s">
        <v>32299</v>
      </c>
      <c r="B5322" s="3" t="s">
        <v>32310</v>
      </c>
    </row>
    <row r="5323" spans="1:2" hidden="1">
      <c r="A5323" s="3" t="s">
        <v>32301</v>
      </c>
      <c r="B5323" s="3" t="s">
        <v>32312</v>
      </c>
    </row>
    <row r="5324" spans="1:2" hidden="1">
      <c r="A5324" s="28" t="s">
        <v>34021</v>
      </c>
      <c r="B5324" s="29" t="s">
        <v>34022</v>
      </c>
    </row>
    <row r="5325" spans="1:2" hidden="1">
      <c r="A5325" s="28" t="s">
        <v>34023</v>
      </c>
      <c r="B5325" s="29" t="s">
        <v>34032</v>
      </c>
    </row>
    <row r="5326" spans="1:2" hidden="1">
      <c r="A5326" s="28" t="s">
        <v>34024</v>
      </c>
      <c r="B5326" s="29" t="s">
        <v>34033</v>
      </c>
    </row>
    <row r="5327" spans="1:2" hidden="1">
      <c r="A5327" s="28" t="s">
        <v>34025</v>
      </c>
      <c r="B5327" s="29" t="s">
        <v>34034</v>
      </c>
    </row>
    <row r="5328" spans="1:2" hidden="1">
      <c r="A5328" s="28" t="s">
        <v>34026</v>
      </c>
      <c r="B5328" s="29" t="s">
        <v>34035</v>
      </c>
    </row>
    <row r="5329" spans="1:2" hidden="1">
      <c r="A5329" s="28" t="s">
        <v>34030</v>
      </c>
      <c r="B5329" s="29" t="s">
        <v>34039</v>
      </c>
    </row>
    <row r="5330" spans="1:2" hidden="1">
      <c r="A5330" s="28" t="s">
        <v>34027</v>
      </c>
      <c r="B5330" s="29" t="s">
        <v>34036</v>
      </c>
    </row>
    <row r="5331" spans="1:2" hidden="1">
      <c r="A5331" s="28" t="s">
        <v>34028</v>
      </c>
      <c r="B5331" s="29" t="s">
        <v>34037</v>
      </c>
    </row>
    <row r="5332" spans="1:2" hidden="1">
      <c r="A5332" s="28" t="s">
        <v>34029</v>
      </c>
      <c r="B5332" s="29" t="s">
        <v>34038</v>
      </c>
    </row>
    <row r="5333" spans="1:2" hidden="1">
      <c r="A5333" s="28" t="s">
        <v>34031</v>
      </c>
      <c r="B5333" s="29" t="s">
        <v>34040</v>
      </c>
    </row>
    <row r="5334" spans="1:2" hidden="1">
      <c r="A5334" s="20" t="s">
        <v>26700</v>
      </c>
      <c r="B5334" s="9" t="s">
        <v>26701</v>
      </c>
    </row>
    <row r="5335" spans="1:2" hidden="1">
      <c r="A5335" s="20" t="s">
        <v>26702</v>
      </c>
      <c r="B5335" s="9" t="s">
        <v>26711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26708</v>
      </c>
      <c r="B5339" s="9" t="s">
        <v>26717</v>
      </c>
    </row>
    <row r="5340" spans="1:2" hidden="1">
      <c r="A5340" s="20" t="s">
        <v>26706</v>
      </c>
      <c r="B5340" s="9" t="s">
        <v>26715</v>
      </c>
    </row>
    <row r="5341" spans="1:2" hidden="1">
      <c r="A5341" s="20" t="s">
        <v>26707</v>
      </c>
      <c r="B5341" s="9" t="s">
        <v>26716</v>
      </c>
    </row>
    <row r="5342" spans="1:2" hidden="1">
      <c r="A5342" t="s">
        <v>5306</v>
      </c>
      <c r="B5342" s="9" t="s">
        <v>27707</v>
      </c>
    </row>
    <row r="5343" spans="1:2" hidden="1">
      <c r="A5343" t="s">
        <v>5307</v>
      </c>
      <c r="B5343" s="9" t="s">
        <v>27708</v>
      </c>
    </row>
    <row r="5344" spans="1:2" hidden="1">
      <c r="A5344" t="s">
        <v>5309</v>
      </c>
      <c r="B5344" s="9" t="s">
        <v>27707</v>
      </c>
    </row>
    <row r="5345" spans="1:2" hidden="1">
      <c r="A5345" t="s">
        <v>5310</v>
      </c>
      <c r="B5345" s="9" t="s">
        <v>27709</v>
      </c>
    </row>
    <row r="5346" spans="1:2" hidden="1">
      <c r="A5346" t="s">
        <v>5312</v>
      </c>
      <c r="B5346" s="9" t="s">
        <v>27710</v>
      </c>
    </row>
    <row r="5347" spans="1:2" hidden="1">
      <c r="A5347" t="s">
        <v>5313</v>
      </c>
      <c r="B5347" s="9" t="s">
        <v>27711</v>
      </c>
    </row>
    <row r="5348" spans="1:2" hidden="1">
      <c r="A5348" t="s">
        <v>5314</v>
      </c>
      <c r="B5348" s="9" t="s">
        <v>27711</v>
      </c>
    </row>
    <row r="5349" spans="1:2" hidden="1">
      <c r="A5349" t="s">
        <v>5315</v>
      </c>
      <c r="B5349" s="9" t="s">
        <v>27710</v>
      </c>
    </row>
    <row r="5350" spans="1:2" hidden="1">
      <c r="A5350" t="s">
        <v>5316</v>
      </c>
      <c r="B5350" s="9" t="s">
        <v>27710</v>
      </c>
    </row>
    <row r="5351" spans="1:2" hidden="1">
      <c r="A5351" t="s">
        <v>5317</v>
      </c>
      <c r="B5351" s="9" t="s">
        <v>27710</v>
      </c>
    </row>
    <row r="5352" spans="1:2" hidden="1">
      <c r="A5352" t="s">
        <v>5318</v>
      </c>
      <c r="B5352" s="9" t="s">
        <v>27710</v>
      </c>
    </row>
    <row r="5353" spans="1:2" hidden="1">
      <c r="A5353" t="s">
        <v>5319</v>
      </c>
      <c r="B5353" s="9" t="s">
        <v>27710</v>
      </c>
    </row>
    <row r="5354" spans="1:2" hidden="1">
      <c r="A5354" t="s">
        <v>5320</v>
      </c>
      <c r="B5354" s="9" t="s">
        <v>27710</v>
      </c>
    </row>
    <row r="5355" spans="1:2" hidden="1">
      <c r="A5355" t="s">
        <v>5321</v>
      </c>
      <c r="B5355" s="9" t="s">
        <v>27710</v>
      </c>
    </row>
    <row r="5356" spans="1:2" hidden="1">
      <c r="A5356" t="s">
        <v>5322</v>
      </c>
      <c r="B5356" s="9" t="s">
        <v>27710</v>
      </c>
    </row>
    <row r="5357" spans="1:2" hidden="1">
      <c r="A5357" t="s">
        <v>5323</v>
      </c>
      <c r="B5357" s="9" t="s">
        <v>27710</v>
      </c>
    </row>
    <row r="5358" spans="1:2" hidden="1">
      <c r="A5358" t="s">
        <v>5324</v>
      </c>
      <c r="B5358" s="9" t="s">
        <v>27706</v>
      </c>
    </row>
    <row r="5359" spans="1:2" hidden="1">
      <c r="A5359" s="20" t="s">
        <v>26709</v>
      </c>
      <c r="B5359" s="9" t="s">
        <v>26718</v>
      </c>
    </row>
    <row r="5360" spans="1:2" hidden="1">
      <c r="A5360" s="20" t="s">
        <v>26710</v>
      </c>
      <c r="B5360" s="9" t="s">
        <v>26719</v>
      </c>
    </row>
    <row r="5361" spans="1:2" hidden="1">
      <c r="A5361" s="34" t="s">
        <v>40341</v>
      </c>
      <c r="B5361" s="27" t="s">
        <v>40342</v>
      </c>
    </row>
    <row r="5362" spans="1:2" hidden="1">
      <c r="A5362" s="34" t="s">
        <v>40343</v>
      </c>
      <c r="B5362" s="27" t="s">
        <v>40352</v>
      </c>
    </row>
    <row r="5363" spans="1:2" hidden="1">
      <c r="A5363" s="34" t="s">
        <v>40344</v>
      </c>
      <c r="B5363" s="27" t="s">
        <v>40353</v>
      </c>
    </row>
    <row r="5364" spans="1:2" hidden="1">
      <c r="A5364" s="34" t="s">
        <v>40345</v>
      </c>
      <c r="B5364" s="27" t="s">
        <v>40354</v>
      </c>
    </row>
    <row r="5365" spans="1:2" hidden="1">
      <c r="A5365" s="34" t="s">
        <v>40346</v>
      </c>
      <c r="B5365" s="27" t="s">
        <v>40355</v>
      </c>
    </row>
    <row r="5366" spans="1:2" hidden="1">
      <c r="A5366" s="34" t="s">
        <v>40350</v>
      </c>
      <c r="B5366" s="27" t="s">
        <v>40359</v>
      </c>
    </row>
    <row r="5367" spans="1:2" hidden="1">
      <c r="A5367" s="34" t="s">
        <v>40347</v>
      </c>
      <c r="B5367" s="27" t="s">
        <v>40356</v>
      </c>
    </row>
    <row r="5368" spans="1:2" hidden="1">
      <c r="A5368" s="34" t="s">
        <v>40348</v>
      </c>
      <c r="B5368" s="27" t="s">
        <v>40357</v>
      </c>
    </row>
    <row r="5369" spans="1:2" hidden="1">
      <c r="A5369" s="34" t="s">
        <v>40349</v>
      </c>
      <c r="B5369" s="27" t="s">
        <v>40358</v>
      </c>
    </row>
    <row r="5370" spans="1:2" hidden="1">
      <c r="A5370" s="34" t="s">
        <v>40351</v>
      </c>
      <c r="B5370" s="27" t="s">
        <v>40360</v>
      </c>
    </row>
    <row r="5371" spans="1:2" hidden="1">
      <c r="A5371" s="3" t="s">
        <v>5325</v>
      </c>
      <c r="B5371" s="3" t="s">
        <v>5326</v>
      </c>
    </row>
    <row r="5372" spans="1:2" hidden="1">
      <c r="A5372" s="3" t="s">
        <v>5327</v>
      </c>
      <c r="B5372" s="3" t="s">
        <v>5328</v>
      </c>
    </row>
    <row r="5373" spans="1:2" hidden="1">
      <c r="A5373" s="3" t="s">
        <v>5329</v>
      </c>
      <c r="B5373" s="3" t="s">
        <v>5330</v>
      </c>
    </row>
    <row r="5374" spans="1:2" hidden="1">
      <c r="A5374" s="3" t="s">
        <v>5331</v>
      </c>
      <c r="B5374" s="3" t="s">
        <v>5332</v>
      </c>
    </row>
    <row r="5375" spans="1:2" hidden="1">
      <c r="A5375" s="3" t="s">
        <v>5333</v>
      </c>
      <c r="B5375" s="3" t="s">
        <v>5334</v>
      </c>
    </row>
    <row r="5376" spans="1:2" hidden="1">
      <c r="A5376" s="3" t="s">
        <v>5335</v>
      </c>
      <c r="B5376" s="3" t="s">
        <v>5336</v>
      </c>
    </row>
    <row r="5377" spans="1:2" hidden="1">
      <c r="A5377" s="3" t="s">
        <v>5337</v>
      </c>
      <c r="B5377" s="3" t="s">
        <v>5338</v>
      </c>
    </row>
    <row r="5378" spans="1:2" hidden="1">
      <c r="A5378" s="3" t="s">
        <v>5339</v>
      </c>
      <c r="B5378" s="3" t="s">
        <v>5340</v>
      </c>
    </row>
    <row r="5379" spans="1:2" hidden="1">
      <c r="A5379" s="3" t="s">
        <v>5341</v>
      </c>
      <c r="B5379" s="3" t="s">
        <v>5342</v>
      </c>
    </row>
    <row r="5380" spans="1:2" hidden="1">
      <c r="A5380" s="3" t="s">
        <v>5343</v>
      </c>
      <c r="B5380" s="3" t="s">
        <v>5344</v>
      </c>
    </row>
    <row r="5381" spans="1:2" hidden="1">
      <c r="A5381" s="3" t="s">
        <v>5345</v>
      </c>
      <c r="B5381" s="3" t="s">
        <v>5346</v>
      </c>
    </row>
    <row r="5382" spans="1:2" hidden="1">
      <c r="A5382" s="3" t="s">
        <v>5347</v>
      </c>
      <c r="B5382" s="3" t="s">
        <v>5348</v>
      </c>
    </row>
    <row r="5383" spans="1:2" hidden="1">
      <c r="A5383" s="3" t="s">
        <v>5349</v>
      </c>
      <c r="B5383" s="3" t="s">
        <v>5350</v>
      </c>
    </row>
    <row r="5384" spans="1:2" hidden="1">
      <c r="A5384" s="3" t="s">
        <v>5351</v>
      </c>
      <c r="B5384" s="3" t="s">
        <v>5352</v>
      </c>
    </row>
    <row r="5385" spans="1:2" hidden="1">
      <c r="A5385" s="1" t="s">
        <v>5353</v>
      </c>
      <c r="B5385" t="s">
        <v>5354</v>
      </c>
    </row>
    <row r="5386" spans="1:2" hidden="1">
      <c r="A5386" s="1" t="s">
        <v>5355</v>
      </c>
      <c r="B5386" t="s">
        <v>5356</v>
      </c>
    </row>
    <row r="5387" spans="1:2" hidden="1">
      <c r="A5387" s="1" t="s">
        <v>5357</v>
      </c>
      <c r="B5387" t="s">
        <v>5358</v>
      </c>
    </row>
    <row r="5388" spans="1:2" hidden="1">
      <c r="A5388" s="1" t="s">
        <v>5359</v>
      </c>
      <c r="B5388" t="s">
        <v>5360</v>
      </c>
    </row>
    <row r="5389" spans="1:2" hidden="1">
      <c r="A5389" s="1" t="s">
        <v>5361</v>
      </c>
      <c r="B5389" t="s">
        <v>5362</v>
      </c>
    </row>
    <row r="5390" spans="1:2" hidden="1">
      <c r="A5390" s="1" t="s">
        <v>5363</v>
      </c>
      <c r="B5390" t="s">
        <v>5364</v>
      </c>
    </row>
    <row r="5391" spans="1:2" hidden="1">
      <c r="A5391" s="1" t="s">
        <v>5365</v>
      </c>
      <c r="B5391" t="s">
        <v>5366</v>
      </c>
    </row>
    <row r="5392" spans="1:2" hidden="1">
      <c r="A5392" s="1" t="s">
        <v>5367</v>
      </c>
      <c r="B5392" t="s">
        <v>5368</v>
      </c>
    </row>
    <row r="5393" spans="1:2" hidden="1">
      <c r="A5393" s="1" t="s">
        <v>5369</v>
      </c>
      <c r="B5393" t="s">
        <v>5370</v>
      </c>
    </row>
    <row r="5394" spans="1:2" hidden="1">
      <c r="A5394" s="1" t="s">
        <v>5371</v>
      </c>
      <c r="B5394" t="s">
        <v>5372</v>
      </c>
    </row>
    <row r="5395" spans="1:2" hidden="1">
      <c r="A5395" s="1" t="s">
        <v>5373</v>
      </c>
      <c r="B5395" t="s">
        <v>5374</v>
      </c>
    </row>
    <row r="5396" spans="1:2" hidden="1">
      <c r="A5396" s="1" t="s">
        <v>5375</v>
      </c>
      <c r="B5396" t="s">
        <v>5376</v>
      </c>
    </row>
    <row r="5397" spans="1:2" hidden="1">
      <c r="A5397" s="1" t="s">
        <v>5377</v>
      </c>
      <c r="B5397" t="s">
        <v>5378</v>
      </c>
    </row>
    <row r="5398" spans="1:2" hidden="1">
      <c r="A5398" s="1" t="s">
        <v>5379</v>
      </c>
      <c r="B5398" t="s">
        <v>5380</v>
      </c>
    </row>
    <row r="5399" spans="1:2" hidden="1">
      <c r="A5399" s="1" t="s">
        <v>5381</v>
      </c>
      <c r="B5399" t="s">
        <v>5382</v>
      </c>
    </row>
    <row r="5400" spans="1:2" hidden="1">
      <c r="A5400" s="1" t="s">
        <v>5383</v>
      </c>
      <c r="B5400" t="s">
        <v>5384</v>
      </c>
    </row>
    <row r="5401" spans="1:2" hidden="1">
      <c r="A5401" s="1" t="s">
        <v>5385</v>
      </c>
      <c r="B5401" t="s">
        <v>5386</v>
      </c>
    </row>
    <row r="5402" spans="1:2" hidden="1">
      <c r="A5402" s="1" t="s">
        <v>5387</v>
      </c>
      <c r="B5402" t="s">
        <v>5388</v>
      </c>
    </row>
    <row r="5403" spans="1:2" hidden="1">
      <c r="A5403" s="1" t="s">
        <v>5389</v>
      </c>
      <c r="B5403" t="s">
        <v>5390</v>
      </c>
    </row>
    <row r="5404" spans="1:2" hidden="1">
      <c r="A5404" s="1" t="s">
        <v>5391</v>
      </c>
      <c r="B5404" t="s">
        <v>5392</v>
      </c>
    </row>
    <row r="5405" spans="1:2" hidden="1">
      <c r="A5405" s="1" t="s">
        <v>5393</v>
      </c>
      <c r="B5405" t="s">
        <v>5386</v>
      </c>
    </row>
    <row r="5406" spans="1:2" hidden="1">
      <c r="A5406" s="1" t="s">
        <v>5394</v>
      </c>
    </row>
    <row r="5407" spans="1:2" hidden="1">
      <c r="A5407" t="s">
        <v>5395</v>
      </c>
      <c r="B5407" t="s">
        <v>5396</v>
      </c>
    </row>
    <row r="5408" spans="1:2" hidden="1">
      <c r="A5408" t="s">
        <v>5397</v>
      </c>
      <c r="B5408" t="s">
        <v>5398</v>
      </c>
    </row>
    <row r="5409" spans="1:2" hidden="1">
      <c r="A5409" t="s">
        <v>5399</v>
      </c>
      <c r="B5409" t="s">
        <v>5400</v>
      </c>
    </row>
    <row r="5410" spans="1:2" hidden="1">
      <c r="A5410" t="s">
        <v>5401</v>
      </c>
      <c r="B5410" t="s">
        <v>5402</v>
      </c>
    </row>
    <row r="5411" spans="1:2" hidden="1">
      <c r="A5411" t="s">
        <v>5403</v>
      </c>
      <c r="B5411" t="s">
        <v>5404</v>
      </c>
    </row>
    <row r="5412" spans="1:2" hidden="1">
      <c r="A5412" t="s">
        <v>5405</v>
      </c>
      <c r="B5412" t="s">
        <v>5406</v>
      </c>
    </row>
    <row r="5413" spans="1:2" hidden="1">
      <c r="A5413" t="s">
        <v>5407</v>
      </c>
      <c r="B5413" t="s">
        <v>5408</v>
      </c>
    </row>
    <row r="5414" spans="1:2" hidden="1">
      <c r="A5414" t="s">
        <v>5409</v>
      </c>
      <c r="B5414" t="s">
        <v>5410</v>
      </c>
    </row>
    <row r="5415" spans="1:2" hidden="1">
      <c r="A5415" s="1" t="s">
        <v>5411</v>
      </c>
    </row>
    <row r="5416" spans="1:2" hidden="1">
      <c r="A5416" t="s">
        <v>5412</v>
      </c>
      <c r="B5416" t="s">
        <v>5413</v>
      </c>
    </row>
    <row r="5417" spans="1:2" hidden="1">
      <c r="A5417" t="s">
        <v>5414</v>
      </c>
      <c r="B5417" t="s">
        <v>5415</v>
      </c>
    </row>
    <row r="5418" spans="1:2" hidden="1">
      <c r="A5418" t="s">
        <v>5416</v>
      </c>
      <c r="B5418" t="s">
        <v>5417</v>
      </c>
    </row>
    <row r="5419" spans="1:2" hidden="1">
      <c r="A5419" t="s">
        <v>5418</v>
      </c>
      <c r="B5419" t="s">
        <v>5419</v>
      </c>
    </row>
    <row r="5420" spans="1:2" hidden="1">
      <c r="A5420" t="s">
        <v>5420</v>
      </c>
      <c r="B5420" t="s">
        <v>5421</v>
      </c>
    </row>
    <row r="5421" spans="1:2" hidden="1">
      <c r="A5421" t="s">
        <v>5422</v>
      </c>
      <c r="B5421" t="s">
        <v>5415</v>
      </c>
    </row>
    <row r="5422" spans="1:2" hidden="1">
      <c r="A5422" t="s">
        <v>5423</v>
      </c>
      <c r="B5422" t="s">
        <v>5424</v>
      </c>
    </row>
    <row r="5423" spans="1:2" hidden="1">
      <c r="A5423" t="s">
        <v>5425</v>
      </c>
      <c r="B5423" t="s">
        <v>5426</v>
      </c>
    </row>
    <row r="5424" spans="1:2" hidden="1">
      <c r="A5424" t="s">
        <v>5427</v>
      </c>
      <c r="B5424" t="s">
        <v>5428</v>
      </c>
    </row>
    <row r="5425" spans="1:2" hidden="1">
      <c r="A5425" t="s">
        <v>5429</v>
      </c>
      <c r="B5425" t="s">
        <v>5430</v>
      </c>
    </row>
    <row r="5426" spans="1:2" hidden="1">
      <c r="A5426" t="s">
        <v>5431</v>
      </c>
      <c r="B5426" t="s">
        <v>5432</v>
      </c>
    </row>
    <row r="5427" spans="1:2" hidden="1">
      <c r="A5427" t="s">
        <v>5433</v>
      </c>
      <c r="B5427" t="s">
        <v>5434</v>
      </c>
    </row>
    <row r="5428" spans="1:2" hidden="1">
      <c r="A5428" t="s">
        <v>5435</v>
      </c>
      <c r="B5428" t="s">
        <v>5436</v>
      </c>
    </row>
    <row r="5429" spans="1:2" hidden="1">
      <c r="A5429" t="s">
        <v>5437</v>
      </c>
      <c r="B5429" t="s">
        <v>5438</v>
      </c>
    </row>
    <row r="5430" spans="1:2" hidden="1">
      <c r="A5430" t="s">
        <v>5439</v>
      </c>
      <c r="B5430" t="s">
        <v>5440</v>
      </c>
    </row>
    <row r="5431" spans="1:2" hidden="1">
      <c r="A5431" t="s">
        <v>5441</v>
      </c>
      <c r="B5431" t="s">
        <v>5442</v>
      </c>
    </row>
    <row r="5432" spans="1:2" hidden="1">
      <c r="A5432" t="s">
        <v>5443</v>
      </c>
      <c r="B5432" t="s">
        <v>5444</v>
      </c>
    </row>
    <row r="5433" spans="1:2" hidden="1">
      <c r="A5433" t="s">
        <v>5445</v>
      </c>
      <c r="B5433" t="s">
        <v>5446</v>
      </c>
    </row>
    <row r="5434" spans="1:2" hidden="1">
      <c r="A5434" t="s">
        <v>5447</v>
      </c>
      <c r="B5434" t="s">
        <v>5448</v>
      </c>
    </row>
    <row r="5435" spans="1:2" hidden="1">
      <c r="A5435" t="s">
        <v>5449</v>
      </c>
      <c r="B5435" t="s">
        <v>5450</v>
      </c>
    </row>
    <row r="5436" spans="1:2" hidden="1">
      <c r="A5436" t="s">
        <v>5451</v>
      </c>
      <c r="B5436" t="s">
        <v>5415</v>
      </c>
    </row>
    <row r="5437" spans="1:2" hidden="1">
      <c r="A5437" t="s">
        <v>5452</v>
      </c>
      <c r="B5437" t="s">
        <v>5415</v>
      </c>
    </row>
    <row r="5438" spans="1:2" hidden="1">
      <c r="A5438" s="30" t="s">
        <v>34382</v>
      </c>
      <c r="B5438" s="30" t="s">
        <v>34388</v>
      </c>
    </row>
    <row r="5439" spans="1:2" hidden="1">
      <c r="A5439" s="30" t="s">
        <v>34379</v>
      </c>
      <c r="B5439" s="30" t="s">
        <v>34385</v>
      </c>
    </row>
    <row r="5440" spans="1:2" hidden="1">
      <c r="A5440" s="30" t="s">
        <v>34377</v>
      </c>
      <c r="B5440" s="30" t="s">
        <v>34378</v>
      </c>
    </row>
    <row r="5441" spans="1:2" hidden="1">
      <c r="A5441" s="30" t="s">
        <v>34380</v>
      </c>
      <c r="B5441" s="30" t="s">
        <v>34386</v>
      </c>
    </row>
    <row r="5442" spans="1:2" hidden="1">
      <c r="A5442" s="30" t="s">
        <v>34381</v>
      </c>
      <c r="B5442" s="30" t="s">
        <v>34387</v>
      </c>
    </row>
    <row r="5443" spans="1:2" hidden="1">
      <c r="A5443" s="30" t="s">
        <v>34383</v>
      </c>
      <c r="B5443" s="30" t="s">
        <v>34389</v>
      </c>
    </row>
    <row r="5444" spans="1:2" hidden="1">
      <c r="A5444" s="30" t="s">
        <v>34384</v>
      </c>
      <c r="B5444" s="30" t="s">
        <v>34390</v>
      </c>
    </row>
    <row r="5445" spans="1:2" hidden="1">
      <c r="A5445" t="s">
        <v>5453</v>
      </c>
      <c r="B5445" t="s">
        <v>5454</v>
      </c>
    </row>
    <row r="5446" spans="1:2" hidden="1">
      <c r="A5446" t="s">
        <v>5455</v>
      </c>
      <c r="B5446" t="s">
        <v>5456</v>
      </c>
    </row>
    <row r="5447" spans="1:2" hidden="1">
      <c r="A5447" t="s">
        <v>5457</v>
      </c>
      <c r="B5447" t="s">
        <v>5458</v>
      </c>
    </row>
    <row r="5448" spans="1:2" hidden="1">
      <c r="A5448" t="s">
        <v>5459</v>
      </c>
      <c r="B5448" t="s">
        <v>5460</v>
      </c>
    </row>
    <row r="5449" spans="1:2" hidden="1">
      <c r="A5449" t="s">
        <v>5461</v>
      </c>
      <c r="B5449" t="s">
        <v>5462</v>
      </c>
    </row>
    <row r="5450" spans="1:2" hidden="1">
      <c r="A5450" t="s">
        <v>5463</v>
      </c>
      <c r="B5450" t="s">
        <v>5464</v>
      </c>
    </row>
    <row r="5451" spans="1:2" hidden="1">
      <c r="A5451" t="s">
        <v>5465</v>
      </c>
      <c r="B5451" t="s">
        <v>5466</v>
      </c>
    </row>
    <row r="5452" spans="1:2" hidden="1">
      <c r="A5452" t="s">
        <v>5467</v>
      </c>
      <c r="B5452" t="s">
        <v>5468</v>
      </c>
    </row>
    <row r="5453" spans="1:2" hidden="1">
      <c r="A5453" t="s">
        <v>5469</v>
      </c>
      <c r="B5453" t="s">
        <v>5470</v>
      </c>
    </row>
    <row r="5454" spans="1:2" hidden="1">
      <c r="A5454" t="s">
        <v>5471</v>
      </c>
      <c r="B5454" t="s">
        <v>5472</v>
      </c>
    </row>
    <row r="5455" spans="1:2" hidden="1">
      <c r="A5455" t="s">
        <v>5473</v>
      </c>
      <c r="B5455" t="s">
        <v>5474</v>
      </c>
    </row>
    <row r="5456" spans="1:2" hidden="1">
      <c r="A5456" t="s">
        <v>5475</v>
      </c>
      <c r="B5456" t="s">
        <v>5476</v>
      </c>
    </row>
    <row r="5457" spans="1:2" hidden="1">
      <c r="A5457" t="s">
        <v>5477</v>
      </c>
      <c r="B5457" t="s">
        <v>5478</v>
      </c>
    </row>
    <row r="5458" spans="1:2" hidden="1">
      <c r="A5458" t="s">
        <v>5479</v>
      </c>
      <c r="B5458" t="s">
        <v>5480</v>
      </c>
    </row>
    <row r="5459" spans="1:2" hidden="1">
      <c r="A5459" t="s">
        <v>5481</v>
      </c>
      <c r="B5459" t="s">
        <v>5482</v>
      </c>
    </row>
    <row r="5460" spans="1:2" hidden="1">
      <c r="A5460" t="s">
        <v>5483</v>
      </c>
      <c r="B5460" t="s">
        <v>5484</v>
      </c>
    </row>
    <row r="5461" spans="1:2" hidden="1">
      <c r="A5461" t="s">
        <v>5485</v>
      </c>
      <c r="B5461" t="s">
        <v>5486</v>
      </c>
    </row>
    <row r="5462" spans="1:2" hidden="1">
      <c r="A5462" t="s">
        <v>5487</v>
      </c>
      <c r="B5462" t="s">
        <v>5488</v>
      </c>
    </row>
    <row r="5463" spans="1:2" hidden="1">
      <c r="A5463" t="s">
        <v>5489</v>
      </c>
      <c r="B5463" t="s">
        <v>5490</v>
      </c>
    </row>
    <row r="5464" spans="1:2" hidden="1">
      <c r="A5464" t="s">
        <v>5491</v>
      </c>
      <c r="B5464" t="s">
        <v>5492</v>
      </c>
    </row>
    <row r="5465" spans="1:2" hidden="1">
      <c r="A5465" t="s">
        <v>5493</v>
      </c>
      <c r="B5465" t="s">
        <v>5494</v>
      </c>
    </row>
    <row r="5466" spans="1:2" hidden="1">
      <c r="A5466" t="s">
        <v>5495</v>
      </c>
      <c r="B5466" t="s">
        <v>5496</v>
      </c>
    </row>
    <row r="5467" spans="1:2" hidden="1">
      <c r="A5467" t="s">
        <v>5497</v>
      </c>
      <c r="B5467" t="s">
        <v>5498</v>
      </c>
    </row>
    <row r="5468" spans="1:2" hidden="1">
      <c r="A5468" t="s">
        <v>5499</v>
      </c>
      <c r="B5468" t="s">
        <v>5500</v>
      </c>
    </row>
    <row r="5469" spans="1:2" hidden="1">
      <c r="A5469" t="s">
        <v>5501</v>
      </c>
      <c r="B5469" t="s">
        <v>5502</v>
      </c>
    </row>
    <row r="5470" spans="1:2" hidden="1">
      <c r="A5470" t="s">
        <v>5503</v>
      </c>
      <c r="B5470" t="s">
        <v>5504</v>
      </c>
    </row>
    <row r="5471" spans="1:2" hidden="1">
      <c r="A5471" t="s">
        <v>5505</v>
      </c>
      <c r="B5471" t="s">
        <v>5506</v>
      </c>
    </row>
    <row r="5472" spans="1:2" hidden="1">
      <c r="A5472" t="s">
        <v>5507</v>
      </c>
      <c r="B5472" t="s">
        <v>5508</v>
      </c>
    </row>
    <row r="5473" spans="1:2" hidden="1">
      <c r="A5473" t="s">
        <v>5509</v>
      </c>
      <c r="B5473" t="s">
        <v>5510</v>
      </c>
    </row>
    <row r="5474" spans="1:2" hidden="1">
      <c r="A5474" t="s">
        <v>5511</v>
      </c>
      <c r="B5474" t="s">
        <v>5512</v>
      </c>
    </row>
    <row r="5475" spans="1:2" hidden="1">
      <c r="A5475" t="s">
        <v>5513</v>
      </c>
      <c r="B5475" t="s">
        <v>5514</v>
      </c>
    </row>
    <row r="5476" spans="1:2" hidden="1">
      <c r="A5476" t="s">
        <v>5515</v>
      </c>
      <c r="B5476" t="s">
        <v>5516</v>
      </c>
    </row>
    <row r="5477" spans="1:2" hidden="1">
      <c r="A5477" t="s">
        <v>5517</v>
      </c>
      <c r="B5477" t="s">
        <v>5518</v>
      </c>
    </row>
    <row r="5478" spans="1:2" hidden="1">
      <c r="A5478" t="s">
        <v>5519</v>
      </c>
      <c r="B5478" t="s">
        <v>5520</v>
      </c>
    </row>
    <row r="5479" spans="1:2" hidden="1">
      <c r="A5479" t="s">
        <v>5521</v>
      </c>
      <c r="B5479" t="s">
        <v>5522</v>
      </c>
    </row>
    <row r="5480" spans="1:2" hidden="1">
      <c r="A5480" t="s">
        <v>5523</v>
      </c>
      <c r="B5480" t="s">
        <v>5524</v>
      </c>
    </row>
    <row r="5481" spans="1:2" hidden="1">
      <c r="A5481" s="30" t="s">
        <v>34397</v>
      </c>
      <c r="B5481" s="30" t="s">
        <v>34403</v>
      </c>
    </row>
    <row r="5482" spans="1:2" hidden="1">
      <c r="A5482" s="30" t="s">
        <v>34393</v>
      </c>
      <c r="B5482" s="30" t="s">
        <v>34399</v>
      </c>
    </row>
    <row r="5483" spans="1:2" hidden="1">
      <c r="A5483" s="30" t="s">
        <v>34391</v>
      </c>
      <c r="B5483" s="30" t="s">
        <v>34392</v>
      </c>
    </row>
    <row r="5484" spans="1:2" hidden="1">
      <c r="A5484" s="30" t="s">
        <v>34394</v>
      </c>
      <c r="B5484" s="30" t="s">
        <v>34400</v>
      </c>
    </row>
    <row r="5485" spans="1:2" hidden="1">
      <c r="A5485" s="30" t="s">
        <v>34395</v>
      </c>
      <c r="B5485" s="30" t="s">
        <v>34401</v>
      </c>
    </row>
    <row r="5486" spans="1:2" hidden="1">
      <c r="A5486" s="30" t="s">
        <v>34396</v>
      </c>
      <c r="B5486" s="30" t="s">
        <v>34402</v>
      </c>
    </row>
    <row r="5487" spans="1:2" hidden="1">
      <c r="A5487" s="30" t="s">
        <v>34398</v>
      </c>
      <c r="B5487" s="30" t="s">
        <v>34404</v>
      </c>
    </row>
    <row r="5488" spans="1:2" hidden="1">
      <c r="A5488" t="s">
        <v>5525</v>
      </c>
      <c r="B5488" t="s">
        <v>5526</v>
      </c>
    </row>
    <row r="5489" spans="1:2" hidden="1">
      <c r="A5489" t="s">
        <v>5527</v>
      </c>
      <c r="B5489" t="s">
        <v>5528</v>
      </c>
    </row>
    <row r="5490" spans="1:2" hidden="1">
      <c r="A5490" t="s">
        <v>5529</v>
      </c>
      <c r="B5490" t="s">
        <v>5530</v>
      </c>
    </row>
    <row r="5491" spans="1:2" hidden="1">
      <c r="A5491" t="s">
        <v>5531</v>
      </c>
      <c r="B5491" t="s">
        <v>5532</v>
      </c>
    </row>
    <row r="5492" spans="1:2" hidden="1">
      <c r="A5492" t="s">
        <v>5533</v>
      </c>
      <c r="B5492" t="s">
        <v>5534</v>
      </c>
    </row>
    <row r="5493" spans="1:2" hidden="1">
      <c r="A5493" t="s">
        <v>5535</v>
      </c>
      <c r="B5493" t="s">
        <v>5536</v>
      </c>
    </row>
    <row r="5494" spans="1:2" hidden="1">
      <c r="A5494" t="s">
        <v>5537</v>
      </c>
      <c r="B5494" t="s">
        <v>5538</v>
      </c>
    </row>
    <row r="5495" spans="1:2" hidden="1">
      <c r="A5495" t="s">
        <v>5539</v>
      </c>
      <c r="B5495" t="s">
        <v>5540</v>
      </c>
    </row>
    <row r="5496" spans="1:2" hidden="1">
      <c r="A5496" t="s">
        <v>5542</v>
      </c>
      <c r="B5496" t="s">
        <v>5543</v>
      </c>
    </row>
    <row r="5497" spans="1:2" hidden="1">
      <c r="A5497" t="s">
        <v>5544</v>
      </c>
      <c r="B5497" t="s">
        <v>5545</v>
      </c>
    </row>
    <row r="5498" spans="1:2" hidden="1">
      <c r="A5498" t="s">
        <v>5546</v>
      </c>
      <c r="B5498" t="s">
        <v>5547</v>
      </c>
    </row>
    <row r="5499" spans="1:2" hidden="1">
      <c r="A5499" t="s">
        <v>5548</v>
      </c>
      <c r="B5499" t="s">
        <v>5549</v>
      </c>
    </row>
    <row r="5500" spans="1:2" hidden="1">
      <c r="A5500" t="s">
        <v>5550</v>
      </c>
      <c r="B5500" t="s">
        <v>5552</v>
      </c>
    </row>
    <row r="5501" spans="1:2" hidden="1">
      <c r="A5501" t="s">
        <v>5553</v>
      </c>
      <c r="B5501" t="s">
        <v>5554</v>
      </c>
    </row>
    <row r="5502" spans="1:2" hidden="1">
      <c r="A5502" t="s">
        <v>5555</v>
      </c>
      <c r="B5502" t="s">
        <v>5556</v>
      </c>
    </row>
    <row r="5503" spans="1:2" hidden="1">
      <c r="A5503" t="s">
        <v>5557</v>
      </c>
      <c r="B5503" t="s">
        <v>5558</v>
      </c>
    </row>
    <row r="5504" spans="1:2" hidden="1">
      <c r="A5504" t="s">
        <v>5559</v>
      </c>
      <c r="B5504" t="s">
        <v>5560</v>
      </c>
    </row>
    <row r="5505" spans="1:2" hidden="1">
      <c r="A5505" t="s">
        <v>5561</v>
      </c>
      <c r="B5505" t="s">
        <v>5562</v>
      </c>
    </row>
    <row r="5506" spans="1:2" hidden="1">
      <c r="A5506" t="s">
        <v>5563</v>
      </c>
      <c r="B5506" t="s">
        <v>5564</v>
      </c>
    </row>
    <row r="5507" spans="1:2" hidden="1">
      <c r="A5507" t="s">
        <v>5565</v>
      </c>
      <c r="B5507" t="s">
        <v>5566</v>
      </c>
    </row>
    <row r="5508" spans="1:2" hidden="1">
      <c r="A5508" t="s">
        <v>5567</v>
      </c>
      <c r="B5508" t="s">
        <v>5568</v>
      </c>
    </row>
    <row r="5509" spans="1:2" hidden="1">
      <c r="A5509" s="34" t="s">
        <v>39912</v>
      </c>
      <c r="B5509" s="34" t="s">
        <v>39913</v>
      </c>
    </row>
    <row r="5510" spans="1:2" hidden="1">
      <c r="A5510" s="34" t="s">
        <v>39914</v>
      </c>
      <c r="B5510" s="34" t="s">
        <v>39915</v>
      </c>
    </row>
    <row r="5511" spans="1:2" hidden="1">
      <c r="A5511" s="34" t="s">
        <v>39917</v>
      </c>
      <c r="B5511" s="34" t="s">
        <v>39937</v>
      </c>
    </row>
    <row r="5512" spans="1:2" hidden="1">
      <c r="A5512" s="34" t="s">
        <v>39918</v>
      </c>
      <c r="B5512" s="34" t="s">
        <v>39938</v>
      </c>
    </row>
    <row r="5513" spans="1:2" hidden="1">
      <c r="A5513" s="34" t="s">
        <v>39925</v>
      </c>
      <c r="B5513" s="34" t="s">
        <v>35019</v>
      </c>
    </row>
    <row r="5514" spans="1:2" hidden="1">
      <c r="A5514" s="34" t="s">
        <v>39930</v>
      </c>
      <c r="B5514" s="34" t="s">
        <v>35021</v>
      </c>
    </row>
    <row r="5515" spans="1:2" hidden="1">
      <c r="A5515" s="34" t="s">
        <v>39927</v>
      </c>
      <c r="B5515" s="34" t="s">
        <v>35024</v>
      </c>
    </row>
    <row r="5516" spans="1:2" hidden="1">
      <c r="A5516" s="34" t="s">
        <v>39926</v>
      </c>
      <c r="B5516" s="34" t="s">
        <v>35022</v>
      </c>
    </row>
    <row r="5517" spans="1:2" hidden="1">
      <c r="A5517" s="34" t="s">
        <v>39928</v>
      </c>
      <c r="B5517" s="34" t="s">
        <v>35020</v>
      </c>
    </row>
    <row r="5518" spans="1:2" hidden="1">
      <c r="A5518" s="34" t="s">
        <v>39929</v>
      </c>
      <c r="B5518" s="34" t="s">
        <v>39940</v>
      </c>
    </row>
    <row r="5519" spans="1:2" hidden="1">
      <c r="A5519" s="34" t="s">
        <v>39933</v>
      </c>
      <c r="B5519" s="34" t="s">
        <v>39941</v>
      </c>
    </row>
    <row r="5520" spans="1:2" hidden="1">
      <c r="A5520" s="34" t="s">
        <v>39931</v>
      </c>
      <c r="B5520" s="34" t="s">
        <v>35026</v>
      </c>
    </row>
    <row r="5521" spans="1:2" hidden="1">
      <c r="A5521" s="34" t="s">
        <v>39932</v>
      </c>
      <c r="B5521" s="34" t="s">
        <v>35027</v>
      </c>
    </row>
    <row r="5522" spans="1:2" hidden="1">
      <c r="A5522" s="34" t="s">
        <v>39934</v>
      </c>
      <c r="B5522" s="34" t="s">
        <v>39942</v>
      </c>
    </row>
    <row r="5523" spans="1:2" hidden="1">
      <c r="A5523" s="34" t="s">
        <v>39935</v>
      </c>
      <c r="B5523" s="34" t="s">
        <v>39943</v>
      </c>
    </row>
    <row r="5524" spans="1:2" hidden="1">
      <c r="A5524" s="34" t="s">
        <v>39936</v>
      </c>
      <c r="B5524" s="34" t="s">
        <v>39944</v>
      </c>
    </row>
    <row r="5525" spans="1:2" hidden="1">
      <c r="A5525" s="34" t="s">
        <v>39919</v>
      </c>
      <c r="B5525" s="34" t="s">
        <v>39939</v>
      </c>
    </row>
    <row r="5526" spans="1:2" hidden="1">
      <c r="A5526" s="34" t="s">
        <v>39920</v>
      </c>
      <c r="B5526" s="34" t="s">
        <v>35036</v>
      </c>
    </row>
    <row r="5527" spans="1:2" hidden="1">
      <c r="A5527" s="34" t="s">
        <v>39923</v>
      </c>
      <c r="B5527" s="34" t="s">
        <v>35035</v>
      </c>
    </row>
    <row r="5528" spans="1:2" hidden="1">
      <c r="A5528" s="34" t="s">
        <v>39916</v>
      </c>
      <c r="B5528" s="34" t="s">
        <v>35034</v>
      </c>
    </row>
    <row r="5529" spans="1:2" hidden="1">
      <c r="A5529" s="34" t="s">
        <v>39921</v>
      </c>
      <c r="B5529" s="34" t="s">
        <v>35031</v>
      </c>
    </row>
    <row r="5530" spans="1:2" hidden="1">
      <c r="A5530" s="34" t="s">
        <v>39924</v>
      </c>
      <c r="B5530" s="34" t="s">
        <v>35032</v>
      </c>
    </row>
    <row r="5531" spans="1:2" hidden="1">
      <c r="A5531" s="34" t="s">
        <v>39922</v>
      </c>
      <c r="B5531" s="34" t="s">
        <v>35033</v>
      </c>
    </row>
    <row r="5532" spans="1:2" hidden="1">
      <c r="A5532" s="1" t="s">
        <v>5569</v>
      </c>
      <c r="B5532" t="s">
        <v>5570</v>
      </c>
    </row>
    <row r="5533" spans="1:2" hidden="1">
      <c r="A5533" s="1" t="s">
        <v>5571</v>
      </c>
      <c r="B5533" t="s">
        <v>5572</v>
      </c>
    </row>
    <row r="5534" spans="1:2" hidden="1">
      <c r="A5534" s="1" t="s">
        <v>5573</v>
      </c>
      <c r="B5534" t="s">
        <v>5574</v>
      </c>
    </row>
    <row r="5535" spans="1:2" hidden="1">
      <c r="A5535" s="1" t="s">
        <v>5575</v>
      </c>
      <c r="B5535" t="s">
        <v>5576</v>
      </c>
    </row>
    <row r="5536" spans="1:2" hidden="1">
      <c r="A5536" s="1" t="s">
        <v>5577</v>
      </c>
      <c r="B5536" t="s">
        <v>5578</v>
      </c>
    </row>
    <row r="5537" spans="1:2" hidden="1">
      <c r="A5537" s="1" t="s">
        <v>5579</v>
      </c>
      <c r="B5537" t="s">
        <v>5580</v>
      </c>
    </row>
    <row r="5538" spans="1:2" hidden="1">
      <c r="A5538" s="1" t="s">
        <v>5581</v>
      </c>
      <c r="B5538" t="s">
        <v>5582</v>
      </c>
    </row>
    <row r="5539" spans="1:2" hidden="1">
      <c r="A5539" s="1" t="s">
        <v>5583</v>
      </c>
      <c r="B5539" t="s">
        <v>5584</v>
      </c>
    </row>
    <row r="5540" spans="1:2" hidden="1">
      <c r="A5540" s="1" t="s">
        <v>5585</v>
      </c>
      <c r="B5540" t="s">
        <v>5572</v>
      </c>
    </row>
    <row r="5541" spans="1:2" hidden="1">
      <c r="A5541" s="33" t="s">
        <v>37714</v>
      </c>
      <c r="B5541" s="35" t="s">
        <v>37715</v>
      </c>
    </row>
    <row r="5542" spans="1:2" hidden="1">
      <c r="A5542" s="33" t="s">
        <v>37716</v>
      </c>
      <c r="B5542" s="35" t="s">
        <v>37715</v>
      </c>
    </row>
    <row r="5543" spans="1:2" hidden="1">
      <c r="A5543" s="33" t="s">
        <v>37717</v>
      </c>
      <c r="B5543" s="35" t="s">
        <v>37725</v>
      </c>
    </row>
    <row r="5544" spans="1:2" hidden="1">
      <c r="A5544" s="33" t="s">
        <v>37718</v>
      </c>
      <c r="B5544" s="35" t="s">
        <v>37726</v>
      </c>
    </row>
    <row r="5545" spans="1:2" hidden="1">
      <c r="A5545" s="33" t="s">
        <v>37719</v>
      </c>
      <c r="B5545" s="35" t="s">
        <v>37727</v>
      </c>
    </row>
    <row r="5546" spans="1:2" hidden="1">
      <c r="A5546" s="33" t="s">
        <v>37723</v>
      </c>
      <c r="B5546" s="35" t="s">
        <v>37730</v>
      </c>
    </row>
    <row r="5547" spans="1:2" hidden="1">
      <c r="A5547" s="33" t="s">
        <v>37720</v>
      </c>
      <c r="B5547" s="35" t="s">
        <v>37728</v>
      </c>
    </row>
    <row r="5548" spans="1:2" hidden="1">
      <c r="A5548" s="33" t="s">
        <v>37721</v>
      </c>
      <c r="B5548" s="35" t="s">
        <v>37729</v>
      </c>
    </row>
    <row r="5549" spans="1:2" hidden="1">
      <c r="A5549" s="33" t="s">
        <v>37722</v>
      </c>
      <c r="B5549" s="35" t="s">
        <v>37730</v>
      </c>
    </row>
    <row r="5550" spans="1:2" hidden="1">
      <c r="A5550" s="33" t="s">
        <v>37724</v>
      </c>
      <c r="B5550" s="35" t="s">
        <v>37730</v>
      </c>
    </row>
    <row r="5551" spans="1:2" hidden="1">
      <c r="A5551" t="s">
        <v>5586</v>
      </c>
      <c r="B5551" t="s">
        <v>5587</v>
      </c>
    </row>
    <row r="5552" spans="1:2" hidden="1">
      <c r="A5552" t="s">
        <v>5588</v>
      </c>
      <c r="B5552" t="s">
        <v>5589</v>
      </c>
    </row>
    <row r="5553" spans="1:2" hidden="1">
      <c r="A5553" t="s">
        <v>5590</v>
      </c>
      <c r="B5553" t="s">
        <v>5591</v>
      </c>
    </row>
    <row r="5554" spans="1:2" hidden="1">
      <c r="A5554" t="s">
        <v>5592</v>
      </c>
      <c r="B5554" t="s">
        <v>5593</v>
      </c>
    </row>
    <row r="5555" spans="1:2" hidden="1">
      <c r="A5555" t="s">
        <v>5594</v>
      </c>
      <c r="B5555" t="s">
        <v>5595</v>
      </c>
    </row>
    <row r="5556" spans="1:2" hidden="1">
      <c r="A5556" t="s">
        <v>5596</v>
      </c>
      <c r="B5556" t="s">
        <v>5597</v>
      </c>
    </row>
    <row r="5557" spans="1:2" hidden="1">
      <c r="A5557" t="s">
        <v>5598</v>
      </c>
      <c r="B5557" t="s">
        <v>5589</v>
      </c>
    </row>
    <row r="5558" spans="1:2" hidden="1">
      <c r="A5558" t="s">
        <v>5599</v>
      </c>
      <c r="B5558" t="s">
        <v>5600</v>
      </c>
    </row>
    <row r="5559" spans="1:2" hidden="1">
      <c r="A5559" t="s">
        <v>5601</v>
      </c>
      <c r="B5559" t="s">
        <v>5602</v>
      </c>
    </row>
    <row r="5560" spans="1:2" hidden="1">
      <c r="A5560" t="s">
        <v>5603</v>
      </c>
      <c r="B5560" t="s">
        <v>5604</v>
      </c>
    </row>
    <row r="5561" spans="1:2" hidden="1">
      <c r="A5561" t="s">
        <v>5605</v>
      </c>
      <c r="B5561" t="s">
        <v>5606</v>
      </c>
    </row>
    <row r="5562" spans="1:2" hidden="1">
      <c r="A5562" t="s">
        <v>5607</v>
      </c>
      <c r="B5562" t="s">
        <v>5608</v>
      </c>
    </row>
    <row r="5563" spans="1:2" hidden="1">
      <c r="A5563" t="s">
        <v>5609</v>
      </c>
      <c r="B5563" t="s">
        <v>5610</v>
      </c>
    </row>
    <row r="5564" spans="1:2" hidden="1">
      <c r="A5564" t="s">
        <v>5611</v>
      </c>
      <c r="B5564" t="s">
        <v>5612</v>
      </c>
    </row>
    <row r="5565" spans="1:2" hidden="1">
      <c r="A5565" t="s">
        <v>5613</v>
      </c>
      <c r="B5565" t="s">
        <v>5614</v>
      </c>
    </row>
    <row r="5566" spans="1:2" hidden="1">
      <c r="A5566" t="s">
        <v>5615</v>
      </c>
      <c r="B5566" t="s">
        <v>5616</v>
      </c>
    </row>
    <row r="5567" spans="1:2" hidden="1">
      <c r="A5567" t="s">
        <v>5617</v>
      </c>
      <c r="B5567" t="s">
        <v>5618</v>
      </c>
    </row>
    <row r="5568" spans="1:2" hidden="1">
      <c r="A5568" t="s">
        <v>5619</v>
      </c>
      <c r="B5568" t="s">
        <v>5620</v>
      </c>
    </row>
    <row r="5569" spans="1:2" hidden="1">
      <c r="A5569" s="1" t="s">
        <v>5621</v>
      </c>
      <c r="B5569" t="s">
        <v>5622</v>
      </c>
    </row>
    <row r="5570" spans="1:2" hidden="1">
      <c r="A5570" s="1" t="s">
        <v>5623</v>
      </c>
      <c r="B5570" t="s">
        <v>5622</v>
      </c>
    </row>
    <row r="5571" spans="1:2" hidden="1">
      <c r="A5571" s="1" t="s">
        <v>5624</v>
      </c>
      <c r="B5571" t="s">
        <v>5625</v>
      </c>
    </row>
    <row r="5572" spans="1:2" hidden="1">
      <c r="A5572" s="1" t="s">
        <v>5626</v>
      </c>
      <c r="B5572" t="s">
        <v>5627</v>
      </c>
    </row>
    <row r="5573" spans="1:2" hidden="1">
      <c r="A5573" s="1" t="s">
        <v>5628</v>
      </c>
      <c r="B5573" t="s">
        <v>5629</v>
      </c>
    </row>
    <row r="5574" spans="1:2" hidden="1">
      <c r="A5574" s="1" t="s">
        <v>5630</v>
      </c>
      <c r="B5574" t="s">
        <v>5631</v>
      </c>
    </row>
    <row r="5575" spans="1:2" hidden="1">
      <c r="A5575" s="1" t="s">
        <v>5632</v>
      </c>
      <c r="B5575" t="s">
        <v>5633</v>
      </c>
    </row>
    <row r="5576" spans="1:2" hidden="1">
      <c r="A5576" s="1" t="s">
        <v>5634</v>
      </c>
      <c r="B5576" t="s">
        <v>5635</v>
      </c>
    </row>
    <row r="5577" spans="1:2" hidden="1">
      <c r="A5577" s="1" t="s">
        <v>5636</v>
      </c>
      <c r="B5577" t="s">
        <v>5637</v>
      </c>
    </row>
    <row r="5578" spans="1:2" hidden="1">
      <c r="A5578" s="1" t="s">
        <v>5638</v>
      </c>
      <c r="B5578" t="s">
        <v>5639</v>
      </c>
    </row>
    <row r="5579" spans="1:2" hidden="1">
      <c r="A5579" s="1" t="s">
        <v>5640</v>
      </c>
      <c r="B5579" t="s">
        <v>5641</v>
      </c>
    </row>
    <row r="5580" spans="1:2" hidden="1">
      <c r="A5580" s="1" t="s">
        <v>5642</v>
      </c>
      <c r="B5580" t="s">
        <v>5643</v>
      </c>
    </row>
    <row r="5581" spans="1:2" hidden="1">
      <c r="A5581" s="1" t="s">
        <v>5644</v>
      </c>
      <c r="B5581" t="s">
        <v>5645</v>
      </c>
    </row>
    <row r="5582" spans="1:2" hidden="1">
      <c r="A5582" s="1" t="s">
        <v>5646</v>
      </c>
      <c r="B5582" t="s">
        <v>5647</v>
      </c>
    </row>
    <row r="5583" spans="1:2" hidden="1">
      <c r="A5583" s="1" t="s">
        <v>5648</v>
      </c>
      <c r="B5583" t="s">
        <v>5649</v>
      </c>
    </row>
    <row r="5584" spans="1:2" hidden="1">
      <c r="A5584" s="1" t="s">
        <v>5650</v>
      </c>
      <c r="B5584" t="s">
        <v>5622</v>
      </c>
    </row>
    <row r="5585" spans="1:2" hidden="1">
      <c r="A5585" s="1" t="s">
        <v>5651</v>
      </c>
      <c r="B5585" t="s">
        <v>5625</v>
      </c>
    </row>
    <row r="5586" spans="1:2" hidden="1">
      <c r="A5586" s="1" t="s">
        <v>5652</v>
      </c>
      <c r="B5586" t="s">
        <v>5641</v>
      </c>
    </row>
    <row r="5587" spans="1:2" hidden="1">
      <c r="A5587" s="1" t="s">
        <v>5653</v>
      </c>
      <c r="B5587" t="s">
        <v>5643</v>
      </c>
    </row>
    <row r="5588" spans="1:2" hidden="1">
      <c r="A5588" s="1" t="s">
        <v>5654</v>
      </c>
      <c r="B5588" t="s">
        <v>5645</v>
      </c>
    </row>
    <row r="5589" spans="1:2" hidden="1">
      <c r="A5589" s="1" t="s">
        <v>5655</v>
      </c>
      <c r="B5589" t="s">
        <v>5647</v>
      </c>
    </row>
    <row r="5590" spans="1:2" hidden="1">
      <c r="A5590" s="1" t="s">
        <v>5656</v>
      </c>
      <c r="B5590" t="s">
        <v>5649</v>
      </c>
    </row>
    <row r="5591" spans="1:2" hidden="1">
      <c r="A5591" s="1" t="s">
        <v>5657</v>
      </c>
      <c r="B5591" t="s">
        <v>5627</v>
      </c>
    </row>
    <row r="5592" spans="1:2" hidden="1">
      <c r="A5592" s="1" t="s">
        <v>5658</v>
      </c>
      <c r="B5592" t="s">
        <v>5629</v>
      </c>
    </row>
    <row r="5593" spans="1:2" hidden="1">
      <c r="A5593" s="1" t="s">
        <v>5659</v>
      </c>
      <c r="B5593" t="s">
        <v>5631</v>
      </c>
    </row>
    <row r="5594" spans="1:2" hidden="1">
      <c r="A5594" s="1" t="s">
        <v>5660</v>
      </c>
      <c r="B5594" t="s">
        <v>5633</v>
      </c>
    </row>
    <row r="5595" spans="1:2" hidden="1">
      <c r="A5595" s="1" t="s">
        <v>5661</v>
      </c>
      <c r="B5595" t="s">
        <v>5662</v>
      </c>
    </row>
    <row r="5596" spans="1:2" hidden="1">
      <c r="A5596" s="1" t="s">
        <v>5663</v>
      </c>
      <c r="B5596" t="s">
        <v>5639</v>
      </c>
    </row>
    <row r="5597" spans="1:2" hidden="1">
      <c r="A5597" s="1" t="s">
        <v>5664</v>
      </c>
      <c r="B5597" t="s">
        <v>5622</v>
      </c>
    </row>
    <row r="5598" spans="1:2" hidden="1">
      <c r="A5598" s="1" t="s">
        <v>5665</v>
      </c>
      <c r="B5598" t="s">
        <v>5622</v>
      </c>
    </row>
    <row r="5599" spans="1:2" hidden="1">
      <c r="A5599" s="1" t="s">
        <v>5666</v>
      </c>
      <c r="B5599" t="s">
        <v>5667</v>
      </c>
    </row>
    <row r="5600" spans="1:2" hidden="1">
      <c r="A5600" s="1" t="s">
        <v>5668</v>
      </c>
      <c r="B5600" t="s">
        <v>5669</v>
      </c>
    </row>
    <row r="5601" spans="1:2" hidden="1">
      <c r="A5601" s="1" t="s">
        <v>5670</v>
      </c>
      <c r="B5601" t="s">
        <v>5622</v>
      </c>
    </row>
    <row r="5602" spans="1:2" hidden="1">
      <c r="A5602" t="s">
        <v>5671</v>
      </c>
    </row>
    <row r="5603" spans="1:2" hidden="1">
      <c r="A5603" t="s">
        <v>5672</v>
      </c>
      <c r="B5603" s="4"/>
    </row>
    <row r="5604" spans="1:2" hidden="1">
      <c r="A5604" t="s">
        <v>5673</v>
      </c>
      <c r="B5604" s="4"/>
    </row>
    <row r="5605" spans="1:2" hidden="1">
      <c r="A5605" t="s">
        <v>5674</v>
      </c>
      <c r="B5605" s="4"/>
    </row>
    <row r="5606" spans="1:2" hidden="1">
      <c r="A5606" t="s">
        <v>5675</v>
      </c>
      <c r="B5606" s="4"/>
    </row>
    <row r="5607" spans="1:2" hidden="1">
      <c r="A5607" t="s">
        <v>5676</v>
      </c>
      <c r="B5607" s="4"/>
    </row>
    <row r="5608" spans="1:2" hidden="1">
      <c r="A5608" t="s">
        <v>5677</v>
      </c>
      <c r="B5608" t="s">
        <v>5678</v>
      </c>
    </row>
    <row r="5609" spans="1:2" hidden="1">
      <c r="A5609" t="s">
        <v>5679</v>
      </c>
      <c r="B5609" t="s">
        <v>5680</v>
      </c>
    </row>
    <row r="5610" spans="1:2" hidden="1">
      <c r="A5610" t="s">
        <v>5681</v>
      </c>
      <c r="B5610" t="s">
        <v>5682</v>
      </c>
    </row>
    <row r="5611" spans="1:2" hidden="1">
      <c r="A5611" t="s">
        <v>5683</v>
      </c>
      <c r="B5611" t="s">
        <v>5684</v>
      </c>
    </row>
    <row r="5612" spans="1:2" hidden="1">
      <c r="A5612" t="s">
        <v>5685</v>
      </c>
      <c r="B5612" t="s">
        <v>5686</v>
      </c>
    </row>
    <row r="5613" spans="1:2" hidden="1">
      <c r="A5613" t="s">
        <v>5687</v>
      </c>
      <c r="B5613" t="s">
        <v>5688</v>
      </c>
    </row>
    <row r="5614" spans="1:2" hidden="1">
      <c r="A5614" t="s">
        <v>5689</v>
      </c>
      <c r="B5614" t="s">
        <v>5690</v>
      </c>
    </row>
    <row r="5615" spans="1:2" hidden="1">
      <c r="A5615" t="s">
        <v>5691</v>
      </c>
      <c r="B5615" t="s">
        <v>5692</v>
      </c>
    </row>
    <row r="5616" spans="1:2" hidden="1">
      <c r="A5616" t="s">
        <v>5693</v>
      </c>
      <c r="B5616" t="s">
        <v>5694</v>
      </c>
    </row>
    <row r="5617" spans="1:2" hidden="1">
      <c r="A5617" t="s">
        <v>5695</v>
      </c>
      <c r="B5617" t="s">
        <v>5696</v>
      </c>
    </row>
    <row r="5618" spans="1:2" hidden="1">
      <c r="A5618" t="s">
        <v>5697</v>
      </c>
      <c r="B5618" t="s">
        <v>5698</v>
      </c>
    </row>
    <row r="5619" spans="1:2" hidden="1">
      <c r="A5619" t="s">
        <v>5699</v>
      </c>
      <c r="B5619" t="s">
        <v>5700</v>
      </c>
    </row>
    <row r="5620" spans="1:2" hidden="1">
      <c r="A5620" t="s">
        <v>5701</v>
      </c>
      <c r="B5620" t="s">
        <v>5702</v>
      </c>
    </row>
    <row r="5621" spans="1:2" hidden="1">
      <c r="A5621" t="s">
        <v>5703</v>
      </c>
      <c r="B5621" t="s">
        <v>5704</v>
      </c>
    </row>
    <row r="5622" spans="1:2" hidden="1">
      <c r="A5622" t="s">
        <v>5705</v>
      </c>
      <c r="B5622" t="s">
        <v>5706</v>
      </c>
    </row>
    <row r="5623" spans="1:2" hidden="1">
      <c r="A5623" t="s">
        <v>5707</v>
      </c>
      <c r="B5623" t="s">
        <v>5708</v>
      </c>
    </row>
    <row r="5624" spans="1:2" hidden="1">
      <c r="A5624" t="s">
        <v>5709</v>
      </c>
      <c r="B5624" t="s">
        <v>5710</v>
      </c>
    </row>
    <row r="5625" spans="1:2" hidden="1">
      <c r="A5625" t="s">
        <v>5711</v>
      </c>
      <c r="B5625" t="s">
        <v>5712</v>
      </c>
    </row>
    <row r="5626" spans="1:2" hidden="1">
      <c r="A5626" t="s">
        <v>5713</v>
      </c>
      <c r="B5626" t="s">
        <v>5714</v>
      </c>
    </row>
    <row r="5627" spans="1:2" hidden="1">
      <c r="A5627" t="s">
        <v>5715</v>
      </c>
      <c r="B5627" t="s">
        <v>5716</v>
      </c>
    </row>
    <row r="5628" spans="1:2" hidden="1">
      <c r="A5628" t="s">
        <v>5717</v>
      </c>
      <c r="B5628" t="s">
        <v>5718</v>
      </c>
    </row>
    <row r="5629" spans="1:2" hidden="1">
      <c r="A5629" t="s">
        <v>5719</v>
      </c>
      <c r="B5629" t="s">
        <v>5720</v>
      </c>
    </row>
    <row r="5630" spans="1:2" hidden="1">
      <c r="A5630" t="s">
        <v>5721</v>
      </c>
      <c r="B5630" t="s">
        <v>5722</v>
      </c>
    </row>
    <row r="5631" spans="1:2" hidden="1">
      <c r="A5631" t="s">
        <v>5723</v>
      </c>
      <c r="B5631" t="s">
        <v>5724</v>
      </c>
    </row>
    <row r="5632" spans="1:2" hidden="1">
      <c r="A5632" t="s">
        <v>5725</v>
      </c>
      <c r="B5632" t="s">
        <v>5726</v>
      </c>
    </row>
    <row r="5633" spans="1:2" hidden="1">
      <c r="A5633" t="s">
        <v>5727</v>
      </c>
      <c r="B5633" t="s">
        <v>5728</v>
      </c>
    </row>
    <row r="5634" spans="1:2" hidden="1">
      <c r="A5634" t="s">
        <v>5729</v>
      </c>
      <c r="B5634" t="s">
        <v>5730</v>
      </c>
    </row>
    <row r="5635" spans="1:2" hidden="1">
      <c r="A5635" t="s">
        <v>5731</v>
      </c>
      <c r="B5635" t="s">
        <v>5732</v>
      </c>
    </row>
    <row r="5636" spans="1:2" hidden="1">
      <c r="A5636" t="s">
        <v>5733</v>
      </c>
      <c r="B5636" t="s">
        <v>5734</v>
      </c>
    </row>
    <row r="5637" spans="1:2" hidden="1">
      <c r="A5637" t="s">
        <v>5735</v>
      </c>
      <c r="B5637" t="s">
        <v>5736</v>
      </c>
    </row>
    <row r="5638" spans="1:2" hidden="1">
      <c r="A5638" t="s">
        <v>5737</v>
      </c>
      <c r="B5638" t="s">
        <v>5738</v>
      </c>
    </row>
    <row r="5639" spans="1:2" hidden="1">
      <c r="A5639" t="s">
        <v>5739</v>
      </c>
      <c r="B5639" t="s">
        <v>5740</v>
      </c>
    </row>
    <row r="5640" spans="1:2" hidden="1">
      <c r="A5640" t="s">
        <v>5741</v>
      </c>
      <c r="B5640" t="s">
        <v>5742</v>
      </c>
    </row>
    <row r="5641" spans="1:2" hidden="1">
      <c r="A5641" t="s">
        <v>5743</v>
      </c>
      <c r="B5641" t="s">
        <v>5744</v>
      </c>
    </row>
    <row r="5642" spans="1:2" hidden="1">
      <c r="A5642" t="s">
        <v>5745</v>
      </c>
      <c r="B5642" t="s">
        <v>5746</v>
      </c>
    </row>
    <row r="5643" spans="1:2" hidden="1">
      <c r="A5643" t="s">
        <v>5747</v>
      </c>
      <c r="B5643" t="s">
        <v>5748</v>
      </c>
    </row>
    <row r="5644" spans="1:2" hidden="1">
      <c r="A5644" t="s">
        <v>5749</v>
      </c>
      <c r="B5644" t="s">
        <v>5750</v>
      </c>
    </row>
    <row r="5645" spans="1:2" hidden="1">
      <c r="A5645" t="s">
        <v>5751</v>
      </c>
      <c r="B5645" t="s">
        <v>5752</v>
      </c>
    </row>
    <row r="5646" spans="1:2" hidden="1">
      <c r="A5646" t="s">
        <v>5753</v>
      </c>
      <c r="B5646" t="s">
        <v>5748</v>
      </c>
    </row>
    <row r="5647" spans="1:2" hidden="1">
      <c r="A5647" t="s">
        <v>5754</v>
      </c>
      <c r="B5647" t="s">
        <v>5746</v>
      </c>
    </row>
    <row r="5648" spans="1:2" hidden="1">
      <c r="A5648" t="s">
        <v>5755</v>
      </c>
      <c r="B5648" t="s">
        <v>5756</v>
      </c>
    </row>
    <row r="5649" spans="1:2" hidden="1">
      <c r="A5649" t="s">
        <v>5757</v>
      </c>
      <c r="B5649" t="s">
        <v>5758</v>
      </c>
    </row>
    <row r="5650" spans="1:2" hidden="1">
      <c r="A5650" t="s">
        <v>5759</v>
      </c>
      <c r="B5650" t="s">
        <v>5760</v>
      </c>
    </row>
    <row r="5651" spans="1:2" hidden="1">
      <c r="A5651" t="s">
        <v>5761</v>
      </c>
      <c r="B5651" t="s">
        <v>5762</v>
      </c>
    </row>
    <row r="5652" spans="1:2" hidden="1">
      <c r="A5652" t="s">
        <v>5763</v>
      </c>
      <c r="B5652" t="s">
        <v>5764</v>
      </c>
    </row>
    <row r="5653" spans="1:2" hidden="1">
      <c r="A5653" t="s">
        <v>5765</v>
      </c>
      <c r="B5653" t="s">
        <v>5766</v>
      </c>
    </row>
    <row r="5654" spans="1:2" hidden="1">
      <c r="A5654" t="s">
        <v>5767</v>
      </c>
      <c r="B5654" t="s">
        <v>5768</v>
      </c>
    </row>
    <row r="5655" spans="1:2" hidden="1">
      <c r="A5655" t="s">
        <v>5769</v>
      </c>
      <c r="B5655" t="s">
        <v>5770</v>
      </c>
    </row>
    <row r="5656" spans="1:2" hidden="1">
      <c r="A5656" s="1" t="s">
        <v>5771</v>
      </c>
      <c r="B5656" t="s">
        <v>5772</v>
      </c>
    </row>
    <row r="5657" spans="1:2" hidden="1">
      <c r="A5657" s="1" t="s">
        <v>5773</v>
      </c>
      <c r="B5657" t="s">
        <v>5774</v>
      </c>
    </row>
    <row r="5658" spans="1:2" hidden="1">
      <c r="A5658" s="1" t="s">
        <v>5775</v>
      </c>
      <c r="B5658" t="s">
        <v>5776</v>
      </c>
    </row>
    <row r="5659" spans="1:2" hidden="1">
      <c r="A5659" s="1" t="s">
        <v>5777</v>
      </c>
      <c r="B5659" t="s">
        <v>5778</v>
      </c>
    </row>
    <row r="5660" spans="1:2" hidden="1">
      <c r="A5660" s="1" t="s">
        <v>5779</v>
      </c>
      <c r="B5660" t="s">
        <v>5780</v>
      </c>
    </row>
    <row r="5661" spans="1:2" hidden="1">
      <c r="A5661" s="1" t="s">
        <v>5781</v>
      </c>
      <c r="B5661" t="s">
        <v>5782</v>
      </c>
    </row>
    <row r="5662" spans="1:2" hidden="1">
      <c r="A5662" s="1" t="s">
        <v>5783</v>
      </c>
      <c r="B5662" t="s">
        <v>5784</v>
      </c>
    </row>
    <row r="5663" spans="1:2" hidden="1">
      <c r="A5663" s="1" t="s">
        <v>5785</v>
      </c>
      <c r="B5663" t="s">
        <v>5786</v>
      </c>
    </row>
    <row r="5664" spans="1:2" hidden="1">
      <c r="A5664" s="1" t="s">
        <v>5787</v>
      </c>
      <c r="B5664" t="s">
        <v>5788</v>
      </c>
    </row>
    <row r="5665" spans="1:2" hidden="1">
      <c r="A5665" s="1" t="s">
        <v>5789</v>
      </c>
      <c r="B5665" t="s">
        <v>5790</v>
      </c>
    </row>
    <row r="5666" spans="1:2" hidden="1">
      <c r="A5666" s="1" t="s">
        <v>5791</v>
      </c>
      <c r="B5666" t="s">
        <v>5792</v>
      </c>
    </row>
    <row r="5667" spans="1:2" hidden="1">
      <c r="A5667" s="1" t="s">
        <v>5793</v>
      </c>
      <c r="B5667" t="s">
        <v>5794</v>
      </c>
    </row>
    <row r="5668" spans="1:2" hidden="1">
      <c r="A5668" s="1" t="s">
        <v>5795</v>
      </c>
      <c r="B5668" t="s">
        <v>5796</v>
      </c>
    </row>
    <row r="5669" spans="1:2" hidden="1">
      <c r="A5669" s="1" t="s">
        <v>5797</v>
      </c>
      <c r="B5669" t="s">
        <v>5798</v>
      </c>
    </row>
    <row r="5670" spans="1:2" hidden="1">
      <c r="A5670" s="1" t="s">
        <v>5799</v>
      </c>
      <c r="B5670" t="s">
        <v>5800</v>
      </c>
    </row>
    <row r="5671" spans="1:2" hidden="1">
      <c r="A5671" s="1" t="s">
        <v>5801</v>
      </c>
      <c r="B5671" t="s">
        <v>5772</v>
      </c>
    </row>
    <row r="5672" spans="1:2" hidden="1">
      <c r="A5672" s="1" t="s">
        <v>5802</v>
      </c>
      <c r="B5672" t="s">
        <v>5774</v>
      </c>
    </row>
    <row r="5673" spans="1:2" hidden="1">
      <c r="A5673" s="1" t="s">
        <v>5803</v>
      </c>
      <c r="B5673" t="s">
        <v>5776</v>
      </c>
    </row>
    <row r="5674" spans="1:2" hidden="1">
      <c r="A5674" s="1" t="s">
        <v>5804</v>
      </c>
      <c r="B5674" t="s">
        <v>5778</v>
      </c>
    </row>
    <row r="5675" spans="1:2" hidden="1">
      <c r="A5675" s="1" t="s">
        <v>5805</v>
      </c>
      <c r="B5675" t="s">
        <v>5780</v>
      </c>
    </row>
    <row r="5676" spans="1:2" hidden="1">
      <c r="A5676" s="1" t="s">
        <v>5806</v>
      </c>
      <c r="B5676" t="s">
        <v>5807</v>
      </c>
    </row>
    <row r="5677" spans="1:2" hidden="1">
      <c r="A5677" s="1" t="s">
        <v>5808</v>
      </c>
      <c r="B5677" t="s">
        <v>5809</v>
      </c>
    </row>
    <row r="5678" spans="1:2" hidden="1">
      <c r="A5678" s="1" t="s">
        <v>5810</v>
      </c>
      <c r="B5678" t="s">
        <v>5811</v>
      </c>
    </row>
    <row r="5679" spans="1:2" hidden="1">
      <c r="A5679" s="1" t="s">
        <v>5812</v>
      </c>
      <c r="B5679" t="s">
        <v>5813</v>
      </c>
    </row>
    <row r="5680" spans="1:2" hidden="1">
      <c r="A5680" s="1" t="s">
        <v>5814</v>
      </c>
      <c r="B5680" t="s">
        <v>5815</v>
      </c>
    </row>
    <row r="5681" spans="1:2" hidden="1">
      <c r="A5681" s="1" t="s">
        <v>5816</v>
      </c>
      <c r="B5681" t="s">
        <v>5817</v>
      </c>
    </row>
    <row r="5682" spans="1:2" hidden="1">
      <c r="A5682" s="1" t="s">
        <v>5818</v>
      </c>
      <c r="B5682" t="s">
        <v>5819</v>
      </c>
    </row>
    <row r="5683" spans="1:2" hidden="1">
      <c r="A5683" s="1" t="s">
        <v>5820</v>
      </c>
      <c r="B5683" t="s">
        <v>5821</v>
      </c>
    </row>
    <row r="5684" spans="1:2" hidden="1">
      <c r="A5684" t="s">
        <v>5822</v>
      </c>
      <c r="B5684" t="s">
        <v>5823</v>
      </c>
    </row>
    <row r="5685" spans="1:2" hidden="1">
      <c r="A5685" t="s">
        <v>5824</v>
      </c>
      <c r="B5685" t="s">
        <v>5825</v>
      </c>
    </row>
    <row r="5686" spans="1:2" hidden="1">
      <c r="A5686" t="s">
        <v>5826</v>
      </c>
      <c r="B5686" t="s">
        <v>5827</v>
      </c>
    </row>
    <row r="5687" spans="1:2" hidden="1">
      <c r="A5687" t="s">
        <v>5828</v>
      </c>
      <c r="B5687" t="s">
        <v>5829</v>
      </c>
    </row>
    <row r="5688" spans="1:2" hidden="1">
      <c r="A5688" t="s">
        <v>5830</v>
      </c>
      <c r="B5688" t="s">
        <v>5831</v>
      </c>
    </row>
    <row r="5689" spans="1:2" hidden="1">
      <c r="A5689" t="s">
        <v>5832</v>
      </c>
      <c r="B5689" t="s">
        <v>5833</v>
      </c>
    </row>
    <row r="5690" spans="1:2" hidden="1">
      <c r="A5690" t="s">
        <v>5834</v>
      </c>
      <c r="B5690" t="s">
        <v>5835</v>
      </c>
    </row>
    <row r="5691" spans="1:2" hidden="1">
      <c r="A5691" s="20" t="s">
        <v>23999</v>
      </c>
      <c r="B5691" s="9" t="s">
        <v>24005</v>
      </c>
    </row>
    <row r="5692" spans="1:2" hidden="1">
      <c r="A5692" s="20" t="s">
        <v>23997</v>
      </c>
      <c r="B5692" s="9" t="s">
        <v>24003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23992</v>
      </c>
      <c r="B5694" s="9" t="s">
        <v>23993</v>
      </c>
    </row>
    <row r="5695" spans="1:2" hidden="1">
      <c r="A5695" s="20" t="s">
        <v>23994</v>
      </c>
      <c r="B5695" s="9" t="s">
        <v>24000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t="s">
        <v>40858</v>
      </c>
      <c r="B5698" t="s">
        <v>40859</v>
      </c>
    </row>
    <row r="5699" spans="1:2" hidden="1">
      <c r="A5699" s="3" t="s">
        <v>30715</v>
      </c>
      <c r="B5699" s="3" t="s">
        <v>8092</v>
      </c>
    </row>
    <row r="5700" spans="1:2" hidden="1">
      <c r="A5700" t="s">
        <v>40857</v>
      </c>
      <c r="B5700" t="s">
        <v>8094</v>
      </c>
    </row>
    <row r="5701" spans="1:2" hidden="1">
      <c r="A5701" s="3" t="s">
        <v>30713</v>
      </c>
      <c r="B5701" s="3" t="s">
        <v>30717</v>
      </c>
    </row>
    <row r="5702" spans="1:2" hidden="1">
      <c r="A5702" s="3" t="s">
        <v>30708</v>
      </c>
      <c r="B5702" s="3" t="s">
        <v>8096</v>
      </c>
    </row>
    <row r="5703" spans="1:2" hidden="1">
      <c r="A5703" s="3" t="s">
        <v>30711</v>
      </c>
      <c r="B5703" s="3" t="s">
        <v>8098</v>
      </c>
    </row>
    <row r="5704" spans="1:2" hidden="1">
      <c r="A5704" s="3" t="s">
        <v>30709</v>
      </c>
      <c r="B5704" s="3" t="s">
        <v>8100</v>
      </c>
    </row>
    <row r="5705" spans="1:2" hidden="1">
      <c r="A5705" s="3" t="s">
        <v>30712</v>
      </c>
      <c r="B5705" s="3" t="s">
        <v>8102</v>
      </c>
    </row>
    <row r="5706" spans="1:2" hidden="1">
      <c r="A5706" s="3" t="s">
        <v>30710</v>
      </c>
      <c r="B5706" s="3" t="s">
        <v>30716</v>
      </c>
    </row>
    <row r="5707" spans="1:2" hidden="1">
      <c r="A5707" s="3" t="s">
        <v>30714</v>
      </c>
      <c r="B5707" s="3" t="s">
        <v>8114</v>
      </c>
    </row>
    <row r="5708" spans="1:2" hidden="1">
      <c r="A5708" t="s">
        <v>40860</v>
      </c>
      <c r="B5708" t="s">
        <v>40861</v>
      </c>
    </row>
    <row r="5709" spans="1:2" hidden="1">
      <c r="A5709" s="3" t="s">
        <v>30704</v>
      </c>
      <c r="B5709" s="3" t="s">
        <v>8116</v>
      </c>
    </row>
    <row r="5710" spans="1:2" hidden="1">
      <c r="A5710" s="3" t="s">
        <v>30703</v>
      </c>
      <c r="B5710" s="3" t="s">
        <v>8118</v>
      </c>
    </row>
    <row r="5711" spans="1:2" hidden="1">
      <c r="A5711" s="3" t="s">
        <v>30705</v>
      </c>
      <c r="B5711" s="3" t="s">
        <v>8120</v>
      </c>
    </row>
    <row r="5712" spans="1:2" hidden="1">
      <c r="A5712" s="3" t="s">
        <v>30706</v>
      </c>
      <c r="B5712" s="3" t="s">
        <v>8122</v>
      </c>
    </row>
    <row r="5713" spans="1:2" hidden="1">
      <c r="A5713" s="3" t="s">
        <v>30707</v>
      </c>
      <c r="B5713" s="3" t="s">
        <v>8124</v>
      </c>
    </row>
    <row r="5714" spans="1:2" hidden="1">
      <c r="A5714" s="1" t="s">
        <v>5836</v>
      </c>
      <c r="B5714" t="s">
        <v>5837</v>
      </c>
    </row>
    <row r="5715" spans="1:2" hidden="1">
      <c r="A5715" s="1" t="s">
        <v>5838</v>
      </c>
      <c r="B5715" t="s">
        <v>5839</v>
      </c>
    </row>
    <row r="5716" spans="1:2" hidden="1">
      <c r="A5716" s="1" t="s">
        <v>5840</v>
      </c>
      <c r="B5716" t="s">
        <v>5841</v>
      </c>
    </row>
    <row r="5717" spans="1:2" hidden="1">
      <c r="A5717" s="1" t="s">
        <v>5842</v>
      </c>
      <c r="B5717" t="s">
        <v>5843</v>
      </c>
    </row>
    <row r="5718" spans="1:2" hidden="1">
      <c r="A5718" s="1" t="s">
        <v>5844</v>
      </c>
      <c r="B5718" t="s">
        <v>5845</v>
      </c>
    </row>
    <row r="5719" spans="1:2" hidden="1">
      <c r="A5719" s="1" t="s">
        <v>5846</v>
      </c>
      <c r="B5719" t="s">
        <v>5847</v>
      </c>
    </row>
    <row r="5720" spans="1:2" hidden="1">
      <c r="A5720" s="1" t="s">
        <v>5848</v>
      </c>
      <c r="B5720" t="s">
        <v>5849</v>
      </c>
    </row>
    <row r="5721" spans="1:2" hidden="1">
      <c r="A5721" s="1" t="s">
        <v>5850</v>
      </c>
      <c r="B5721" t="s">
        <v>5851</v>
      </c>
    </row>
    <row r="5722" spans="1:2" hidden="1">
      <c r="A5722" s="1" t="s">
        <v>5852</v>
      </c>
      <c r="B5722" t="s">
        <v>5853</v>
      </c>
    </row>
    <row r="5723" spans="1:2" hidden="1">
      <c r="A5723" s="1" t="s">
        <v>5854</v>
      </c>
      <c r="B5723" t="s">
        <v>5855</v>
      </c>
    </row>
    <row r="5724" spans="1:2" hidden="1">
      <c r="A5724" s="1" t="s">
        <v>5856</v>
      </c>
      <c r="B5724" t="s">
        <v>5857</v>
      </c>
    </row>
    <row r="5725" spans="1:2" hidden="1">
      <c r="A5725" s="1" t="s">
        <v>5858</v>
      </c>
      <c r="B5725" t="s">
        <v>5859</v>
      </c>
    </row>
    <row r="5726" spans="1:2" hidden="1">
      <c r="A5726" s="1" t="s">
        <v>5860</v>
      </c>
      <c r="B5726" t="s">
        <v>5861</v>
      </c>
    </row>
    <row r="5727" spans="1:2" hidden="1">
      <c r="A5727" s="1" t="s">
        <v>5862</v>
      </c>
      <c r="B5727" t="s">
        <v>5863</v>
      </c>
    </row>
    <row r="5728" spans="1:2" hidden="1">
      <c r="A5728" s="1" t="s">
        <v>5864</v>
      </c>
      <c r="B5728" t="s">
        <v>5865</v>
      </c>
    </row>
    <row r="5729" spans="1:2" hidden="1">
      <c r="A5729" s="20" t="s">
        <v>26759</v>
      </c>
      <c r="B5729" s="9" t="s">
        <v>30898</v>
      </c>
    </row>
    <row r="5730" spans="1:2" hidden="1">
      <c r="A5730" s="20" t="s">
        <v>26760</v>
      </c>
      <c r="B5730" s="9" t="s">
        <v>30898</v>
      </c>
    </row>
    <row r="5731" spans="1:2" hidden="1">
      <c r="A5731" s="20" t="s">
        <v>26761</v>
      </c>
      <c r="B5731" s="9" t="s">
        <v>30898</v>
      </c>
    </row>
    <row r="5732" spans="1:2" hidden="1">
      <c r="A5732" s="20" t="s">
        <v>26762</v>
      </c>
      <c r="B5732" s="9" t="s">
        <v>30898</v>
      </c>
    </row>
    <row r="5733" spans="1:2" hidden="1">
      <c r="A5733" s="20" t="s">
        <v>26763</v>
      </c>
      <c r="B5733" s="9" t="s">
        <v>30898</v>
      </c>
    </row>
    <row r="5734" spans="1:2" hidden="1">
      <c r="A5734" s="20" t="s">
        <v>30900</v>
      </c>
      <c r="B5734" s="9" t="s">
        <v>30898</v>
      </c>
    </row>
    <row r="5735" spans="1:2" hidden="1">
      <c r="A5735" s="20" t="s">
        <v>26765</v>
      </c>
      <c r="B5735" s="9" t="s">
        <v>30898</v>
      </c>
    </row>
    <row r="5736" spans="1:2" hidden="1">
      <c r="A5736" s="20" t="s">
        <v>26764</v>
      </c>
      <c r="B5736" s="9" t="s">
        <v>30898</v>
      </c>
    </row>
    <row r="5737" spans="1:2" hidden="1">
      <c r="A5737" s="20" t="s">
        <v>30899</v>
      </c>
      <c r="B5737" s="9" t="s">
        <v>30898</v>
      </c>
    </row>
    <row r="5738" spans="1:2" hidden="1">
      <c r="A5738" s="20" t="s">
        <v>26766</v>
      </c>
      <c r="B5738" s="9" t="s">
        <v>30898</v>
      </c>
    </row>
    <row r="5739" spans="1:2" hidden="1">
      <c r="A5739" t="s">
        <v>5866</v>
      </c>
      <c r="B5739" t="s">
        <v>5867</v>
      </c>
    </row>
    <row r="5740" spans="1:2" hidden="1">
      <c r="A5740" t="s">
        <v>5868</v>
      </c>
      <c r="B5740" t="s">
        <v>5869</v>
      </c>
    </row>
    <row r="5741" spans="1:2" hidden="1">
      <c r="A5741" t="s">
        <v>5870</v>
      </c>
      <c r="B5741" t="s">
        <v>5871</v>
      </c>
    </row>
    <row r="5742" spans="1:2" hidden="1">
      <c r="A5742" t="s">
        <v>5872</v>
      </c>
      <c r="B5742" t="s">
        <v>5873</v>
      </c>
    </row>
    <row r="5743" spans="1:2" hidden="1">
      <c r="A5743" t="s">
        <v>5874</v>
      </c>
      <c r="B5743" t="s">
        <v>5875</v>
      </c>
    </row>
    <row r="5744" spans="1:2" hidden="1">
      <c r="A5744" t="s">
        <v>5876</v>
      </c>
      <c r="B5744" t="s">
        <v>5877</v>
      </c>
    </row>
    <row r="5745" spans="1:2" hidden="1">
      <c r="A5745" t="s">
        <v>5878</v>
      </c>
      <c r="B5745" t="s">
        <v>5879</v>
      </c>
    </row>
    <row r="5746" spans="1:2" hidden="1">
      <c r="A5746" t="s">
        <v>5880</v>
      </c>
      <c r="B5746" t="s">
        <v>5881</v>
      </c>
    </row>
    <row r="5747" spans="1:2" hidden="1">
      <c r="A5747" t="s">
        <v>5882</v>
      </c>
      <c r="B5747" t="s">
        <v>5883</v>
      </c>
    </row>
    <row r="5748" spans="1:2" hidden="1">
      <c r="A5748" t="s">
        <v>5884</v>
      </c>
      <c r="B5748" t="s">
        <v>5885</v>
      </c>
    </row>
    <row r="5749" spans="1:2" hidden="1">
      <c r="A5749" t="s">
        <v>5886</v>
      </c>
      <c r="B5749" t="s">
        <v>5887</v>
      </c>
    </row>
    <row r="5750" spans="1:2" hidden="1">
      <c r="A5750" s="33" t="s">
        <v>39531</v>
      </c>
      <c r="B5750" s="35" t="s">
        <v>39532</v>
      </c>
    </row>
    <row r="5751" spans="1:2" hidden="1">
      <c r="A5751" s="33" t="s">
        <v>39533</v>
      </c>
      <c r="B5751" s="35" t="s">
        <v>39542</v>
      </c>
    </row>
    <row r="5752" spans="1:2" hidden="1">
      <c r="A5752" s="33" t="s">
        <v>39534</v>
      </c>
      <c r="B5752" s="35" t="s">
        <v>39543</v>
      </c>
    </row>
    <row r="5753" spans="1:2" hidden="1">
      <c r="A5753" s="33" t="s">
        <v>39535</v>
      </c>
      <c r="B5753" s="35" t="s">
        <v>39544</v>
      </c>
    </row>
    <row r="5754" spans="1:2" hidden="1">
      <c r="A5754" s="33" t="s">
        <v>39536</v>
      </c>
      <c r="B5754" s="35" t="s">
        <v>39545</v>
      </c>
    </row>
    <row r="5755" spans="1:2" hidden="1">
      <c r="A5755" s="33" t="s">
        <v>39540</v>
      </c>
      <c r="B5755" s="35" t="s">
        <v>39542</v>
      </c>
    </row>
    <row r="5756" spans="1:2" hidden="1">
      <c r="A5756" s="33" t="s">
        <v>39537</v>
      </c>
      <c r="B5756" s="35" t="s">
        <v>39546</v>
      </c>
    </row>
    <row r="5757" spans="1:2" hidden="1">
      <c r="A5757" s="33" t="s">
        <v>39538</v>
      </c>
      <c r="B5757" s="35" t="s">
        <v>39542</v>
      </c>
    </row>
    <row r="5758" spans="1:2" hidden="1">
      <c r="A5758" s="33" t="s">
        <v>39539</v>
      </c>
      <c r="B5758" s="35" t="s">
        <v>39542</v>
      </c>
    </row>
    <row r="5759" spans="1:2" hidden="1">
      <c r="A5759" s="33" t="s">
        <v>39541</v>
      </c>
      <c r="B5759" s="35" t="s">
        <v>39542</v>
      </c>
    </row>
    <row r="5760" spans="1:2" hidden="1">
      <c r="A5760" s="1" t="s">
        <v>5888</v>
      </c>
      <c r="B5760" t="s">
        <v>5889</v>
      </c>
    </row>
    <row r="5761" spans="1:2" hidden="1">
      <c r="A5761" s="1" t="s">
        <v>5890</v>
      </c>
      <c r="B5761" t="s">
        <v>5891</v>
      </c>
    </row>
    <row r="5762" spans="1:2" hidden="1">
      <c r="A5762" s="1" t="s">
        <v>5892</v>
      </c>
      <c r="B5762" t="s">
        <v>5893</v>
      </c>
    </row>
    <row r="5763" spans="1:2" hidden="1">
      <c r="A5763" s="1" t="s">
        <v>5894</v>
      </c>
      <c r="B5763" t="s">
        <v>5895</v>
      </c>
    </row>
    <row r="5764" spans="1:2" hidden="1">
      <c r="A5764" s="1" t="s">
        <v>5896</v>
      </c>
      <c r="B5764" t="s">
        <v>5897</v>
      </c>
    </row>
    <row r="5765" spans="1:2" hidden="1">
      <c r="A5765" s="1" t="s">
        <v>5898</v>
      </c>
      <c r="B5765" t="s">
        <v>5891</v>
      </c>
    </row>
    <row r="5766" spans="1:2" hidden="1">
      <c r="A5766" s="1" t="s">
        <v>5899</v>
      </c>
      <c r="B5766" t="s">
        <v>5891</v>
      </c>
    </row>
    <row r="5767" spans="1:2" hidden="1">
      <c r="A5767" s="1" t="s">
        <v>5900</v>
      </c>
      <c r="B5767" t="s">
        <v>5901</v>
      </c>
    </row>
    <row r="5768" spans="1:2" hidden="1">
      <c r="A5768" s="1" t="s">
        <v>5902</v>
      </c>
      <c r="B5768" t="s">
        <v>5903</v>
      </c>
    </row>
    <row r="5769" spans="1:2" hidden="1">
      <c r="A5769" s="1" t="s">
        <v>5904</v>
      </c>
      <c r="B5769" t="s">
        <v>5891</v>
      </c>
    </row>
    <row r="5770" spans="1:2" hidden="1">
      <c r="A5770" s="1" t="s">
        <v>5905</v>
      </c>
      <c r="B5770" t="s">
        <v>5891</v>
      </c>
    </row>
    <row r="5771" spans="1:2" hidden="1">
      <c r="A5771" s="1" t="s">
        <v>5906</v>
      </c>
      <c r="B5771" t="s">
        <v>5891</v>
      </c>
    </row>
    <row r="5772" spans="1:2" hidden="1">
      <c r="A5772" s="1" t="s">
        <v>5907</v>
      </c>
      <c r="B5772" t="s">
        <v>5891</v>
      </c>
    </row>
    <row r="5773" spans="1:2" hidden="1">
      <c r="A5773" s="1" t="s">
        <v>5908</v>
      </c>
      <c r="B5773" t="s">
        <v>5891</v>
      </c>
    </row>
    <row r="5774" spans="1:2" hidden="1">
      <c r="A5774" s="1" t="s">
        <v>5909</v>
      </c>
      <c r="B5774" t="s">
        <v>5891</v>
      </c>
    </row>
    <row r="5775" spans="1:2" hidden="1">
      <c r="A5775" s="1" t="s">
        <v>5910</v>
      </c>
      <c r="B5775" t="s">
        <v>5891</v>
      </c>
    </row>
    <row r="5776" spans="1:2" hidden="1">
      <c r="A5776" s="1" t="s">
        <v>5911</v>
      </c>
      <c r="B5776" t="s">
        <v>5891</v>
      </c>
    </row>
    <row r="5777" spans="1:2" hidden="1">
      <c r="A5777" s="1" t="s">
        <v>5912</v>
      </c>
      <c r="B5777" t="s">
        <v>5891</v>
      </c>
    </row>
    <row r="5778" spans="1:2" hidden="1">
      <c r="A5778" s="1" t="s">
        <v>5913</v>
      </c>
      <c r="B5778" t="s">
        <v>5891</v>
      </c>
    </row>
    <row r="5779" spans="1:2" hidden="1">
      <c r="A5779" s="1" t="s">
        <v>5914</v>
      </c>
      <c r="B5779" t="s">
        <v>5891</v>
      </c>
    </row>
    <row r="5780" spans="1:2" hidden="1">
      <c r="A5780" s="1" t="s">
        <v>5915</v>
      </c>
      <c r="B5780" t="s">
        <v>5891</v>
      </c>
    </row>
    <row r="5781" spans="1:2" hidden="1">
      <c r="A5781" s="1" t="s">
        <v>5916</v>
      </c>
      <c r="B5781" t="s">
        <v>5891</v>
      </c>
    </row>
    <row r="5782" spans="1:2" hidden="1">
      <c r="A5782" s="1" t="s">
        <v>5917</v>
      </c>
      <c r="B5782" t="s">
        <v>5918</v>
      </c>
    </row>
    <row r="5783" spans="1:2" hidden="1">
      <c r="A5783" s="1" t="s">
        <v>5919</v>
      </c>
      <c r="B5783" t="s">
        <v>5920</v>
      </c>
    </row>
    <row r="5784" spans="1:2" hidden="1">
      <c r="A5784" s="1" t="s">
        <v>5921</v>
      </c>
      <c r="B5784" t="s">
        <v>5922</v>
      </c>
    </row>
    <row r="5785" spans="1:2" hidden="1">
      <c r="A5785" s="1" t="s">
        <v>5923</v>
      </c>
      <c r="B5785" t="s">
        <v>5924</v>
      </c>
    </row>
    <row r="5786" spans="1:2" hidden="1">
      <c r="A5786" s="1" t="s">
        <v>5925</v>
      </c>
      <c r="B5786" t="s">
        <v>5926</v>
      </c>
    </row>
    <row r="5787" spans="1:2" hidden="1">
      <c r="A5787" s="1" t="s">
        <v>5927</v>
      </c>
      <c r="B5787" t="s">
        <v>5928</v>
      </c>
    </row>
    <row r="5788" spans="1:2" hidden="1">
      <c r="A5788" s="1" t="s">
        <v>5929</v>
      </c>
      <c r="B5788" t="s">
        <v>5930</v>
      </c>
    </row>
    <row r="5789" spans="1:2" hidden="1">
      <c r="A5789" s="1" t="s">
        <v>5931</v>
      </c>
      <c r="B5789" t="s">
        <v>5932</v>
      </c>
    </row>
    <row r="5790" spans="1:2" hidden="1">
      <c r="A5790" s="1" t="s">
        <v>5933</v>
      </c>
      <c r="B5790" t="s">
        <v>5934</v>
      </c>
    </row>
    <row r="5791" spans="1:2" hidden="1">
      <c r="A5791" s="1" t="s">
        <v>5935</v>
      </c>
      <c r="B5791" t="s">
        <v>5936</v>
      </c>
    </row>
    <row r="5792" spans="1:2" hidden="1">
      <c r="A5792" s="1" t="s">
        <v>5937</v>
      </c>
      <c r="B5792" t="s">
        <v>5938</v>
      </c>
    </row>
    <row r="5793" spans="1:2" hidden="1">
      <c r="A5793" s="1" t="s">
        <v>5939</v>
      </c>
      <c r="B5793" t="s">
        <v>5940</v>
      </c>
    </row>
    <row r="5794" spans="1:2" hidden="1">
      <c r="A5794" s="1" t="s">
        <v>5941</v>
      </c>
      <c r="B5794" t="s">
        <v>5942</v>
      </c>
    </row>
    <row r="5795" spans="1:2" hidden="1">
      <c r="A5795" s="1" t="s">
        <v>5943</v>
      </c>
      <c r="B5795" t="s">
        <v>5944</v>
      </c>
    </row>
    <row r="5796" spans="1:2" hidden="1">
      <c r="A5796" s="1" t="s">
        <v>5945</v>
      </c>
      <c r="B5796" t="s">
        <v>5946</v>
      </c>
    </row>
    <row r="5797" spans="1:2" hidden="1">
      <c r="A5797" s="1" t="s">
        <v>5947</v>
      </c>
      <c r="B5797" t="s">
        <v>5948</v>
      </c>
    </row>
    <row r="5798" spans="1:2" hidden="1">
      <c r="A5798" s="1" t="s">
        <v>5949</v>
      </c>
      <c r="B5798" t="s">
        <v>5950</v>
      </c>
    </row>
    <row r="5799" spans="1:2" hidden="1">
      <c r="A5799" s="1" t="s">
        <v>5951</v>
      </c>
      <c r="B5799" t="s">
        <v>5952</v>
      </c>
    </row>
    <row r="5800" spans="1:2" hidden="1">
      <c r="A5800" s="1" t="s">
        <v>5953</v>
      </c>
      <c r="B5800" t="s">
        <v>5954</v>
      </c>
    </row>
    <row r="5801" spans="1:2" hidden="1">
      <c r="A5801" s="1" t="s">
        <v>5955</v>
      </c>
      <c r="B5801" t="s">
        <v>5956</v>
      </c>
    </row>
    <row r="5802" spans="1:2" hidden="1">
      <c r="A5802" s="1" t="s">
        <v>5957</v>
      </c>
      <c r="B5802" t="s">
        <v>5958</v>
      </c>
    </row>
    <row r="5803" spans="1:2" hidden="1">
      <c r="A5803" s="1" t="s">
        <v>5959</v>
      </c>
      <c r="B5803" t="s">
        <v>5960</v>
      </c>
    </row>
    <row r="5804" spans="1:2" hidden="1">
      <c r="A5804" s="1" t="s">
        <v>5961</v>
      </c>
      <c r="B5804" t="s">
        <v>5962</v>
      </c>
    </row>
    <row r="5805" spans="1:2" hidden="1">
      <c r="A5805" s="1" t="s">
        <v>5963</v>
      </c>
      <c r="B5805" t="s">
        <v>5964</v>
      </c>
    </row>
    <row r="5806" spans="1:2" hidden="1">
      <c r="A5806" s="26" t="s">
        <v>28627</v>
      </c>
      <c r="B5806" s="21" t="s">
        <v>28628</v>
      </c>
    </row>
    <row r="5807" spans="1:2" hidden="1">
      <c r="A5807" s="26" t="s">
        <v>28629</v>
      </c>
      <c r="B5807" s="21" t="s">
        <v>28637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28635</v>
      </c>
      <c r="B5811" s="21" t="s">
        <v>28645</v>
      </c>
    </row>
    <row r="5812" spans="1:2" hidden="1">
      <c r="A5812" s="26" t="s">
        <v>28633</v>
      </c>
      <c r="B5812" s="21" t="s">
        <v>28641</v>
      </c>
    </row>
    <row r="5813" spans="1:2" hidden="1">
      <c r="A5813" s="26" t="s">
        <v>28642</v>
      </c>
      <c r="B5813" s="21" t="s">
        <v>28643</v>
      </c>
    </row>
    <row r="5814" spans="1:2" hidden="1">
      <c r="A5814" s="26" t="s">
        <v>28634</v>
      </c>
      <c r="B5814" s="21" t="s">
        <v>28644</v>
      </c>
    </row>
    <row r="5815" spans="1:2" hidden="1">
      <c r="A5815" s="26" t="s">
        <v>28636</v>
      </c>
      <c r="B5815" s="21" t="s">
        <v>28646</v>
      </c>
    </row>
    <row r="5816" spans="1:2" hidden="1">
      <c r="A5816" t="s">
        <v>5965</v>
      </c>
      <c r="B5816" t="s">
        <v>5966</v>
      </c>
    </row>
    <row r="5817" spans="1:2" hidden="1">
      <c r="A5817" t="s">
        <v>5967</v>
      </c>
      <c r="B5817" t="s">
        <v>5968</v>
      </c>
    </row>
    <row r="5818" spans="1:2" hidden="1">
      <c r="A5818" t="s">
        <v>5969</v>
      </c>
      <c r="B5818" t="s">
        <v>5970</v>
      </c>
    </row>
    <row r="5819" spans="1:2" hidden="1">
      <c r="A5819" t="s">
        <v>5971</v>
      </c>
      <c r="B5819" t="s">
        <v>5972</v>
      </c>
    </row>
    <row r="5820" spans="1:2" hidden="1">
      <c r="A5820" t="s">
        <v>5973</v>
      </c>
      <c r="B5820" t="s">
        <v>5974</v>
      </c>
    </row>
    <row r="5821" spans="1:2" hidden="1">
      <c r="A5821" t="s">
        <v>5975</v>
      </c>
      <c r="B5821" t="s">
        <v>5976</v>
      </c>
    </row>
    <row r="5822" spans="1:2" hidden="1">
      <c r="A5822" t="s">
        <v>5977</v>
      </c>
      <c r="B5822" t="s">
        <v>5978</v>
      </c>
    </row>
    <row r="5823" spans="1:2" hidden="1">
      <c r="A5823" t="s">
        <v>5979</v>
      </c>
    </row>
    <row r="5824" spans="1:2" hidden="1">
      <c r="A5824" t="s">
        <v>5980</v>
      </c>
      <c r="B5824" t="s">
        <v>5981</v>
      </c>
    </row>
    <row r="5825" spans="1:2" hidden="1">
      <c r="A5825" t="s">
        <v>5982</v>
      </c>
      <c r="B5825" t="s">
        <v>5983</v>
      </c>
    </row>
    <row r="5826" spans="1:2" hidden="1">
      <c r="A5826" t="s">
        <v>5984</v>
      </c>
      <c r="B5826" t="s">
        <v>5985</v>
      </c>
    </row>
    <row r="5827" spans="1:2" hidden="1">
      <c r="A5827" t="s">
        <v>5986</v>
      </c>
      <c r="B5827" t="s">
        <v>5987</v>
      </c>
    </row>
    <row r="5828" spans="1:2" hidden="1">
      <c r="A5828" t="s">
        <v>5988</v>
      </c>
      <c r="B5828" t="s">
        <v>5989</v>
      </c>
    </row>
    <row r="5829" spans="1:2" hidden="1">
      <c r="A5829" t="s">
        <v>5990</v>
      </c>
      <c r="B5829" t="s">
        <v>5991</v>
      </c>
    </row>
    <row r="5830" spans="1:2" hidden="1">
      <c r="A5830" t="s">
        <v>5992</v>
      </c>
      <c r="B5830" t="s">
        <v>5993</v>
      </c>
    </row>
    <row r="5831" spans="1:2" hidden="1">
      <c r="A5831" t="s">
        <v>5994</v>
      </c>
      <c r="B5831" t="s">
        <v>5995</v>
      </c>
    </row>
    <row r="5832" spans="1:2" hidden="1">
      <c r="A5832" t="s">
        <v>5996</v>
      </c>
      <c r="B5832" t="s">
        <v>5997</v>
      </c>
    </row>
    <row r="5833" spans="1:2" hidden="1">
      <c r="A5833" t="s">
        <v>5998</v>
      </c>
      <c r="B5833" t="s">
        <v>5999</v>
      </c>
    </row>
    <row r="5834" spans="1:2" hidden="1">
      <c r="A5834" t="s">
        <v>6000</v>
      </c>
      <c r="B5834" t="s">
        <v>6001</v>
      </c>
    </row>
    <row r="5835" spans="1:2" hidden="1">
      <c r="A5835" t="s">
        <v>6002</v>
      </c>
      <c r="B5835" t="s">
        <v>6003</v>
      </c>
    </row>
    <row r="5836" spans="1:2" hidden="1">
      <c r="A5836" t="s">
        <v>6004</v>
      </c>
      <c r="B5836" t="s">
        <v>6005</v>
      </c>
    </row>
    <row r="5837" spans="1:2" hidden="1">
      <c r="A5837" t="s">
        <v>6006</v>
      </c>
      <c r="B5837" t="s">
        <v>6007</v>
      </c>
    </row>
    <row r="5838" spans="1:2" hidden="1">
      <c r="A5838" s="20" t="s">
        <v>30326</v>
      </c>
      <c r="B5838" s="9" t="s">
        <v>30327</v>
      </c>
    </row>
    <row r="5839" spans="1:2" hidden="1">
      <c r="A5839" s="20" t="s">
        <v>30332</v>
      </c>
      <c r="B5839" s="9" t="s">
        <v>30339</v>
      </c>
    </row>
    <row r="5840" spans="1:2" hidden="1">
      <c r="A5840" s="20" t="s">
        <v>30331</v>
      </c>
      <c r="B5840" s="9" t="s">
        <v>30338</v>
      </c>
    </row>
    <row r="5841" spans="1:2" hidden="1">
      <c r="A5841" s="20" t="s">
        <v>30333</v>
      </c>
      <c r="B5841" s="9" t="s">
        <v>30340</v>
      </c>
    </row>
    <row r="5842" spans="1:2" hidden="1">
      <c r="A5842" s="20" t="s">
        <v>30334</v>
      </c>
      <c r="B5842" s="9" t="s">
        <v>30327</v>
      </c>
    </row>
    <row r="5843" spans="1:2" hidden="1">
      <c r="A5843" s="20" t="s">
        <v>30328</v>
      </c>
      <c r="B5843" s="9" t="s">
        <v>30335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30354</v>
      </c>
      <c r="B5846" s="9" t="s">
        <v>30366</v>
      </c>
    </row>
    <row r="5847" spans="1:2" hidden="1">
      <c r="A5847" s="20" t="s">
        <v>30352</v>
      </c>
      <c r="B5847" s="9" t="s">
        <v>30364</v>
      </c>
    </row>
    <row r="5848" spans="1:2" hidden="1">
      <c r="A5848" s="20" t="s">
        <v>30347</v>
      </c>
      <c r="B5848" s="9" t="s">
        <v>30359</v>
      </c>
    </row>
    <row r="5849" spans="1:2" hidden="1">
      <c r="A5849" s="20" t="s">
        <v>30350</v>
      </c>
      <c r="B5849" s="9" t="s">
        <v>30362</v>
      </c>
    </row>
    <row r="5850" spans="1:2" hidden="1">
      <c r="A5850" s="20" t="s">
        <v>30348</v>
      </c>
      <c r="B5850" s="9" t="s">
        <v>30360</v>
      </c>
    </row>
    <row r="5851" spans="1:2" hidden="1">
      <c r="A5851" s="20" t="s">
        <v>30351</v>
      </c>
      <c r="B5851" s="9" t="s">
        <v>30363</v>
      </c>
    </row>
    <row r="5852" spans="1:2" hidden="1">
      <c r="A5852" s="20" t="s">
        <v>30349</v>
      </c>
      <c r="B5852" s="9" t="s">
        <v>30361</v>
      </c>
    </row>
    <row r="5853" spans="1:2" hidden="1">
      <c r="A5853" s="20" t="s">
        <v>30353</v>
      </c>
      <c r="B5853" s="9" t="s">
        <v>30365</v>
      </c>
    </row>
    <row r="5854" spans="1:2" hidden="1">
      <c r="A5854" s="20" t="s">
        <v>30343</v>
      </c>
      <c r="B5854" s="9" t="s">
        <v>30355</v>
      </c>
    </row>
    <row r="5855" spans="1:2" hidden="1">
      <c r="A5855" s="20" t="s">
        <v>30341</v>
      </c>
      <c r="B5855" s="9" t="s">
        <v>30342</v>
      </c>
    </row>
    <row r="5856" spans="1:2" hidden="1">
      <c r="A5856" s="20" t="s">
        <v>30344</v>
      </c>
      <c r="B5856" s="9" t="s">
        <v>30356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1" t="s">
        <v>6008</v>
      </c>
      <c r="B5859" t="s">
        <v>6009</v>
      </c>
    </row>
    <row r="5860" spans="1:2" hidden="1">
      <c r="A5860" s="1" t="s">
        <v>6010</v>
      </c>
      <c r="B5860" t="s">
        <v>6011</v>
      </c>
    </row>
    <row r="5861" spans="1:2" hidden="1">
      <c r="A5861" s="1" t="s">
        <v>6012</v>
      </c>
      <c r="B5861" t="s">
        <v>6013</v>
      </c>
    </row>
    <row r="5862" spans="1:2" hidden="1">
      <c r="A5862" s="1" t="s">
        <v>6014</v>
      </c>
      <c r="B5862" t="s">
        <v>6015</v>
      </c>
    </row>
    <row r="5863" spans="1:2" hidden="1">
      <c r="A5863" s="33" t="s">
        <v>37369</v>
      </c>
      <c r="B5863" s="35" t="s">
        <v>37370</v>
      </c>
    </row>
    <row r="5864" spans="1:2" hidden="1">
      <c r="A5864" s="33" t="s">
        <v>37371</v>
      </c>
      <c r="B5864" s="35" t="s">
        <v>37380</v>
      </c>
    </row>
    <row r="5865" spans="1:2" hidden="1">
      <c r="A5865" s="33" t="s">
        <v>37372</v>
      </c>
      <c r="B5865" s="35" t="s">
        <v>37381</v>
      </c>
    </row>
    <row r="5866" spans="1:2" hidden="1">
      <c r="A5866" s="33" t="s">
        <v>37373</v>
      </c>
      <c r="B5866" s="35" t="s">
        <v>37382</v>
      </c>
    </row>
    <row r="5867" spans="1:2" hidden="1">
      <c r="A5867" s="33" t="s">
        <v>37374</v>
      </c>
      <c r="B5867" s="35" t="s">
        <v>37383</v>
      </c>
    </row>
    <row r="5868" spans="1:2" hidden="1">
      <c r="A5868" s="33" t="s">
        <v>37378</v>
      </c>
      <c r="B5868" s="35" t="s">
        <v>37380</v>
      </c>
    </row>
    <row r="5869" spans="1:2" hidden="1">
      <c r="A5869" s="33" t="s">
        <v>37375</v>
      </c>
      <c r="B5869" s="35" t="s">
        <v>37384</v>
      </c>
    </row>
    <row r="5870" spans="1:2" hidden="1">
      <c r="A5870" s="33" t="s">
        <v>37376</v>
      </c>
      <c r="B5870" s="35" t="s">
        <v>37385</v>
      </c>
    </row>
    <row r="5871" spans="1:2" hidden="1">
      <c r="A5871" s="33" t="s">
        <v>37377</v>
      </c>
      <c r="B5871" s="35" t="s">
        <v>37380</v>
      </c>
    </row>
    <row r="5872" spans="1:2" hidden="1">
      <c r="A5872" s="33" t="s">
        <v>37379</v>
      </c>
      <c r="B5872" s="35" t="s">
        <v>37386</v>
      </c>
    </row>
    <row r="5873" spans="1:2" hidden="1">
      <c r="A5873" s="1" t="s">
        <v>6016</v>
      </c>
      <c r="B5873" t="s">
        <v>6017</v>
      </c>
    </row>
    <row r="5874" spans="1:2" hidden="1">
      <c r="A5874" s="1" t="s">
        <v>6018</v>
      </c>
      <c r="B5874" t="s">
        <v>6019</v>
      </c>
    </row>
    <row r="5875" spans="1:2" hidden="1">
      <c r="A5875" s="1" t="s">
        <v>6020</v>
      </c>
      <c r="B5875" t="s">
        <v>6021</v>
      </c>
    </row>
    <row r="5876" spans="1:2" hidden="1">
      <c r="A5876" s="1" t="s">
        <v>6022</v>
      </c>
      <c r="B5876" t="s">
        <v>6023</v>
      </c>
    </row>
    <row r="5877" spans="1:2" hidden="1">
      <c r="A5877" s="1" t="s">
        <v>6024</v>
      </c>
      <c r="B5877" t="s">
        <v>6025</v>
      </c>
    </row>
    <row r="5878" spans="1:2" hidden="1">
      <c r="A5878" s="1" t="s">
        <v>6026</v>
      </c>
      <c r="B5878" t="s">
        <v>6027</v>
      </c>
    </row>
    <row r="5879" spans="1:2" hidden="1">
      <c r="A5879" s="1" t="s">
        <v>6028</v>
      </c>
      <c r="B5879" t="s">
        <v>6029</v>
      </c>
    </row>
    <row r="5880" spans="1:2" hidden="1">
      <c r="A5880" s="9" t="s">
        <v>25721</v>
      </c>
      <c r="B5880" s="9" t="s">
        <v>25716</v>
      </c>
    </row>
    <row r="5881" spans="1:2" hidden="1">
      <c r="A5881" s="9" t="s">
        <v>25722</v>
      </c>
      <c r="B5881" s="9" t="s">
        <v>25729</v>
      </c>
    </row>
    <row r="5882" spans="1:2" hidden="1">
      <c r="A5882" s="9" t="s">
        <v>25720</v>
      </c>
      <c r="B5882" s="9" t="s">
        <v>25728</v>
      </c>
    </row>
    <row r="5883" spans="1:2" hidden="1">
      <c r="A5883" s="9" t="s">
        <v>25723</v>
      </c>
      <c r="B5883" s="9" t="s">
        <v>25730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25715</v>
      </c>
      <c r="B5885" s="9" t="s">
        <v>25716</v>
      </c>
    </row>
    <row r="5886" spans="1:2" hidden="1">
      <c r="A5886" s="9" t="s">
        <v>25717</v>
      </c>
      <c r="B5886" s="9" t="s">
        <v>25725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1" t="s">
        <v>6030</v>
      </c>
      <c r="B5889" t="s">
        <v>6031</v>
      </c>
    </row>
    <row r="5890" spans="1:2" hidden="1">
      <c r="A5890" s="1" t="s">
        <v>6032</v>
      </c>
      <c r="B5890" t="s">
        <v>6033</v>
      </c>
    </row>
    <row r="5891" spans="1:2" hidden="1">
      <c r="A5891" s="1" t="s">
        <v>6034</v>
      </c>
      <c r="B5891" t="s">
        <v>6035</v>
      </c>
    </row>
    <row r="5892" spans="1:2" hidden="1">
      <c r="A5892" s="1" t="s">
        <v>6036</v>
      </c>
      <c r="B5892" t="s">
        <v>6037</v>
      </c>
    </row>
    <row r="5893" spans="1:2" hidden="1">
      <c r="A5893" s="1" t="s">
        <v>6038</v>
      </c>
      <c r="B5893" t="s">
        <v>6039</v>
      </c>
    </row>
    <row r="5894" spans="1:2" hidden="1">
      <c r="A5894" s="1" t="s">
        <v>6040</v>
      </c>
      <c r="B5894" t="s">
        <v>6011</v>
      </c>
    </row>
    <row r="5895" spans="1:2" hidden="1">
      <c r="A5895" s="1" t="s">
        <v>6041</v>
      </c>
      <c r="B5895" t="s">
        <v>6039</v>
      </c>
    </row>
    <row r="5896" spans="1:2" hidden="1">
      <c r="A5896" t="s">
        <v>6042</v>
      </c>
      <c r="B5896" t="s">
        <v>6043</v>
      </c>
    </row>
    <row r="5897" spans="1:2" hidden="1">
      <c r="A5897" s="9" t="s">
        <v>24797</v>
      </c>
      <c r="B5897" t="s">
        <v>33155</v>
      </c>
    </row>
    <row r="5898" spans="1:2" hidden="1">
      <c r="A5898" s="1" t="s">
        <v>6044</v>
      </c>
      <c r="B5898" t="s">
        <v>6045</v>
      </c>
    </row>
    <row r="5899" spans="1:2" hidden="1">
      <c r="A5899" s="1" t="s">
        <v>6046</v>
      </c>
      <c r="B5899" t="s">
        <v>6047</v>
      </c>
    </row>
    <row r="5900" spans="1:2" hidden="1">
      <c r="A5900" s="1" t="s">
        <v>6048</v>
      </c>
      <c r="B5900" t="s">
        <v>6049</v>
      </c>
    </row>
    <row r="5901" spans="1:2" hidden="1">
      <c r="A5901" s="1" t="s">
        <v>6050</v>
      </c>
      <c r="B5901" t="s">
        <v>6051</v>
      </c>
    </row>
    <row r="5902" spans="1:2" hidden="1">
      <c r="A5902" s="1" t="s">
        <v>6052</v>
      </c>
      <c r="B5902" t="s">
        <v>6053</v>
      </c>
    </row>
    <row r="5903" spans="1:2" hidden="1">
      <c r="A5903" s="9" t="s">
        <v>24796</v>
      </c>
      <c r="B5903" t="s">
        <v>33154</v>
      </c>
    </row>
    <row r="5904" spans="1:2" hidden="1">
      <c r="A5904" s="1" t="s">
        <v>6054</v>
      </c>
      <c r="B5904" t="s">
        <v>6055</v>
      </c>
    </row>
    <row r="5905" spans="1:2" hidden="1">
      <c r="A5905" s="1" t="s">
        <v>6056</v>
      </c>
      <c r="B5905" t="s">
        <v>6057</v>
      </c>
    </row>
    <row r="5906" spans="1:2" hidden="1">
      <c r="A5906" s="1" t="s">
        <v>6058</v>
      </c>
      <c r="B5906" t="s">
        <v>6059</v>
      </c>
    </row>
    <row r="5907" spans="1:2" hidden="1">
      <c r="A5907" s="20" t="s">
        <v>26570</v>
      </c>
      <c r="B5907" s="21" t="s">
        <v>26568</v>
      </c>
    </row>
    <row r="5908" spans="1:2" hidden="1">
      <c r="A5908" s="20" t="s">
        <v>26569</v>
      </c>
      <c r="B5908" s="21" t="s">
        <v>26568</v>
      </c>
    </row>
    <row r="5909" spans="1:2" hidden="1">
      <c r="A5909" s="20" t="s">
        <v>26571</v>
      </c>
      <c r="B5909" s="21" t="s">
        <v>26576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26567</v>
      </c>
      <c r="B5911" s="21" t="s">
        <v>26568</v>
      </c>
    </row>
    <row r="5912" spans="1:2" hidden="1">
      <c r="A5912" s="20" t="s">
        <v>26573</v>
      </c>
      <c r="B5912" s="21" t="s">
        <v>26578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25851</v>
      </c>
      <c r="B5915" s="21" t="s">
        <v>25857</v>
      </c>
    </row>
    <row r="5916" spans="1:2" hidden="1">
      <c r="A5916" s="20" t="s">
        <v>25849</v>
      </c>
      <c r="B5916" s="21" t="s">
        <v>25855</v>
      </c>
    </row>
    <row r="5917" spans="1:2" hidden="1">
      <c r="A5917" s="20" t="s">
        <v>25848</v>
      </c>
      <c r="B5917" s="21" t="s">
        <v>25854</v>
      </c>
    </row>
    <row r="5918" spans="1:2" hidden="1">
      <c r="A5918" s="20" t="s">
        <v>25850</v>
      </c>
      <c r="B5918" s="21" t="s">
        <v>25856</v>
      </c>
    </row>
    <row r="5919" spans="1:2" hidden="1">
      <c r="A5919" s="20" t="s">
        <v>25843</v>
      </c>
      <c r="B5919" s="21" t="s">
        <v>25844</v>
      </c>
    </row>
    <row r="5920" spans="1:2" hidden="1">
      <c r="A5920" s="20" t="s">
        <v>25845</v>
      </c>
      <c r="B5920" s="21" t="s">
        <v>25852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1" t="s">
        <v>6060</v>
      </c>
    </row>
    <row r="5924" spans="1:2" hidden="1">
      <c r="A5924" s="1" t="s">
        <v>6060</v>
      </c>
      <c r="B5924" s="3" t="s">
        <v>6061</v>
      </c>
    </row>
    <row r="5925" spans="1:2" hidden="1">
      <c r="A5925" s="1" t="s">
        <v>6062</v>
      </c>
      <c r="B5925" s="3" t="s">
        <v>6063</v>
      </c>
    </row>
    <row r="5926" spans="1:2" hidden="1">
      <c r="A5926" s="1" t="s">
        <v>6064</v>
      </c>
      <c r="B5926" s="3" t="s">
        <v>6065</v>
      </c>
    </row>
    <row r="5927" spans="1:2" hidden="1">
      <c r="A5927" s="1" t="s">
        <v>6066</v>
      </c>
      <c r="B5927" s="3" t="s">
        <v>6067</v>
      </c>
    </row>
    <row r="5928" spans="1:2" hidden="1">
      <c r="A5928" s="1" t="s">
        <v>6068</v>
      </c>
      <c r="B5928" s="3" t="s">
        <v>6069</v>
      </c>
    </row>
    <row r="5929" spans="1:2" hidden="1">
      <c r="A5929" s="1" t="s">
        <v>6070</v>
      </c>
      <c r="B5929" s="3" t="s">
        <v>6071</v>
      </c>
    </row>
    <row r="5930" spans="1:2" hidden="1">
      <c r="A5930" s="1" t="s">
        <v>6072</v>
      </c>
      <c r="B5930" s="3" t="s">
        <v>6073</v>
      </c>
    </row>
    <row r="5931" spans="1:2" hidden="1">
      <c r="A5931" s="9" t="s">
        <v>26163</v>
      </c>
      <c r="B5931" s="21" t="s">
        <v>26153</v>
      </c>
    </row>
    <row r="5932" spans="1:2" hidden="1">
      <c r="A5932" s="9" t="s">
        <v>26155</v>
      </c>
      <c r="B5932" s="21" t="s">
        <v>26144</v>
      </c>
    </row>
    <row r="5933" spans="1:2" hidden="1">
      <c r="A5933" s="9" t="s">
        <v>26154</v>
      </c>
      <c r="B5933" s="21" t="s">
        <v>26132</v>
      </c>
    </row>
    <row r="5934" spans="1:2" hidden="1">
      <c r="A5934" s="9" t="s">
        <v>26156</v>
      </c>
      <c r="B5934" s="21" t="s">
        <v>26146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26161</v>
      </c>
      <c r="B5936" s="21" t="s">
        <v>26151</v>
      </c>
    </row>
    <row r="5937" spans="1:2" hidden="1">
      <c r="A5937" s="9" t="s">
        <v>26159</v>
      </c>
      <c r="B5937" s="21" t="s">
        <v>26149</v>
      </c>
    </row>
    <row r="5938" spans="1:2" hidden="1">
      <c r="A5938" s="9" t="s">
        <v>26164</v>
      </c>
      <c r="B5938" s="21" t="s">
        <v>26165</v>
      </c>
    </row>
    <row r="5939" spans="1:2" hidden="1">
      <c r="A5939" s="9" t="s">
        <v>26158</v>
      </c>
      <c r="B5939" s="21" t="s">
        <v>26148</v>
      </c>
    </row>
    <row r="5940" spans="1:2" hidden="1">
      <c r="A5940" s="9" t="s">
        <v>26160</v>
      </c>
      <c r="B5940" s="21" t="s">
        <v>26150</v>
      </c>
    </row>
    <row r="5941" spans="1:2" hidden="1">
      <c r="A5941" s="9" t="s">
        <v>26162</v>
      </c>
      <c r="B5941" s="21" t="s">
        <v>26152</v>
      </c>
    </row>
    <row r="5942" spans="1:2" hidden="1">
      <c r="A5942" s="1" t="s">
        <v>6074</v>
      </c>
      <c r="B5942" s="3" t="s">
        <v>6075</v>
      </c>
    </row>
    <row r="5943" spans="1:2" hidden="1">
      <c r="A5943" s="1" t="s">
        <v>6076</v>
      </c>
      <c r="B5943" s="3" t="s">
        <v>6077</v>
      </c>
    </row>
    <row r="5944" spans="1:2" hidden="1">
      <c r="A5944" s="1" t="s">
        <v>6078</v>
      </c>
      <c r="B5944" t="s">
        <v>6079</v>
      </c>
    </row>
    <row r="5945" spans="1:2" hidden="1">
      <c r="A5945" s="1" t="s">
        <v>6080</v>
      </c>
      <c r="B5945" t="s">
        <v>6079</v>
      </c>
    </row>
    <row r="5946" spans="1:2" hidden="1">
      <c r="A5946" s="1" t="s">
        <v>6081</v>
      </c>
      <c r="B5946" t="s">
        <v>6082</v>
      </c>
    </row>
    <row r="5947" spans="1:2" hidden="1">
      <c r="A5947" s="1" t="s">
        <v>6083</v>
      </c>
      <c r="B5947" t="s">
        <v>6079</v>
      </c>
    </row>
    <row r="5948" spans="1:2" hidden="1">
      <c r="A5948" s="1" t="s">
        <v>6084</v>
      </c>
      <c r="B5948" t="s">
        <v>6079</v>
      </c>
    </row>
    <row r="5949" spans="1:2" hidden="1">
      <c r="A5949" s="1" t="s">
        <v>6085</v>
      </c>
      <c r="B5949" t="s">
        <v>6079</v>
      </c>
    </row>
    <row r="5950" spans="1:2" hidden="1">
      <c r="A5950" s="1" t="s">
        <v>6086</v>
      </c>
      <c r="B5950" t="s">
        <v>6087</v>
      </c>
    </row>
    <row r="5951" spans="1:2" hidden="1">
      <c r="A5951" s="1" t="s">
        <v>6088</v>
      </c>
      <c r="B5951" t="s">
        <v>6089</v>
      </c>
    </row>
    <row r="5952" spans="1:2" hidden="1">
      <c r="A5952" s="1" t="s">
        <v>6090</v>
      </c>
      <c r="B5952" t="s">
        <v>6091</v>
      </c>
    </row>
    <row r="5953" spans="1:2" hidden="1">
      <c r="A5953" s="1" t="s">
        <v>6092</v>
      </c>
      <c r="B5953" t="s">
        <v>6093</v>
      </c>
    </row>
    <row r="5954" spans="1:2" hidden="1">
      <c r="A5954" s="1" t="s">
        <v>6094</v>
      </c>
      <c r="B5954" t="s">
        <v>6095</v>
      </c>
    </row>
    <row r="5955" spans="1:2" hidden="1">
      <c r="A5955" s="1" t="s">
        <v>6096</v>
      </c>
      <c r="B5955" t="s">
        <v>6097</v>
      </c>
    </row>
    <row r="5956" spans="1:2" hidden="1">
      <c r="A5956" s="1" t="s">
        <v>6098</v>
      </c>
      <c r="B5956" t="s">
        <v>6087</v>
      </c>
    </row>
    <row r="5957" spans="1:2" hidden="1">
      <c r="A5957" s="1" t="s">
        <v>6099</v>
      </c>
      <c r="B5957" t="s">
        <v>6087</v>
      </c>
    </row>
    <row r="5958" spans="1:2" hidden="1">
      <c r="A5958" s="3" t="s">
        <v>31078</v>
      </c>
      <c r="B5958" s="3" t="s">
        <v>31086</v>
      </c>
    </row>
    <row r="5959" spans="1:2" hidden="1">
      <c r="A5959" s="3" t="s">
        <v>31077</v>
      </c>
      <c r="B5959" s="3" t="s">
        <v>31085</v>
      </c>
    </row>
    <row r="5960" spans="1:2" hidden="1">
      <c r="A5960" s="3" t="s">
        <v>31075</v>
      </c>
      <c r="B5960" s="3" t="s">
        <v>31076</v>
      </c>
    </row>
    <row r="5961" spans="1:2" hidden="1">
      <c r="A5961" s="3" t="s">
        <v>31079</v>
      </c>
      <c r="B5961" s="3" t="s">
        <v>31087</v>
      </c>
    </row>
    <row r="5962" spans="1:2" hidden="1">
      <c r="A5962" s="3" t="s">
        <v>31081</v>
      </c>
      <c r="B5962" s="3" t="s">
        <v>31089</v>
      </c>
    </row>
    <row r="5963" spans="1:2" hidden="1">
      <c r="A5963" s="3" t="s">
        <v>31084</v>
      </c>
      <c r="B5963" s="3" t="s">
        <v>31092</v>
      </c>
    </row>
    <row r="5964" spans="1:2" hidden="1">
      <c r="A5964" s="3" t="s">
        <v>31080</v>
      </c>
      <c r="B5964" s="3" t="s">
        <v>31088</v>
      </c>
    </row>
    <row r="5965" spans="1:2" hidden="1">
      <c r="A5965" s="3" t="s">
        <v>31082</v>
      </c>
      <c r="B5965" s="3" t="s">
        <v>31090</v>
      </c>
    </row>
    <row r="5966" spans="1:2" hidden="1">
      <c r="A5966" s="3" t="s">
        <v>31083</v>
      </c>
      <c r="B5966" s="3" t="s">
        <v>31091</v>
      </c>
    </row>
    <row r="5967" spans="1:2" hidden="1">
      <c r="A5967" s="28" t="s">
        <v>34429</v>
      </c>
      <c r="B5967" s="29" t="s">
        <v>34430</v>
      </c>
    </row>
    <row r="5968" spans="1:2" hidden="1">
      <c r="A5968" s="28" t="s">
        <v>34432</v>
      </c>
      <c r="B5968" s="29" t="s">
        <v>34440</v>
      </c>
    </row>
    <row r="5969" spans="1:2" hidden="1">
      <c r="A5969" s="28" t="s">
        <v>34433</v>
      </c>
      <c r="B5969" s="29" t="s">
        <v>34441</v>
      </c>
    </row>
    <row r="5970" spans="1:2" hidden="1">
      <c r="A5970" s="28" t="s">
        <v>34434</v>
      </c>
      <c r="B5970" s="29" t="s">
        <v>34442</v>
      </c>
    </row>
    <row r="5971" spans="1:2" hidden="1">
      <c r="A5971" s="28" t="s">
        <v>34435</v>
      </c>
      <c r="B5971" s="29" t="s">
        <v>34443</v>
      </c>
    </row>
    <row r="5972" spans="1:2" hidden="1">
      <c r="A5972" s="28" t="s">
        <v>34436</v>
      </c>
      <c r="B5972" s="29" t="s">
        <v>34444</v>
      </c>
    </row>
    <row r="5973" spans="1:2" hidden="1">
      <c r="A5973" s="28" t="s">
        <v>34437</v>
      </c>
      <c r="B5973" s="29" t="s">
        <v>34445</v>
      </c>
    </row>
    <row r="5974" spans="1:2" hidden="1">
      <c r="A5974" s="28" t="s">
        <v>34438</v>
      </c>
      <c r="B5974" s="29" t="s">
        <v>34446</v>
      </c>
    </row>
    <row r="5975" spans="1:2" hidden="1">
      <c r="A5975" s="28" t="s">
        <v>34431</v>
      </c>
      <c r="B5975" s="29" t="s">
        <v>34439</v>
      </c>
    </row>
    <row r="5976" spans="1:2" hidden="1">
      <c r="A5976" t="s">
        <v>6100</v>
      </c>
      <c r="B5976" t="s">
        <v>6101</v>
      </c>
    </row>
    <row r="5977" spans="1:2" hidden="1">
      <c r="A5977" t="s">
        <v>6102</v>
      </c>
      <c r="B5977" t="s">
        <v>6103</v>
      </c>
    </row>
    <row r="5978" spans="1:2" hidden="1">
      <c r="A5978" t="s">
        <v>6104</v>
      </c>
      <c r="B5978" t="s">
        <v>6105</v>
      </c>
    </row>
    <row r="5979" spans="1:2" hidden="1">
      <c r="A5979" t="s">
        <v>6106</v>
      </c>
      <c r="B5979" t="s">
        <v>6107</v>
      </c>
    </row>
    <row r="5980" spans="1:2" hidden="1">
      <c r="A5980" t="s">
        <v>6108</v>
      </c>
      <c r="B5980" t="s">
        <v>6109</v>
      </c>
    </row>
    <row r="5981" spans="1:2" hidden="1">
      <c r="A5981" t="s">
        <v>6110</v>
      </c>
      <c r="B5981" t="s">
        <v>6111</v>
      </c>
    </row>
    <row r="5982" spans="1:2" hidden="1">
      <c r="A5982" t="s">
        <v>6112</v>
      </c>
      <c r="B5982" t="s">
        <v>6113</v>
      </c>
    </row>
    <row r="5983" spans="1:2" hidden="1">
      <c r="A5983" t="s">
        <v>6114</v>
      </c>
      <c r="B5983" t="s">
        <v>6115</v>
      </c>
    </row>
    <row r="5984" spans="1:2" hidden="1">
      <c r="A5984" t="s">
        <v>6116</v>
      </c>
      <c r="B5984" t="s">
        <v>6117</v>
      </c>
    </row>
    <row r="5985" spans="1:2" hidden="1">
      <c r="A5985" t="s">
        <v>6118</v>
      </c>
      <c r="B5985" t="s">
        <v>6119</v>
      </c>
    </row>
    <row r="5986" spans="1:2" hidden="1">
      <c r="A5986" t="s">
        <v>6120</v>
      </c>
      <c r="B5986" t="s">
        <v>6121</v>
      </c>
    </row>
    <row r="5987" spans="1:2" hidden="1">
      <c r="A5987" t="s">
        <v>6122</v>
      </c>
      <c r="B5987" t="s">
        <v>6123</v>
      </c>
    </row>
    <row r="5988" spans="1:2" hidden="1">
      <c r="A5988" t="s">
        <v>6124</v>
      </c>
      <c r="B5988" t="s">
        <v>6125</v>
      </c>
    </row>
    <row r="5989" spans="1:2" hidden="1">
      <c r="A5989" t="s">
        <v>6126</v>
      </c>
      <c r="B5989" t="s">
        <v>6127</v>
      </c>
    </row>
    <row r="5990" spans="1:2" hidden="1">
      <c r="A5990" t="s">
        <v>6128</v>
      </c>
      <c r="B5990" t="s">
        <v>6129</v>
      </c>
    </row>
    <row r="5991" spans="1:2" hidden="1">
      <c r="A5991" t="s">
        <v>6130</v>
      </c>
      <c r="B5991" t="s">
        <v>6131</v>
      </c>
    </row>
    <row r="5992" spans="1:2" hidden="1">
      <c r="A5992" t="s">
        <v>6132</v>
      </c>
      <c r="B5992" t="s">
        <v>6133</v>
      </c>
    </row>
    <row r="5993" spans="1:2" hidden="1">
      <c r="A5993" t="s">
        <v>6134</v>
      </c>
      <c r="B5993" t="s">
        <v>6135</v>
      </c>
    </row>
    <row r="5994" spans="1:2" hidden="1">
      <c r="A5994" t="s">
        <v>6136</v>
      </c>
      <c r="B5994" t="s">
        <v>6137</v>
      </c>
    </row>
    <row r="5995" spans="1:2" hidden="1">
      <c r="A5995" t="s">
        <v>6138</v>
      </c>
      <c r="B5995" t="s">
        <v>6139</v>
      </c>
    </row>
    <row r="5996" spans="1:2" hidden="1">
      <c r="A5996" t="s">
        <v>6140</v>
      </c>
      <c r="B5996" t="s">
        <v>6141</v>
      </c>
    </row>
    <row r="5997" spans="1:2" hidden="1">
      <c r="A5997" s="1" t="s">
        <v>6142</v>
      </c>
      <c r="B5997" t="s">
        <v>6143</v>
      </c>
    </row>
    <row r="5998" spans="1:2" hidden="1">
      <c r="A5998" s="1" t="s">
        <v>6144</v>
      </c>
      <c r="B5998" t="s">
        <v>6145</v>
      </c>
    </row>
    <row r="5999" spans="1:2" hidden="1">
      <c r="A5999" s="1" t="s">
        <v>6146</v>
      </c>
      <c r="B5999" t="s">
        <v>6147</v>
      </c>
    </row>
    <row r="6000" spans="1:2" hidden="1">
      <c r="A6000" s="1" t="s">
        <v>6148</v>
      </c>
      <c r="B6000" t="s">
        <v>6149</v>
      </c>
    </row>
    <row r="6001" spans="1:2" hidden="1">
      <c r="A6001" s="1" t="s">
        <v>6150</v>
      </c>
      <c r="B6001" t="s">
        <v>6151</v>
      </c>
    </row>
    <row r="6002" spans="1:2" hidden="1">
      <c r="A6002" s="1" t="s">
        <v>6152</v>
      </c>
      <c r="B6002" t="s">
        <v>6151</v>
      </c>
    </row>
    <row r="6003" spans="1:2" hidden="1">
      <c r="A6003" s="1" t="s">
        <v>6153</v>
      </c>
      <c r="B6003" t="s">
        <v>6154</v>
      </c>
    </row>
    <row r="6004" spans="1:2" hidden="1">
      <c r="A6004" s="1" t="s">
        <v>6155</v>
      </c>
      <c r="B6004" t="s">
        <v>6156</v>
      </c>
    </row>
    <row r="6005" spans="1:2" hidden="1">
      <c r="A6005" s="1" t="s">
        <v>6157</v>
      </c>
      <c r="B6005" t="s">
        <v>6158</v>
      </c>
    </row>
    <row r="6006" spans="1:2" hidden="1">
      <c r="A6006" s="1" t="s">
        <v>6159</v>
      </c>
      <c r="B6006" t="s">
        <v>6160</v>
      </c>
    </row>
    <row r="6007" spans="1:2" hidden="1">
      <c r="A6007" t="s">
        <v>6161</v>
      </c>
      <c r="B6007" t="s">
        <v>6162</v>
      </c>
    </row>
    <row r="6008" spans="1:2" hidden="1">
      <c r="A6008" s="20" t="s">
        <v>29872</v>
      </c>
      <c r="B6008" s="9" t="s">
        <v>29873</v>
      </c>
    </row>
    <row r="6009" spans="1:2" hidden="1">
      <c r="A6009" s="20" t="s">
        <v>29874</v>
      </c>
      <c r="B6009" s="9" t="s">
        <v>29883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29881</v>
      </c>
      <c r="B6013" s="9" t="s">
        <v>29890</v>
      </c>
    </row>
    <row r="6014" spans="1:2" hidden="1">
      <c r="A6014" s="20" t="s">
        <v>29878</v>
      </c>
      <c r="B6014" s="9" t="s">
        <v>29887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29882</v>
      </c>
      <c r="B6017" s="9" t="s">
        <v>29891</v>
      </c>
    </row>
    <row r="6018" spans="1:2" hidden="1">
      <c r="A6018" s="1" t="s">
        <v>6163</v>
      </c>
      <c r="B6018" t="s">
        <v>6164</v>
      </c>
    </row>
    <row r="6019" spans="1:2" hidden="1">
      <c r="A6019" s="1" t="s">
        <v>6165</v>
      </c>
      <c r="B6019" t="s">
        <v>6166</v>
      </c>
    </row>
    <row r="6020" spans="1:2" hidden="1">
      <c r="A6020" s="1" t="s">
        <v>6167</v>
      </c>
      <c r="B6020" t="s">
        <v>6168</v>
      </c>
    </row>
    <row r="6021" spans="1:2" hidden="1">
      <c r="A6021" s="1" t="s">
        <v>6169</v>
      </c>
      <c r="B6021" t="s">
        <v>6170</v>
      </c>
    </row>
    <row r="6022" spans="1:2" hidden="1">
      <c r="A6022" s="1" t="s">
        <v>6171</v>
      </c>
      <c r="B6022" t="s">
        <v>6172</v>
      </c>
    </row>
    <row r="6023" spans="1:2" hidden="1">
      <c r="A6023" s="1" t="s">
        <v>6173</v>
      </c>
      <c r="B6023" t="s">
        <v>6174</v>
      </c>
    </row>
    <row r="6024" spans="1:2" hidden="1">
      <c r="A6024" s="1" t="s">
        <v>6175</v>
      </c>
      <c r="B6024" t="s">
        <v>6176</v>
      </c>
    </row>
    <row r="6025" spans="1:2" hidden="1">
      <c r="A6025" t="s">
        <v>6177</v>
      </c>
      <c r="B6025" t="s">
        <v>6178</v>
      </c>
    </row>
    <row r="6026" spans="1:2" hidden="1">
      <c r="A6026" t="s">
        <v>6179</v>
      </c>
      <c r="B6026" t="s">
        <v>6180</v>
      </c>
    </row>
    <row r="6027" spans="1:2" hidden="1">
      <c r="A6027" t="s">
        <v>6181</v>
      </c>
      <c r="B6027" t="s">
        <v>6182</v>
      </c>
    </row>
    <row r="6028" spans="1:2" hidden="1">
      <c r="A6028" t="s">
        <v>6183</v>
      </c>
      <c r="B6028" t="s">
        <v>6184</v>
      </c>
    </row>
    <row r="6029" spans="1:2" hidden="1">
      <c r="A6029" t="s">
        <v>6185</v>
      </c>
      <c r="B6029" t="s">
        <v>6186</v>
      </c>
    </row>
    <row r="6030" spans="1:2" hidden="1">
      <c r="A6030" t="s">
        <v>6187</v>
      </c>
      <c r="B6030" t="s">
        <v>6188</v>
      </c>
    </row>
    <row r="6031" spans="1:2" hidden="1">
      <c r="A6031" t="s">
        <v>6189</v>
      </c>
      <c r="B6031" t="s">
        <v>6190</v>
      </c>
    </row>
    <row r="6032" spans="1:2" hidden="1">
      <c r="A6032" t="s">
        <v>6191</v>
      </c>
      <c r="B6032" t="s">
        <v>6192</v>
      </c>
    </row>
    <row r="6033" spans="1:2" hidden="1">
      <c r="A6033" t="s">
        <v>6193</v>
      </c>
      <c r="B6033" t="s">
        <v>6194</v>
      </c>
    </row>
    <row r="6034" spans="1:2" hidden="1">
      <c r="A6034" t="s">
        <v>6195</v>
      </c>
      <c r="B6034" t="s">
        <v>6196</v>
      </c>
    </row>
    <row r="6035" spans="1:2" hidden="1">
      <c r="A6035" t="s">
        <v>6197</v>
      </c>
      <c r="B6035" t="s">
        <v>6198</v>
      </c>
    </row>
    <row r="6036" spans="1:2" hidden="1">
      <c r="A6036" t="s">
        <v>6199</v>
      </c>
      <c r="B6036" t="s">
        <v>6200</v>
      </c>
    </row>
    <row r="6037" spans="1:2" hidden="1">
      <c r="A6037" t="s">
        <v>6201</v>
      </c>
      <c r="B6037" t="s">
        <v>6202</v>
      </c>
    </row>
    <row r="6038" spans="1:2" hidden="1">
      <c r="A6038" t="s">
        <v>6203</v>
      </c>
      <c r="B6038" t="s">
        <v>6204</v>
      </c>
    </row>
    <row r="6039" spans="1:2" hidden="1">
      <c r="A6039" t="s">
        <v>6205</v>
      </c>
      <c r="B6039" t="s">
        <v>6206</v>
      </c>
    </row>
    <row r="6040" spans="1:2" hidden="1">
      <c r="A6040" t="s">
        <v>6207</v>
      </c>
      <c r="B6040" t="s">
        <v>6208</v>
      </c>
    </row>
    <row r="6041" spans="1:2" hidden="1">
      <c r="A6041" t="s">
        <v>6209</v>
      </c>
      <c r="B6041" t="s">
        <v>6210</v>
      </c>
    </row>
    <row r="6042" spans="1:2" hidden="1">
      <c r="A6042" t="s">
        <v>6211</v>
      </c>
      <c r="B6042" t="s">
        <v>6212</v>
      </c>
    </row>
    <row r="6043" spans="1:2" hidden="1">
      <c r="A6043" t="s">
        <v>6213</v>
      </c>
      <c r="B6043" t="s">
        <v>6214</v>
      </c>
    </row>
    <row r="6044" spans="1:2" hidden="1">
      <c r="A6044" s="33" t="s">
        <v>37872</v>
      </c>
      <c r="B6044" s="35" t="s">
        <v>37873</v>
      </c>
    </row>
    <row r="6045" spans="1:2" hidden="1">
      <c r="A6045" s="37" t="s">
        <v>41560</v>
      </c>
      <c r="B6045" s="37" t="s">
        <v>41586</v>
      </c>
    </row>
    <row r="6046" spans="1:2" hidden="1">
      <c r="A6046" s="37" t="s">
        <v>41558</v>
      </c>
      <c r="B6046" s="37" t="s">
        <v>41559</v>
      </c>
    </row>
    <row r="6047" spans="1:2" hidden="1">
      <c r="A6047" s="37" t="s">
        <v>41563</v>
      </c>
      <c r="B6047" s="37" t="s">
        <v>41589</v>
      </c>
    </row>
    <row r="6048" spans="1:2" hidden="1">
      <c r="A6048" s="37" t="s">
        <v>41561</v>
      </c>
      <c r="B6048" s="37" t="s">
        <v>41587</v>
      </c>
    </row>
    <row r="6049" spans="1:2" hidden="1">
      <c r="A6049" s="37" t="s">
        <v>41564</v>
      </c>
      <c r="B6049" s="37" t="s">
        <v>41590</v>
      </c>
    </row>
    <row r="6050" spans="1:2" hidden="1">
      <c r="A6050" s="37" t="s">
        <v>41566</v>
      </c>
      <c r="B6050" s="37" t="s">
        <v>41592</v>
      </c>
    </row>
    <row r="6051" spans="1:2" hidden="1">
      <c r="A6051" s="37" t="s">
        <v>41573</v>
      </c>
      <c r="B6051" s="37" t="s">
        <v>41599</v>
      </c>
    </row>
    <row r="6052" spans="1:2" hidden="1">
      <c r="A6052" s="37" t="s">
        <v>41569</v>
      </c>
      <c r="B6052" s="37" t="s">
        <v>41595</v>
      </c>
    </row>
    <row r="6053" spans="1:2" hidden="1">
      <c r="A6053" s="37" t="s">
        <v>41574</v>
      </c>
      <c r="B6053" s="37" t="s">
        <v>41600</v>
      </c>
    </row>
    <row r="6054" spans="1:2" hidden="1">
      <c r="A6054" s="37" t="s">
        <v>41567</v>
      </c>
      <c r="B6054" s="37" t="s">
        <v>41593</v>
      </c>
    </row>
    <row r="6055" spans="1:2" hidden="1">
      <c r="A6055" s="37" t="s">
        <v>41575</v>
      </c>
      <c r="B6055" s="37" t="s">
        <v>41601</v>
      </c>
    </row>
    <row r="6056" spans="1:2" hidden="1">
      <c r="A6056" s="37" t="s">
        <v>41565</v>
      </c>
      <c r="B6056" s="37" t="s">
        <v>41591</v>
      </c>
    </row>
    <row r="6057" spans="1:2" hidden="1">
      <c r="A6057" s="37" t="s">
        <v>41570</v>
      </c>
      <c r="B6057" s="37" t="s">
        <v>41596</v>
      </c>
    </row>
    <row r="6058" spans="1:2" hidden="1">
      <c r="A6058" s="37" t="s">
        <v>41571</v>
      </c>
      <c r="B6058" s="37" t="s">
        <v>41597</v>
      </c>
    </row>
    <row r="6059" spans="1:2" hidden="1">
      <c r="A6059" s="37" t="s">
        <v>41572</v>
      </c>
      <c r="B6059" s="37" t="s">
        <v>41598</v>
      </c>
    </row>
    <row r="6060" spans="1:2" hidden="1">
      <c r="A6060" s="37" t="s">
        <v>41568</v>
      </c>
      <c r="B6060" s="37" t="s">
        <v>41594</v>
      </c>
    </row>
    <row r="6061" spans="1:2" hidden="1">
      <c r="A6061" s="37" t="s">
        <v>41576</v>
      </c>
      <c r="B6061" s="37" t="s">
        <v>41602</v>
      </c>
    </row>
    <row r="6062" spans="1:2" hidden="1">
      <c r="A6062" s="37" t="s">
        <v>41581</v>
      </c>
      <c r="B6062" s="37" t="s">
        <v>41607</v>
      </c>
    </row>
    <row r="6063" spans="1:2" hidden="1">
      <c r="A6063" s="37" t="s">
        <v>41582</v>
      </c>
      <c r="B6063" s="37" t="s">
        <v>41608</v>
      </c>
    </row>
    <row r="6064" spans="1:2" hidden="1">
      <c r="A6064" s="37" t="s">
        <v>41580</v>
      </c>
      <c r="B6064" s="37" t="s">
        <v>41606</v>
      </c>
    </row>
    <row r="6065" spans="1:2" hidden="1">
      <c r="A6065" s="37" t="s">
        <v>41584</v>
      </c>
      <c r="B6065" s="37" t="s">
        <v>41610</v>
      </c>
    </row>
    <row r="6066" spans="1:2" hidden="1">
      <c r="A6066" s="37" t="s">
        <v>41577</v>
      </c>
      <c r="B6066" s="37" t="s">
        <v>41603</v>
      </c>
    </row>
    <row r="6067" spans="1:2" hidden="1">
      <c r="A6067" s="37" t="s">
        <v>41578</v>
      </c>
      <c r="B6067" s="37" t="s">
        <v>41604</v>
      </c>
    </row>
    <row r="6068" spans="1:2" hidden="1">
      <c r="A6068" s="37" t="s">
        <v>41585</v>
      </c>
      <c r="B6068" s="37" t="s">
        <v>41611</v>
      </c>
    </row>
    <row r="6069" spans="1:2" hidden="1">
      <c r="A6069" s="37" t="s">
        <v>41579</v>
      </c>
      <c r="B6069" s="37" t="s">
        <v>41605</v>
      </c>
    </row>
    <row r="6070" spans="1:2" hidden="1">
      <c r="A6070" s="37" t="s">
        <v>41583</v>
      </c>
      <c r="B6070" s="37" t="s">
        <v>41609</v>
      </c>
    </row>
    <row r="6071" spans="1:2" hidden="1">
      <c r="A6071" s="37" t="s">
        <v>41562</v>
      </c>
      <c r="B6071" s="37" t="s">
        <v>41588</v>
      </c>
    </row>
    <row r="6072" spans="1:2" hidden="1">
      <c r="A6072" s="27" t="s">
        <v>41612</v>
      </c>
      <c r="B6072" s="27" t="s">
        <v>41613</v>
      </c>
    </row>
    <row r="6073" spans="1:2" hidden="1">
      <c r="A6073" s="27" t="s">
        <v>41614</v>
      </c>
      <c r="B6073" s="27" t="s">
        <v>41621</v>
      </c>
    </row>
    <row r="6074" spans="1:2" hidden="1">
      <c r="A6074" s="27" t="s">
        <v>41619</v>
      </c>
      <c r="B6074" s="27" t="s">
        <v>41626</v>
      </c>
    </row>
    <row r="6075" spans="1:2" hidden="1">
      <c r="A6075" s="27" t="s">
        <v>41615</v>
      </c>
      <c r="B6075" s="27" t="s">
        <v>41622</v>
      </c>
    </row>
    <row r="6076" spans="1:2" hidden="1">
      <c r="A6076" s="27" t="s">
        <v>41618</v>
      </c>
      <c r="B6076" s="27" t="s">
        <v>41625</v>
      </c>
    </row>
    <row r="6077" spans="1:2" hidden="1">
      <c r="A6077" s="27" t="s">
        <v>41616</v>
      </c>
      <c r="B6077" s="27" t="s">
        <v>41623</v>
      </c>
    </row>
    <row r="6078" spans="1:2" hidden="1">
      <c r="A6078" s="27" t="s">
        <v>41617</v>
      </c>
      <c r="B6078" s="27" t="s">
        <v>41624</v>
      </c>
    </row>
    <row r="6079" spans="1:2" hidden="1">
      <c r="A6079" s="27" t="s">
        <v>41620</v>
      </c>
      <c r="B6079" s="27" t="s">
        <v>41627</v>
      </c>
    </row>
    <row r="6080" spans="1:2" hidden="1">
      <c r="A6080" s="20" t="s">
        <v>24462</v>
      </c>
      <c r="B6080" s="9" t="s">
        <v>24473</v>
      </c>
    </row>
    <row r="6081" spans="1:2" hidden="1">
      <c r="A6081" s="20" t="s">
        <v>24455</v>
      </c>
      <c r="B6081" s="9" t="s">
        <v>24466</v>
      </c>
    </row>
    <row r="6082" spans="1:2" hidden="1">
      <c r="A6082" s="20" t="s">
        <v>24452</v>
      </c>
      <c r="B6082" s="9" t="s">
        <v>24463</v>
      </c>
    </row>
    <row r="6083" spans="1:2" hidden="1">
      <c r="A6083" s="20" t="s">
        <v>24451</v>
      </c>
      <c r="B6083" s="9" t="s">
        <v>24450</v>
      </c>
    </row>
    <row r="6084" spans="1:2" hidden="1">
      <c r="A6084" s="20" t="s">
        <v>24454</v>
      </c>
      <c r="B6084" s="9" t="s">
        <v>24465</v>
      </c>
    </row>
    <row r="6085" spans="1:2" hidden="1">
      <c r="A6085" s="20" t="s">
        <v>24453</v>
      </c>
      <c r="B6085" s="9" t="s">
        <v>24464</v>
      </c>
    </row>
    <row r="6086" spans="1:2" hidden="1">
      <c r="A6086" s="20" t="s">
        <v>24461</v>
      </c>
      <c r="B6086" s="9" t="s">
        <v>24472</v>
      </c>
    </row>
    <row r="6087" spans="1:2" hidden="1">
      <c r="A6087" s="20" t="s">
        <v>24456</v>
      </c>
      <c r="B6087" s="9" t="s">
        <v>24467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1" t="s">
        <v>6215</v>
      </c>
      <c r="B6092" t="s">
        <v>6216</v>
      </c>
    </row>
    <row r="6093" spans="1:2" hidden="1">
      <c r="A6093" s="1" t="s">
        <v>6217</v>
      </c>
      <c r="B6093" t="s">
        <v>6218</v>
      </c>
    </row>
    <row r="6094" spans="1:2" hidden="1">
      <c r="A6094" s="1" t="s">
        <v>6219</v>
      </c>
      <c r="B6094" t="s">
        <v>6220</v>
      </c>
    </row>
    <row r="6095" spans="1:2" hidden="1">
      <c r="A6095" t="s">
        <v>36966</v>
      </c>
      <c r="B6095" t="s">
        <v>37001</v>
      </c>
    </row>
    <row r="6096" spans="1:2" hidden="1">
      <c r="A6096" t="s">
        <v>36979</v>
      </c>
      <c r="B6096" t="s">
        <v>37002</v>
      </c>
    </row>
    <row r="6097" spans="1:2" hidden="1">
      <c r="A6097" t="s">
        <v>36981</v>
      </c>
      <c r="B6097" t="s">
        <v>37004</v>
      </c>
    </row>
    <row r="6098" spans="1:2" hidden="1">
      <c r="A6098" s="20" t="s">
        <v>32760</v>
      </c>
      <c r="B6098" s="9" t="s">
        <v>32765</v>
      </c>
    </row>
    <row r="6099" spans="1:2" hidden="1">
      <c r="A6099" s="20" t="s">
        <v>32761</v>
      </c>
      <c r="B6099" s="9" t="s">
        <v>32766</v>
      </c>
    </row>
    <row r="6100" spans="1:2" hidden="1">
      <c r="A6100" s="20" t="s">
        <v>32755</v>
      </c>
      <c r="B6100" s="9" t="s">
        <v>32756</v>
      </c>
    </row>
    <row r="6101" spans="1:2" hidden="1">
      <c r="A6101" s="30" t="s">
        <v>34184</v>
      </c>
      <c r="B6101" s="30" t="s">
        <v>34185</v>
      </c>
    </row>
    <row r="6102" spans="1:2" hidden="1">
      <c r="A6102" s="20" t="s">
        <v>32757</v>
      </c>
      <c r="B6102" s="9" t="s">
        <v>32762</v>
      </c>
    </row>
    <row r="6103" spans="1:2" hidden="1">
      <c r="A6103" s="20" t="s">
        <v>32758</v>
      </c>
      <c r="B6103" s="9" t="s">
        <v>32763</v>
      </c>
    </row>
    <row r="6104" spans="1:2" hidden="1">
      <c r="A6104" s="20" t="s">
        <v>32759</v>
      </c>
      <c r="B6104" s="9" t="s">
        <v>32764</v>
      </c>
    </row>
    <row r="6105" spans="1:2" hidden="1">
      <c r="A6105" t="s">
        <v>36989</v>
      </c>
      <c r="B6105" t="s">
        <v>37001</v>
      </c>
    </row>
    <row r="6106" spans="1:2" hidden="1">
      <c r="A6106" t="s">
        <v>36991</v>
      </c>
      <c r="B6106" t="s">
        <v>37013</v>
      </c>
    </row>
    <row r="6107" spans="1:2" hidden="1">
      <c r="A6107" t="s">
        <v>36990</v>
      </c>
      <c r="B6107" t="s">
        <v>37012</v>
      </c>
    </row>
    <row r="6108" spans="1:2" hidden="1">
      <c r="A6108" t="s">
        <v>36983</v>
      </c>
      <c r="B6108" t="s">
        <v>37006</v>
      </c>
    </row>
    <row r="6109" spans="1:2" hidden="1">
      <c r="A6109" t="s">
        <v>36999</v>
      </c>
      <c r="B6109" t="s">
        <v>37021</v>
      </c>
    </row>
    <row r="6110" spans="1:2" hidden="1">
      <c r="A6110" t="s">
        <v>37000</v>
      </c>
      <c r="B6110" t="s">
        <v>37022</v>
      </c>
    </row>
    <row r="6111" spans="1:2" hidden="1">
      <c r="A6111" t="s">
        <v>36998</v>
      </c>
      <c r="B6111" t="s">
        <v>37020</v>
      </c>
    </row>
    <row r="6112" spans="1:2" hidden="1">
      <c r="A6112" t="s">
        <v>36994</v>
      </c>
      <c r="B6112" t="s">
        <v>37016</v>
      </c>
    </row>
    <row r="6113" spans="1:2" hidden="1">
      <c r="A6113" t="s">
        <v>36992</v>
      </c>
      <c r="B6113" t="s">
        <v>37014</v>
      </c>
    </row>
    <row r="6114" spans="1:2" hidden="1">
      <c r="A6114" t="s">
        <v>36993</v>
      </c>
      <c r="B6114" t="s">
        <v>37015</v>
      </c>
    </row>
    <row r="6115" spans="1:2" hidden="1">
      <c r="A6115" t="s">
        <v>36995</v>
      </c>
      <c r="B6115" t="s">
        <v>37017</v>
      </c>
    </row>
    <row r="6116" spans="1:2" hidden="1">
      <c r="A6116" t="s">
        <v>36996</v>
      </c>
      <c r="B6116" t="s">
        <v>37018</v>
      </c>
    </row>
    <row r="6117" spans="1:2" hidden="1">
      <c r="A6117" t="s">
        <v>36997</v>
      </c>
      <c r="B6117" t="s">
        <v>37019</v>
      </c>
    </row>
    <row r="6118" spans="1:2" hidden="1">
      <c r="A6118" t="s">
        <v>36982</v>
      </c>
      <c r="B6118" t="s">
        <v>37005</v>
      </c>
    </row>
    <row r="6119" spans="1:2" hidden="1">
      <c r="A6119" t="s">
        <v>36980</v>
      </c>
      <c r="B6119" t="s">
        <v>37003</v>
      </c>
    </row>
    <row r="6120" spans="1:2" hidden="1">
      <c r="A6120" t="s">
        <v>36984</v>
      </c>
      <c r="B6120" t="s">
        <v>37007</v>
      </c>
    </row>
    <row r="6121" spans="1:2" hidden="1">
      <c r="A6121" t="s">
        <v>36988</v>
      </c>
      <c r="B6121" t="s">
        <v>37011</v>
      </c>
    </row>
    <row r="6122" spans="1:2" hidden="1">
      <c r="A6122" t="s">
        <v>36985</v>
      </c>
      <c r="B6122" t="s">
        <v>37008</v>
      </c>
    </row>
    <row r="6123" spans="1:2" hidden="1">
      <c r="A6123" t="s">
        <v>36986</v>
      </c>
      <c r="B6123" t="s">
        <v>37009</v>
      </c>
    </row>
    <row r="6124" spans="1:2" hidden="1">
      <c r="A6124" t="s">
        <v>36987</v>
      </c>
      <c r="B6124" t="s">
        <v>37010</v>
      </c>
    </row>
    <row r="6125" spans="1:2" hidden="1">
      <c r="A6125" t="s">
        <v>6221</v>
      </c>
    </row>
    <row r="6126" spans="1:2" hidden="1">
      <c r="A6126" t="s">
        <v>6222</v>
      </c>
    </row>
    <row r="6127" spans="1:2" hidden="1">
      <c r="A6127" t="s">
        <v>6223</v>
      </c>
    </row>
    <row r="6128" spans="1:2" hidden="1">
      <c r="A6128" t="s">
        <v>6224</v>
      </c>
    </row>
    <row r="6129" spans="1:2" hidden="1">
      <c r="A6129" s="37" t="s">
        <v>41751</v>
      </c>
      <c r="B6129" s="37" t="s">
        <v>41771</v>
      </c>
    </row>
    <row r="6130" spans="1:2" hidden="1">
      <c r="A6130" s="37" t="s">
        <v>41752</v>
      </c>
      <c r="B6130" s="37" t="s">
        <v>41772</v>
      </c>
    </row>
    <row r="6131" spans="1:2" hidden="1">
      <c r="A6131" s="37" t="s">
        <v>41753</v>
      </c>
      <c r="B6131" s="37" t="s">
        <v>41773</v>
      </c>
    </row>
    <row r="6132" spans="1:2" hidden="1">
      <c r="A6132" s="37" t="s">
        <v>41754</v>
      </c>
      <c r="B6132" s="37" t="s">
        <v>41774</v>
      </c>
    </row>
    <row r="6133" spans="1:2" hidden="1">
      <c r="A6133" s="37" t="s">
        <v>41744</v>
      </c>
      <c r="B6133" s="37" t="s">
        <v>41775</v>
      </c>
    </row>
    <row r="6134" spans="1:2" hidden="1">
      <c r="A6134" s="37" t="s">
        <v>41755</v>
      </c>
      <c r="B6134" s="37" t="s">
        <v>41776</v>
      </c>
    </row>
    <row r="6135" spans="1:2" hidden="1">
      <c r="A6135" s="37" t="s">
        <v>41756</v>
      </c>
      <c r="B6135" s="37" t="s">
        <v>41777</v>
      </c>
    </row>
    <row r="6136" spans="1:2" hidden="1">
      <c r="A6136" s="37" t="s">
        <v>41757</v>
      </c>
      <c r="B6136" s="37" t="s">
        <v>41778</v>
      </c>
    </row>
    <row r="6137" spans="1:2" hidden="1">
      <c r="A6137" s="37" t="s">
        <v>41758</v>
      </c>
      <c r="B6137" s="37" t="s">
        <v>41779</v>
      </c>
    </row>
    <row r="6138" spans="1:2" hidden="1">
      <c r="A6138" s="37" t="s">
        <v>41759</v>
      </c>
      <c r="B6138" s="37" t="s">
        <v>41780</v>
      </c>
    </row>
    <row r="6139" spans="1:2" hidden="1">
      <c r="A6139" s="37" t="s">
        <v>41760</v>
      </c>
      <c r="B6139" s="37" t="s">
        <v>41745</v>
      </c>
    </row>
    <row r="6140" spans="1:2" hidden="1">
      <c r="A6140" s="37" t="s">
        <v>41761</v>
      </c>
      <c r="B6140" s="37" t="s">
        <v>41781</v>
      </c>
    </row>
    <row r="6141" spans="1:2" hidden="1">
      <c r="A6141" s="37" t="s">
        <v>41762</v>
      </c>
      <c r="B6141" s="37" t="s">
        <v>41782</v>
      </c>
    </row>
    <row r="6142" spans="1:2" hidden="1">
      <c r="A6142" s="37" t="s">
        <v>41763</v>
      </c>
      <c r="B6142" s="37" t="s">
        <v>41783</v>
      </c>
    </row>
    <row r="6143" spans="1:2" hidden="1">
      <c r="A6143" s="37" t="s">
        <v>41764</v>
      </c>
      <c r="B6143" s="37" t="s">
        <v>41784</v>
      </c>
    </row>
    <row r="6144" spans="1:2" hidden="1">
      <c r="A6144" s="37" t="s">
        <v>41765</v>
      </c>
      <c r="B6144" s="37" t="s">
        <v>41785</v>
      </c>
    </row>
    <row r="6145" spans="1:2" hidden="1">
      <c r="A6145" s="37" t="s">
        <v>41766</v>
      </c>
      <c r="B6145" s="37" t="s">
        <v>41786</v>
      </c>
    </row>
    <row r="6146" spans="1:2" hidden="1">
      <c r="A6146" s="37" t="s">
        <v>41767</v>
      </c>
      <c r="B6146" s="37" t="s">
        <v>41786</v>
      </c>
    </row>
    <row r="6147" spans="1:2" hidden="1">
      <c r="A6147" s="37" t="s">
        <v>41768</v>
      </c>
      <c r="B6147" s="37" t="s">
        <v>41787</v>
      </c>
    </row>
    <row r="6148" spans="1:2" hidden="1">
      <c r="A6148" s="37" t="s">
        <v>41769</v>
      </c>
      <c r="B6148" s="37" t="s">
        <v>41788</v>
      </c>
    </row>
    <row r="6149" spans="1:2" hidden="1">
      <c r="A6149" s="37" t="s">
        <v>41770</v>
      </c>
      <c r="B6149" s="37" t="s">
        <v>41789</v>
      </c>
    </row>
    <row r="6150" spans="1:2" hidden="1">
      <c r="A6150" t="s">
        <v>6225</v>
      </c>
      <c r="B6150" t="s">
        <v>6226</v>
      </c>
    </row>
    <row r="6151" spans="1:2" hidden="1">
      <c r="A6151" t="s">
        <v>6227</v>
      </c>
      <c r="B6151" t="s">
        <v>6228</v>
      </c>
    </row>
    <row r="6152" spans="1:2" hidden="1">
      <c r="A6152" t="s">
        <v>6229</v>
      </c>
      <c r="B6152" t="s">
        <v>6230</v>
      </c>
    </row>
    <row r="6153" spans="1:2" hidden="1">
      <c r="A6153" t="s">
        <v>6231</v>
      </c>
      <c r="B6153" t="s">
        <v>6232</v>
      </c>
    </row>
    <row r="6154" spans="1:2" hidden="1">
      <c r="A6154" t="s">
        <v>6233</v>
      </c>
      <c r="B6154" t="s">
        <v>6234</v>
      </c>
    </row>
    <row r="6155" spans="1:2" hidden="1">
      <c r="A6155" t="s">
        <v>6235</v>
      </c>
      <c r="B6155" t="s">
        <v>6236</v>
      </c>
    </row>
    <row r="6156" spans="1:2" hidden="1">
      <c r="A6156" t="s">
        <v>6237</v>
      </c>
      <c r="B6156" t="s">
        <v>6238</v>
      </c>
    </row>
    <row r="6157" spans="1:2" hidden="1">
      <c r="A6157" t="s">
        <v>6239</v>
      </c>
      <c r="B6157" t="s">
        <v>6240</v>
      </c>
    </row>
    <row r="6158" spans="1:2" hidden="1">
      <c r="A6158" t="s">
        <v>6241</v>
      </c>
      <c r="B6158" t="s">
        <v>6242</v>
      </c>
    </row>
    <row r="6159" spans="1:2" hidden="1">
      <c r="A6159" t="s">
        <v>6243</v>
      </c>
      <c r="B6159" t="s">
        <v>6244</v>
      </c>
    </row>
    <row r="6160" spans="1:2" hidden="1">
      <c r="A6160" t="s">
        <v>6245</v>
      </c>
      <c r="B6160" t="s">
        <v>6246</v>
      </c>
    </row>
    <row r="6161" spans="1:2" hidden="1">
      <c r="A6161" t="s">
        <v>6247</v>
      </c>
      <c r="B6161" t="s">
        <v>6248</v>
      </c>
    </row>
    <row r="6162" spans="1:2" hidden="1">
      <c r="A6162" t="s">
        <v>6249</v>
      </c>
      <c r="B6162" t="s">
        <v>6250</v>
      </c>
    </row>
    <row r="6163" spans="1:2" hidden="1">
      <c r="A6163" t="s">
        <v>6251</v>
      </c>
      <c r="B6163" t="s">
        <v>6252</v>
      </c>
    </row>
    <row r="6164" spans="1:2" hidden="1">
      <c r="A6164" t="s">
        <v>6253</v>
      </c>
      <c r="B6164" t="s">
        <v>6254</v>
      </c>
    </row>
    <row r="6165" spans="1:2" hidden="1">
      <c r="A6165" t="s">
        <v>6255</v>
      </c>
      <c r="B6165" t="s">
        <v>6256</v>
      </c>
    </row>
    <row r="6166" spans="1:2" hidden="1">
      <c r="A6166" t="s">
        <v>6257</v>
      </c>
      <c r="B6166" t="s">
        <v>6258</v>
      </c>
    </row>
    <row r="6167" spans="1:2" hidden="1">
      <c r="A6167" s="26" t="s">
        <v>28159</v>
      </c>
      <c r="B6167" s="21" t="s">
        <v>28171</v>
      </c>
    </row>
    <row r="6168" spans="1:2" hidden="1">
      <c r="A6168" s="26" t="s">
        <v>28157</v>
      </c>
      <c r="B6168" s="21" t="s">
        <v>28169</v>
      </c>
    </row>
    <row r="6169" spans="1:2" hidden="1">
      <c r="A6169" s="26" t="s">
        <v>28152</v>
      </c>
      <c r="B6169" s="21" t="s">
        <v>28164</v>
      </c>
    </row>
    <row r="6170" spans="1:2" hidden="1">
      <c r="A6170" s="26" t="s">
        <v>28155</v>
      </c>
      <c r="B6170" s="21" t="s">
        <v>28167</v>
      </c>
    </row>
    <row r="6171" spans="1:2" hidden="1">
      <c r="A6171" s="26" t="s">
        <v>28153</v>
      </c>
      <c r="B6171" s="21" t="s">
        <v>28165</v>
      </c>
    </row>
    <row r="6172" spans="1:2" hidden="1">
      <c r="A6172" s="26" t="s">
        <v>28156</v>
      </c>
      <c r="B6172" s="21" t="s">
        <v>28168</v>
      </c>
    </row>
    <row r="6173" spans="1:2" hidden="1">
      <c r="A6173" s="26" t="s">
        <v>28154</v>
      </c>
      <c r="B6173" s="21" t="s">
        <v>28166</v>
      </c>
    </row>
    <row r="6174" spans="1:2" hidden="1">
      <c r="A6174" s="26" t="s">
        <v>28158</v>
      </c>
      <c r="B6174" s="21" t="s">
        <v>28170</v>
      </c>
    </row>
    <row r="6175" spans="1:2" hidden="1">
      <c r="A6175" s="26" t="s">
        <v>28148</v>
      </c>
      <c r="B6175" s="21" t="s">
        <v>28160</v>
      </c>
    </row>
    <row r="6176" spans="1:2" hidden="1">
      <c r="A6176" s="26" t="s">
        <v>28146</v>
      </c>
      <c r="B6176" s="21" t="s">
        <v>28147</v>
      </c>
    </row>
    <row r="6177" spans="1:2" hidden="1">
      <c r="A6177" s="26" t="s">
        <v>28149</v>
      </c>
      <c r="B6177" s="21" t="s">
        <v>28161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t="s">
        <v>6259</v>
      </c>
      <c r="B6180" t="s">
        <v>6260</v>
      </c>
    </row>
    <row r="6181" spans="1:2" hidden="1">
      <c r="A6181" s="3" t="s">
        <v>29163</v>
      </c>
      <c r="B6181" s="21" t="s">
        <v>29164</v>
      </c>
    </row>
    <row r="6182" spans="1:2" hidden="1">
      <c r="A6182" s="3" t="s">
        <v>29165</v>
      </c>
      <c r="B6182" s="21" t="s">
        <v>29174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29171</v>
      </c>
      <c r="B6186" s="21" t="s">
        <v>29178</v>
      </c>
    </row>
    <row r="6187" spans="1:2" hidden="1">
      <c r="A6187" s="3" t="s">
        <v>29173</v>
      </c>
      <c r="B6187" s="21" t="s">
        <v>29180</v>
      </c>
    </row>
    <row r="6188" spans="1:2" hidden="1">
      <c r="A6188" s="3" t="s">
        <v>29169</v>
      </c>
      <c r="B6188" s="21" t="s">
        <v>29177</v>
      </c>
    </row>
    <row r="6189" spans="1:2" hidden="1">
      <c r="A6189" s="37" t="s">
        <v>41663</v>
      </c>
      <c r="B6189" s="37" t="s">
        <v>41683</v>
      </c>
    </row>
    <row r="6190" spans="1:2" hidden="1">
      <c r="A6190" s="37" t="s">
        <v>41661</v>
      </c>
      <c r="B6190" s="37" t="s">
        <v>41662</v>
      </c>
    </row>
    <row r="6191" spans="1:2" hidden="1">
      <c r="A6191" s="37" t="s">
        <v>41665</v>
      </c>
      <c r="B6191" s="37" t="s">
        <v>41685</v>
      </c>
    </row>
    <row r="6192" spans="1:2" hidden="1">
      <c r="A6192" s="37" t="s">
        <v>41669</v>
      </c>
      <c r="B6192" s="37" t="s">
        <v>41689</v>
      </c>
    </row>
    <row r="6193" spans="1:2" hidden="1">
      <c r="A6193" s="37" t="s">
        <v>41666</v>
      </c>
      <c r="B6193" s="37" t="s">
        <v>41686</v>
      </c>
    </row>
    <row r="6194" spans="1:2" hidden="1">
      <c r="A6194" s="37" t="s">
        <v>41667</v>
      </c>
      <c r="B6194" s="37" t="s">
        <v>41687</v>
      </c>
    </row>
    <row r="6195" spans="1:2" hidden="1">
      <c r="A6195" s="37" t="s">
        <v>41670</v>
      </c>
      <c r="B6195" s="37" t="s">
        <v>41690</v>
      </c>
    </row>
    <row r="6196" spans="1:2" hidden="1">
      <c r="A6196" s="37" t="s">
        <v>41668</v>
      </c>
      <c r="B6196" s="37" t="s">
        <v>41688</v>
      </c>
    </row>
    <row r="6197" spans="1:2" hidden="1">
      <c r="A6197" s="37" t="s">
        <v>41671</v>
      </c>
      <c r="B6197" s="37" t="s">
        <v>41691</v>
      </c>
    </row>
    <row r="6198" spans="1:2" hidden="1">
      <c r="A6198" s="37" t="s">
        <v>41676</v>
      </c>
      <c r="B6198" s="37" t="s">
        <v>41695</v>
      </c>
    </row>
    <row r="6199" spans="1:2" hidden="1">
      <c r="A6199" s="37" t="s">
        <v>41673</v>
      </c>
      <c r="B6199" s="37" t="s">
        <v>41692</v>
      </c>
    </row>
    <row r="6200" spans="1:2" hidden="1">
      <c r="A6200" s="37" t="s">
        <v>41672</v>
      </c>
      <c r="B6200" s="37" t="s">
        <v>41691</v>
      </c>
    </row>
    <row r="6201" spans="1:2" hidden="1">
      <c r="A6201" s="37" t="s">
        <v>41674</v>
      </c>
      <c r="B6201" s="37" t="s">
        <v>41693</v>
      </c>
    </row>
    <row r="6202" spans="1:2" hidden="1">
      <c r="A6202" s="37" t="s">
        <v>41675</v>
      </c>
      <c r="B6202" s="37" t="s">
        <v>41694</v>
      </c>
    </row>
    <row r="6203" spans="1:2" hidden="1">
      <c r="A6203" s="37" t="s">
        <v>41679</v>
      </c>
      <c r="B6203" s="37" t="s">
        <v>41698</v>
      </c>
    </row>
    <row r="6204" spans="1:2" hidden="1">
      <c r="A6204" s="37" t="s">
        <v>41677</v>
      </c>
      <c r="B6204" s="37" t="s">
        <v>41696</v>
      </c>
    </row>
    <row r="6205" spans="1:2" hidden="1">
      <c r="A6205" s="37" t="s">
        <v>41678</v>
      </c>
      <c r="B6205" s="37" t="s">
        <v>41697</v>
      </c>
    </row>
    <row r="6206" spans="1:2" hidden="1">
      <c r="A6206" s="37" t="s">
        <v>41680</v>
      </c>
      <c r="B6206" s="37" t="s">
        <v>41699</v>
      </c>
    </row>
    <row r="6207" spans="1:2" hidden="1">
      <c r="A6207" s="37" t="s">
        <v>41681</v>
      </c>
      <c r="B6207" s="37" t="s">
        <v>41700</v>
      </c>
    </row>
    <row r="6208" spans="1:2" hidden="1">
      <c r="A6208" s="37" t="s">
        <v>41682</v>
      </c>
      <c r="B6208" s="37" t="s">
        <v>41701</v>
      </c>
    </row>
    <row r="6209" spans="1:2" hidden="1">
      <c r="A6209" s="37" t="s">
        <v>41664</v>
      </c>
      <c r="B6209" s="37" t="s">
        <v>41684</v>
      </c>
    </row>
    <row r="6210" spans="1:2" hidden="1">
      <c r="A6210" s="3" t="s">
        <v>29170</v>
      </c>
      <c r="B6210" s="21" t="s">
        <v>29175</v>
      </c>
    </row>
    <row r="6211" spans="1:2" hidden="1">
      <c r="A6211" s="3" t="s">
        <v>29172</v>
      </c>
      <c r="B6211" s="21" t="s">
        <v>29179</v>
      </c>
    </row>
    <row r="6212" spans="1:2" hidden="1">
      <c r="A6212" s="1" t="s">
        <v>6261</v>
      </c>
      <c r="B6212" t="s">
        <v>6262</v>
      </c>
    </row>
    <row r="6213" spans="1:2" hidden="1">
      <c r="A6213" s="1" t="s">
        <v>6263</v>
      </c>
      <c r="B6213" t="s">
        <v>6264</v>
      </c>
    </row>
    <row r="6214" spans="1:2" hidden="1">
      <c r="A6214" s="1" t="s">
        <v>6265</v>
      </c>
      <c r="B6214" t="s">
        <v>6266</v>
      </c>
    </row>
    <row r="6215" spans="1:2" hidden="1">
      <c r="A6215" s="1" t="s">
        <v>6267</v>
      </c>
      <c r="B6215" t="s">
        <v>6268</v>
      </c>
    </row>
    <row r="6216" spans="1:2" hidden="1">
      <c r="A6216" s="9" t="s">
        <v>23710</v>
      </c>
      <c r="B6216" s="9" t="s">
        <v>23711</v>
      </c>
    </row>
    <row r="6217" spans="1:2" hidden="1">
      <c r="A6217" s="1" t="s">
        <v>6269</v>
      </c>
      <c r="B6217" t="s">
        <v>6270</v>
      </c>
    </row>
    <row r="6218" spans="1:2" hidden="1">
      <c r="A6218" s="1" t="s">
        <v>6271</v>
      </c>
      <c r="B6218" t="s">
        <v>6272</v>
      </c>
    </row>
    <row r="6219" spans="1:2" hidden="1">
      <c r="A6219" s="1" t="s">
        <v>6273</v>
      </c>
      <c r="B6219" t="s">
        <v>6274</v>
      </c>
    </row>
    <row r="6220" spans="1:2" hidden="1">
      <c r="A6220" s="1" t="s">
        <v>6275</v>
      </c>
      <c r="B6220" t="s">
        <v>6276</v>
      </c>
    </row>
    <row r="6221" spans="1:2" hidden="1">
      <c r="A6221" s="20" t="s">
        <v>26595</v>
      </c>
      <c r="B6221" s="21" t="s">
        <v>26594</v>
      </c>
    </row>
    <row r="6222" spans="1:2" hidden="1">
      <c r="A6222" s="20" t="s">
        <v>26596</v>
      </c>
      <c r="B6222" s="21" t="s">
        <v>26618</v>
      </c>
    </row>
    <row r="6223" spans="1:2" hidden="1">
      <c r="A6223" s="20" t="s">
        <v>26598</v>
      </c>
      <c r="B6223" s="21" t="s">
        <v>26620</v>
      </c>
    </row>
    <row r="6224" spans="1:2" hidden="1">
      <c r="A6224" s="20" t="s">
        <v>26606</v>
      </c>
      <c r="B6224" s="21" t="s">
        <v>26628</v>
      </c>
    </row>
    <row r="6225" spans="1:2" hidden="1">
      <c r="A6225" s="20" t="s">
        <v>26608</v>
      </c>
      <c r="B6225" s="21" t="s">
        <v>26630</v>
      </c>
    </row>
    <row r="6226" spans="1:2" hidden="1">
      <c r="A6226" s="20" t="s">
        <v>26607</v>
      </c>
      <c r="B6226" s="21" t="s">
        <v>26629</v>
      </c>
    </row>
    <row r="6227" spans="1:2" hidden="1">
      <c r="A6227" s="20" t="s">
        <v>26600</v>
      </c>
      <c r="B6227" s="21" t="s">
        <v>26622</v>
      </c>
    </row>
    <row r="6228" spans="1:2" hidden="1">
      <c r="A6228" s="20" t="s">
        <v>26616</v>
      </c>
      <c r="B6228" s="21" t="s">
        <v>26638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26615</v>
      </c>
      <c r="B6230" s="21" t="s">
        <v>26637</v>
      </c>
    </row>
    <row r="6231" spans="1:2" hidden="1">
      <c r="A6231" s="20" t="s">
        <v>26611</v>
      </c>
      <c r="B6231" s="21" t="s">
        <v>26633</v>
      </c>
    </row>
    <row r="6232" spans="1:2" hidden="1">
      <c r="A6232" s="20" t="s">
        <v>26609</v>
      </c>
      <c r="B6232" s="21" t="s">
        <v>26631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26612</v>
      </c>
      <c r="B6234" s="21" t="s">
        <v>26634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26599</v>
      </c>
      <c r="B6237" s="21" t="s">
        <v>26621</v>
      </c>
    </row>
    <row r="6238" spans="1:2" hidden="1">
      <c r="A6238" s="20" t="s">
        <v>26597</v>
      </c>
      <c r="B6238" s="21" t="s">
        <v>26619</v>
      </c>
    </row>
    <row r="6239" spans="1:2" hidden="1">
      <c r="A6239" s="20" t="s">
        <v>26601</v>
      </c>
      <c r="B6239" s="21" t="s">
        <v>26623</v>
      </c>
    </row>
    <row r="6240" spans="1:2" hidden="1">
      <c r="A6240" s="20" t="s">
        <v>26605</v>
      </c>
      <c r="B6240" s="21" t="s">
        <v>26627</v>
      </c>
    </row>
    <row r="6241" spans="1:2" hidden="1">
      <c r="A6241" s="20" t="s">
        <v>26602</v>
      </c>
      <c r="B6241" s="21" t="s">
        <v>26624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33341</v>
      </c>
      <c r="B6244" s="9" t="s">
        <v>33345</v>
      </c>
    </row>
    <row r="6245" spans="1:2" hidden="1">
      <c r="A6245" s="20" t="s">
        <v>33335</v>
      </c>
      <c r="B6245" s="9" t="s">
        <v>33336</v>
      </c>
    </row>
    <row r="6246" spans="1:2" hidden="1">
      <c r="A6246" s="20" t="s">
        <v>33343</v>
      </c>
      <c r="B6246" s="9" t="s">
        <v>33347</v>
      </c>
    </row>
    <row r="6247" spans="1:2" hidden="1">
      <c r="A6247" s="20" t="s">
        <v>33337</v>
      </c>
      <c r="B6247" s="9" t="s">
        <v>33339</v>
      </c>
    </row>
    <row r="6248" spans="1:2" hidden="1">
      <c r="A6248" s="20" t="s">
        <v>33344</v>
      </c>
      <c r="B6248" s="9" t="s">
        <v>33348</v>
      </c>
    </row>
    <row r="6249" spans="1:2" hidden="1">
      <c r="A6249" s="20" t="s">
        <v>33338</v>
      </c>
      <c r="B6249" s="9" t="s">
        <v>33340</v>
      </c>
    </row>
    <row r="6250" spans="1:2" hidden="1">
      <c r="A6250" s="20" t="s">
        <v>33342</v>
      </c>
      <c r="B6250" s="9" t="s">
        <v>33346</v>
      </c>
    </row>
    <row r="6251" spans="1:2" hidden="1">
      <c r="A6251" s="31" t="s">
        <v>35463</v>
      </c>
      <c r="B6251" s="32" t="s">
        <v>35471</v>
      </c>
    </row>
    <row r="6252" spans="1:2" hidden="1">
      <c r="A6252" s="31" t="s">
        <v>35461</v>
      </c>
      <c r="B6252" s="32" t="s">
        <v>35462</v>
      </c>
    </row>
    <row r="6253" spans="1:2" hidden="1">
      <c r="A6253" s="31" t="s">
        <v>35468</v>
      </c>
      <c r="B6253" s="32" t="s">
        <v>35476</v>
      </c>
    </row>
    <row r="6254" spans="1:2" hidden="1">
      <c r="A6254" s="31" t="s">
        <v>35465</v>
      </c>
      <c r="B6254" s="32" t="s">
        <v>35473</v>
      </c>
    </row>
    <row r="6255" spans="1:2" hidden="1">
      <c r="A6255" s="31" t="s">
        <v>35466</v>
      </c>
      <c r="B6255" s="32" t="s">
        <v>35474</v>
      </c>
    </row>
    <row r="6256" spans="1:2" hidden="1">
      <c r="A6256" s="31" t="s">
        <v>35467</v>
      </c>
      <c r="B6256" s="32" t="s">
        <v>35475</v>
      </c>
    </row>
    <row r="6257" spans="1:2" hidden="1">
      <c r="A6257" s="31" t="s">
        <v>35469</v>
      </c>
      <c r="B6257" s="32" t="s">
        <v>35477</v>
      </c>
    </row>
    <row r="6258" spans="1:2" hidden="1">
      <c r="A6258" s="31" t="s">
        <v>35470</v>
      </c>
      <c r="B6258" s="32" t="s">
        <v>35478</v>
      </c>
    </row>
    <row r="6259" spans="1:2" hidden="1">
      <c r="A6259" s="31" t="s">
        <v>35464</v>
      </c>
      <c r="B6259" s="32" t="s">
        <v>35472</v>
      </c>
    </row>
    <row r="6260" spans="1:2" hidden="1">
      <c r="A6260" s="20" t="s">
        <v>32064</v>
      </c>
      <c r="B6260" s="9" t="s">
        <v>32065</v>
      </c>
    </row>
    <row r="6261" spans="1:2" hidden="1">
      <c r="A6261" s="20" t="s">
        <v>32066</v>
      </c>
    </row>
    <row r="6262" spans="1:2" hidden="1">
      <c r="A6262" s="20" t="s">
        <v>32067</v>
      </c>
    </row>
    <row r="6263" spans="1:2" hidden="1">
      <c r="A6263" s="20" t="s">
        <v>32068</v>
      </c>
    </row>
    <row r="6264" spans="1:2" hidden="1">
      <c r="A6264" s="20" t="s">
        <v>32072</v>
      </c>
    </row>
    <row r="6265" spans="1:2" hidden="1">
      <c r="A6265" s="20" t="s">
        <v>32070</v>
      </c>
    </row>
    <row r="6266" spans="1:2" hidden="1">
      <c r="A6266" s="20" t="s">
        <v>32069</v>
      </c>
    </row>
    <row r="6267" spans="1:2" hidden="1">
      <c r="A6267" s="20" t="s">
        <v>32071</v>
      </c>
    </row>
    <row r="6268" spans="1:2" hidden="1">
      <c r="A6268" s="20" t="s">
        <v>32073</v>
      </c>
    </row>
    <row r="6269" spans="1:2" hidden="1">
      <c r="A6269" s="20" t="s">
        <v>32054</v>
      </c>
      <c r="B6269" s="9" t="s">
        <v>32039</v>
      </c>
    </row>
    <row r="6270" spans="1:2" hidden="1">
      <c r="A6270" s="20" t="s">
        <v>32055</v>
      </c>
      <c r="B6270" s="9" t="s">
        <v>32049</v>
      </c>
    </row>
    <row r="6271" spans="1:2" hidden="1">
      <c r="A6271" s="20" t="s">
        <v>32056</v>
      </c>
      <c r="B6271" s="9" t="s">
        <v>32050</v>
      </c>
    </row>
    <row r="6272" spans="1:2" hidden="1">
      <c r="A6272" s="20" t="s">
        <v>32057</v>
      </c>
      <c r="B6272" s="9" t="s">
        <v>32051</v>
      </c>
    </row>
    <row r="6273" spans="1:2" hidden="1">
      <c r="A6273" s="20" t="s">
        <v>32058</v>
      </c>
      <c r="B6273" s="9" t="s">
        <v>32052</v>
      </c>
    </row>
    <row r="6274" spans="1:2" hidden="1">
      <c r="A6274" s="20" t="s">
        <v>32062</v>
      </c>
      <c r="B6274" s="9" t="s">
        <v>32049</v>
      </c>
    </row>
    <row r="6275" spans="1:2" hidden="1">
      <c r="A6275" s="20" t="s">
        <v>32059</v>
      </c>
      <c r="B6275" s="9" t="s">
        <v>32053</v>
      </c>
    </row>
    <row r="6276" spans="1:2" hidden="1">
      <c r="A6276" s="20" t="s">
        <v>32060</v>
      </c>
      <c r="B6276" s="9" t="s">
        <v>32049</v>
      </c>
    </row>
    <row r="6277" spans="1:2" hidden="1">
      <c r="A6277" s="20" t="s">
        <v>32061</v>
      </c>
      <c r="B6277" s="9" t="s">
        <v>32049</v>
      </c>
    </row>
    <row r="6278" spans="1:2" hidden="1">
      <c r="A6278" s="20" t="s">
        <v>32063</v>
      </c>
      <c r="B6278" s="9" t="s">
        <v>32049</v>
      </c>
    </row>
    <row r="6279" spans="1:2" hidden="1">
      <c r="A6279" s="20" t="s">
        <v>32870</v>
      </c>
      <c r="B6279" s="9" t="s">
        <v>32871</v>
      </c>
    </row>
    <row r="6280" spans="1:2" hidden="1">
      <c r="A6280" s="20" t="s">
        <v>32872</v>
      </c>
      <c r="B6280" s="9" t="s">
        <v>32881</v>
      </c>
    </row>
    <row r="6281" spans="1:2" hidden="1">
      <c r="A6281" s="20" t="s">
        <v>32873</v>
      </c>
      <c r="B6281" s="9" t="s">
        <v>32882</v>
      </c>
    </row>
    <row r="6282" spans="1:2" hidden="1">
      <c r="A6282" s="20" t="s">
        <v>32874</v>
      </c>
      <c r="B6282" s="9" t="s">
        <v>32883</v>
      </c>
    </row>
    <row r="6283" spans="1:2" hidden="1">
      <c r="A6283" s="20" t="s">
        <v>32875</v>
      </c>
      <c r="B6283" s="9" t="s">
        <v>32884</v>
      </c>
    </row>
    <row r="6284" spans="1:2" hidden="1">
      <c r="A6284" s="20" t="s">
        <v>32879</v>
      </c>
      <c r="B6284" s="9" t="s">
        <v>32888</v>
      </c>
    </row>
    <row r="6285" spans="1:2" hidden="1">
      <c r="A6285" s="20" t="s">
        <v>32876</v>
      </c>
      <c r="B6285" s="9" t="s">
        <v>32885</v>
      </c>
    </row>
    <row r="6286" spans="1:2" hidden="1">
      <c r="A6286" s="20" t="s">
        <v>32877</v>
      </c>
      <c r="B6286" s="9" t="s">
        <v>32886</v>
      </c>
    </row>
    <row r="6287" spans="1:2" hidden="1">
      <c r="A6287" s="20" t="s">
        <v>32878</v>
      </c>
      <c r="B6287" s="9" t="s">
        <v>32887</v>
      </c>
    </row>
    <row r="6288" spans="1:2" hidden="1">
      <c r="A6288" s="20" t="s">
        <v>32880</v>
      </c>
      <c r="B6288" s="9" t="s">
        <v>32889</v>
      </c>
    </row>
    <row r="6289" spans="1:2" hidden="1">
      <c r="A6289" s="1" t="s">
        <v>6277</v>
      </c>
      <c r="B6289" t="s">
        <v>6278</v>
      </c>
    </row>
    <row r="6290" spans="1:2" hidden="1">
      <c r="A6290" s="1" t="s">
        <v>6279</v>
      </c>
      <c r="B6290" t="s">
        <v>6280</v>
      </c>
    </row>
    <row r="6291" spans="1:2" hidden="1">
      <c r="A6291" s="1" t="s">
        <v>23479</v>
      </c>
      <c r="B6291" t="s">
        <v>23486</v>
      </c>
    </row>
    <row r="6292" spans="1:2" hidden="1">
      <c r="A6292" s="1" t="s">
        <v>6281</v>
      </c>
      <c r="B6292" t="s">
        <v>6282</v>
      </c>
    </row>
    <row r="6293" spans="1:2" hidden="1">
      <c r="A6293" s="1" t="s">
        <v>23473</v>
      </c>
      <c r="B6293" t="s">
        <v>23480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6283</v>
      </c>
      <c r="B6296" t="s">
        <v>6284</v>
      </c>
    </row>
    <row r="6297" spans="1:2" hidden="1">
      <c r="A6297" s="1" t="s">
        <v>6286</v>
      </c>
      <c r="B6297" t="s">
        <v>6285</v>
      </c>
    </row>
    <row r="6298" spans="1:2" hidden="1">
      <c r="A6298" s="1" t="s">
        <v>6287</v>
      </c>
      <c r="B6298" t="s">
        <v>6288</v>
      </c>
    </row>
    <row r="6299" spans="1:2" hidden="1">
      <c r="A6299" s="1" t="s">
        <v>23476</v>
      </c>
      <c r="B6299" t="s">
        <v>23483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6289</v>
      </c>
      <c r="B6302" t="s">
        <v>6290</v>
      </c>
    </row>
    <row r="6303" spans="1:2" hidden="1">
      <c r="A6303" s="1" t="s">
        <v>6291</v>
      </c>
      <c r="B6303" t="s">
        <v>6292</v>
      </c>
    </row>
    <row r="6304" spans="1:2" hidden="1">
      <c r="A6304" s="1" t="s">
        <v>6293</v>
      </c>
      <c r="B6304" t="s">
        <v>6294</v>
      </c>
    </row>
    <row r="6305" spans="1:2" hidden="1">
      <c r="A6305" s="1" t="s">
        <v>6295</v>
      </c>
      <c r="B6305" t="s">
        <v>6296</v>
      </c>
    </row>
    <row r="6306" spans="1:2" hidden="1">
      <c r="A6306" s="1" t="s">
        <v>6297</v>
      </c>
      <c r="B6306" t="s">
        <v>6298</v>
      </c>
    </row>
    <row r="6307" spans="1:2" hidden="1">
      <c r="A6307" s="1" t="s">
        <v>6299</v>
      </c>
      <c r="B6307" t="s">
        <v>6300</v>
      </c>
    </row>
    <row r="6308" spans="1:2" hidden="1">
      <c r="A6308" s="1" t="s">
        <v>6301</v>
      </c>
      <c r="B6308" t="s">
        <v>6302</v>
      </c>
    </row>
    <row r="6309" spans="1:2" hidden="1">
      <c r="A6309" s="1" t="s">
        <v>6303</v>
      </c>
      <c r="B6309" t="s">
        <v>6304</v>
      </c>
    </row>
    <row r="6310" spans="1:2" hidden="1">
      <c r="A6310" s="1" t="s">
        <v>6305</v>
      </c>
      <c r="B6310" t="s">
        <v>6306</v>
      </c>
    </row>
    <row r="6311" spans="1:2" hidden="1">
      <c r="A6311" s="1" t="s">
        <v>6307</v>
      </c>
      <c r="B6311" t="s">
        <v>6308</v>
      </c>
    </row>
    <row r="6312" spans="1:2" hidden="1">
      <c r="A6312" s="1" t="s">
        <v>6309</v>
      </c>
      <c r="B6312" t="s">
        <v>6310</v>
      </c>
    </row>
    <row r="6313" spans="1:2" hidden="1">
      <c r="A6313" s="1" t="s">
        <v>6311</v>
      </c>
      <c r="B6313" t="s">
        <v>6312</v>
      </c>
    </row>
    <row r="6314" spans="1:2" hidden="1">
      <c r="A6314" s="1" t="s">
        <v>6313</v>
      </c>
      <c r="B6314" t="s">
        <v>6314</v>
      </c>
    </row>
    <row r="6315" spans="1:2" hidden="1">
      <c r="A6315" s="1" t="s">
        <v>6315</v>
      </c>
      <c r="B6315" t="s">
        <v>6316</v>
      </c>
    </row>
    <row r="6316" spans="1:2" hidden="1">
      <c r="A6316" s="1" t="s">
        <v>6317</v>
      </c>
      <c r="B6316" t="s">
        <v>6318</v>
      </c>
    </row>
    <row r="6317" spans="1:2" hidden="1">
      <c r="A6317" s="1" t="s">
        <v>6319</v>
      </c>
      <c r="B6317" t="s">
        <v>6320</v>
      </c>
    </row>
    <row r="6318" spans="1:2" hidden="1">
      <c r="A6318" s="1" t="s">
        <v>6321</v>
      </c>
      <c r="B6318" t="s">
        <v>6322</v>
      </c>
    </row>
    <row r="6319" spans="1:2" hidden="1">
      <c r="A6319" s="1" t="s">
        <v>6323</v>
      </c>
      <c r="B6319" t="s">
        <v>6324</v>
      </c>
    </row>
    <row r="6320" spans="1:2" hidden="1">
      <c r="A6320" s="1" t="s">
        <v>6325</v>
      </c>
      <c r="B6320" t="s">
        <v>6326</v>
      </c>
    </row>
    <row r="6321" spans="1:2" hidden="1">
      <c r="A6321" s="1" t="s">
        <v>6327</v>
      </c>
      <c r="B6321" t="s">
        <v>6328</v>
      </c>
    </row>
    <row r="6322" spans="1:2" hidden="1">
      <c r="A6322" s="1" t="s">
        <v>6329</v>
      </c>
      <c r="B6322" t="s">
        <v>6330</v>
      </c>
    </row>
    <row r="6323" spans="1:2" hidden="1">
      <c r="A6323" s="1" t="s">
        <v>6331</v>
      </c>
      <c r="B6323" t="s">
        <v>6332</v>
      </c>
    </row>
    <row r="6324" spans="1:2" hidden="1">
      <c r="A6324" s="1" t="s">
        <v>6333</v>
      </c>
      <c r="B6324" t="s">
        <v>6334</v>
      </c>
    </row>
    <row r="6325" spans="1:2" hidden="1">
      <c r="A6325" s="1" t="s">
        <v>6335</v>
      </c>
      <c r="B6325" t="s">
        <v>6336</v>
      </c>
    </row>
    <row r="6326" spans="1:2" hidden="1">
      <c r="A6326" s="1" t="s">
        <v>6337</v>
      </c>
      <c r="B6326" t="s">
        <v>6338</v>
      </c>
    </row>
    <row r="6327" spans="1:2" hidden="1">
      <c r="A6327" s="1" t="s">
        <v>6339</v>
      </c>
      <c r="B6327" t="s">
        <v>6340</v>
      </c>
    </row>
    <row r="6328" spans="1:2" hidden="1">
      <c r="A6328" s="1" t="s">
        <v>6341</v>
      </c>
      <c r="B6328" t="s">
        <v>6342</v>
      </c>
    </row>
    <row r="6329" spans="1:2" hidden="1">
      <c r="A6329" s="1" t="s">
        <v>6343</v>
      </c>
      <c r="B6329" t="s">
        <v>6344</v>
      </c>
    </row>
    <row r="6330" spans="1:2" hidden="1">
      <c r="A6330" s="1" t="s">
        <v>6345</v>
      </c>
      <c r="B6330" t="s">
        <v>6346</v>
      </c>
    </row>
    <row r="6331" spans="1:2" hidden="1">
      <c r="A6331" s="1" t="s">
        <v>6347</v>
      </c>
      <c r="B6331" t="s">
        <v>6348</v>
      </c>
    </row>
    <row r="6332" spans="1:2" hidden="1">
      <c r="A6332" s="1" t="s">
        <v>6349</v>
      </c>
      <c r="B6332" t="s">
        <v>6350</v>
      </c>
    </row>
    <row r="6333" spans="1:2" hidden="1">
      <c r="A6333" s="1" t="s">
        <v>6351</v>
      </c>
      <c r="B6333" t="s">
        <v>6352</v>
      </c>
    </row>
    <row r="6334" spans="1:2" hidden="1">
      <c r="A6334" t="s">
        <v>6353</v>
      </c>
      <c r="B6334" t="s">
        <v>6354</v>
      </c>
    </row>
    <row r="6335" spans="1:2" hidden="1">
      <c r="A6335" t="s">
        <v>6355</v>
      </c>
      <c r="B6335" t="s">
        <v>6356</v>
      </c>
    </row>
    <row r="6336" spans="1:2" hidden="1">
      <c r="A6336" t="s">
        <v>6357</v>
      </c>
      <c r="B6336" t="s">
        <v>6358</v>
      </c>
    </row>
    <row r="6337" spans="1:2" hidden="1">
      <c r="A6337" t="s">
        <v>6359</v>
      </c>
      <c r="B6337" t="s">
        <v>6360</v>
      </c>
    </row>
    <row r="6338" spans="1:2" hidden="1">
      <c r="A6338" t="s">
        <v>6361</v>
      </c>
      <c r="B6338" t="s">
        <v>6362</v>
      </c>
    </row>
    <row r="6339" spans="1:2" hidden="1">
      <c r="A6339" t="s">
        <v>6363</v>
      </c>
      <c r="B6339" t="s">
        <v>6364</v>
      </c>
    </row>
    <row r="6340" spans="1:2" hidden="1">
      <c r="A6340" t="s">
        <v>6365</v>
      </c>
      <c r="B6340" t="s">
        <v>6366</v>
      </c>
    </row>
    <row r="6341" spans="1:2" hidden="1">
      <c r="A6341" t="s">
        <v>6367</v>
      </c>
      <c r="B6341" t="s">
        <v>6368</v>
      </c>
    </row>
    <row r="6342" spans="1:2" hidden="1">
      <c r="A6342" t="s">
        <v>6369</v>
      </c>
      <c r="B6342" t="s">
        <v>6370</v>
      </c>
    </row>
    <row r="6343" spans="1:2" hidden="1">
      <c r="A6343" t="s">
        <v>6371</v>
      </c>
      <c r="B6343" t="s">
        <v>6372</v>
      </c>
    </row>
    <row r="6344" spans="1:2" hidden="1">
      <c r="A6344" t="s">
        <v>6373</v>
      </c>
      <c r="B6344" t="s">
        <v>6374</v>
      </c>
    </row>
    <row r="6345" spans="1:2" hidden="1">
      <c r="A6345" t="s">
        <v>6375</v>
      </c>
      <c r="B6345" t="s">
        <v>6376</v>
      </c>
    </row>
    <row r="6346" spans="1:2" hidden="1">
      <c r="A6346" t="s">
        <v>6377</v>
      </c>
      <c r="B6346" t="s">
        <v>6378</v>
      </c>
    </row>
    <row r="6347" spans="1:2" hidden="1">
      <c r="A6347" t="s">
        <v>6379</v>
      </c>
      <c r="B6347" t="s">
        <v>6380</v>
      </c>
    </row>
    <row r="6348" spans="1:2" hidden="1">
      <c r="A6348" t="s">
        <v>6381</v>
      </c>
      <c r="B6348" t="s">
        <v>6382</v>
      </c>
    </row>
    <row r="6349" spans="1:2" hidden="1">
      <c r="A6349" t="s">
        <v>6383</v>
      </c>
      <c r="B6349" t="s">
        <v>6384</v>
      </c>
    </row>
    <row r="6350" spans="1:2" hidden="1">
      <c r="A6350" t="s">
        <v>6385</v>
      </c>
      <c r="B6350" t="s">
        <v>6386</v>
      </c>
    </row>
    <row r="6351" spans="1:2" hidden="1">
      <c r="A6351" t="s">
        <v>6387</v>
      </c>
      <c r="B6351" t="s">
        <v>6388</v>
      </c>
    </row>
    <row r="6352" spans="1:2" hidden="1">
      <c r="A6352" t="s">
        <v>6389</v>
      </c>
      <c r="B6352" t="s">
        <v>6390</v>
      </c>
    </row>
    <row r="6353" spans="1:2" hidden="1">
      <c r="A6353" t="s">
        <v>6391</v>
      </c>
      <c r="B6353" t="s">
        <v>6392</v>
      </c>
    </row>
    <row r="6354" spans="1:2" hidden="1">
      <c r="A6354" t="s">
        <v>6393</v>
      </c>
      <c r="B6354" t="s">
        <v>6394</v>
      </c>
    </row>
    <row r="6355" spans="1:2" hidden="1">
      <c r="A6355" t="s">
        <v>6395</v>
      </c>
      <c r="B6355" t="s">
        <v>6396</v>
      </c>
    </row>
    <row r="6356" spans="1:2" hidden="1">
      <c r="A6356" s="1" t="s">
        <v>6397</v>
      </c>
      <c r="B6356" t="s">
        <v>6398</v>
      </c>
    </row>
    <row r="6357" spans="1:2" hidden="1">
      <c r="A6357" s="1" t="s">
        <v>6399</v>
      </c>
      <c r="B6357" t="s">
        <v>6400</v>
      </c>
    </row>
    <row r="6358" spans="1:2" hidden="1">
      <c r="A6358" s="1" t="s">
        <v>6401</v>
      </c>
      <c r="B6358" t="s">
        <v>6402</v>
      </c>
    </row>
    <row r="6359" spans="1:2" hidden="1">
      <c r="A6359" s="1" t="s">
        <v>6403</v>
      </c>
      <c r="B6359" t="s">
        <v>6404</v>
      </c>
    </row>
    <row r="6360" spans="1:2" hidden="1">
      <c r="A6360" s="1" t="s">
        <v>6405</v>
      </c>
      <c r="B6360" t="s">
        <v>6406</v>
      </c>
    </row>
    <row r="6361" spans="1:2" hidden="1">
      <c r="A6361" s="1" t="s">
        <v>6407</v>
      </c>
      <c r="B6361" t="s">
        <v>6408</v>
      </c>
    </row>
    <row r="6362" spans="1:2" hidden="1">
      <c r="A6362" s="1" t="s">
        <v>6409</v>
      </c>
      <c r="B6362" t="s">
        <v>6406</v>
      </c>
    </row>
    <row r="6363" spans="1:2" hidden="1">
      <c r="A6363" s="1" t="s">
        <v>6410</v>
      </c>
      <c r="B6363" t="s">
        <v>6411</v>
      </c>
    </row>
    <row r="6364" spans="1:2" hidden="1">
      <c r="A6364" s="1" t="s">
        <v>6412</v>
      </c>
      <c r="B6364" t="s">
        <v>6413</v>
      </c>
    </row>
    <row r="6365" spans="1:2" hidden="1">
      <c r="A6365" s="1" t="s">
        <v>6414</v>
      </c>
      <c r="B6365" t="s">
        <v>6415</v>
      </c>
    </row>
    <row r="6366" spans="1:2" hidden="1">
      <c r="A6366" t="s">
        <v>6416</v>
      </c>
      <c r="B6366" t="s">
        <v>6417</v>
      </c>
    </row>
    <row r="6367" spans="1:2" hidden="1">
      <c r="A6367" t="s">
        <v>6418</v>
      </c>
      <c r="B6367" t="s">
        <v>6419</v>
      </c>
    </row>
    <row r="6368" spans="1:2" hidden="1">
      <c r="A6368" t="s">
        <v>6420</v>
      </c>
      <c r="B6368" t="s">
        <v>6421</v>
      </c>
    </row>
    <row r="6369" spans="1:2" hidden="1">
      <c r="A6369" t="s">
        <v>6422</v>
      </c>
      <c r="B6369" t="s">
        <v>6423</v>
      </c>
    </row>
    <row r="6370" spans="1:2" hidden="1">
      <c r="A6370" t="s">
        <v>6424</v>
      </c>
      <c r="B6370" t="s">
        <v>6425</v>
      </c>
    </row>
    <row r="6371" spans="1:2" hidden="1">
      <c r="A6371" t="s">
        <v>6426</v>
      </c>
      <c r="B6371" t="s">
        <v>6427</v>
      </c>
    </row>
    <row r="6372" spans="1:2" hidden="1">
      <c r="A6372" t="s">
        <v>6428</v>
      </c>
      <c r="B6372" t="s">
        <v>6429</v>
      </c>
    </row>
    <row r="6373" spans="1:2" hidden="1">
      <c r="A6373" t="s">
        <v>6430</v>
      </c>
    </row>
    <row r="6374" spans="1:2" hidden="1">
      <c r="A6374" t="s">
        <v>6431</v>
      </c>
    </row>
    <row r="6375" spans="1:2" hidden="1">
      <c r="A6375" t="s">
        <v>6432</v>
      </c>
    </row>
    <row r="6376" spans="1:2" hidden="1">
      <c r="A6376" t="s">
        <v>6433</v>
      </c>
    </row>
    <row r="6377" spans="1:2" hidden="1">
      <c r="A6377" t="s">
        <v>6434</v>
      </c>
    </row>
    <row r="6378" spans="1:2" hidden="1">
      <c r="A6378" t="s">
        <v>6435</v>
      </c>
    </row>
    <row r="6379" spans="1:2" hidden="1">
      <c r="A6379" t="s">
        <v>6436</v>
      </c>
    </row>
    <row r="6380" spans="1:2" hidden="1">
      <c r="A6380" t="s">
        <v>6437</v>
      </c>
    </row>
    <row r="6381" spans="1:2" hidden="1">
      <c r="A6381" s="30" t="s">
        <v>34913</v>
      </c>
      <c r="B6381" s="30" t="s">
        <v>6452</v>
      </c>
    </row>
    <row r="6382" spans="1:2" hidden="1">
      <c r="A6382" s="30" t="s">
        <v>34914</v>
      </c>
      <c r="B6382" s="30" t="s">
        <v>24076</v>
      </c>
    </row>
    <row r="6383" spans="1:2" hidden="1">
      <c r="A6383" s="30" t="s">
        <v>6438</v>
      </c>
      <c r="B6383" s="30" t="s">
        <v>6439</v>
      </c>
    </row>
    <row r="6384" spans="1:2" hidden="1">
      <c r="A6384" s="30" t="s">
        <v>6440</v>
      </c>
      <c r="B6384" s="30" t="s">
        <v>6441</v>
      </c>
    </row>
    <row r="6385" spans="1:2" hidden="1">
      <c r="A6385" t="s">
        <v>6442</v>
      </c>
      <c r="B6385" t="s">
        <v>6443</v>
      </c>
    </row>
    <row r="6386" spans="1:2" hidden="1">
      <c r="A6386" s="30" t="s">
        <v>34915</v>
      </c>
      <c r="B6386" s="30" t="s">
        <v>6459</v>
      </c>
    </row>
    <row r="6387" spans="1:2" hidden="1">
      <c r="A6387" s="30" t="s">
        <v>6444</v>
      </c>
      <c r="B6387" s="30" t="s">
        <v>24074</v>
      </c>
    </row>
    <row r="6388" spans="1:2" hidden="1">
      <c r="A6388" t="s">
        <v>6445</v>
      </c>
      <c r="B6388" t="s">
        <v>6446</v>
      </c>
    </row>
    <row r="6389" spans="1:2" hidden="1">
      <c r="A6389" t="s">
        <v>6447</v>
      </c>
      <c r="B6389" t="s">
        <v>6448</v>
      </c>
    </row>
    <row r="6390" spans="1:2" hidden="1">
      <c r="A6390" s="30" t="s">
        <v>34916</v>
      </c>
      <c r="B6390" s="30" t="s">
        <v>6463</v>
      </c>
    </row>
    <row r="6391" spans="1:2" hidden="1">
      <c r="A6391" s="30" t="s">
        <v>34917</v>
      </c>
      <c r="B6391" s="30" t="s">
        <v>24066</v>
      </c>
    </row>
    <row r="6392" spans="1:2" hidden="1">
      <c r="A6392" t="s">
        <v>6449</v>
      </c>
      <c r="B6392" t="s">
        <v>6450</v>
      </c>
    </row>
    <row r="6393" spans="1:2" hidden="1">
      <c r="A6393" s="1" t="s">
        <v>6451</v>
      </c>
      <c r="B6393" t="s">
        <v>6452</v>
      </c>
    </row>
    <row r="6394" spans="1:2" hidden="1">
      <c r="A6394" s="1" t="s">
        <v>6453</v>
      </c>
      <c r="B6394" t="s">
        <v>6454</v>
      </c>
    </row>
    <row r="6395" spans="1:2" hidden="1">
      <c r="A6395" s="1" t="s">
        <v>6455</v>
      </c>
      <c r="B6395" t="s">
        <v>6439</v>
      </c>
    </row>
    <row r="6396" spans="1:2" hidden="1">
      <c r="A6396" s="1" t="s">
        <v>6456</v>
      </c>
      <c r="B6396" t="s">
        <v>6441</v>
      </c>
    </row>
    <row r="6397" spans="1:2" hidden="1">
      <c r="A6397" s="1" t="s">
        <v>6457</v>
      </c>
      <c r="B6397" t="s">
        <v>6443</v>
      </c>
    </row>
    <row r="6398" spans="1:2" hidden="1">
      <c r="A6398" s="1" t="s">
        <v>6458</v>
      </c>
      <c r="B6398" t="s">
        <v>6459</v>
      </c>
    </row>
    <row r="6399" spans="1:2" hidden="1">
      <c r="A6399" s="1" t="s">
        <v>6460</v>
      </c>
      <c r="B6399" t="s">
        <v>6461</v>
      </c>
    </row>
    <row r="6400" spans="1:2" hidden="1">
      <c r="A6400" s="1" t="s">
        <v>6462</v>
      </c>
      <c r="B6400" t="s">
        <v>6463</v>
      </c>
    </row>
    <row r="6401" spans="1:2" hidden="1">
      <c r="A6401" t="s">
        <v>6464</v>
      </c>
      <c r="B6401" t="s">
        <v>6465</v>
      </c>
    </row>
    <row r="6402" spans="1:2" hidden="1">
      <c r="A6402" t="s">
        <v>6466</v>
      </c>
      <c r="B6402" t="s">
        <v>6467</v>
      </c>
    </row>
    <row r="6403" spans="1:2" hidden="1">
      <c r="A6403" t="s">
        <v>6468</v>
      </c>
      <c r="B6403" t="s">
        <v>6469</v>
      </c>
    </row>
    <row r="6404" spans="1:2" hidden="1">
      <c r="A6404" t="s">
        <v>6470</v>
      </c>
      <c r="B6404" t="s">
        <v>6471</v>
      </c>
    </row>
    <row r="6405" spans="1:2" hidden="1">
      <c r="A6405" t="s">
        <v>6472</v>
      </c>
      <c r="B6405" t="s">
        <v>6473</v>
      </c>
    </row>
    <row r="6406" spans="1:2" hidden="1">
      <c r="A6406" t="s">
        <v>6474</v>
      </c>
      <c r="B6406" t="s">
        <v>6475</v>
      </c>
    </row>
    <row r="6407" spans="1:2" hidden="1">
      <c r="A6407" t="s">
        <v>6476</v>
      </c>
      <c r="B6407" t="s">
        <v>6477</v>
      </c>
    </row>
    <row r="6408" spans="1:2" hidden="1">
      <c r="A6408" t="s">
        <v>6478</v>
      </c>
      <c r="B6408" t="s">
        <v>6479</v>
      </c>
    </row>
    <row r="6409" spans="1:2" hidden="1">
      <c r="A6409" t="s">
        <v>6480</v>
      </c>
      <c r="B6409" t="s">
        <v>6481</v>
      </c>
    </row>
    <row r="6410" spans="1:2" hidden="1">
      <c r="A6410" t="s">
        <v>6482</v>
      </c>
      <c r="B6410" t="s">
        <v>6483</v>
      </c>
    </row>
    <row r="6411" spans="1:2" hidden="1">
      <c r="A6411" s="9" t="s">
        <v>23757</v>
      </c>
      <c r="B6411" s="9" t="s">
        <v>23763</v>
      </c>
    </row>
    <row r="6412" spans="1:2" hidden="1">
      <c r="A6412" s="9" t="s">
        <v>23753</v>
      </c>
      <c r="B6412" s="9" t="s">
        <v>23759</v>
      </c>
    </row>
    <row r="6413" spans="1:2" hidden="1">
      <c r="A6413" s="9" t="s">
        <v>23752</v>
      </c>
      <c r="B6413" s="9" t="s">
        <v>23751</v>
      </c>
    </row>
    <row r="6414" spans="1:2" hidden="1">
      <c r="A6414" s="9" t="s">
        <v>23758</v>
      </c>
      <c r="B6414" s="9" t="s">
        <v>23764</v>
      </c>
    </row>
    <row r="6415" spans="1:2" hidden="1">
      <c r="A6415" s="9" t="s">
        <v>23755</v>
      </c>
      <c r="B6415" s="9" t="s">
        <v>23761</v>
      </c>
    </row>
    <row r="6416" spans="1:2" hidden="1">
      <c r="A6416" s="9" t="s">
        <v>23754</v>
      </c>
      <c r="B6416" s="9" t="s">
        <v>23760</v>
      </c>
    </row>
    <row r="6417" spans="1:2" hidden="1">
      <c r="A6417" s="9" t="s">
        <v>23756</v>
      </c>
      <c r="B6417" s="9" t="s">
        <v>23762</v>
      </c>
    </row>
    <row r="6418" spans="1:2" hidden="1">
      <c r="A6418" t="s">
        <v>6484</v>
      </c>
      <c r="B6418" t="s">
        <v>6485</v>
      </c>
    </row>
    <row r="6419" spans="1:2" hidden="1">
      <c r="A6419" t="s">
        <v>6486</v>
      </c>
      <c r="B6419" t="s">
        <v>6487</v>
      </c>
    </row>
    <row r="6420" spans="1:2" hidden="1">
      <c r="A6420" t="s">
        <v>6488</v>
      </c>
      <c r="B6420" t="s">
        <v>6489</v>
      </c>
    </row>
    <row r="6421" spans="1:2" hidden="1">
      <c r="A6421" t="s">
        <v>6490</v>
      </c>
      <c r="B6421" t="s">
        <v>6491</v>
      </c>
    </row>
    <row r="6422" spans="1:2" hidden="1">
      <c r="A6422" t="s">
        <v>6492</v>
      </c>
      <c r="B6422" t="s">
        <v>6493</v>
      </c>
    </row>
    <row r="6423" spans="1:2" hidden="1">
      <c r="A6423" t="s">
        <v>6494</v>
      </c>
      <c r="B6423" t="s">
        <v>6495</v>
      </c>
    </row>
    <row r="6424" spans="1:2" hidden="1">
      <c r="A6424" t="s">
        <v>6496</v>
      </c>
      <c r="B6424" t="s">
        <v>6497</v>
      </c>
    </row>
    <row r="6425" spans="1:2" hidden="1">
      <c r="A6425" t="s">
        <v>6498</v>
      </c>
      <c r="B6425" t="s">
        <v>6499</v>
      </c>
    </row>
    <row r="6426" spans="1:2" hidden="1">
      <c r="A6426" t="s">
        <v>6500</v>
      </c>
      <c r="B6426" t="s">
        <v>6501</v>
      </c>
    </row>
    <row r="6427" spans="1:2" hidden="1">
      <c r="A6427" t="s">
        <v>6502</v>
      </c>
      <c r="B6427" t="s">
        <v>6503</v>
      </c>
    </row>
    <row r="6428" spans="1:2" hidden="1">
      <c r="A6428" t="s">
        <v>6504</v>
      </c>
      <c r="B6428" t="s">
        <v>6505</v>
      </c>
    </row>
    <row r="6429" spans="1:2" hidden="1">
      <c r="A6429" t="s">
        <v>6506</v>
      </c>
      <c r="B6429" t="s">
        <v>6507</v>
      </c>
    </row>
    <row r="6430" spans="1:2" hidden="1">
      <c r="A6430" t="s">
        <v>6508</v>
      </c>
      <c r="B6430" t="s">
        <v>6509</v>
      </c>
    </row>
    <row r="6431" spans="1:2" hidden="1">
      <c r="A6431" t="s">
        <v>6510</v>
      </c>
      <c r="B6431" t="s">
        <v>6511</v>
      </c>
    </row>
    <row r="6432" spans="1:2" hidden="1">
      <c r="A6432" t="s">
        <v>6512</v>
      </c>
      <c r="B6432" t="s">
        <v>6513</v>
      </c>
    </row>
    <row r="6433" spans="1:2" hidden="1">
      <c r="A6433" t="s">
        <v>6514</v>
      </c>
      <c r="B6433" t="s">
        <v>6515</v>
      </c>
    </row>
    <row r="6434" spans="1:2" hidden="1">
      <c r="A6434" t="s">
        <v>6516</v>
      </c>
      <c r="B6434" t="s">
        <v>6517</v>
      </c>
    </row>
    <row r="6435" spans="1:2" hidden="1">
      <c r="A6435" t="s">
        <v>6518</v>
      </c>
      <c r="B6435" t="s">
        <v>6519</v>
      </c>
    </row>
    <row r="6436" spans="1:2" hidden="1">
      <c r="A6436" t="s">
        <v>6520</v>
      </c>
      <c r="B6436" t="s">
        <v>6521</v>
      </c>
    </row>
    <row r="6437" spans="1:2" hidden="1">
      <c r="A6437" t="s">
        <v>6522</v>
      </c>
      <c r="B6437" t="s">
        <v>6523</v>
      </c>
    </row>
    <row r="6438" spans="1:2" hidden="1">
      <c r="A6438" t="s">
        <v>6524</v>
      </c>
      <c r="B6438" t="s">
        <v>6525</v>
      </c>
    </row>
    <row r="6439" spans="1:2" hidden="1">
      <c r="A6439" t="s">
        <v>6526</v>
      </c>
      <c r="B6439" t="s">
        <v>6527</v>
      </c>
    </row>
    <row r="6440" spans="1:2" hidden="1">
      <c r="A6440" t="s">
        <v>6528</v>
      </c>
      <c r="B6440" t="s">
        <v>6529</v>
      </c>
    </row>
    <row r="6441" spans="1:2" hidden="1">
      <c r="A6441" t="s">
        <v>6530</v>
      </c>
      <c r="B6441" t="s">
        <v>6531</v>
      </c>
    </row>
    <row r="6442" spans="1:2" hidden="1">
      <c r="A6442" t="s">
        <v>6532</v>
      </c>
      <c r="B6442" t="s">
        <v>6533</v>
      </c>
    </row>
    <row r="6443" spans="1:2" hidden="1">
      <c r="A6443" t="s">
        <v>23409</v>
      </c>
      <c r="B6443" t="s">
        <v>23422</v>
      </c>
    </row>
    <row r="6444" spans="1:2" hidden="1">
      <c r="A6444" t="s">
        <v>23411</v>
      </c>
      <c r="B6444" t="s">
        <v>23424</v>
      </c>
    </row>
    <row r="6445" spans="1:2" hidden="1">
      <c r="A6445" t="s">
        <v>23414</v>
      </c>
      <c r="B6445" t="s">
        <v>23427</v>
      </c>
    </row>
    <row r="6446" spans="1:2" hidden="1">
      <c r="A6446" t="s">
        <v>23410</v>
      </c>
      <c r="B6446" t="s">
        <v>23423</v>
      </c>
    </row>
    <row r="6447" spans="1:2" hidden="1">
      <c r="A6447" t="s">
        <v>23412</v>
      </c>
      <c r="B6447" t="s">
        <v>23425</v>
      </c>
    </row>
    <row r="6448" spans="1:2" hidden="1">
      <c r="A6448" t="s">
        <v>23413</v>
      </c>
      <c r="B6448" t="s">
        <v>23426</v>
      </c>
    </row>
    <row r="6449" spans="1:2" hidden="1">
      <c r="A6449" t="s">
        <v>6534</v>
      </c>
      <c r="B6449" t="s">
        <v>6535</v>
      </c>
    </row>
    <row r="6450" spans="1:2" hidden="1">
      <c r="A6450" t="s">
        <v>23418</v>
      </c>
      <c r="B6450" t="s">
        <v>23431</v>
      </c>
    </row>
    <row r="6451" spans="1:2" hidden="1">
      <c r="A6451" t="s">
        <v>6536</v>
      </c>
      <c r="B6451" t="s">
        <v>6537</v>
      </c>
    </row>
    <row r="6452" spans="1:2" hidden="1">
      <c r="A6452" t="s">
        <v>23421</v>
      </c>
      <c r="B6452" t="s">
        <v>23434</v>
      </c>
    </row>
    <row r="6453" spans="1:2" hidden="1">
      <c r="A6453" t="s">
        <v>23415</v>
      </c>
      <c r="B6453" t="s">
        <v>23428</v>
      </c>
    </row>
    <row r="6454" spans="1:2" hidden="1">
      <c r="A6454" t="s">
        <v>23416</v>
      </c>
      <c r="B6454" t="s">
        <v>23429</v>
      </c>
    </row>
    <row r="6455" spans="1:2" hidden="1">
      <c r="A6455" t="s">
        <v>23420</v>
      </c>
      <c r="B6455" t="s">
        <v>23433</v>
      </c>
    </row>
    <row r="6456" spans="1:2" hidden="1">
      <c r="A6456" t="s">
        <v>23417</v>
      </c>
      <c r="B6456" t="s">
        <v>23430</v>
      </c>
    </row>
    <row r="6457" spans="1:2" hidden="1">
      <c r="A6457" t="s">
        <v>23419</v>
      </c>
      <c r="B6457" t="s">
        <v>23432</v>
      </c>
    </row>
    <row r="6458" spans="1:2" hidden="1">
      <c r="A6458" s="1" t="s">
        <v>6538</v>
      </c>
      <c r="B6458" t="s">
        <v>6539</v>
      </c>
    </row>
    <row r="6459" spans="1:2" hidden="1">
      <c r="A6459" s="1" t="s">
        <v>6540</v>
      </c>
      <c r="B6459" t="s">
        <v>6541</v>
      </c>
    </row>
    <row r="6460" spans="1:2" hidden="1">
      <c r="A6460" s="1" t="s">
        <v>6542</v>
      </c>
      <c r="B6460" t="s">
        <v>6543</v>
      </c>
    </row>
    <row r="6461" spans="1:2" hidden="1">
      <c r="A6461" s="1" t="s">
        <v>6544</v>
      </c>
      <c r="B6461" t="s">
        <v>6545</v>
      </c>
    </row>
    <row r="6462" spans="1:2" hidden="1">
      <c r="A6462" s="1" t="s">
        <v>6546</v>
      </c>
      <c r="B6462" t="s">
        <v>6547</v>
      </c>
    </row>
    <row r="6463" spans="1:2" hidden="1">
      <c r="A6463" s="1" t="s">
        <v>6548</v>
      </c>
      <c r="B6463" t="s">
        <v>6549</v>
      </c>
    </row>
    <row r="6464" spans="1:2" hidden="1">
      <c r="A6464" s="1" t="s">
        <v>6550</v>
      </c>
      <c r="B6464" t="s">
        <v>6549</v>
      </c>
    </row>
    <row r="6465" spans="1:2" hidden="1">
      <c r="A6465" s="1" t="s">
        <v>6551</v>
      </c>
      <c r="B6465" t="s">
        <v>6552</v>
      </c>
    </row>
    <row r="6466" spans="1:2" hidden="1">
      <c r="A6466" s="1" t="s">
        <v>6553</v>
      </c>
      <c r="B6466" t="s">
        <v>6554</v>
      </c>
    </row>
    <row r="6467" spans="1:2" hidden="1">
      <c r="A6467" s="1" t="s">
        <v>6555</v>
      </c>
      <c r="B6467" t="s">
        <v>6556</v>
      </c>
    </row>
    <row r="6468" spans="1:2" hidden="1">
      <c r="A6468" s="1" t="s">
        <v>6557</v>
      </c>
      <c r="B6468" t="s">
        <v>6558</v>
      </c>
    </row>
    <row r="6469" spans="1:2" hidden="1">
      <c r="A6469" s="1" t="s">
        <v>6559</v>
      </c>
      <c r="B6469" t="s">
        <v>6560</v>
      </c>
    </row>
    <row r="6470" spans="1:2" hidden="1">
      <c r="A6470" s="1" t="s">
        <v>6561</v>
      </c>
      <c r="B6470" t="s">
        <v>6562</v>
      </c>
    </row>
    <row r="6471" spans="1:2" hidden="1">
      <c r="A6471" t="s">
        <v>6563</v>
      </c>
      <c r="B6471" t="s">
        <v>6564</v>
      </c>
    </row>
    <row r="6472" spans="1:2" hidden="1">
      <c r="A6472" t="s">
        <v>6565</v>
      </c>
      <c r="B6472" t="s">
        <v>6566</v>
      </c>
    </row>
    <row r="6473" spans="1:2" hidden="1">
      <c r="A6473" t="s">
        <v>6567</v>
      </c>
      <c r="B6473" t="s">
        <v>6568</v>
      </c>
    </row>
    <row r="6474" spans="1:2" hidden="1">
      <c r="A6474" t="s">
        <v>6569</v>
      </c>
      <c r="B6474" t="s">
        <v>6570</v>
      </c>
    </row>
    <row r="6475" spans="1:2" hidden="1">
      <c r="A6475" t="s">
        <v>6571</v>
      </c>
      <c r="B6475" t="s">
        <v>6572</v>
      </c>
    </row>
    <row r="6476" spans="1:2" hidden="1">
      <c r="A6476" t="s">
        <v>6573</v>
      </c>
      <c r="B6476" t="s">
        <v>6566</v>
      </c>
    </row>
    <row r="6477" spans="1:2" hidden="1">
      <c r="A6477" t="s">
        <v>6574</v>
      </c>
      <c r="B6477" t="s">
        <v>6575</v>
      </c>
    </row>
    <row r="6478" spans="1:2" hidden="1">
      <c r="A6478" t="s">
        <v>6576</v>
      </c>
      <c r="B6478" t="s">
        <v>6577</v>
      </c>
    </row>
    <row r="6479" spans="1:2" hidden="1">
      <c r="A6479" t="s">
        <v>6578</v>
      </c>
      <c r="B6479" t="s">
        <v>6566</v>
      </c>
    </row>
    <row r="6480" spans="1:2" hidden="1">
      <c r="A6480" t="s">
        <v>6579</v>
      </c>
      <c r="B6480" t="s">
        <v>6566</v>
      </c>
    </row>
    <row r="6481" spans="1:2" hidden="1">
      <c r="A6481" t="s">
        <v>6580</v>
      </c>
    </row>
    <row r="6482" spans="1:2" hidden="1">
      <c r="A6482" t="s">
        <v>6581</v>
      </c>
    </row>
    <row r="6483" spans="1:2" hidden="1">
      <c r="A6483" t="s">
        <v>6582</v>
      </c>
    </row>
    <row r="6484" spans="1:2" hidden="1">
      <c r="A6484" t="s">
        <v>6583</v>
      </c>
    </row>
    <row r="6485" spans="1:2" hidden="1">
      <c r="A6485" t="s">
        <v>6584</v>
      </c>
    </row>
    <row r="6486" spans="1:2" hidden="1">
      <c r="A6486" t="s">
        <v>6585</v>
      </c>
    </row>
    <row r="6487" spans="1:2" hidden="1">
      <c r="A6487" t="s">
        <v>6586</v>
      </c>
    </row>
    <row r="6488" spans="1:2" hidden="1">
      <c r="A6488" s="1" t="s">
        <v>6587</v>
      </c>
      <c r="B6488" t="s">
        <v>6588</v>
      </c>
    </row>
    <row r="6489" spans="1:2" hidden="1">
      <c r="A6489" s="1" t="s">
        <v>6589</v>
      </c>
      <c r="B6489" t="s">
        <v>6590</v>
      </c>
    </row>
    <row r="6490" spans="1:2" hidden="1">
      <c r="A6490" s="1" t="s">
        <v>6591</v>
      </c>
      <c r="B6490" t="s">
        <v>6592</v>
      </c>
    </row>
    <row r="6491" spans="1:2" hidden="1">
      <c r="A6491" s="1" t="s">
        <v>6593</v>
      </c>
      <c r="B6491" t="s">
        <v>6594</v>
      </c>
    </row>
    <row r="6492" spans="1:2" hidden="1">
      <c r="A6492" s="1" t="s">
        <v>6595</v>
      </c>
      <c r="B6492" t="s">
        <v>6596</v>
      </c>
    </row>
    <row r="6493" spans="1:2" hidden="1">
      <c r="A6493" s="1" t="s">
        <v>6597</v>
      </c>
      <c r="B6493" t="s">
        <v>6594</v>
      </c>
    </row>
    <row r="6494" spans="1:2" hidden="1">
      <c r="A6494" s="1" t="s">
        <v>6598</v>
      </c>
      <c r="B6494" t="s">
        <v>6599</v>
      </c>
    </row>
    <row r="6495" spans="1:2" hidden="1">
      <c r="A6495" s="1" t="s">
        <v>6600</v>
      </c>
      <c r="B6495" t="s">
        <v>6601</v>
      </c>
    </row>
    <row r="6496" spans="1:2" hidden="1">
      <c r="A6496" s="1" t="s">
        <v>6602</v>
      </c>
      <c r="B6496" t="s">
        <v>6603</v>
      </c>
    </row>
    <row r="6497" spans="1:2" hidden="1">
      <c r="A6497" s="1" t="s">
        <v>6604</v>
      </c>
      <c r="B6497" t="s">
        <v>6605</v>
      </c>
    </row>
    <row r="6498" spans="1:2" hidden="1">
      <c r="A6498" s="1" t="s">
        <v>6606</v>
      </c>
      <c r="B6498" t="s">
        <v>6607</v>
      </c>
    </row>
    <row r="6499" spans="1:2" hidden="1">
      <c r="A6499" s="1" t="s">
        <v>6608</v>
      </c>
      <c r="B6499" t="s">
        <v>6607</v>
      </c>
    </row>
    <row r="6500" spans="1:2" hidden="1">
      <c r="A6500" s="1" t="s">
        <v>6609</v>
      </c>
      <c r="B6500" t="s">
        <v>6610</v>
      </c>
    </row>
    <row r="6501" spans="1:2" hidden="1">
      <c r="A6501" t="s">
        <v>6611</v>
      </c>
      <c r="B6501" t="s">
        <v>6612</v>
      </c>
    </row>
    <row r="6502" spans="1:2" hidden="1">
      <c r="A6502" t="s">
        <v>6613</v>
      </c>
      <c r="B6502" t="s">
        <v>6614</v>
      </c>
    </row>
    <row r="6503" spans="1:2" hidden="1">
      <c r="A6503" t="s">
        <v>6615</v>
      </c>
      <c r="B6503" t="s">
        <v>6616</v>
      </c>
    </row>
    <row r="6504" spans="1:2" hidden="1">
      <c r="A6504" t="s">
        <v>6617</v>
      </c>
      <c r="B6504" t="s">
        <v>6618</v>
      </c>
    </row>
    <row r="6505" spans="1:2" hidden="1">
      <c r="A6505" t="s">
        <v>6619</v>
      </c>
      <c r="B6505" t="s">
        <v>6620</v>
      </c>
    </row>
    <row r="6506" spans="1:2" hidden="1">
      <c r="A6506" t="s">
        <v>6621</v>
      </c>
      <c r="B6506" t="s">
        <v>6622</v>
      </c>
    </row>
    <row r="6507" spans="1:2" hidden="1">
      <c r="A6507" t="s">
        <v>6623</v>
      </c>
      <c r="B6507" t="s">
        <v>6624</v>
      </c>
    </row>
    <row r="6508" spans="1:2" hidden="1">
      <c r="A6508" t="s">
        <v>6625</v>
      </c>
      <c r="B6508" t="s">
        <v>6626</v>
      </c>
    </row>
    <row r="6509" spans="1:2" hidden="1">
      <c r="A6509" s="20" t="s">
        <v>25515</v>
      </c>
      <c r="B6509" s="21" t="s">
        <v>25522</v>
      </c>
    </row>
    <row r="6510" spans="1:2" hidden="1">
      <c r="A6510" s="20" t="s">
        <v>25514</v>
      </c>
      <c r="B6510" s="21" t="s">
        <v>25521</v>
      </c>
    </row>
    <row r="6511" spans="1:2" hidden="1">
      <c r="A6511" s="20" t="s">
        <v>25516</v>
      </c>
      <c r="B6511" s="21" t="s">
        <v>25523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25512</v>
      </c>
      <c r="B6513" s="21" t="s">
        <v>25513</v>
      </c>
    </row>
    <row r="6514" spans="1:2" hidden="1">
      <c r="A6514" s="20" t="s">
        <v>25518</v>
      </c>
      <c r="B6514" s="21" t="s">
        <v>25525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6" t="s">
        <v>26970</v>
      </c>
      <c r="B6517" s="21" t="s">
        <v>18627</v>
      </c>
    </row>
    <row r="6518" spans="1:2" hidden="1">
      <c r="A6518" s="26" t="s">
        <v>26971</v>
      </c>
      <c r="B6518" s="21" t="s">
        <v>26980</v>
      </c>
    </row>
    <row r="6519" spans="1:2" hidden="1">
      <c r="A6519" s="26" t="s">
        <v>26972</v>
      </c>
      <c r="B6519" s="21" t="s">
        <v>18629</v>
      </c>
    </row>
    <row r="6520" spans="1:2" hidden="1">
      <c r="A6520" s="26" t="s">
        <v>26973</v>
      </c>
      <c r="B6520" s="21" t="s">
        <v>18631</v>
      </c>
    </row>
    <row r="6521" spans="1:2" hidden="1">
      <c r="A6521" s="26" t="s">
        <v>26974</v>
      </c>
      <c r="B6521" s="21" t="s">
        <v>18633</v>
      </c>
    </row>
    <row r="6522" spans="1:2" hidden="1">
      <c r="A6522" s="26" t="s">
        <v>26978</v>
      </c>
      <c r="B6522" s="21" t="s">
        <v>18613</v>
      </c>
    </row>
    <row r="6523" spans="1:2" hidden="1">
      <c r="A6523" s="26" t="s">
        <v>26975</v>
      </c>
      <c r="B6523" s="21" t="s">
        <v>18633</v>
      </c>
    </row>
    <row r="6524" spans="1:2" hidden="1">
      <c r="A6524" s="26" t="s">
        <v>26976</v>
      </c>
      <c r="B6524" s="21" t="s">
        <v>18613</v>
      </c>
    </row>
    <row r="6525" spans="1:2" hidden="1">
      <c r="A6525" s="26" t="s">
        <v>26977</v>
      </c>
      <c r="B6525" s="21" t="s">
        <v>18615</v>
      </c>
    </row>
    <row r="6526" spans="1:2" hidden="1">
      <c r="A6526" s="26" t="s">
        <v>26979</v>
      </c>
      <c r="B6526" s="21" t="s">
        <v>18625</v>
      </c>
    </row>
    <row r="6527" spans="1:2" hidden="1">
      <c r="A6527" s="28" t="s">
        <v>33780</v>
      </c>
      <c r="B6527" s="29" t="s">
        <v>33781</v>
      </c>
    </row>
    <row r="6528" spans="1:2" hidden="1">
      <c r="A6528" s="28" t="s">
        <v>33782</v>
      </c>
      <c r="B6528" s="29" t="s">
        <v>33790</v>
      </c>
    </row>
    <row r="6529" spans="1:2" hidden="1">
      <c r="A6529" s="28" t="s">
        <v>33783</v>
      </c>
      <c r="B6529" s="29" t="s">
        <v>33791</v>
      </c>
    </row>
    <row r="6530" spans="1:2" hidden="1">
      <c r="A6530" s="28" t="s">
        <v>33784</v>
      </c>
      <c r="B6530" s="29" t="s">
        <v>33792</v>
      </c>
    </row>
    <row r="6531" spans="1:2" hidden="1">
      <c r="A6531" s="28" t="s">
        <v>33788</v>
      </c>
      <c r="B6531" s="29" t="s">
        <v>33793</v>
      </c>
    </row>
    <row r="6532" spans="1:2" hidden="1">
      <c r="A6532" t="s">
        <v>6627</v>
      </c>
    </row>
    <row r="6533" spans="1:2" hidden="1">
      <c r="A6533" s="28" t="s">
        <v>33796</v>
      </c>
      <c r="B6533" s="29" t="s">
        <v>33781</v>
      </c>
    </row>
    <row r="6534" spans="1:2" hidden="1">
      <c r="A6534" s="28" t="s">
        <v>33797</v>
      </c>
      <c r="B6534" s="29" t="s">
        <v>33790</v>
      </c>
    </row>
    <row r="6535" spans="1:2" hidden="1">
      <c r="A6535" s="28" t="s">
        <v>33798</v>
      </c>
      <c r="B6535" s="29" t="s">
        <v>33791</v>
      </c>
    </row>
    <row r="6536" spans="1:2" hidden="1">
      <c r="A6536" s="28" t="s">
        <v>33799</v>
      </c>
      <c r="B6536" s="29" t="s">
        <v>33792</v>
      </c>
    </row>
    <row r="6537" spans="1:2" hidden="1">
      <c r="A6537" s="28" t="s">
        <v>33802</v>
      </c>
      <c r="B6537" s="29" t="s">
        <v>33794</v>
      </c>
    </row>
    <row r="6538" spans="1:2" hidden="1">
      <c r="A6538" s="33" t="s">
        <v>37644</v>
      </c>
      <c r="B6538" s="35" t="s">
        <v>37663</v>
      </c>
    </row>
    <row r="6539" spans="1:2" hidden="1">
      <c r="A6539" s="33" t="s">
        <v>37645</v>
      </c>
      <c r="B6539" s="35" t="s">
        <v>37664</v>
      </c>
    </row>
    <row r="6540" spans="1:2" hidden="1">
      <c r="A6540" s="33" t="s">
        <v>37639</v>
      </c>
      <c r="B6540" s="35" t="s">
        <v>37658</v>
      </c>
    </row>
    <row r="6541" spans="1:2" hidden="1">
      <c r="A6541" s="33" t="s">
        <v>37642</v>
      </c>
      <c r="B6541" s="35" t="s">
        <v>37661</v>
      </c>
    </row>
    <row r="6542" spans="1:2" hidden="1">
      <c r="A6542" s="33" t="s">
        <v>37637</v>
      </c>
      <c r="B6542" s="35" t="s">
        <v>37638</v>
      </c>
    </row>
    <row r="6543" spans="1:2" hidden="1">
      <c r="A6543" s="33" t="s">
        <v>37640</v>
      </c>
      <c r="B6543" s="35" t="s">
        <v>37659</v>
      </c>
    </row>
    <row r="6544" spans="1:2" hidden="1">
      <c r="A6544" s="33" t="s">
        <v>37643</v>
      </c>
      <c r="B6544" s="35" t="s">
        <v>37662</v>
      </c>
    </row>
    <row r="6545" spans="1:2" hidden="1">
      <c r="A6545" s="33" t="s">
        <v>37641</v>
      </c>
      <c r="B6545" s="35" t="s">
        <v>37660</v>
      </c>
    </row>
    <row r="6546" spans="1:2" hidden="1">
      <c r="A6546" s="33" t="s">
        <v>37647</v>
      </c>
      <c r="B6546" s="35" t="s">
        <v>37666</v>
      </c>
    </row>
    <row r="6547" spans="1:2" hidden="1">
      <c r="A6547" s="33" t="s">
        <v>37651</v>
      </c>
      <c r="B6547" s="35" t="s">
        <v>37670</v>
      </c>
    </row>
    <row r="6548" spans="1:2" hidden="1">
      <c r="A6548" s="33" t="s">
        <v>37648</v>
      </c>
      <c r="B6548" s="35" t="s">
        <v>37667</v>
      </c>
    </row>
    <row r="6549" spans="1:2" hidden="1">
      <c r="A6549" s="33" t="s">
        <v>37649</v>
      </c>
      <c r="B6549" s="35" t="s">
        <v>37668</v>
      </c>
    </row>
    <row r="6550" spans="1:2" hidden="1">
      <c r="A6550" s="33" t="s">
        <v>37650</v>
      </c>
      <c r="B6550" s="35" t="s">
        <v>37669</v>
      </c>
    </row>
    <row r="6551" spans="1:2" hidden="1">
      <c r="A6551" s="33" t="s">
        <v>37654</v>
      </c>
      <c r="B6551" s="35" t="s">
        <v>37673</v>
      </c>
    </row>
    <row r="6552" spans="1:2" hidden="1">
      <c r="A6552" s="33" t="s">
        <v>37652</v>
      </c>
      <c r="B6552" s="35" t="s">
        <v>37671</v>
      </c>
    </row>
    <row r="6553" spans="1:2" hidden="1">
      <c r="A6553" s="33" t="s">
        <v>37653</v>
      </c>
      <c r="B6553" s="35" t="s">
        <v>37672</v>
      </c>
    </row>
    <row r="6554" spans="1:2" hidden="1">
      <c r="A6554" s="33" t="s">
        <v>37655</v>
      </c>
      <c r="B6554" s="35" t="s">
        <v>37674</v>
      </c>
    </row>
    <row r="6555" spans="1:2" hidden="1">
      <c r="A6555" s="33" t="s">
        <v>37656</v>
      </c>
      <c r="B6555" s="35" t="s">
        <v>37675</v>
      </c>
    </row>
    <row r="6556" spans="1:2" hidden="1">
      <c r="A6556" s="33" t="s">
        <v>37657</v>
      </c>
      <c r="B6556" s="35" t="s">
        <v>37676</v>
      </c>
    </row>
    <row r="6557" spans="1:2" hidden="1">
      <c r="A6557" s="33" t="s">
        <v>37646</v>
      </c>
      <c r="B6557" s="35" t="s">
        <v>37665</v>
      </c>
    </row>
    <row r="6558" spans="1:2" hidden="1">
      <c r="A6558" s="28" t="s">
        <v>33800</v>
      </c>
      <c r="B6558" s="29" t="s">
        <v>33792</v>
      </c>
    </row>
    <row r="6559" spans="1:2" hidden="1">
      <c r="A6559" s="28" t="s">
        <v>33801</v>
      </c>
      <c r="B6559" s="29" t="s">
        <v>33794</v>
      </c>
    </row>
    <row r="6560" spans="1:2" hidden="1">
      <c r="A6560" s="28" t="s">
        <v>33803</v>
      </c>
      <c r="B6560" s="29" t="s">
        <v>33795</v>
      </c>
    </row>
    <row r="6561" spans="1:2" hidden="1">
      <c r="A6561" s="28" t="s">
        <v>33785</v>
      </c>
      <c r="B6561" s="29" t="s">
        <v>33792</v>
      </c>
    </row>
    <row r="6562" spans="1:2" hidden="1">
      <c r="A6562" s="28" t="s">
        <v>33786</v>
      </c>
      <c r="B6562" s="29" t="s">
        <v>33793</v>
      </c>
    </row>
    <row r="6563" spans="1:2" hidden="1">
      <c r="A6563" s="28" t="s">
        <v>33787</v>
      </c>
      <c r="B6563" s="29" t="s">
        <v>33794</v>
      </c>
    </row>
    <row r="6564" spans="1:2" hidden="1">
      <c r="A6564" s="28" t="s">
        <v>33789</v>
      </c>
      <c r="B6564" s="29" t="s">
        <v>33795</v>
      </c>
    </row>
    <row r="6565" spans="1:2" hidden="1">
      <c r="A6565" s="17" t="s">
        <v>23299</v>
      </c>
      <c r="B6565" s="17" t="s">
        <v>23298</v>
      </c>
    </row>
    <row r="6566" spans="1:2" hidden="1">
      <c r="A6566" t="s">
        <v>6628</v>
      </c>
      <c r="B6566" s="4" t="s">
        <v>6629</v>
      </c>
    </row>
    <row r="6567" spans="1:2" hidden="1">
      <c r="A6567" s="20" t="s">
        <v>24482</v>
      </c>
      <c r="B6567" s="9" t="s">
        <v>24483</v>
      </c>
    </row>
    <row r="6568" spans="1:2" hidden="1">
      <c r="A6568" s="20" t="s">
        <v>24480</v>
      </c>
      <c r="B6568" s="9" t="s">
        <v>24487</v>
      </c>
    </row>
    <row r="6569" spans="1:2" hidden="1">
      <c r="A6569" s="20" t="s">
        <v>24479</v>
      </c>
      <c r="B6569" s="9" t="s">
        <v>24486</v>
      </c>
    </row>
    <row r="6570" spans="1:2" hidden="1">
      <c r="A6570" s="20" t="s">
        <v>24495</v>
      </c>
      <c r="B6570" s="9" t="s">
        <v>24507</v>
      </c>
    </row>
    <row r="6571" spans="1:2" hidden="1">
      <c r="A6571" s="20" t="s">
        <v>24489</v>
      </c>
      <c r="B6571" s="9" t="s">
        <v>24488</v>
      </c>
    </row>
    <row r="6572" spans="1:2" hidden="1">
      <c r="A6572" s="20" t="s">
        <v>24490</v>
      </c>
      <c r="B6572" s="9" t="s">
        <v>24502</v>
      </c>
    </row>
    <row r="6573" spans="1:2" hidden="1">
      <c r="A6573" s="20" t="s">
        <v>24493</v>
      </c>
      <c r="B6573" s="9" t="s">
        <v>24505</v>
      </c>
    </row>
    <row r="6574" spans="1:2" hidden="1">
      <c r="A6574" s="20" t="s">
        <v>24491</v>
      </c>
      <c r="B6574" s="9" t="s">
        <v>24503</v>
      </c>
    </row>
    <row r="6575" spans="1:2" hidden="1">
      <c r="A6575" s="20" t="s">
        <v>24494</v>
      </c>
      <c r="B6575" s="9" t="s">
        <v>24506</v>
      </c>
    </row>
    <row r="6576" spans="1:2" hidden="1">
      <c r="A6576" s="20" t="s">
        <v>24492</v>
      </c>
      <c r="B6576" s="9" t="s">
        <v>24504</v>
      </c>
    </row>
    <row r="6577" spans="1:2" hidden="1">
      <c r="A6577" s="20" t="s">
        <v>24501</v>
      </c>
      <c r="B6577" s="9" t="s">
        <v>24513</v>
      </c>
    </row>
    <row r="6578" spans="1:2" hidden="1">
      <c r="A6578" s="20" t="s">
        <v>24496</v>
      </c>
      <c r="B6578" s="9" t="s">
        <v>24508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24481</v>
      </c>
      <c r="B6583" s="9" t="s">
        <v>24475</v>
      </c>
    </row>
    <row r="6584" spans="1:2" hidden="1">
      <c r="A6584" s="20" t="s">
        <v>24474</v>
      </c>
      <c r="B6584" s="9" t="s">
        <v>24475</v>
      </c>
    </row>
    <row r="6585" spans="1:2" hidden="1">
      <c r="A6585" s="20" t="s">
        <v>24476</v>
      </c>
      <c r="B6585" s="9" t="s">
        <v>24483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1" t="s">
        <v>6630</v>
      </c>
      <c r="B6588" t="s">
        <v>6631</v>
      </c>
    </row>
    <row r="6589" spans="1:2" hidden="1">
      <c r="A6589" s="1" t="s">
        <v>6632</v>
      </c>
      <c r="B6589" t="s">
        <v>6633</v>
      </c>
    </row>
    <row r="6590" spans="1:2" hidden="1">
      <c r="A6590" s="1" t="s">
        <v>6635</v>
      </c>
      <c r="B6590" t="s">
        <v>6634</v>
      </c>
    </row>
    <row r="6591" spans="1:2" hidden="1">
      <c r="A6591" s="1" t="s">
        <v>6636</v>
      </c>
      <c r="B6591" t="s">
        <v>6637</v>
      </c>
    </row>
    <row r="6592" spans="1:2" hidden="1">
      <c r="A6592" s="1" t="s">
        <v>6638</v>
      </c>
      <c r="B6592" t="s">
        <v>6639</v>
      </c>
    </row>
    <row r="6593" spans="1:2" hidden="1">
      <c r="A6593" s="1" t="s">
        <v>6640</v>
      </c>
      <c r="B6593" t="s">
        <v>6641</v>
      </c>
    </row>
    <row r="6594" spans="1:2" hidden="1">
      <c r="A6594" s="9" t="s">
        <v>6642</v>
      </c>
      <c r="B6594" s="9" t="s">
        <v>26738</v>
      </c>
    </row>
    <row r="6595" spans="1:2" hidden="1">
      <c r="A6595" s="9" t="s">
        <v>6644</v>
      </c>
      <c r="B6595" s="9" t="s">
        <v>26738</v>
      </c>
    </row>
    <row r="6596" spans="1:2" hidden="1">
      <c r="A6596" s="9" t="s">
        <v>6645</v>
      </c>
      <c r="B6596" s="9" t="s">
        <v>26738</v>
      </c>
    </row>
    <row r="6597" spans="1:2" hidden="1">
      <c r="A6597" t="s">
        <v>6646</v>
      </c>
      <c r="B6597" s="4" t="s">
        <v>6647</v>
      </c>
    </row>
    <row r="6598" spans="1:2" hidden="1">
      <c r="A6598" t="s">
        <v>6648</v>
      </c>
      <c r="B6598" s="4" t="s">
        <v>6649</v>
      </c>
    </row>
    <row r="6599" spans="1:2" hidden="1">
      <c r="A6599" t="s">
        <v>6650</v>
      </c>
      <c r="B6599" s="4" t="s">
        <v>6651</v>
      </c>
    </row>
    <row r="6600" spans="1:2" hidden="1">
      <c r="A6600" t="s">
        <v>6652</v>
      </c>
      <c r="B6600" s="4" t="s">
        <v>6653</v>
      </c>
    </row>
    <row r="6601" spans="1:2" hidden="1">
      <c r="A6601" t="s">
        <v>6654</v>
      </c>
      <c r="B6601" s="4" t="s">
        <v>6655</v>
      </c>
    </row>
    <row r="6602" spans="1:2" hidden="1">
      <c r="A6602" t="s">
        <v>6656</v>
      </c>
      <c r="B6602" s="4" t="s">
        <v>6657</v>
      </c>
    </row>
    <row r="6603" spans="1:2" hidden="1">
      <c r="A6603" t="s">
        <v>6658</v>
      </c>
      <c r="B6603" s="4" t="s">
        <v>6659</v>
      </c>
    </row>
    <row r="6604" spans="1:2" hidden="1">
      <c r="A6604" t="s">
        <v>6660</v>
      </c>
      <c r="B6604" s="4" t="s">
        <v>6661</v>
      </c>
    </row>
    <row r="6605" spans="1:2" hidden="1">
      <c r="A6605" t="s">
        <v>6662</v>
      </c>
      <c r="B6605" s="4" t="s">
        <v>6663</v>
      </c>
    </row>
    <row r="6606" spans="1:2" hidden="1">
      <c r="A6606" t="s">
        <v>6664</v>
      </c>
      <c r="B6606" s="4" t="s">
        <v>6665</v>
      </c>
    </row>
    <row r="6607" spans="1:2" hidden="1">
      <c r="A6607" t="s">
        <v>6666</v>
      </c>
      <c r="B6607" s="4" t="s">
        <v>6667</v>
      </c>
    </row>
    <row r="6608" spans="1:2" hidden="1">
      <c r="A6608" t="s">
        <v>6668</v>
      </c>
      <c r="B6608" s="4" t="s">
        <v>6669</v>
      </c>
    </row>
    <row r="6609" spans="1:2" hidden="1">
      <c r="A6609" s="9" t="s">
        <v>26739</v>
      </c>
      <c r="B6609" s="9" t="s">
        <v>26738</v>
      </c>
    </row>
    <row r="6610" spans="1:2" hidden="1">
      <c r="A6610" t="s">
        <v>6670</v>
      </c>
      <c r="B6610" s="4" t="s">
        <v>6671</v>
      </c>
    </row>
    <row r="6611" spans="1:2" hidden="1">
      <c r="A6611" t="s">
        <v>6672</v>
      </c>
      <c r="B6611" s="4" t="s">
        <v>6673</v>
      </c>
    </row>
    <row r="6612" spans="1:2" hidden="1">
      <c r="A6612" t="s">
        <v>6674</v>
      </c>
      <c r="B6612" s="4" t="s">
        <v>6643</v>
      </c>
    </row>
    <row r="6613" spans="1:2" hidden="1">
      <c r="A6613" t="s">
        <v>6675</v>
      </c>
      <c r="B6613" s="4" t="s">
        <v>6676</v>
      </c>
    </row>
    <row r="6614" spans="1:2" hidden="1">
      <c r="A6614" t="s">
        <v>6677</v>
      </c>
    </row>
    <row r="6615" spans="1:2" hidden="1">
      <c r="A6615" t="s">
        <v>6678</v>
      </c>
    </row>
    <row r="6616" spans="1:2" hidden="1">
      <c r="A6616" t="s">
        <v>6679</v>
      </c>
    </row>
    <row r="6617" spans="1:2" hidden="1">
      <c r="A6617" t="s">
        <v>6680</v>
      </c>
    </row>
    <row r="6618" spans="1:2" hidden="1">
      <c r="A6618" t="s">
        <v>6681</v>
      </c>
    </row>
    <row r="6619" spans="1:2" hidden="1">
      <c r="A6619" t="s">
        <v>6682</v>
      </c>
    </row>
    <row r="6620" spans="1:2" hidden="1">
      <c r="A6620" t="s">
        <v>6683</v>
      </c>
    </row>
    <row r="6621" spans="1:2" hidden="1">
      <c r="A6621" t="s">
        <v>6684</v>
      </c>
    </row>
    <row r="6622" spans="1:2" hidden="1">
      <c r="A6622" t="s">
        <v>6685</v>
      </c>
    </row>
    <row r="6623" spans="1:2" hidden="1">
      <c r="A6623" t="s">
        <v>6686</v>
      </c>
    </row>
    <row r="6624" spans="1:2" hidden="1">
      <c r="A6624" t="s">
        <v>6686</v>
      </c>
    </row>
    <row r="6625" spans="1:2" hidden="1">
      <c r="A6625" t="s">
        <v>6687</v>
      </c>
      <c r="B6625" s="15" t="s">
        <v>6688</v>
      </c>
    </row>
    <row r="6626" spans="1:2" hidden="1">
      <c r="A6626" t="s">
        <v>6689</v>
      </c>
      <c r="B6626" s="15" t="s">
        <v>6690</v>
      </c>
    </row>
    <row r="6627" spans="1:2" hidden="1">
      <c r="A6627" t="s">
        <v>6691</v>
      </c>
      <c r="B6627" s="15" t="s">
        <v>6692</v>
      </c>
    </row>
    <row r="6628" spans="1:2" hidden="1">
      <c r="A6628" t="s">
        <v>6693</v>
      </c>
      <c r="B6628" s="15" t="s">
        <v>6694</v>
      </c>
    </row>
    <row r="6629" spans="1:2" hidden="1">
      <c r="A6629" t="s">
        <v>6695</v>
      </c>
      <c r="B6629" s="15" t="s">
        <v>6696</v>
      </c>
    </row>
    <row r="6630" spans="1:2" hidden="1">
      <c r="A6630" t="s">
        <v>6697</v>
      </c>
      <c r="B6630" s="15" t="s">
        <v>6698</v>
      </c>
    </row>
    <row r="6631" spans="1:2" hidden="1">
      <c r="A6631" t="s">
        <v>6699</v>
      </c>
      <c r="B6631" s="15" t="s">
        <v>6690</v>
      </c>
    </row>
    <row r="6632" spans="1:2" hidden="1">
      <c r="A6632" t="s">
        <v>6700</v>
      </c>
      <c r="B6632" s="15" t="s">
        <v>6701</v>
      </c>
    </row>
    <row r="6633" spans="1:2" hidden="1">
      <c r="A6633" s="20" t="s">
        <v>26775</v>
      </c>
      <c r="B6633" s="9" t="s">
        <v>26768</v>
      </c>
    </row>
    <row r="6634" spans="1:2" hidden="1">
      <c r="A6634" s="20" t="s">
        <v>26774</v>
      </c>
      <c r="B6634" s="9" t="s">
        <v>26779</v>
      </c>
    </row>
    <row r="6635" spans="1:2" hidden="1">
      <c r="A6635" s="20" t="s">
        <v>26772</v>
      </c>
      <c r="B6635" s="9" t="s">
        <v>26768</v>
      </c>
    </row>
    <row r="6636" spans="1:2" hidden="1">
      <c r="A6636" s="20" t="s">
        <v>26773</v>
      </c>
      <c r="B6636" s="9" t="s">
        <v>26768</v>
      </c>
    </row>
    <row r="6637" spans="1:2" hidden="1">
      <c r="A6637" s="20" t="s">
        <v>26767</v>
      </c>
      <c r="B6637" s="9" t="s">
        <v>26768</v>
      </c>
    </row>
    <row r="6638" spans="1:2" hidden="1">
      <c r="A6638" s="20" t="s">
        <v>26769</v>
      </c>
      <c r="B6638" s="9" t="s">
        <v>26777</v>
      </c>
    </row>
    <row r="6639" spans="1:2" hidden="1">
      <c r="A6639" s="20" t="s">
        <v>26770</v>
      </c>
      <c r="B6639" s="9" t="s">
        <v>26776</v>
      </c>
    </row>
    <row r="6640" spans="1:2" hidden="1">
      <c r="A6640" s="20" t="s">
        <v>26771</v>
      </c>
      <c r="B6640" s="9" t="s">
        <v>26778</v>
      </c>
    </row>
    <row r="6641" spans="1:2" hidden="1">
      <c r="A6641" t="s">
        <v>6702</v>
      </c>
      <c r="B6641" t="s">
        <v>6703</v>
      </c>
    </row>
    <row r="6642" spans="1:2" hidden="1">
      <c r="A6642" t="s">
        <v>6704</v>
      </c>
      <c r="B6642" t="s">
        <v>6705</v>
      </c>
    </row>
    <row r="6643" spans="1:2" hidden="1">
      <c r="A6643" t="s">
        <v>6706</v>
      </c>
      <c r="B6643" t="s">
        <v>6707</v>
      </c>
    </row>
    <row r="6644" spans="1:2" hidden="1">
      <c r="A6644" t="s">
        <v>6708</v>
      </c>
      <c r="B6644" t="s">
        <v>6709</v>
      </c>
    </row>
    <row r="6645" spans="1:2" hidden="1">
      <c r="A6645" t="s">
        <v>6710</v>
      </c>
      <c r="B6645" t="s">
        <v>6711</v>
      </c>
    </row>
    <row r="6646" spans="1:2" hidden="1">
      <c r="A6646" t="s">
        <v>6712</v>
      </c>
      <c r="B6646" t="s">
        <v>6713</v>
      </c>
    </row>
    <row r="6647" spans="1:2" hidden="1">
      <c r="A6647" s="1" t="s">
        <v>6714</v>
      </c>
      <c r="B6647" t="s">
        <v>6715</v>
      </c>
    </row>
    <row r="6648" spans="1:2" hidden="1">
      <c r="A6648" s="1" t="s">
        <v>6716</v>
      </c>
      <c r="B6648" t="s">
        <v>6717</v>
      </c>
    </row>
    <row r="6649" spans="1:2" hidden="1">
      <c r="A6649" s="1" t="s">
        <v>6718</v>
      </c>
      <c r="B6649" t="s">
        <v>6719</v>
      </c>
    </row>
    <row r="6650" spans="1:2" hidden="1">
      <c r="A6650" s="1" t="s">
        <v>6720</v>
      </c>
      <c r="B6650" t="s">
        <v>6721</v>
      </c>
    </row>
    <row r="6651" spans="1:2" hidden="1">
      <c r="A6651" s="1" t="s">
        <v>6722</v>
      </c>
      <c r="B6651" t="s">
        <v>6723</v>
      </c>
    </row>
    <row r="6652" spans="1:2" hidden="1">
      <c r="A6652" t="s">
        <v>6724</v>
      </c>
      <c r="B6652" t="s">
        <v>6725</v>
      </c>
    </row>
    <row r="6653" spans="1:2" hidden="1">
      <c r="A6653" s="1" t="s">
        <v>6726</v>
      </c>
      <c r="B6653" t="s">
        <v>6727</v>
      </c>
    </row>
    <row r="6654" spans="1:2" hidden="1">
      <c r="A6654" s="1" t="s">
        <v>6728</v>
      </c>
      <c r="B6654" t="s">
        <v>6719</v>
      </c>
    </row>
    <row r="6655" spans="1:2" hidden="1">
      <c r="A6655" s="1" t="s">
        <v>6729</v>
      </c>
      <c r="B6655" s="3" t="s">
        <v>6730</v>
      </c>
    </row>
    <row r="6656" spans="1:2" hidden="1">
      <c r="A6656" s="1" t="s">
        <v>6731</v>
      </c>
      <c r="B6656" s="3" t="s">
        <v>6732</v>
      </c>
    </row>
    <row r="6657" spans="1:2" hidden="1">
      <c r="A6657" s="1" t="s">
        <v>6733</v>
      </c>
      <c r="B6657" s="3" t="s">
        <v>6734</v>
      </c>
    </row>
    <row r="6658" spans="1:2" hidden="1">
      <c r="A6658" s="1" t="s">
        <v>6735</v>
      </c>
      <c r="B6658" s="3" t="s">
        <v>6736</v>
      </c>
    </row>
    <row r="6659" spans="1:2" hidden="1">
      <c r="A6659" s="1" t="s">
        <v>6737</v>
      </c>
      <c r="B6659" s="3" t="s">
        <v>6738</v>
      </c>
    </row>
    <row r="6660" spans="1:2" hidden="1">
      <c r="A6660" s="1" t="s">
        <v>6739</v>
      </c>
      <c r="B6660" s="3" t="s">
        <v>6740</v>
      </c>
    </row>
    <row r="6661" spans="1:2" hidden="1">
      <c r="A6661" s="1" t="s">
        <v>6741</v>
      </c>
      <c r="B6661" s="3" t="s">
        <v>6742</v>
      </c>
    </row>
    <row r="6662" spans="1:2" hidden="1">
      <c r="A6662" s="1" t="s">
        <v>6743</v>
      </c>
      <c r="B6662" s="3" t="s">
        <v>6744</v>
      </c>
    </row>
    <row r="6663" spans="1:2" hidden="1">
      <c r="A6663" s="1" t="s">
        <v>6745</v>
      </c>
      <c r="B6663" s="3" t="s">
        <v>6746</v>
      </c>
    </row>
    <row r="6664" spans="1:2" hidden="1">
      <c r="A6664" s="1" t="s">
        <v>6747</v>
      </c>
      <c r="B6664" s="3" t="s">
        <v>6748</v>
      </c>
    </row>
    <row r="6665" spans="1:2" hidden="1">
      <c r="A6665" s="1" t="s">
        <v>6749</v>
      </c>
      <c r="B6665" s="3" t="s">
        <v>6750</v>
      </c>
    </row>
    <row r="6666" spans="1:2" hidden="1">
      <c r="A6666" s="20" t="s">
        <v>30089</v>
      </c>
      <c r="B6666" s="9" t="s">
        <v>30088</v>
      </c>
    </row>
    <row r="6667" spans="1:2" hidden="1">
      <c r="A6667" s="20" t="s">
        <v>30090</v>
      </c>
      <c r="B6667" s="9" t="s">
        <v>30098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30096</v>
      </c>
      <c r="B6671" s="9" t="s">
        <v>30102</v>
      </c>
    </row>
    <row r="6672" spans="1:2" hidden="1">
      <c r="A6672" s="20" t="s">
        <v>30094</v>
      </c>
      <c r="B6672" s="9" t="s">
        <v>30101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30103</v>
      </c>
      <c r="B6674" s="9" t="s">
        <v>30104</v>
      </c>
    </row>
    <row r="6675" spans="1:2" hidden="1">
      <c r="A6675" s="20" t="s">
        <v>30097</v>
      </c>
      <c r="B6675" s="9" t="s">
        <v>30088</v>
      </c>
    </row>
    <row r="6676" spans="1:2" hidden="1">
      <c r="A6676" s="20" t="s">
        <v>30521</v>
      </c>
      <c r="B6676" s="9" t="s">
        <v>30527</v>
      </c>
    </row>
    <row r="6677" spans="1:2" hidden="1">
      <c r="A6677" s="20" t="s">
        <v>30520</v>
      </c>
      <c r="B6677" s="9" t="s">
        <v>30526</v>
      </c>
    </row>
    <row r="6678" spans="1:2" hidden="1">
      <c r="A6678" s="20" t="s">
        <v>30522</v>
      </c>
      <c r="B6678" s="9" t="s">
        <v>30528</v>
      </c>
    </row>
    <row r="6679" spans="1:2" hidden="1">
      <c r="A6679" s="20" t="s">
        <v>30529</v>
      </c>
      <c r="B6679" s="9" t="s">
        <v>30530</v>
      </c>
    </row>
    <row r="6680" spans="1:2" hidden="1">
      <c r="A6680" s="20" t="s">
        <v>30518</v>
      </c>
      <c r="B6680" s="9" t="s">
        <v>30519</v>
      </c>
    </row>
    <row r="6681" spans="1:2" hidden="1">
      <c r="A6681" s="20" t="s">
        <v>30523</v>
      </c>
      <c r="B6681" s="9" t="s">
        <v>30531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34" t="s">
        <v>38943</v>
      </c>
      <c r="B6684" s="34" t="s">
        <v>38944</v>
      </c>
    </row>
    <row r="6685" spans="1:2" hidden="1">
      <c r="A6685" s="34" t="s">
        <v>38970</v>
      </c>
      <c r="B6685" s="34" t="s">
        <v>38997</v>
      </c>
    </row>
    <row r="6686" spans="1:2" hidden="1">
      <c r="A6686" s="34" t="s">
        <v>38971</v>
      </c>
      <c r="B6686" s="34" t="s">
        <v>38998</v>
      </c>
    </row>
    <row r="6687" spans="1:2" hidden="1">
      <c r="A6687" s="34" t="s">
        <v>38972</v>
      </c>
      <c r="B6687" s="34" t="s">
        <v>38999</v>
      </c>
    </row>
    <row r="6688" spans="1:2" hidden="1">
      <c r="A6688" s="34" t="s">
        <v>38959</v>
      </c>
      <c r="B6688" s="34" t="s">
        <v>38984</v>
      </c>
    </row>
    <row r="6689" spans="1:2" hidden="1">
      <c r="A6689" s="34" t="s">
        <v>38961</v>
      </c>
      <c r="B6689" s="34" t="s">
        <v>38986</v>
      </c>
    </row>
    <row r="6690" spans="1:2" hidden="1">
      <c r="A6690" s="34" t="s">
        <v>38993</v>
      </c>
      <c r="B6690" s="34" t="s">
        <v>38994</v>
      </c>
    </row>
    <row r="6691" spans="1:2" hidden="1">
      <c r="A6691" s="34" t="s">
        <v>38964</v>
      </c>
      <c r="B6691" s="34" t="s">
        <v>38989</v>
      </c>
    </row>
    <row r="6692" spans="1:2" hidden="1">
      <c r="A6692" s="34" t="s">
        <v>38968</v>
      </c>
      <c r="B6692" s="34" t="s">
        <v>38995</v>
      </c>
    </row>
    <row r="6693" spans="1:2" hidden="1">
      <c r="A6693" s="34" t="s">
        <v>38962</v>
      </c>
      <c r="B6693" s="34" t="s">
        <v>38987</v>
      </c>
    </row>
    <row r="6694" spans="1:2" hidden="1">
      <c r="A6694" s="34" t="s">
        <v>38969</v>
      </c>
      <c r="B6694" s="34" t="s">
        <v>38996</v>
      </c>
    </row>
    <row r="6695" spans="1:2" hidden="1">
      <c r="A6695" s="34" t="s">
        <v>38960</v>
      </c>
      <c r="B6695" s="34" t="s">
        <v>38985</v>
      </c>
    </row>
    <row r="6696" spans="1:2" hidden="1">
      <c r="A6696" s="34" t="s">
        <v>38965</v>
      </c>
      <c r="B6696" s="34" t="s">
        <v>38990</v>
      </c>
    </row>
    <row r="6697" spans="1:2" hidden="1">
      <c r="A6697" s="34" t="s">
        <v>38966</v>
      </c>
      <c r="B6697" s="34" t="s">
        <v>38991</v>
      </c>
    </row>
    <row r="6698" spans="1:2" hidden="1">
      <c r="A6698" s="34" t="s">
        <v>38967</v>
      </c>
      <c r="B6698" s="34" t="s">
        <v>38992</v>
      </c>
    </row>
    <row r="6699" spans="1:2" hidden="1">
      <c r="A6699" s="34" t="s">
        <v>38963</v>
      </c>
      <c r="B6699" s="34" t="s">
        <v>38988</v>
      </c>
    </row>
    <row r="6700" spans="1:2" hidden="1">
      <c r="A6700" s="34" t="s">
        <v>38954</v>
      </c>
      <c r="B6700" s="34" t="s">
        <v>38979</v>
      </c>
    </row>
    <row r="6701" spans="1:2" hidden="1">
      <c r="A6701" s="34" t="s">
        <v>38948</v>
      </c>
      <c r="B6701" s="34" t="s">
        <v>38949</v>
      </c>
    </row>
    <row r="6702" spans="1:2" hidden="1">
      <c r="A6702" s="34" t="s">
        <v>38955</v>
      </c>
      <c r="B6702" s="34" t="s">
        <v>38980</v>
      </c>
    </row>
    <row r="6703" spans="1:2" hidden="1">
      <c r="A6703" s="34" t="s">
        <v>38953</v>
      </c>
      <c r="B6703" s="34" t="s">
        <v>38978</v>
      </c>
    </row>
    <row r="6704" spans="1:2" hidden="1">
      <c r="A6704" s="34" t="s">
        <v>38957</v>
      </c>
      <c r="B6704" s="34" t="s">
        <v>38982</v>
      </c>
    </row>
    <row r="6705" spans="1:2" hidden="1">
      <c r="A6705" s="34" t="s">
        <v>38950</v>
      </c>
      <c r="B6705" s="34" t="s">
        <v>38975</v>
      </c>
    </row>
    <row r="6706" spans="1:2" hidden="1">
      <c r="A6706" s="34" t="s">
        <v>38951</v>
      </c>
      <c r="B6706" s="34" t="s">
        <v>38976</v>
      </c>
    </row>
    <row r="6707" spans="1:2" hidden="1">
      <c r="A6707" s="34" t="s">
        <v>38958</v>
      </c>
      <c r="B6707" s="34" t="s">
        <v>38983</v>
      </c>
    </row>
    <row r="6708" spans="1:2" hidden="1">
      <c r="A6708" s="34" t="s">
        <v>38952</v>
      </c>
      <c r="B6708" s="34" t="s">
        <v>38977</v>
      </c>
    </row>
    <row r="6709" spans="1:2" hidden="1">
      <c r="A6709" s="34" t="s">
        <v>38956</v>
      </c>
      <c r="B6709" s="34" t="s">
        <v>38981</v>
      </c>
    </row>
    <row r="6710" spans="1:2" hidden="1">
      <c r="A6710" s="34" t="s">
        <v>38973</v>
      </c>
      <c r="B6710" s="34" t="s">
        <v>39000</v>
      </c>
    </row>
    <row r="6711" spans="1:2" hidden="1">
      <c r="A6711" s="34" t="s">
        <v>38974</v>
      </c>
      <c r="B6711" s="34" t="s">
        <v>39001</v>
      </c>
    </row>
    <row r="6712" spans="1:2" hidden="1">
      <c r="A6712" s="34" t="s">
        <v>38946</v>
      </c>
      <c r="B6712" s="34" t="s">
        <v>39002</v>
      </c>
    </row>
    <row r="6713" spans="1:2" hidden="1">
      <c r="A6713" s="34" t="s">
        <v>39003</v>
      </c>
      <c r="B6713" s="34" t="s">
        <v>39026</v>
      </c>
    </row>
    <row r="6714" spans="1:2" hidden="1">
      <c r="A6714" s="34" t="s">
        <v>39004</v>
      </c>
      <c r="B6714" s="34" t="s">
        <v>39027</v>
      </c>
    </row>
    <row r="6715" spans="1:2" hidden="1">
      <c r="A6715" s="34" t="s">
        <v>39013</v>
      </c>
      <c r="B6715" s="34" t="s">
        <v>39036</v>
      </c>
    </row>
    <row r="6716" spans="1:2" hidden="1">
      <c r="A6716" s="34" t="s">
        <v>39015</v>
      </c>
      <c r="B6716" s="34" t="s">
        <v>39038</v>
      </c>
    </row>
    <row r="6717" spans="1:2" hidden="1">
      <c r="A6717" s="34" t="s">
        <v>39014</v>
      </c>
      <c r="B6717" s="34" t="s">
        <v>39037</v>
      </c>
    </row>
    <row r="6718" spans="1:2" hidden="1">
      <c r="A6718" s="34" t="s">
        <v>39025</v>
      </c>
      <c r="B6718" s="34" t="s">
        <v>39048</v>
      </c>
    </row>
    <row r="6719" spans="1:2" hidden="1">
      <c r="A6719" s="34" t="s">
        <v>39023</v>
      </c>
      <c r="B6719" s="34" t="s">
        <v>39046</v>
      </c>
    </row>
    <row r="6720" spans="1:2" hidden="1">
      <c r="A6720" s="34" t="s">
        <v>39024</v>
      </c>
      <c r="B6720" s="34" t="s">
        <v>39047</v>
      </c>
    </row>
    <row r="6721" spans="1:2" hidden="1">
      <c r="A6721" s="34" t="s">
        <v>39022</v>
      </c>
      <c r="B6721" s="34" t="s">
        <v>39045</v>
      </c>
    </row>
    <row r="6722" spans="1:2" hidden="1">
      <c r="A6722" s="34" t="s">
        <v>39018</v>
      </c>
      <c r="B6722" s="34" t="s">
        <v>39041</v>
      </c>
    </row>
    <row r="6723" spans="1:2" hidden="1">
      <c r="A6723" s="34" t="s">
        <v>39016</v>
      </c>
      <c r="B6723" s="34" t="s">
        <v>39039</v>
      </c>
    </row>
    <row r="6724" spans="1:2" hidden="1">
      <c r="A6724" s="34" t="s">
        <v>39017</v>
      </c>
      <c r="B6724" s="34" t="s">
        <v>39040</v>
      </c>
    </row>
    <row r="6725" spans="1:2" hidden="1">
      <c r="A6725" s="34" t="s">
        <v>39019</v>
      </c>
      <c r="B6725" s="34" t="s">
        <v>39042</v>
      </c>
    </row>
    <row r="6726" spans="1:2" hidden="1">
      <c r="A6726" s="34" t="s">
        <v>39020</v>
      </c>
      <c r="B6726" s="34" t="s">
        <v>39043</v>
      </c>
    </row>
    <row r="6727" spans="1:2" hidden="1">
      <c r="A6727" s="34" t="s">
        <v>39021</v>
      </c>
      <c r="B6727" s="34" t="s">
        <v>39044</v>
      </c>
    </row>
    <row r="6728" spans="1:2" hidden="1">
      <c r="A6728" s="34" t="s">
        <v>39012</v>
      </c>
      <c r="B6728" s="34" t="s">
        <v>39035</v>
      </c>
    </row>
    <row r="6729" spans="1:2" hidden="1">
      <c r="A6729" s="34" t="s">
        <v>39006</v>
      </c>
      <c r="B6729" s="34" t="s">
        <v>39029</v>
      </c>
    </row>
    <row r="6730" spans="1:2" hidden="1">
      <c r="A6730" s="34" t="s">
        <v>39005</v>
      </c>
      <c r="B6730" s="34" t="s">
        <v>39028</v>
      </c>
    </row>
    <row r="6731" spans="1:2" hidden="1">
      <c r="A6731" s="34" t="s">
        <v>39007</v>
      </c>
      <c r="B6731" s="34" t="s">
        <v>39030</v>
      </c>
    </row>
    <row r="6732" spans="1:2" hidden="1">
      <c r="A6732" s="34" t="s">
        <v>39011</v>
      </c>
      <c r="B6732" s="34" t="s">
        <v>39034</v>
      </c>
    </row>
    <row r="6733" spans="1:2" hidden="1">
      <c r="A6733" s="34" t="s">
        <v>39008</v>
      </c>
      <c r="B6733" s="34" t="s">
        <v>39031</v>
      </c>
    </row>
    <row r="6734" spans="1:2" hidden="1">
      <c r="A6734" s="34" t="s">
        <v>39009</v>
      </c>
      <c r="B6734" s="34" t="s">
        <v>39032</v>
      </c>
    </row>
    <row r="6735" spans="1:2" hidden="1">
      <c r="A6735" s="34" t="s">
        <v>39010</v>
      </c>
      <c r="B6735" s="34" t="s">
        <v>39033</v>
      </c>
    </row>
    <row r="6736" spans="1:2" hidden="1">
      <c r="A6736" s="34" t="s">
        <v>38947</v>
      </c>
      <c r="B6736" s="34" t="s">
        <v>38944</v>
      </c>
    </row>
    <row r="6737" spans="1:2" hidden="1">
      <c r="A6737" s="34" t="s">
        <v>38945</v>
      </c>
      <c r="B6737" s="34" t="s">
        <v>38944</v>
      </c>
    </row>
    <row r="6738" spans="1:2" hidden="1">
      <c r="A6738" s="20" t="s">
        <v>31022</v>
      </c>
      <c r="B6738" s="29" t="s">
        <v>37035</v>
      </c>
    </row>
    <row r="6739" spans="1:2" hidden="1">
      <c r="A6739" s="20" t="s">
        <v>31021</v>
      </c>
      <c r="B6739" s="29" t="s">
        <v>37034</v>
      </c>
    </row>
    <row r="6740" spans="1:2" hidden="1">
      <c r="A6740" s="20" t="s">
        <v>31020</v>
      </c>
      <c r="B6740" s="29" t="s">
        <v>37033</v>
      </c>
    </row>
    <row r="6741" spans="1:2" hidden="1">
      <c r="A6741" s="20" t="s">
        <v>31023</v>
      </c>
      <c r="B6741" s="29" t="s">
        <v>37035</v>
      </c>
    </row>
    <row r="6742" spans="1:2" hidden="1">
      <c r="A6742" s="20" t="s">
        <v>31024</v>
      </c>
      <c r="B6742" s="29" t="s">
        <v>37033</v>
      </c>
    </row>
    <row r="6743" spans="1:2" hidden="1">
      <c r="A6743" s="20" t="s">
        <v>31025</v>
      </c>
      <c r="B6743" s="29" t="s">
        <v>37033</v>
      </c>
    </row>
    <row r="6744" spans="1:2" hidden="1">
      <c r="A6744" s="20" t="s">
        <v>31018</v>
      </c>
      <c r="B6744" s="9" t="s">
        <v>31019</v>
      </c>
    </row>
    <row r="6745" spans="1:2" hidden="1">
      <c r="A6745" s="20" t="s">
        <v>31026</v>
      </c>
      <c r="B6745" s="29" t="s">
        <v>31018</v>
      </c>
    </row>
    <row r="6746" spans="1:2" hidden="1">
      <c r="A6746" s="20" t="s">
        <v>31027</v>
      </c>
      <c r="B6746" s="29" t="s">
        <v>31018</v>
      </c>
    </row>
    <row r="6747" spans="1:2" hidden="1">
      <c r="A6747" s="31" t="s">
        <v>35479</v>
      </c>
      <c r="B6747" s="32" t="s">
        <v>5326</v>
      </c>
    </row>
    <row r="6748" spans="1:2" hidden="1">
      <c r="A6748" s="31" t="s">
        <v>35481</v>
      </c>
      <c r="B6748" s="32" t="s">
        <v>5328</v>
      </c>
    </row>
    <row r="6749" spans="1:2" hidden="1">
      <c r="A6749" s="31" t="s">
        <v>35480</v>
      </c>
      <c r="B6749" s="32" t="s">
        <v>5340</v>
      </c>
    </row>
    <row r="6750" spans="1:2" hidden="1">
      <c r="A6750" s="31" t="s">
        <v>35486</v>
      </c>
      <c r="B6750" s="32" t="s">
        <v>5342</v>
      </c>
    </row>
    <row r="6751" spans="1:2" hidden="1">
      <c r="A6751" s="31" t="s">
        <v>35484</v>
      </c>
      <c r="B6751" s="32" t="s">
        <v>35489</v>
      </c>
    </row>
    <row r="6752" spans="1:2" hidden="1">
      <c r="A6752" s="31" t="s">
        <v>35483</v>
      </c>
      <c r="B6752" s="32" t="s">
        <v>5344</v>
      </c>
    </row>
    <row r="6753" spans="1:2" hidden="1">
      <c r="A6753" s="31" t="s">
        <v>35485</v>
      </c>
      <c r="B6753" s="32" t="s">
        <v>5346</v>
      </c>
    </row>
    <row r="6754" spans="1:2" hidden="1">
      <c r="A6754" s="31" t="s">
        <v>35487</v>
      </c>
      <c r="B6754" s="32" t="s">
        <v>5348</v>
      </c>
    </row>
    <row r="6755" spans="1:2" hidden="1">
      <c r="A6755" s="31" t="s">
        <v>35488</v>
      </c>
      <c r="B6755" s="32" t="s">
        <v>35490</v>
      </c>
    </row>
    <row r="6756" spans="1:2" hidden="1">
      <c r="A6756" s="31" t="s">
        <v>35482</v>
      </c>
      <c r="B6756" s="32" t="s">
        <v>5350</v>
      </c>
    </row>
    <row r="6757" spans="1:2" hidden="1">
      <c r="A6757" s="20" t="s">
        <v>25381</v>
      </c>
      <c r="B6757" s="21" t="s">
        <v>25380</v>
      </c>
    </row>
    <row r="6758" spans="1:2" hidden="1">
      <c r="A6758" s="20" t="s">
        <v>25382</v>
      </c>
      <c r="B6758" s="21" t="s">
        <v>25403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25390</v>
      </c>
      <c r="B6760" s="21" t="s">
        <v>25413</v>
      </c>
    </row>
    <row r="6761" spans="1:2" hidden="1">
      <c r="A6761" s="20" t="s">
        <v>25392</v>
      </c>
      <c r="B6761" s="21" t="s">
        <v>25415</v>
      </c>
    </row>
    <row r="6762" spans="1:2" hidden="1">
      <c r="A6762" s="20" t="s">
        <v>25391</v>
      </c>
      <c r="B6762" s="21" t="s">
        <v>25414</v>
      </c>
    </row>
    <row r="6763" spans="1:2" hidden="1">
      <c r="A6763" s="20" t="s">
        <v>25402</v>
      </c>
      <c r="B6763" s="21" t="s">
        <v>25425</v>
      </c>
    </row>
    <row r="6764" spans="1:2" hidden="1">
      <c r="A6764" s="20" t="s">
        <v>25400</v>
      </c>
      <c r="B6764" s="21" t="s">
        <v>25423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25399</v>
      </c>
      <c r="B6766" s="21" t="s">
        <v>25422</v>
      </c>
    </row>
    <row r="6767" spans="1:2" hidden="1">
      <c r="A6767" s="20" t="s">
        <v>25395</v>
      </c>
      <c r="B6767" s="21" t="s">
        <v>25418</v>
      </c>
    </row>
    <row r="6768" spans="1:2" hidden="1">
      <c r="A6768" s="20" t="s">
        <v>25393</v>
      </c>
      <c r="B6768" s="21" t="s">
        <v>25416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25396</v>
      </c>
      <c r="B6770" s="21" t="s">
        <v>25419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25406</v>
      </c>
      <c r="B6773" s="21" t="s">
        <v>25407</v>
      </c>
    </row>
    <row r="6774" spans="1:2" hidden="1">
      <c r="A6774" s="20" t="s">
        <v>25384</v>
      </c>
      <c r="B6774" s="21" t="s">
        <v>25405</v>
      </c>
    </row>
    <row r="6775" spans="1:2" hidden="1">
      <c r="A6775" s="20" t="s">
        <v>25385</v>
      </c>
      <c r="B6775" s="21" t="s">
        <v>25408</v>
      </c>
    </row>
    <row r="6776" spans="1:2" hidden="1">
      <c r="A6776" s="20" t="s">
        <v>25389</v>
      </c>
      <c r="B6776" s="21" t="s">
        <v>25412</v>
      </c>
    </row>
    <row r="6777" spans="1:2" hidden="1">
      <c r="A6777" s="20" t="s">
        <v>25386</v>
      </c>
      <c r="B6777" s="21" t="s">
        <v>25409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25375</v>
      </c>
      <c r="B6780" s="21" t="s">
        <v>25374</v>
      </c>
    </row>
    <row r="6781" spans="1:2" hidden="1">
      <c r="A6781" s="20" t="s">
        <v>25376</v>
      </c>
      <c r="B6781" s="21" t="s">
        <v>25378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25427</v>
      </c>
      <c r="B6783" s="21" t="s">
        <v>25426</v>
      </c>
    </row>
    <row r="6784" spans="1:2" hidden="1">
      <c r="A6784" s="20" t="s">
        <v>25449</v>
      </c>
      <c r="B6784" s="21" t="s">
        <v>25475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25428</v>
      </c>
      <c r="B6787" s="21" t="s">
        <v>25454</v>
      </c>
    </row>
    <row r="6788" spans="1:2" hidden="1">
      <c r="A6788" s="20" t="s">
        <v>25430</v>
      </c>
      <c r="B6788" s="21" t="s">
        <v>25456</v>
      </c>
    </row>
    <row r="6789" spans="1:2" hidden="1">
      <c r="A6789" s="20" t="s">
        <v>25437</v>
      </c>
      <c r="B6789" s="21" t="s">
        <v>25463</v>
      </c>
    </row>
    <row r="6790" spans="1:2" hidden="1">
      <c r="A6790" s="20" t="s">
        <v>25433</v>
      </c>
      <c r="B6790" s="21" t="s">
        <v>25459</v>
      </c>
    </row>
    <row r="6791" spans="1:2" hidden="1">
      <c r="A6791" s="20" t="s">
        <v>25438</v>
      </c>
      <c r="B6791" s="21" t="s">
        <v>25464</v>
      </c>
    </row>
    <row r="6792" spans="1:2" hidden="1">
      <c r="A6792" s="20" t="s">
        <v>25431</v>
      </c>
      <c r="B6792" s="21" t="s">
        <v>25457</v>
      </c>
    </row>
    <row r="6793" spans="1:2" hidden="1">
      <c r="A6793" s="20" t="s">
        <v>25429</v>
      </c>
      <c r="B6793" s="21" t="s">
        <v>25455</v>
      </c>
    </row>
    <row r="6794" spans="1:2" hidden="1">
      <c r="A6794" s="20" t="s">
        <v>25434</v>
      </c>
      <c r="B6794" s="21" t="s">
        <v>25460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25432</v>
      </c>
      <c r="B6797" s="21" t="s">
        <v>25458</v>
      </c>
    </row>
    <row r="6798" spans="1:2" hidden="1">
      <c r="A6798" s="20" t="s">
        <v>25444</v>
      </c>
      <c r="B6798" s="21" t="s">
        <v>25470</v>
      </c>
    </row>
    <row r="6799" spans="1:2" hidden="1">
      <c r="A6799" s="20" t="s">
        <v>25443</v>
      </c>
      <c r="B6799" s="21" t="s">
        <v>25469</v>
      </c>
    </row>
    <row r="6800" spans="1:2" hidden="1">
      <c r="A6800" s="20" t="s">
        <v>25445</v>
      </c>
      <c r="B6800" s="21" t="s">
        <v>25471</v>
      </c>
    </row>
    <row r="6801" spans="1:2" hidden="1">
      <c r="A6801" s="20" t="s">
        <v>25442</v>
      </c>
      <c r="B6801" s="21" t="s">
        <v>25468</v>
      </c>
    </row>
    <row r="6802" spans="1:2" hidden="1">
      <c r="A6802" s="20" t="s">
        <v>25447</v>
      </c>
      <c r="B6802" s="21" t="s">
        <v>25473</v>
      </c>
    </row>
    <row r="6803" spans="1:2" hidden="1">
      <c r="A6803" s="20" t="s">
        <v>25439</v>
      </c>
      <c r="B6803" s="21" t="s">
        <v>25465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25448</v>
      </c>
      <c r="B6805" s="21" t="s">
        <v>25474</v>
      </c>
    </row>
    <row r="6806" spans="1:2" hidden="1">
      <c r="A6806" s="20" t="s">
        <v>25441</v>
      </c>
      <c r="B6806" s="21" t="s">
        <v>25467</v>
      </c>
    </row>
    <row r="6807" spans="1:2" hidden="1">
      <c r="A6807" s="20" t="s">
        <v>25446</v>
      </c>
      <c r="B6807" s="21" t="s">
        <v>25472</v>
      </c>
    </row>
    <row r="6808" spans="1:2" hidden="1">
      <c r="A6808" s="20" t="s">
        <v>25452</v>
      </c>
      <c r="B6808" s="21" t="s">
        <v>25478</v>
      </c>
    </row>
    <row r="6809" spans="1:2" hidden="1">
      <c r="A6809" s="20" t="s">
        <v>25453</v>
      </c>
      <c r="B6809" s="21" t="s">
        <v>25479</v>
      </c>
    </row>
    <row r="6810" spans="1:2" hidden="1">
      <c r="A6810" s="30" t="s">
        <v>35491</v>
      </c>
      <c r="B6810" s="32" t="s">
        <v>35492</v>
      </c>
    </row>
    <row r="6811" spans="1:2" hidden="1">
      <c r="A6811" s="30" t="s">
        <v>35493</v>
      </c>
      <c r="B6811" s="32" t="s">
        <v>35502</v>
      </c>
    </row>
    <row r="6812" spans="1:2" hidden="1">
      <c r="A6812" s="30" t="s">
        <v>35494</v>
      </c>
      <c r="B6812" s="32" t="s">
        <v>35503</v>
      </c>
    </row>
    <row r="6813" spans="1:2" hidden="1">
      <c r="A6813" s="30" t="s">
        <v>35495</v>
      </c>
      <c r="B6813" s="32" t="s">
        <v>35504</v>
      </c>
    </row>
    <row r="6814" spans="1:2" hidden="1">
      <c r="A6814" s="30" t="s">
        <v>35496</v>
      </c>
      <c r="B6814" s="32" t="s">
        <v>35505</v>
      </c>
    </row>
    <row r="6815" spans="1:2" hidden="1">
      <c r="A6815" s="30" t="s">
        <v>35500</v>
      </c>
      <c r="B6815" s="32" t="s">
        <v>35509</v>
      </c>
    </row>
    <row r="6816" spans="1:2" hidden="1">
      <c r="A6816" s="30" t="s">
        <v>35497</v>
      </c>
      <c r="B6816" s="32" t="s">
        <v>35506</v>
      </c>
    </row>
    <row r="6817" spans="1:2" hidden="1">
      <c r="A6817" s="30" t="s">
        <v>35498</v>
      </c>
      <c r="B6817" s="32" t="s">
        <v>35507</v>
      </c>
    </row>
    <row r="6818" spans="1:2" hidden="1">
      <c r="A6818" s="30" t="s">
        <v>35499</v>
      </c>
      <c r="B6818" s="32" t="s">
        <v>35508</v>
      </c>
    </row>
    <row r="6819" spans="1:2" hidden="1">
      <c r="A6819" s="30" t="s">
        <v>35501</v>
      </c>
      <c r="B6819" s="32" t="s">
        <v>35510</v>
      </c>
    </row>
    <row r="6820" spans="1:2" hidden="1">
      <c r="A6820" s="1" t="s">
        <v>6751</v>
      </c>
      <c r="B6820" t="s">
        <v>6752</v>
      </c>
    </row>
    <row r="6821" spans="1:2" hidden="1">
      <c r="A6821" t="s">
        <v>6753</v>
      </c>
      <c r="B6821" s="3" t="s">
        <v>6754</v>
      </c>
    </row>
    <row r="6822" spans="1:2" hidden="1">
      <c r="A6822" t="s">
        <v>6755</v>
      </c>
      <c r="B6822" s="3" t="s">
        <v>6756</v>
      </c>
    </row>
    <row r="6823" spans="1:2" hidden="1">
      <c r="A6823" t="s">
        <v>6757</v>
      </c>
      <c r="B6823" s="3" t="s">
        <v>6758</v>
      </c>
    </row>
    <row r="6824" spans="1:2" hidden="1">
      <c r="A6824" t="s">
        <v>6759</v>
      </c>
      <c r="B6824" s="3" t="s">
        <v>6760</v>
      </c>
    </row>
    <row r="6825" spans="1:2" hidden="1">
      <c r="A6825" t="s">
        <v>6761</v>
      </c>
      <c r="B6825" s="3" t="s">
        <v>6762</v>
      </c>
    </row>
    <row r="6826" spans="1:2" hidden="1">
      <c r="A6826" t="s">
        <v>6763</v>
      </c>
      <c r="B6826" s="3" t="s">
        <v>6764</v>
      </c>
    </row>
    <row r="6827" spans="1:2" hidden="1">
      <c r="A6827" t="s">
        <v>6765</v>
      </c>
      <c r="B6827" t="s">
        <v>6766</v>
      </c>
    </row>
    <row r="6828" spans="1:2" hidden="1">
      <c r="A6828" t="s">
        <v>6767</v>
      </c>
      <c r="B6828" t="s">
        <v>6768</v>
      </c>
    </row>
    <row r="6829" spans="1:2" hidden="1">
      <c r="A6829" t="s">
        <v>6769</v>
      </c>
      <c r="B6829" t="s">
        <v>6770</v>
      </c>
    </row>
    <row r="6830" spans="1:2" hidden="1">
      <c r="A6830" t="s">
        <v>6771</v>
      </c>
      <c r="B6830" t="s">
        <v>6772</v>
      </c>
    </row>
    <row r="6831" spans="1:2" hidden="1">
      <c r="A6831" t="s">
        <v>6773</v>
      </c>
      <c r="B6831" t="s">
        <v>6774</v>
      </c>
    </row>
    <row r="6832" spans="1:2" hidden="1">
      <c r="A6832" t="s">
        <v>6775</v>
      </c>
      <c r="B6832" t="s">
        <v>6776</v>
      </c>
    </row>
    <row r="6833" spans="1:2" hidden="1">
      <c r="A6833" t="s">
        <v>6777</v>
      </c>
      <c r="B6833" t="s">
        <v>6778</v>
      </c>
    </row>
    <row r="6834" spans="1:2" hidden="1">
      <c r="A6834" t="s">
        <v>6779</v>
      </c>
      <c r="B6834" t="s">
        <v>6780</v>
      </c>
    </row>
    <row r="6835" spans="1:2" hidden="1">
      <c r="A6835" t="s">
        <v>6781</v>
      </c>
      <c r="B6835" t="s">
        <v>6782</v>
      </c>
    </row>
    <row r="6836" spans="1:2" hidden="1">
      <c r="A6836" t="s">
        <v>6783</v>
      </c>
      <c r="B6836" t="s">
        <v>6784</v>
      </c>
    </row>
    <row r="6837" spans="1:2" hidden="1">
      <c r="A6837" t="s">
        <v>6785</v>
      </c>
      <c r="B6837" t="s">
        <v>6776</v>
      </c>
    </row>
    <row r="6838" spans="1:2" hidden="1">
      <c r="A6838" t="s">
        <v>6786</v>
      </c>
      <c r="B6838" t="s">
        <v>6787</v>
      </c>
    </row>
    <row r="6839" spans="1:2" hidden="1">
      <c r="A6839" t="s">
        <v>6788</v>
      </c>
      <c r="B6839" t="s">
        <v>6789</v>
      </c>
    </row>
    <row r="6840" spans="1:2" hidden="1">
      <c r="A6840" t="s">
        <v>6790</v>
      </c>
      <c r="B6840" s="9" t="s">
        <v>27714</v>
      </c>
    </row>
    <row r="6841" spans="1:2" hidden="1">
      <c r="A6841" t="s">
        <v>6791</v>
      </c>
      <c r="B6841" s="9" t="s">
        <v>27715</v>
      </c>
    </row>
    <row r="6842" spans="1:2" hidden="1">
      <c r="A6842" t="s">
        <v>6792</v>
      </c>
      <c r="B6842" s="9" t="s">
        <v>27716</v>
      </c>
    </row>
    <row r="6843" spans="1:2" hidden="1">
      <c r="A6843" t="s">
        <v>6793</v>
      </c>
      <c r="B6843" s="9" t="s">
        <v>27715</v>
      </c>
    </row>
    <row r="6844" spans="1:2" hidden="1">
      <c r="A6844" t="s">
        <v>6794</v>
      </c>
      <c r="B6844" s="9" t="s">
        <v>27713</v>
      </c>
    </row>
    <row r="6845" spans="1:2" hidden="1">
      <c r="A6845" t="s">
        <v>6795</v>
      </c>
      <c r="B6845" s="9" t="s">
        <v>27714</v>
      </c>
    </row>
    <row r="6846" spans="1:2" hidden="1">
      <c r="A6846" t="s">
        <v>6796</v>
      </c>
      <c r="B6846" t="s">
        <v>6797</v>
      </c>
    </row>
    <row r="6847" spans="1:2" hidden="1">
      <c r="A6847" t="s">
        <v>6798</v>
      </c>
      <c r="B6847" t="s">
        <v>6799</v>
      </c>
    </row>
    <row r="6848" spans="1:2" hidden="1">
      <c r="A6848" t="s">
        <v>6800</v>
      </c>
      <c r="B6848" t="s">
        <v>6801</v>
      </c>
    </row>
    <row r="6849" spans="1:2" hidden="1">
      <c r="A6849" t="s">
        <v>6802</v>
      </c>
      <c r="B6849" t="s">
        <v>6803</v>
      </c>
    </row>
    <row r="6850" spans="1:2" hidden="1">
      <c r="A6850" t="s">
        <v>6804</v>
      </c>
      <c r="B6850" t="s">
        <v>6805</v>
      </c>
    </row>
    <row r="6851" spans="1:2" hidden="1">
      <c r="A6851" t="s">
        <v>6806</v>
      </c>
      <c r="B6851" t="s">
        <v>6807</v>
      </c>
    </row>
    <row r="6852" spans="1:2" hidden="1">
      <c r="A6852" t="s">
        <v>6808</v>
      </c>
      <c r="B6852" t="s">
        <v>6809</v>
      </c>
    </row>
    <row r="6853" spans="1:2" hidden="1">
      <c r="A6853" t="s">
        <v>6810</v>
      </c>
      <c r="B6853" t="s">
        <v>6811</v>
      </c>
    </row>
    <row r="6854" spans="1:2" hidden="1">
      <c r="A6854" t="s">
        <v>6812</v>
      </c>
      <c r="B6854" t="s">
        <v>6813</v>
      </c>
    </row>
    <row r="6855" spans="1:2" hidden="1">
      <c r="A6855" t="s">
        <v>6814</v>
      </c>
      <c r="B6855" t="s">
        <v>6815</v>
      </c>
    </row>
    <row r="6856" spans="1:2" hidden="1">
      <c r="A6856" t="s">
        <v>6816</v>
      </c>
      <c r="B6856" t="s">
        <v>6817</v>
      </c>
    </row>
    <row r="6857" spans="1:2" hidden="1">
      <c r="A6857" t="s">
        <v>6818</v>
      </c>
      <c r="B6857" t="s">
        <v>6819</v>
      </c>
    </row>
    <row r="6858" spans="1:2" hidden="1">
      <c r="A6858" t="s">
        <v>6820</v>
      </c>
      <c r="B6858" t="s">
        <v>6821</v>
      </c>
    </row>
    <row r="6859" spans="1:2" hidden="1">
      <c r="A6859" t="s">
        <v>6822</v>
      </c>
      <c r="B6859" t="s">
        <v>6823</v>
      </c>
    </row>
    <row r="6860" spans="1:2" hidden="1">
      <c r="A6860" t="s">
        <v>6824</v>
      </c>
      <c r="B6860" t="s">
        <v>6825</v>
      </c>
    </row>
    <row r="6861" spans="1:2" hidden="1">
      <c r="A6861" t="s">
        <v>6826</v>
      </c>
      <c r="B6861" t="s">
        <v>6827</v>
      </c>
    </row>
    <row r="6862" spans="1:2" hidden="1">
      <c r="A6862" t="s">
        <v>6828</v>
      </c>
      <c r="B6862" t="s">
        <v>6829</v>
      </c>
    </row>
    <row r="6863" spans="1:2" hidden="1">
      <c r="A6863" t="s">
        <v>6830</v>
      </c>
      <c r="B6863" t="s">
        <v>6831</v>
      </c>
    </row>
    <row r="6864" spans="1:2" hidden="1">
      <c r="A6864" t="s">
        <v>6832</v>
      </c>
      <c r="B6864" t="s">
        <v>6833</v>
      </c>
    </row>
    <row r="6865" spans="1:2" hidden="1">
      <c r="A6865" t="s">
        <v>6834</v>
      </c>
      <c r="B6865" t="s">
        <v>6835</v>
      </c>
    </row>
    <row r="6866" spans="1:2" hidden="1">
      <c r="A6866" t="s">
        <v>6836</v>
      </c>
      <c r="B6866" t="s">
        <v>6837</v>
      </c>
    </row>
    <row r="6867" spans="1:2" hidden="1">
      <c r="A6867" t="s">
        <v>6838</v>
      </c>
      <c r="B6867" t="s">
        <v>6839</v>
      </c>
    </row>
    <row r="6868" spans="1:2" hidden="1">
      <c r="A6868" t="s">
        <v>6840</v>
      </c>
      <c r="B6868" t="s">
        <v>6841</v>
      </c>
    </row>
    <row r="6869" spans="1:2" hidden="1">
      <c r="A6869" t="s">
        <v>6842</v>
      </c>
      <c r="B6869" t="s">
        <v>6843</v>
      </c>
    </row>
    <row r="6870" spans="1:2" hidden="1">
      <c r="A6870" t="s">
        <v>6844</v>
      </c>
      <c r="B6870" t="s">
        <v>6845</v>
      </c>
    </row>
    <row r="6871" spans="1:2" hidden="1">
      <c r="A6871" t="s">
        <v>6846</v>
      </c>
      <c r="B6871" t="s">
        <v>6847</v>
      </c>
    </row>
    <row r="6872" spans="1:2" hidden="1">
      <c r="A6872" t="s">
        <v>6848</v>
      </c>
      <c r="B6872" t="s">
        <v>6849</v>
      </c>
    </row>
    <row r="6873" spans="1:2" hidden="1">
      <c r="A6873" s="1" t="s">
        <v>6850</v>
      </c>
      <c r="B6873" t="s">
        <v>6851</v>
      </c>
    </row>
    <row r="6874" spans="1:2" hidden="1">
      <c r="A6874" s="1" t="s">
        <v>6852</v>
      </c>
      <c r="B6874" t="s">
        <v>6853</v>
      </c>
    </row>
    <row r="6875" spans="1:2" hidden="1">
      <c r="A6875" s="9" t="s">
        <v>25657</v>
      </c>
      <c r="B6875" s="9" t="s">
        <v>6851</v>
      </c>
    </row>
    <row r="6876" spans="1:2" hidden="1">
      <c r="A6876" s="1" t="s">
        <v>6854</v>
      </c>
      <c r="B6876" t="s">
        <v>6853</v>
      </c>
    </row>
    <row r="6877" spans="1:2" hidden="1">
      <c r="A6877" s="1" t="s">
        <v>6855</v>
      </c>
      <c r="B6877" t="s">
        <v>6856</v>
      </c>
    </row>
    <row r="6878" spans="1:2" hidden="1">
      <c r="A6878" s="9" t="s">
        <v>25656</v>
      </c>
      <c r="B6878" s="9" t="s">
        <v>25658</v>
      </c>
    </row>
    <row r="6879" spans="1:2" hidden="1">
      <c r="A6879" s="1" t="s">
        <v>6857</v>
      </c>
      <c r="B6879" t="s">
        <v>6858</v>
      </c>
    </row>
    <row r="6880" spans="1:2" hidden="1">
      <c r="A6880" s="9" t="s">
        <v>25655</v>
      </c>
      <c r="B6880" s="9" t="s">
        <v>6851</v>
      </c>
    </row>
    <row r="6881" spans="1:2" hidden="1">
      <c r="A6881" t="s">
        <v>6859</v>
      </c>
      <c r="B6881" t="s">
        <v>6860</v>
      </c>
    </row>
    <row r="6882" spans="1:2" hidden="1">
      <c r="A6882" t="s">
        <v>6861</v>
      </c>
      <c r="B6882" t="s">
        <v>6862</v>
      </c>
    </row>
    <row r="6883" spans="1:2" hidden="1">
      <c r="A6883" t="s">
        <v>6863</v>
      </c>
      <c r="B6883" t="s">
        <v>6864</v>
      </c>
    </row>
    <row r="6884" spans="1:2" hidden="1">
      <c r="A6884" t="s">
        <v>6865</v>
      </c>
      <c r="B6884" t="s">
        <v>6866</v>
      </c>
    </row>
    <row r="6885" spans="1:2" hidden="1">
      <c r="A6885" t="s">
        <v>6867</v>
      </c>
      <c r="B6885" t="s">
        <v>6868</v>
      </c>
    </row>
    <row r="6886" spans="1:2" hidden="1">
      <c r="A6886" t="s">
        <v>6869</v>
      </c>
      <c r="B6886" t="s">
        <v>6870</v>
      </c>
    </row>
    <row r="6887" spans="1:2" hidden="1">
      <c r="A6887" t="s">
        <v>6871</v>
      </c>
      <c r="B6887" t="s">
        <v>6872</v>
      </c>
    </row>
    <row r="6888" spans="1:2" hidden="1">
      <c r="A6888" t="s">
        <v>6873</v>
      </c>
      <c r="B6888" t="s">
        <v>6874</v>
      </c>
    </row>
    <row r="6889" spans="1:2" hidden="1">
      <c r="A6889" t="s">
        <v>6875</v>
      </c>
      <c r="B6889" t="s">
        <v>6876</v>
      </c>
    </row>
    <row r="6890" spans="1:2" hidden="1">
      <c r="A6890" t="s">
        <v>6877</v>
      </c>
      <c r="B6890" t="s">
        <v>6878</v>
      </c>
    </row>
    <row r="6891" spans="1:2" hidden="1">
      <c r="A6891" t="s">
        <v>6879</v>
      </c>
      <c r="B6891" t="s">
        <v>6880</v>
      </c>
    </row>
    <row r="6892" spans="1:2" hidden="1">
      <c r="A6892" t="s">
        <v>6881</v>
      </c>
      <c r="B6892" t="s">
        <v>6882</v>
      </c>
    </row>
    <row r="6893" spans="1:2" hidden="1">
      <c r="A6893" t="s">
        <v>6883</v>
      </c>
      <c r="B6893" t="s">
        <v>6884</v>
      </c>
    </row>
    <row r="6894" spans="1:2" hidden="1">
      <c r="A6894" t="s">
        <v>6885</v>
      </c>
      <c r="B6894" t="s">
        <v>6886</v>
      </c>
    </row>
    <row r="6895" spans="1:2" hidden="1">
      <c r="A6895" t="s">
        <v>6887</v>
      </c>
      <c r="B6895" t="s">
        <v>6888</v>
      </c>
    </row>
    <row r="6896" spans="1:2" hidden="1">
      <c r="A6896" t="s">
        <v>6889</v>
      </c>
      <c r="B6896" t="s">
        <v>6890</v>
      </c>
    </row>
    <row r="6897" spans="1:2" hidden="1">
      <c r="A6897" t="s">
        <v>6891</v>
      </c>
      <c r="B6897" t="s">
        <v>6892</v>
      </c>
    </row>
    <row r="6898" spans="1:2" hidden="1">
      <c r="A6898" t="s">
        <v>6893</v>
      </c>
      <c r="B6898" t="s">
        <v>6894</v>
      </c>
    </row>
    <row r="6899" spans="1:2" hidden="1">
      <c r="A6899" t="s">
        <v>6895</v>
      </c>
      <c r="B6899" t="s">
        <v>6896</v>
      </c>
    </row>
    <row r="6900" spans="1:2" hidden="1">
      <c r="A6900" t="s">
        <v>6897</v>
      </c>
      <c r="B6900" t="s">
        <v>6898</v>
      </c>
    </row>
    <row r="6901" spans="1:2" hidden="1">
      <c r="A6901" t="s">
        <v>6899</v>
      </c>
      <c r="B6901" t="s">
        <v>6900</v>
      </c>
    </row>
    <row r="6902" spans="1:2" hidden="1">
      <c r="A6902" s="1" t="s">
        <v>6901</v>
      </c>
      <c r="B6902" s="3" t="s">
        <v>6902</v>
      </c>
    </row>
    <row r="6903" spans="1:2" hidden="1">
      <c r="A6903" t="s">
        <v>6903</v>
      </c>
      <c r="B6903" t="s">
        <v>6904</v>
      </c>
    </row>
    <row r="6904" spans="1:2" hidden="1">
      <c r="A6904" s="1" t="s">
        <v>6905</v>
      </c>
      <c r="B6904" s="3" t="s">
        <v>6898</v>
      </c>
    </row>
    <row r="6905" spans="1:2" hidden="1">
      <c r="A6905" t="s">
        <v>6906</v>
      </c>
      <c r="B6905" t="s">
        <v>6907</v>
      </c>
    </row>
    <row r="6906" spans="1:2" hidden="1">
      <c r="A6906" s="1" t="s">
        <v>6908</v>
      </c>
      <c r="B6906" s="3" t="s">
        <v>6909</v>
      </c>
    </row>
    <row r="6907" spans="1:2" hidden="1">
      <c r="A6907" s="1" t="s">
        <v>6910</v>
      </c>
      <c r="B6907" s="3" t="s">
        <v>6907</v>
      </c>
    </row>
    <row r="6908" spans="1:2" hidden="1">
      <c r="A6908" s="1" t="s">
        <v>6911</v>
      </c>
      <c r="B6908" s="3" t="s">
        <v>6912</v>
      </c>
    </row>
    <row r="6909" spans="1:2" hidden="1">
      <c r="A6909" s="1" t="s">
        <v>6913</v>
      </c>
      <c r="B6909" t="s">
        <v>6914</v>
      </c>
    </row>
    <row r="6910" spans="1:2" hidden="1">
      <c r="A6910" s="1" t="s">
        <v>6915</v>
      </c>
      <c r="B6910" t="s">
        <v>6916</v>
      </c>
    </row>
    <row r="6911" spans="1:2" hidden="1">
      <c r="A6911" s="1" t="s">
        <v>6917</v>
      </c>
      <c r="B6911" t="s">
        <v>6918</v>
      </c>
    </row>
    <row r="6912" spans="1:2" hidden="1">
      <c r="A6912" s="1" t="s">
        <v>6919</v>
      </c>
      <c r="B6912" t="s">
        <v>6920</v>
      </c>
    </row>
    <row r="6913" spans="1:2" hidden="1">
      <c r="A6913" s="1" t="s">
        <v>6921</v>
      </c>
      <c r="B6913" t="s">
        <v>6922</v>
      </c>
    </row>
    <row r="6914" spans="1:2" hidden="1">
      <c r="A6914" s="1" t="s">
        <v>6923</v>
      </c>
      <c r="B6914" t="s">
        <v>6924</v>
      </c>
    </row>
    <row r="6915" spans="1:2" hidden="1">
      <c r="A6915" s="1" t="s">
        <v>6925</v>
      </c>
      <c r="B6915" t="s">
        <v>6926</v>
      </c>
    </row>
    <row r="6916" spans="1:2" hidden="1">
      <c r="A6916" s="1" t="s">
        <v>6927</v>
      </c>
      <c r="B6916" t="s">
        <v>6928</v>
      </c>
    </row>
    <row r="6917" spans="1:2" hidden="1">
      <c r="A6917" s="1" t="s">
        <v>6929</v>
      </c>
      <c r="B6917" t="s">
        <v>6930</v>
      </c>
    </row>
    <row r="6918" spans="1:2" hidden="1">
      <c r="A6918" s="1" t="s">
        <v>6931</v>
      </c>
      <c r="B6918" t="s">
        <v>6932</v>
      </c>
    </row>
    <row r="6919" spans="1:2" hidden="1">
      <c r="A6919" s="1" t="s">
        <v>6933</v>
      </c>
      <c r="B6919" t="s">
        <v>6934</v>
      </c>
    </row>
    <row r="6920" spans="1:2" hidden="1">
      <c r="A6920" s="3" t="s">
        <v>28772</v>
      </c>
      <c r="B6920" s="21" t="s">
        <v>28781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28780</v>
      </c>
      <c r="B6925" s="21" t="s">
        <v>28789</v>
      </c>
    </row>
    <row r="6926" spans="1:2" hidden="1">
      <c r="A6926" s="3" t="s">
        <v>28777</v>
      </c>
      <c r="B6926" s="21" t="s">
        <v>28786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28770</v>
      </c>
      <c r="B6929" s="21" t="s">
        <v>28771</v>
      </c>
    </row>
    <row r="6930" spans="1:2" hidden="1">
      <c r="A6930" t="s">
        <v>6935</v>
      </c>
      <c r="B6930" s="3" t="s">
        <v>2410</v>
      </c>
    </row>
    <row r="6931" spans="1:2" hidden="1">
      <c r="A6931" t="s">
        <v>6936</v>
      </c>
      <c r="B6931" s="3" t="s">
        <v>6937</v>
      </c>
    </row>
    <row r="6932" spans="1:2" hidden="1">
      <c r="A6932" t="s">
        <v>6938</v>
      </c>
      <c r="B6932" s="3" t="s">
        <v>2412</v>
      </c>
    </row>
    <row r="6933" spans="1:2" hidden="1">
      <c r="A6933" t="s">
        <v>6939</v>
      </c>
      <c r="B6933" s="3" t="s">
        <v>2414</v>
      </c>
    </row>
    <row r="6934" spans="1:2" hidden="1">
      <c r="A6934" t="s">
        <v>6940</v>
      </c>
      <c r="B6934" s="3" t="s">
        <v>6941</v>
      </c>
    </row>
    <row r="6935" spans="1:2" hidden="1">
      <c r="A6935" t="s">
        <v>6942</v>
      </c>
      <c r="B6935" s="3" t="s">
        <v>2418</v>
      </c>
    </row>
    <row r="6936" spans="1:2" hidden="1">
      <c r="A6936" t="s">
        <v>6943</v>
      </c>
      <c r="B6936" s="3" t="s">
        <v>2445</v>
      </c>
    </row>
    <row r="6937" spans="1:2" hidden="1">
      <c r="A6937" t="s">
        <v>6944</v>
      </c>
      <c r="B6937" s="3" t="s">
        <v>2416</v>
      </c>
    </row>
    <row r="6938" spans="1:2" hidden="1">
      <c r="A6938" t="s">
        <v>6945</v>
      </c>
      <c r="B6938" s="3" t="s">
        <v>2421</v>
      </c>
    </row>
    <row r="6939" spans="1:2" hidden="1">
      <c r="A6939" t="s">
        <v>6946</v>
      </c>
      <c r="B6939" s="3" t="s">
        <v>2443</v>
      </c>
    </row>
    <row r="6940" spans="1:2" hidden="1">
      <c r="A6940" s="20" t="s">
        <v>30076</v>
      </c>
      <c r="B6940" s="9" t="s">
        <v>30087</v>
      </c>
    </row>
    <row r="6941" spans="1:2" hidden="1">
      <c r="A6941" s="20" t="s">
        <v>30066</v>
      </c>
      <c r="B6941" s="9" t="s">
        <v>30077</v>
      </c>
    </row>
    <row r="6942" spans="1:2" hidden="1">
      <c r="A6942" s="20" t="s">
        <v>30068</v>
      </c>
      <c r="B6942" s="9" t="s">
        <v>30079</v>
      </c>
    </row>
    <row r="6943" spans="1:2" hidden="1">
      <c r="A6943" s="20" t="s">
        <v>30064</v>
      </c>
      <c r="B6943" s="9" t="s">
        <v>30065</v>
      </c>
    </row>
    <row r="6944" spans="1:2" hidden="1">
      <c r="A6944" s="20" t="s">
        <v>30067</v>
      </c>
      <c r="B6944" s="9" t="s">
        <v>30078</v>
      </c>
    </row>
    <row r="6945" spans="1:2" hidden="1">
      <c r="A6945" s="20" t="s">
        <v>30069</v>
      </c>
      <c r="B6945" s="9" t="s">
        <v>30080</v>
      </c>
    </row>
    <row r="6946" spans="1:2" hidden="1">
      <c r="A6946" s="20" t="s">
        <v>30074</v>
      </c>
      <c r="B6946" s="9" t="s">
        <v>30085</v>
      </c>
    </row>
    <row r="6947" spans="1:2" hidden="1">
      <c r="A6947" s="20" t="s">
        <v>30072</v>
      </c>
      <c r="B6947" s="9" t="s">
        <v>30083</v>
      </c>
    </row>
    <row r="6948" spans="1:2" hidden="1">
      <c r="A6948" s="20" t="s">
        <v>30070</v>
      </c>
      <c r="B6948" s="9" t="s">
        <v>30081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30073</v>
      </c>
      <c r="B6950" s="9" t="s">
        <v>30084</v>
      </c>
    </row>
    <row r="6951" spans="1:2" hidden="1">
      <c r="A6951" s="20" t="s">
        <v>30075</v>
      </c>
      <c r="B6951" s="9" t="s">
        <v>30086</v>
      </c>
    </row>
    <row r="6952" spans="1:2" hidden="1">
      <c r="A6952" s="20" t="s">
        <v>30053</v>
      </c>
      <c r="B6952" s="9" t="s">
        <v>4502</v>
      </c>
    </row>
    <row r="6953" spans="1:2" hidden="1">
      <c r="A6953" s="20" t="s">
        <v>30054</v>
      </c>
      <c r="B6953" s="9" t="s">
        <v>4504</v>
      </c>
    </row>
    <row r="6954" spans="1:2" hidden="1">
      <c r="A6954" s="20" t="s">
        <v>30055</v>
      </c>
      <c r="B6954" s="9" t="s">
        <v>4506</v>
      </c>
    </row>
    <row r="6955" spans="1:2" hidden="1">
      <c r="A6955" s="20" t="s">
        <v>30056</v>
      </c>
      <c r="B6955" s="9" t="s">
        <v>4508</v>
      </c>
    </row>
    <row r="6956" spans="1:2" hidden="1">
      <c r="A6956" s="20" t="s">
        <v>30057</v>
      </c>
      <c r="B6956" s="9" t="s">
        <v>4510</v>
      </c>
    </row>
    <row r="6957" spans="1:2" hidden="1">
      <c r="A6957" s="20" t="s">
        <v>30061</v>
      </c>
      <c r="B6957" s="9" t="s">
        <v>4512</v>
      </c>
    </row>
    <row r="6958" spans="1:2" hidden="1">
      <c r="A6958" s="20" t="s">
        <v>30058</v>
      </c>
      <c r="B6958" s="9" t="s">
        <v>30063</v>
      </c>
    </row>
    <row r="6959" spans="1:2" hidden="1">
      <c r="A6959" s="20" t="s">
        <v>30059</v>
      </c>
      <c r="B6959" s="9" t="s">
        <v>4514</v>
      </c>
    </row>
    <row r="6960" spans="1:2" hidden="1">
      <c r="A6960" s="20" t="s">
        <v>30060</v>
      </c>
      <c r="B6960" s="9" t="s">
        <v>4516</v>
      </c>
    </row>
    <row r="6961" spans="1:2" hidden="1">
      <c r="A6961" s="20" t="s">
        <v>30062</v>
      </c>
      <c r="B6961" s="9" t="s">
        <v>4518</v>
      </c>
    </row>
    <row r="6962" spans="1:2" hidden="1">
      <c r="A6962" s="34" t="s">
        <v>40057</v>
      </c>
      <c r="B6962" s="34" t="s">
        <v>40058</v>
      </c>
    </row>
    <row r="6963" spans="1:2" hidden="1">
      <c r="A6963" s="34" t="s">
        <v>40059</v>
      </c>
      <c r="B6963" s="34" t="s">
        <v>40068</v>
      </c>
    </row>
    <row r="6964" spans="1:2" hidden="1">
      <c r="A6964" s="34" t="s">
        <v>40060</v>
      </c>
      <c r="B6964" s="34" t="s">
        <v>40069</v>
      </c>
    </row>
    <row r="6965" spans="1:2" hidden="1">
      <c r="A6965" s="34" t="s">
        <v>40061</v>
      </c>
      <c r="B6965" s="34" t="s">
        <v>40070</v>
      </c>
    </row>
    <row r="6966" spans="1:2" hidden="1">
      <c r="A6966" s="34" t="s">
        <v>40062</v>
      </c>
      <c r="B6966" s="34" t="s">
        <v>40071</v>
      </c>
    </row>
    <row r="6967" spans="1:2" hidden="1">
      <c r="A6967" s="34" t="s">
        <v>40066</v>
      </c>
      <c r="B6967" s="34" t="s">
        <v>40075</v>
      </c>
    </row>
    <row r="6968" spans="1:2" hidden="1">
      <c r="A6968" s="34" t="s">
        <v>40067</v>
      </c>
      <c r="B6968" s="34" t="s">
        <v>40076</v>
      </c>
    </row>
    <row r="6969" spans="1:2" hidden="1">
      <c r="A6969" s="34" t="s">
        <v>40063</v>
      </c>
      <c r="B6969" s="34" t="s">
        <v>40072</v>
      </c>
    </row>
    <row r="6970" spans="1:2" hidden="1">
      <c r="A6970" s="34" t="s">
        <v>40064</v>
      </c>
      <c r="B6970" s="34" t="s">
        <v>40073</v>
      </c>
    </row>
    <row r="6971" spans="1:2" hidden="1">
      <c r="A6971" s="34" t="s">
        <v>40065</v>
      </c>
      <c r="B6971" s="34" t="s">
        <v>40074</v>
      </c>
    </row>
    <row r="6972" spans="1:2" hidden="1">
      <c r="A6972" t="s">
        <v>6947</v>
      </c>
      <c r="B6972" t="s">
        <v>6948</v>
      </c>
    </row>
    <row r="6973" spans="1:2" hidden="1">
      <c r="A6973" s="17" t="s">
        <v>23235</v>
      </c>
      <c r="B6973" s="17" t="s">
        <v>23229</v>
      </c>
    </row>
    <row r="6974" spans="1:2" hidden="1">
      <c r="A6974" s="17" t="s">
        <v>23237</v>
      </c>
      <c r="B6974" s="17" t="s">
        <v>23236</v>
      </c>
    </row>
    <row r="6975" spans="1:2" hidden="1">
      <c r="A6975" t="s">
        <v>6949</v>
      </c>
      <c r="B6975" t="s">
        <v>6950</v>
      </c>
    </row>
    <row r="6976" spans="1:2" hidden="1">
      <c r="A6976" s="17" t="s">
        <v>23234</v>
      </c>
      <c r="B6976" s="17" t="s">
        <v>23233</v>
      </c>
    </row>
    <row r="6977" spans="1:2" hidden="1">
      <c r="A6977" s="17" t="s">
        <v>23220</v>
      </c>
      <c r="B6977" s="17" t="s">
        <v>23219</v>
      </c>
    </row>
    <row r="6978" spans="1:2" hidden="1">
      <c r="A6978" s="17" t="s">
        <v>23230</v>
      </c>
      <c r="B6978" s="17" t="s">
        <v>23229</v>
      </c>
    </row>
    <row r="6979" spans="1:2" hidden="1">
      <c r="A6979" t="s">
        <v>6951</v>
      </c>
      <c r="B6979" t="s">
        <v>6952</v>
      </c>
    </row>
    <row r="6980" spans="1:2" hidden="1">
      <c r="A6980" t="s">
        <v>6953</v>
      </c>
      <c r="B6980" t="s">
        <v>6954</v>
      </c>
    </row>
    <row r="6981" spans="1:2" hidden="1">
      <c r="A6981" s="17" t="s">
        <v>23218</v>
      </c>
      <c r="B6981" s="17" t="s">
        <v>23217</v>
      </c>
    </row>
    <row r="6982" spans="1:2" hidden="1">
      <c r="A6982" s="17" t="s">
        <v>23232</v>
      </c>
      <c r="B6982" s="17" t="s">
        <v>23231</v>
      </c>
    </row>
    <row r="6983" spans="1:2" hidden="1">
      <c r="A6983" s="17" t="s">
        <v>23228</v>
      </c>
      <c r="B6983" s="17" t="s">
        <v>23227</v>
      </c>
    </row>
    <row r="6984" spans="1:2" hidden="1">
      <c r="A6984" s="17" t="s">
        <v>23214</v>
      </c>
      <c r="B6984" s="17" t="s">
        <v>23213</v>
      </c>
    </row>
    <row r="6985" spans="1:2" hidden="1">
      <c r="A6985" s="17" t="s">
        <v>23224</v>
      </c>
      <c r="B6985" s="17" t="s">
        <v>23223</v>
      </c>
    </row>
    <row r="6986" spans="1:2" hidden="1">
      <c r="A6986" s="17" t="s">
        <v>23212</v>
      </c>
      <c r="B6986" s="17"/>
    </row>
    <row r="6987" spans="1:2" hidden="1">
      <c r="A6987" s="17" t="s">
        <v>23216</v>
      </c>
      <c r="B6987" s="17" t="s">
        <v>23215</v>
      </c>
    </row>
    <row r="6988" spans="1:2" hidden="1">
      <c r="A6988" s="17" t="s">
        <v>23222</v>
      </c>
      <c r="B6988" s="17" t="s">
        <v>23221</v>
      </c>
    </row>
    <row r="6989" spans="1:2" hidden="1">
      <c r="A6989" s="17" t="s">
        <v>23239</v>
      </c>
      <c r="B6989" s="17" t="s">
        <v>23238</v>
      </c>
    </row>
    <row r="6990" spans="1:2" hidden="1">
      <c r="A6990" s="17" t="s">
        <v>23226</v>
      </c>
      <c r="B6990" s="17" t="s">
        <v>23225</v>
      </c>
    </row>
    <row r="6991" spans="1:2" hidden="1">
      <c r="A6991" t="s">
        <v>6955</v>
      </c>
      <c r="B6991" t="s">
        <v>6956</v>
      </c>
    </row>
    <row r="6992" spans="1:2" hidden="1">
      <c r="A6992" t="s">
        <v>6957</v>
      </c>
      <c r="B6992" t="s">
        <v>3886</v>
      </c>
    </row>
    <row r="6993" spans="1:2" hidden="1">
      <c r="A6993" t="s">
        <v>6958</v>
      </c>
      <c r="B6993" t="s">
        <v>6959</v>
      </c>
    </row>
    <row r="6994" spans="1:2" hidden="1">
      <c r="A6994" t="s">
        <v>6960</v>
      </c>
      <c r="B6994" t="s">
        <v>3888</v>
      </c>
    </row>
    <row r="6995" spans="1:2" hidden="1">
      <c r="A6995" t="s">
        <v>6961</v>
      </c>
      <c r="B6995" t="s">
        <v>3890</v>
      </c>
    </row>
    <row r="6996" spans="1:2" hidden="1">
      <c r="A6996" t="s">
        <v>6962</v>
      </c>
      <c r="B6996" t="s">
        <v>6963</v>
      </c>
    </row>
    <row r="6997" spans="1:2" hidden="1">
      <c r="A6997" t="s">
        <v>6964</v>
      </c>
      <c r="B6997" t="s">
        <v>6965</v>
      </c>
    </row>
    <row r="6998" spans="1:2" hidden="1">
      <c r="A6998" t="s">
        <v>6966</v>
      </c>
      <c r="B6998" t="s">
        <v>3880</v>
      </c>
    </row>
    <row r="6999" spans="1:2" hidden="1">
      <c r="A6999" t="s">
        <v>6967</v>
      </c>
      <c r="B6999" t="s">
        <v>3882</v>
      </c>
    </row>
    <row r="7000" spans="1:2" hidden="1">
      <c r="A7000" t="s">
        <v>6968</v>
      </c>
      <c r="B7000" t="s">
        <v>6969</v>
      </c>
    </row>
    <row r="7001" spans="1:2" hidden="1">
      <c r="A7001" t="s">
        <v>6970</v>
      </c>
      <c r="B7001" t="s">
        <v>3884</v>
      </c>
    </row>
    <row r="7002" spans="1:2" hidden="1">
      <c r="A7002" s="1" t="s">
        <v>29604</v>
      </c>
      <c r="B7002" t="s">
        <v>6971</v>
      </c>
    </row>
    <row r="7003" spans="1:2" hidden="1">
      <c r="A7003" s="1" t="s">
        <v>6976</v>
      </c>
      <c r="B7003" t="s">
        <v>6977</v>
      </c>
    </row>
    <row r="7004" spans="1:2" hidden="1">
      <c r="A7004" s="1" t="s">
        <v>6978</v>
      </c>
      <c r="B7004" t="s">
        <v>6979</v>
      </c>
    </row>
    <row r="7005" spans="1:2" hidden="1">
      <c r="A7005" s="1" t="s">
        <v>6980</v>
      </c>
      <c r="B7005" t="s">
        <v>6981</v>
      </c>
    </row>
    <row r="7006" spans="1:2" hidden="1">
      <c r="A7006" s="1" t="s">
        <v>6982</v>
      </c>
      <c r="B7006" t="s">
        <v>6983</v>
      </c>
    </row>
    <row r="7007" spans="1:2" hidden="1">
      <c r="A7007" s="1" t="s">
        <v>6984</v>
      </c>
      <c r="B7007" t="s">
        <v>6985</v>
      </c>
    </row>
    <row r="7008" spans="1:2" hidden="1">
      <c r="A7008" s="1" t="s">
        <v>6986</v>
      </c>
      <c r="B7008" t="s">
        <v>6987</v>
      </c>
    </row>
    <row r="7009" spans="1:2" hidden="1">
      <c r="A7009" s="1" t="s">
        <v>31936</v>
      </c>
      <c r="B7009" t="s">
        <v>6972</v>
      </c>
    </row>
    <row r="7010" spans="1:2" hidden="1">
      <c r="A7010" s="1" t="s">
        <v>31937</v>
      </c>
      <c r="B7010" t="s">
        <v>6972</v>
      </c>
    </row>
    <row r="7011" spans="1:2" hidden="1">
      <c r="A7011" s="1" t="s">
        <v>31938</v>
      </c>
      <c r="B7011" t="s">
        <v>6973</v>
      </c>
    </row>
    <row r="7012" spans="1:2" hidden="1">
      <c r="A7012" s="1" t="s">
        <v>31939</v>
      </c>
      <c r="B7012" t="s">
        <v>6974</v>
      </c>
    </row>
    <row r="7013" spans="1:2" hidden="1">
      <c r="A7013" s="1" t="s">
        <v>31940</v>
      </c>
      <c r="B7013" t="s">
        <v>6973</v>
      </c>
    </row>
    <row r="7014" spans="1:2" hidden="1">
      <c r="A7014" s="1" t="s">
        <v>31941</v>
      </c>
      <c r="B7014" t="s">
        <v>6972</v>
      </c>
    </row>
    <row r="7015" spans="1:2" hidden="1">
      <c r="A7015" s="1" t="s">
        <v>31942</v>
      </c>
      <c r="B7015" t="s">
        <v>6975</v>
      </c>
    </row>
    <row r="7016" spans="1:2" hidden="1">
      <c r="A7016" s="1" t="s">
        <v>6988</v>
      </c>
      <c r="B7016" t="s">
        <v>6989</v>
      </c>
    </row>
    <row r="7017" spans="1:2" hidden="1">
      <c r="A7017" s="1" t="s">
        <v>6990</v>
      </c>
      <c r="B7017" t="s">
        <v>6991</v>
      </c>
    </row>
    <row r="7018" spans="1:2" hidden="1">
      <c r="A7018" s="1" t="s">
        <v>6992</v>
      </c>
      <c r="B7018" t="s">
        <v>6993</v>
      </c>
    </row>
    <row r="7019" spans="1:2" hidden="1">
      <c r="A7019" s="1" t="s">
        <v>6994</v>
      </c>
      <c r="B7019" t="s">
        <v>6995</v>
      </c>
    </row>
    <row r="7020" spans="1:2" hidden="1">
      <c r="A7020" s="1" t="s">
        <v>6996</v>
      </c>
      <c r="B7020" t="s">
        <v>6997</v>
      </c>
    </row>
    <row r="7021" spans="1:2" hidden="1">
      <c r="A7021" s="1" t="s">
        <v>6998</v>
      </c>
      <c r="B7021" t="s">
        <v>6999</v>
      </c>
    </row>
    <row r="7022" spans="1:2" hidden="1">
      <c r="A7022" t="s">
        <v>7000</v>
      </c>
      <c r="B7022" t="s">
        <v>7001</v>
      </c>
    </row>
    <row r="7023" spans="1:2" hidden="1">
      <c r="A7023" t="s">
        <v>7002</v>
      </c>
      <c r="B7023" t="s">
        <v>7003</v>
      </c>
    </row>
    <row r="7024" spans="1:2" hidden="1">
      <c r="A7024" t="s">
        <v>7004</v>
      </c>
      <c r="B7024" t="s">
        <v>7005</v>
      </c>
    </row>
    <row r="7025" spans="1:2" hidden="1">
      <c r="A7025" t="s">
        <v>7006</v>
      </c>
      <c r="B7025" t="s">
        <v>7007</v>
      </c>
    </row>
    <row r="7026" spans="1:2" hidden="1">
      <c r="A7026" t="s">
        <v>7008</v>
      </c>
      <c r="B7026" t="s">
        <v>7009</v>
      </c>
    </row>
    <row r="7027" spans="1:2" hidden="1">
      <c r="A7027" t="s">
        <v>7010</v>
      </c>
      <c r="B7027" t="s">
        <v>7011</v>
      </c>
    </row>
    <row r="7028" spans="1:2" hidden="1">
      <c r="A7028" t="s">
        <v>7012</v>
      </c>
      <c r="B7028" t="s">
        <v>7003</v>
      </c>
    </row>
    <row r="7029" spans="1:2" hidden="1">
      <c r="A7029" t="s">
        <v>7013</v>
      </c>
      <c r="B7029" t="s">
        <v>7014</v>
      </c>
    </row>
    <row r="7030" spans="1:2" hidden="1">
      <c r="A7030" t="s">
        <v>7015</v>
      </c>
      <c r="B7030" t="s">
        <v>7016</v>
      </c>
    </row>
    <row r="7031" spans="1:2" hidden="1">
      <c r="A7031" t="s">
        <v>7017</v>
      </c>
      <c r="B7031" t="s">
        <v>7018</v>
      </c>
    </row>
    <row r="7032" spans="1:2" hidden="1">
      <c r="A7032" t="s">
        <v>7019</v>
      </c>
      <c r="B7032" t="s">
        <v>7020</v>
      </c>
    </row>
    <row r="7033" spans="1:2" hidden="1">
      <c r="A7033" t="s">
        <v>7021</v>
      </c>
      <c r="B7033" t="s">
        <v>7022</v>
      </c>
    </row>
    <row r="7034" spans="1:2" hidden="1">
      <c r="A7034" t="s">
        <v>7023</v>
      </c>
      <c r="B7034" t="s">
        <v>7024</v>
      </c>
    </row>
    <row r="7035" spans="1:2" hidden="1">
      <c r="A7035" t="s">
        <v>7025</v>
      </c>
      <c r="B7035" t="s">
        <v>7026</v>
      </c>
    </row>
    <row r="7036" spans="1:2" hidden="1">
      <c r="A7036" t="s">
        <v>7027</v>
      </c>
      <c r="B7036" t="s">
        <v>7028</v>
      </c>
    </row>
    <row r="7037" spans="1:2" hidden="1">
      <c r="A7037" t="s">
        <v>7029</v>
      </c>
      <c r="B7037" t="s">
        <v>7030</v>
      </c>
    </row>
    <row r="7038" spans="1:2" hidden="1">
      <c r="A7038" t="s">
        <v>7031</v>
      </c>
      <c r="B7038" t="s">
        <v>7032</v>
      </c>
    </row>
    <row r="7039" spans="1:2" hidden="1">
      <c r="A7039" t="s">
        <v>7033</v>
      </c>
      <c r="B7039" t="s">
        <v>7034</v>
      </c>
    </row>
    <row r="7040" spans="1:2" hidden="1">
      <c r="A7040" t="s">
        <v>7035</v>
      </c>
      <c r="B7040" t="s">
        <v>7036</v>
      </c>
    </row>
    <row r="7041" spans="1:2" hidden="1">
      <c r="A7041" t="s">
        <v>7037</v>
      </c>
      <c r="B7041" t="s">
        <v>7038</v>
      </c>
    </row>
    <row r="7042" spans="1:2" hidden="1">
      <c r="A7042" t="s">
        <v>7039</v>
      </c>
      <c r="B7042" t="s">
        <v>7040</v>
      </c>
    </row>
    <row r="7043" spans="1:2" hidden="1">
      <c r="A7043" t="s">
        <v>7041</v>
      </c>
      <c r="B7043" t="s">
        <v>7042</v>
      </c>
    </row>
    <row r="7044" spans="1:2" hidden="1">
      <c r="A7044" t="s">
        <v>7043</v>
      </c>
      <c r="B7044" t="s">
        <v>7044</v>
      </c>
    </row>
    <row r="7045" spans="1:2" hidden="1">
      <c r="A7045" t="s">
        <v>7045</v>
      </c>
      <c r="B7045" t="s">
        <v>7046</v>
      </c>
    </row>
    <row r="7046" spans="1:2" hidden="1">
      <c r="A7046" t="s">
        <v>7047</v>
      </c>
      <c r="B7046" t="s">
        <v>7048</v>
      </c>
    </row>
    <row r="7047" spans="1:2" hidden="1">
      <c r="A7047" t="s">
        <v>7049</v>
      </c>
      <c r="B7047" t="s">
        <v>7024</v>
      </c>
    </row>
    <row r="7048" spans="1:2" hidden="1">
      <c r="A7048" t="s">
        <v>7050</v>
      </c>
      <c r="B7048" t="s">
        <v>7016</v>
      </c>
    </row>
    <row r="7049" spans="1:2" hidden="1">
      <c r="A7049" s="1" t="s">
        <v>7051</v>
      </c>
      <c r="B7049" t="s">
        <v>7052</v>
      </c>
    </row>
    <row r="7050" spans="1:2" hidden="1">
      <c r="A7050" s="1" t="s">
        <v>7053</v>
      </c>
      <c r="B7050" t="s">
        <v>7054</v>
      </c>
    </row>
    <row r="7051" spans="1:2" hidden="1">
      <c r="A7051" s="1" t="s">
        <v>7055</v>
      </c>
      <c r="B7051" t="s">
        <v>7056</v>
      </c>
    </row>
    <row r="7052" spans="1:2" hidden="1">
      <c r="A7052" s="1" t="s">
        <v>7057</v>
      </c>
      <c r="B7052" t="s">
        <v>7058</v>
      </c>
    </row>
    <row r="7053" spans="1:2" hidden="1">
      <c r="A7053" s="1" t="s">
        <v>7059</v>
      </c>
      <c r="B7053" t="s">
        <v>7060</v>
      </c>
    </row>
    <row r="7054" spans="1:2" hidden="1">
      <c r="A7054" s="1" t="s">
        <v>7061</v>
      </c>
      <c r="B7054" t="s">
        <v>7062</v>
      </c>
    </row>
    <row r="7055" spans="1:2" hidden="1">
      <c r="A7055" s="1" t="s">
        <v>7063</v>
      </c>
      <c r="B7055" t="s">
        <v>7064</v>
      </c>
    </row>
    <row r="7056" spans="1:2" hidden="1">
      <c r="A7056" s="1" t="s">
        <v>7065</v>
      </c>
      <c r="B7056" t="s">
        <v>7066</v>
      </c>
    </row>
    <row r="7057" spans="1:2" hidden="1">
      <c r="A7057" s="1" t="s">
        <v>7067</v>
      </c>
      <c r="B7057" t="s">
        <v>7068</v>
      </c>
    </row>
    <row r="7058" spans="1:2" hidden="1">
      <c r="A7058" s="1" t="s">
        <v>7069</v>
      </c>
      <c r="B7058" t="s">
        <v>7070</v>
      </c>
    </row>
    <row r="7059" spans="1:2" hidden="1">
      <c r="A7059" s="1" t="s">
        <v>7071</v>
      </c>
      <c r="B7059" t="s">
        <v>7072</v>
      </c>
    </row>
    <row r="7060" spans="1:2" hidden="1">
      <c r="A7060" s="1" t="s">
        <v>7073</v>
      </c>
      <c r="B7060" t="s">
        <v>7056</v>
      </c>
    </row>
    <row r="7061" spans="1:2" hidden="1">
      <c r="A7061" s="1" t="s">
        <v>7074</v>
      </c>
      <c r="B7061" t="s">
        <v>7056</v>
      </c>
    </row>
    <row r="7062" spans="1:2" hidden="1">
      <c r="A7062" s="1" t="s">
        <v>7075</v>
      </c>
      <c r="B7062" t="s">
        <v>7076</v>
      </c>
    </row>
    <row r="7063" spans="1:2" hidden="1">
      <c r="A7063" s="1" t="s">
        <v>7077</v>
      </c>
      <c r="B7063" t="s">
        <v>7054</v>
      </c>
    </row>
    <row r="7064" spans="1:2" hidden="1">
      <c r="A7064" t="s">
        <v>7078</v>
      </c>
      <c r="B7064" t="s">
        <v>7079</v>
      </c>
    </row>
    <row r="7065" spans="1:2" hidden="1">
      <c r="A7065" t="s">
        <v>7080</v>
      </c>
      <c r="B7065" t="s">
        <v>7081</v>
      </c>
    </row>
    <row r="7066" spans="1:2" hidden="1">
      <c r="A7066" t="s">
        <v>7082</v>
      </c>
      <c r="B7066" t="s">
        <v>7083</v>
      </c>
    </row>
    <row r="7067" spans="1:2" hidden="1">
      <c r="A7067" t="s">
        <v>7084</v>
      </c>
      <c r="B7067" t="s">
        <v>7085</v>
      </c>
    </row>
    <row r="7068" spans="1:2" hidden="1">
      <c r="A7068" t="s">
        <v>7086</v>
      </c>
      <c r="B7068" t="s">
        <v>7087</v>
      </c>
    </row>
    <row r="7069" spans="1:2" hidden="1">
      <c r="A7069" t="s">
        <v>7088</v>
      </c>
      <c r="B7069" t="s">
        <v>7089</v>
      </c>
    </row>
    <row r="7070" spans="1:2" hidden="1">
      <c r="A7070" t="s">
        <v>7090</v>
      </c>
      <c r="B7070" t="s">
        <v>7091</v>
      </c>
    </row>
    <row r="7071" spans="1:2" hidden="1">
      <c r="A7071" t="s">
        <v>7092</v>
      </c>
      <c r="B7071" t="s">
        <v>7093</v>
      </c>
    </row>
    <row r="7072" spans="1:2" hidden="1">
      <c r="A7072" t="s">
        <v>7094</v>
      </c>
      <c r="B7072" t="s">
        <v>7095</v>
      </c>
    </row>
    <row r="7073" spans="1:2" hidden="1">
      <c r="A7073" t="s">
        <v>7096</v>
      </c>
      <c r="B7073" t="s">
        <v>7097</v>
      </c>
    </row>
    <row r="7074" spans="1:2" hidden="1">
      <c r="A7074" t="s">
        <v>7098</v>
      </c>
      <c r="B7074" t="s">
        <v>7099</v>
      </c>
    </row>
    <row r="7075" spans="1:2" hidden="1">
      <c r="A7075" t="s">
        <v>7100</v>
      </c>
      <c r="B7075" t="s">
        <v>7101</v>
      </c>
    </row>
    <row r="7076" spans="1:2" hidden="1">
      <c r="A7076" t="s">
        <v>7102</v>
      </c>
      <c r="B7076" t="s">
        <v>7103</v>
      </c>
    </row>
    <row r="7077" spans="1:2" hidden="1">
      <c r="A7077" t="s">
        <v>7104</v>
      </c>
      <c r="B7077" t="s">
        <v>7105</v>
      </c>
    </row>
    <row r="7078" spans="1:2" hidden="1">
      <c r="A7078" t="s">
        <v>7106</v>
      </c>
      <c r="B7078" t="s">
        <v>7107</v>
      </c>
    </row>
    <row r="7079" spans="1:2" hidden="1">
      <c r="A7079" t="s">
        <v>7108</v>
      </c>
      <c r="B7079" t="s">
        <v>7109</v>
      </c>
    </row>
    <row r="7080" spans="1:2" hidden="1">
      <c r="A7080" t="s">
        <v>7110</v>
      </c>
      <c r="B7080" t="s">
        <v>7111</v>
      </c>
    </row>
    <row r="7081" spans="1:2" hidden="1">
      <c r="A7081" t="s">
        <v>7112</v>
      </c>
      <c r="B7081" t="s">
        <v>7113</v>
      </c>
    </row>
    <row r="7082" spans="1:2" hidden="1">
      <c r="A7082" t="s">
        <v>7114</v>
      </c>
      <c r="B7082" t="s">
        <v>7115</v>
      </c>
    </row>
    <row r="7083" spans="1:2" hidden="1">
      <c r="A7083" t="s">
        <v>7116</v>
      </c>
      <c r="B7083" t="s">
        <v>7117</v>
      </c>
    </row>
    <row r="7084" spans="1:2" hidden="1">
      <c r="A7084" t="s">
        <v>7118</v>
      </c>
      <c r="B7084" t="s">
        <v>7119</v>
      </c>
    </row>
    <row r="7085" spans="1:2" hidden="1">
      <c r="A7085" t="s">
        <v>7120</v>
      </c>
      <c r="B7085" t="s">
        <v>7121</v>
      </c>
    </row>
    <row r="7086" spans="1:2" hidden="1">
      <c r="A7086" t="s">
        <v>7122</v>
      </c>
      <c r="B7086" t="s">
        <v>7123</v>
      </c>
    </row>
    <row r="7087" spans="1:2" hidden="1">
      <c r="A7087" t="s">
        <v>7124</v>
      </c>
      <c r="B7087" t="s">
        <v>7125</v>
      </c>
    </row>
    <row r="7088" spans="1:2" hidden="1">
      <c r="A7088" t="s">
        <v>7126</v>
      </c>
      <c r="B7088" t="s">
        <v>7127</v>
      </c>
    </row>
    <row r="7089" spans="1:2" hidden="1">
      <c r="A7089" t="s">
        <v>7128</v>
      </c>
      <c r="B7089" t="s">
        <v>7129</v>
      </c>
    </row>
    <row r="7090" spans="1:2" hidden="1">
      <c r="A7090" t="s">
        <v>7130</v>
      </c>
      <c r="B7090" t="s">
        <v>7131</v>
      </c>
    </row>
    <row r="7091" spans="1:2" hidden="1">
      <c r="A7091" t="s">
        <v>7132</v>
      </c>
      <c r="B7091" t="s">
        <v>7133</v>
      </c>
    </row>
    <row r="7092" spans="1:2" hidden="1">
      <c r="A7092" t="s">
        <v>7134</v>
      </c>
      <c r="B7092" t="s">
        <v>7135</v>
      </c>
    </row>
    <row r="7093" spans="1:2" hidden="1">
      <c r="A7093" t="s">
        <v>7136</v>
      </c>
      <c r="B7093" t="s">
        <v>7137</v>
      </c>
    </row>
    <row r="7094" spans="1:2" hidden="1">
      <c r="A7094" t="s">
        <v>7138</v>
      </c>
      <c r="B7094" t="s">
        <v>7139</v>
      </c>
    </row>
    <row r="7095" spans="1:2" hidden="1">
      <c r="A7095" t="s">
        <v>7140</v>
      </c>
      <c r="B7095" t="s">
        <v>7141</v>
      </c>
    </row>
    <row r="7096" spans="1:2" hidden="1">
      <c r="A7096" t="s">
        <v>7142</v>
      </c>
      <c r="B7096" t="s">
        <v>7143</v>
      </c>
    </row>
    <row r="7097" spans="1:2" hidden="1">
      <c r="A7097" t="s">
        <v>7144</v>
      </c>
      <c r="B7097" t="s">
        <v>7145</v>
      </c>
    </row>
    <row r="7098" spans="1:2" hidden="1">
      <c r="A7098" t="s">
        <v>7146</v>
      </c>
      <c r="B7098" t="s">
        <v>7147</v>
      </c>
    </row>
    <row r="7099" spans="1:2" hidden="1">
      <c r="A7099" t="s">
        <v>7148</v>
      </c>
      <c r="B7099" t="s">
        <v>7149</v>
      </c>
    </row>
    <row r="7100" spans="1:2" hidden="1">
      <c r="A7100" t="s">
        <v>7150</v>
      </c>
      <c r="B7100" t="s">
        <v>7151</v>
      </c>
    </row>
    <row r="7101" spans="1:2" hidden="1">
      <c r="A7101" t="s">
        <v>7152</v>
      </c>
      <c r="B7101" t="s">
        <v>7153</v>
      </c>
    </row>
    <row r="7102" spans="1:2" hidden="1">
      <c r="A7102" t="s">
        <v>7154</v>
      </c>
      <c r="B7102" t="s">
        <v>7155</v>
      </c>
    </row>
    <row r="7103" spans="1:2" hidden="1">
      <c r="A7103" t="s">
        <v>7156</v>
      </c>
      <c r="B7103" t="s">
        <v>7157</v>
      </c>
    </row>
    <row r="7104" spans="1:2" hidden="1">
      <c r="A7104" t="s">
        <v>7158</v>
      </c>
      <c r="B7104" t="s">
        <v>7159</v>
      </c>
    </row>
    <row r="7105" spans="1:2" hidden="1">
      <c r="A7105" t="s">
        <v>7160</v>
      </c>
      <c r="B7105" t="s">
        <v>7161</v>
      </c>
    </row>
    <row r="7106" spans="1:2" hidden="1">
      <c r="A7106" t="s">
        <v>7162</v>
      </c>
      <c r="B7106" t="s">
        <v>7163</v>
      </c>
    </row>
    <row r="7107" spans="1:2" hidden="1">
      <c r="A7107" s="1" t="s">
        <v>7164</v>
      </c>
      <c r="B7107" t="s">
        <v>7165</v>
      </c>
    </row>
    <row r="7108" spans="1:2" hidden="1">
      <c r="A7108" s="1" t="s">
        <v>7166</v>
      </c>
      <c r="B7108" t="s">
        <v>7167</v>
      </c>
    </row>
    <row r="7109" spans="1:2" hidden="1">
      <c r="A7109" s="1" t="s">
        <v>7168</v>
      </c>
      <c r="B7109" t="s">
        <v>7169</v>
      </c>
    </row>
    <row r="7110" spans="1:2" hidden="1">
      <c r="A7110" s="1" t="s">
        <v>7170</v>
      </c>
      <c r="B7110" t="s">
        <v>7171</v>
      </c>
    </row>
    <row r="7111" spans="1:2" hidden="1">
      <c r="A7111" s="1" t="s">
        <v>7172</v>
      </c>
      <c r="B7111" t="s">
        <v>7173</v>
      </c>
    </row>
    <row r="7112" spans="1:2" hidden="1">
      <c r="A7112" s="1" t="s">
        <v>7174</v>
      </c>
      <c r="B7112" t="s">
        <v>7175</v>
      </c>
    </row>
    <row r="7113" spans="1:2" hidden="1">
      <c r="A7113" s="1" t="s">
        <v>7176</v>
      </c>
      <c r="B7113" t="s">
        <v>7177</v>
      </c>
    </row>
    <row r="7114" spans="1:2" hidden="1">
      <c r="A7114" s="1" t="s">
        <v>7178</v>
      </c>
      <c r="B7114" t="s">
        <v>7179</v>
      </c>
    </row>
    <row r="7115" spans="1:2" hidden="1">
      <c r="A7115" s="1" t="s">
        <v>7180</v>
      </c>
      <c r="B7115" t="s">
        <v>7181</v>
      </c>
    </row>
    <row r="7116" spans="1:2" hidden="1">
      <c r="A7116" s="1" t="s">
        <v>7182</v>
      </c>
      <c r="B7116" t="s">
        <v>7183</v>
      </c>
    </row>
    <row r="7117" spans="1:2" hidden="1">
      <c r="A7117" s="20" t="s">
        <v>32281</v>
      </c>
      <c r="B7117" s="9" t="s">
        <v>32275</v>
      </c>
    </row>
    <row r="7118" spans="1:2" hidden="1">
      <c r="A7118" s="20" t="s">
        <v>32278</v>
      </c>
      <c r="B7118" s="9" t="s">
        <v>27703</v>
      </c>
    </row>
    <row r="7119" spans="1:2" hidden="1">
      <c r="A7119" s="20" t="s">
        <v>32279</v>
      </c>
      <c r="B7119" s="9" t="s">
        <v>27704</v>
      </c>
    </row>
    <row r="7120" spans="1:2" hidden="1">
      <c r="A7120" s="20" t="s">
        <v>32280</v>
      </c>
      <c r="B7120" s="9" t="s">
        <v>27705</v>
      </c>
    </row>
    <row r="7121" spans="1:2" hidden="1">
      <c r="A7121" s="20" t="s">
        <v>32282</v>
      </c>
      <c r="B7121" s="9" t="s">
        <v>32275</v>
      </c>
    </row>
    <row r="7122" spans="1:2" hidden="1">
      <c r="A7122" s="20" t="s">
        <v>32277</v>
      </c>
      <c r="B7122" s="9" t="s">
        <v>27702</v>
      </c>
    </row>
    <row r="7123" spans="1:2" hidden="1">
      <c r="A7123" t="s">
        <v>7184</v>
      </c>
      <c r="B7123" s="4" t="s">
        <v>7185</v>
      </c>
    </row>
    <row r="7124" spans="1:2" hidden="1">
      <c r="A7124" t="s">
        <v>7186</v>
      </c>
      <c r="B7124" s="4" t="s">
        <v>7187</v>
      </c>
    </row>
    <row r="7125" spans="1:2" hidden="1">
      <c r="A7125" t="s">
        <v>7188</v>
      </c>
      <c r="B7125" s="4" t="s">
        <v>7189</v>
      </c>
    </row>
    <row r="7126" spans="1:2" hidden="1">
      <c r="A7126" t="s">
        <v>7190</v>
      </c>
      <c r="B7126" s="4" t="s">
        <v>7191</v>
      </c>
    </row>
    <row r="7127" spans="1:2" hidden="1">
      <c r="A7127" t="s">
        <v>7192</v>
      </c>
      <c r="B7127" t="s">
        <v>7193</v>
      </c>
    </row>
    <row r="7128" spans="1:2" hidden="1">
      <c r="A7128" t="s">
        <v>7194</v>
      </c>
      <c r="B7128" t="s">
        <v>7195</v>
      </c>
    </row>
    <row r="7129" spans="1:2" hidden="1">
      <c r="A7129" t="s">
        <v>7196</v>
      </c>
      <c r="B7129" t="s">
        <v>7197</v>
      </c>
    </row>
    <row r="7130" spans="1:2" hidden="1">
      <c r="A7130" t="s">
        <v>7198</v>
      </c>
      <c r="B7130" t="s">
        <v>7199</v>
      </c>
    </row>
    <row r="7131" spans="1:2" hidden="1">
      <c r="A7131" t="s">
        <v>7200</v>
      </c>
      <c r="B7131" t="s">
        <v>7201</v>
      </c>
    </row>
    <row r="7132" spans="1:2" hidden="1">
      <c r="A7132" t="s">
        <v>7202</v>
      </c>
      <c r="B7132" t="s">
        <v>7203</v>
      </c>
    </row>
    <row r="7133" spans="1:2" hidden="1">
      <c r="A7133" t="s">
        <v>7204</v>
      </c>
      <c r="B7133" t="s">
        <v>7205</v>
      </c>
    </row>
    <row r="7134" spans="1:2" hidden="1">
      <c r="A7134" t="s">
        <v>7206</v>
      </c>
      <c r="B7134" t="s">
        <v>7207</v>
      </c>
    </row>
    <row r="7135" spans="1:2" hidden="1">
      <c r="A7135" t="s">
        <v>7208</v>
      </c>
      <c r="B7135" t="s">
        <v>7209</v>
      </c>
    </row>
    <row r="7136" spans="1:2" hidden="1">
      <c r="A7136" t="s">
        <v>7210</v>
      </c>
      <c r="B7136" t="s">
        <v>7211</v>
      </c>
    </row>
    <row r="7137" spans="1:2" hidden="1">
      <c r="A7137" t="s">
        <v>7212</v>
      </c>
      <c r="B7137" t="s">
        <v>7213</v>
      </c>
    </row>
    <row r="7138" spans="1:2" hidden="1">
      <c r="A7138" t="s">
        <v>7214</v>
      </c>
      <c r="B7138" t="s">
        <v>7215</v>
      </c>
    </row>
    <row r="7139" spans="1:2" hidden="1">
      <c r="A7139" s="1" t="s">
        <v>7216</v>
      </c>
      <c r="B7139" t="s">
        <v>7217</v>
      </c>
    </row>
    <row r="7140" spans="1:2" hidden="1">
      <c r="A7140" s="1" t="s">
        <v>7218</v>
      </c>
      <c r="B7140" t="s">
        <v>7219</v>
      </c>
    </row>
    <row r="7141" spans="1:2" hidden="1">
      <c r="A7141" s="1" t="s">
        <v>7220</v>
      </c>
      <c r="B7141" t="s">
        <v>7217</v>
      </c>
    </row>
    <row r="7142" spans="1:2" hidden="1">
      <c r="A7142" s="1" t="s">
        <v>7221</v>
      </c>
      <c r="B7142" t="s">
        <v>7217</v>
      </c>
    </row>
    <row r="7143" spans="1:2" hidden="1">
      <c r="A7143" s="1" t="s">
        <v>7222</v>
      </c>
      <c r="B7143" t="s">
        <v>7223</v>
      </c>
    </row>
    <row r="7144" spans="1:2" hidden="1">
      <c r="A7144" s="1" t="s">
        <v>7224</v>
      </c>
      <c r="B7144" t="s">
        <v>7225</v>
      </c>
    </row>
    <row r="7145" spans="1:2" hidden="1">
      <c r="A7145" s="1" t="s">
        <v>7226</v>
      </c>
      <c r="B7145" t="s">
        <v>7227</v>
      </c>
    </row>
    <row r="7146" spans="1:2" hidden="1">
      <c r="A7146" s="1" t="s">
        <v>7228</v>
      </c>
      <c r="B7146" t="s">
        <v>7229</v>
      </c>
    </row>
    <row r="7147" spans="1:2" hidden="1">
      <c r="A7147" s="1" t="s">
        <v>7230</v>
      </c>
      <c r="B7147" t="s">
        <v>7217</v>
      </c>
    </row>
    <row r="7148" spans="1:2" hidden="1">
      <c r="A7148" s="1" t="s">
        <v>7231</v>
      </c>
      <c r="B7148" t="s">
        <v>7217</v>
      </c>
    </row>
    <row r="7149" spans="1:2" hidden="1">
      <c r="A7149" s="1" t="s">
        <v>7232</v>
      </c>
      <c r="B7149" t="s">
        <v>7233</v>
      </c>
    </row>
    <row r="7150" spans="1:2" hidden="1">
      <c r="A7150" s="1" t="s">
        <v>7234</v>
      </c>
      <c r="B7150" t="s">
        <v>7217</v>
      </c>
    </row>
    <row r="7151" spans="1:2" hidden="1">
      <c r="A7151" s="20" t="s">
        <v>29997</v>
      </c>
      <c r="B7151" s="9" t="s">
        <v>29996</v>
      </c>
    </row>
    <row r="7152" spans="1:2" hidden="1">
      <c r="A7152" s="20" t="s">
        <v>29980</v>
      </c>
      <c r="B7152" s="9" t="s">
        <v>29989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29992</v>
      </c>
      <c r="B7154" s="9" t="s">
        <v>29993</v>
      </c>
    </row>
    <row r="7155" spans="1:2" hidden="1">
      <c r="A7155" s="20" t="s">
        <v>29982</v>
      </c>
      <c r="B7155" s="9" t="s">
        <v>29991</v>
      </c>
    </row>
    <row r="7156" spans="1:2" hidden="1">
      <c r="A7156" s="20" t="s">
        <v>29983</v>
      </c>
      <c r="B7156" s="9" t="s">
        <v>29994</v>
      </c>
    </row>
    <row r="7157" spans="1:2" hidden="1">
      <c r="A7157" s="20" t="s">
        <v>29979</v>
      </c>
      <c r="B7157" s="9" t="s">
        <v>29988</v>
      </c>
    </row>
    <row r="7158" spans="1:2" hidden="1">
      <c r="A7158" s="20" t="s">
        <v>29977</v>
      </c>
      <c r="B7158" s="9" t="s">
        <v>29986</v>
      </c>
    </row>
    <row r="7159" spans="1:2" hidden="1">
      <c r="A7159" s="20" t="s">
        <v>29974</v>
      </c>
      <c r="B7159" s="9" t="s">
        <v>29975</v>
      </c>
    </row>
    <row r="7160" spans="1:2" hidden="1">
      <c r="A7160" s="20" t="s">
        <v>29976</v>
      </c>
      <c r="B7160" s="9" t="s">
        <v>29985</v>
      </c>
    </row>
    <row r="7161" spans="1:2" hidden="1">
      <c r="A7161" s="20" t="s">
        <v>29978</v>
      </c>
      <c r="B7161" s="9" t="s">
        <v>29987</v>
      </c>
    </row>
    <row r="7162" spans="1:2" hidden="1">
      <c r="A7162" s="20" t="s">
        <v>29984</v>
      </c>
      <c r="B7162" s="9" t="s">
        <v>29995</v>
      </c>
    </row>
    <row r="7163" spans="1:2" hidden="1">
      <c r="A7163" s="1" t="s">
        <v>7235</v>
      </c>
      <c r="B7163" t="s">
        <v>2945</v>
      </c>
    </row>
    <row r="7164" spans="1:2" hidden="1">
      <c r="A7164" s="1" t="s">
        <v>7236</v>
      </c>
      <c r="B7164" t="s">
        <v>2957</v>
      </c>
    </row>
    <row r="7165" spans="1:2" hidden="1">
      <c r="A7165" s="1" t="s">
        <v>7237</v>
      </c>
      <c r="B7165" t="s">
        <v>2959</v>
      </c>
    </row>
    <row r="7166" spans="1:2" hidden="1">
      <c r="A7166" s="1" t="s">
        <v>7238</v>
      </c>
      <c r="B7166" t="s">
        <v>2961</v>
      </c>
    </row>
    <row r="7167" spans="1:2" hidden="1">
      <c r="A7167" s="1" t="s">
        <v>7239</v>
      </c>
      <c r="B7167" t="s">
        <v>2963</v>
      </c>
    </row>
    <row r="7168" spans="1:2" hidden="1">
      <c r="A7168" s="1" t="s">
        <v>7240</v>
      </c>
      <c r="B7168" t="s">
        <v>2965</v>
      </c>
    </row>
    <row r="7169" spans="1:2" hidden="1">
      <c r="A7169" s="1" t="s">
        <v>7241</v>
      </c>
      <c r="B7169" t="s">
        <v>2947</v>
      </c>
    </row>
    <row r="7170" spans="1:2" hidden="1">
      <c r="A7170" s="1" t="s">
        <v>7242</v>
      </c>
      <c r="B7170" t="s">
        <v>2949</v>
      </c>
    </row>
    <row r="7171" spans="1:2" hidden="1">
      <c r="A7171" s="1" t="s">
        <v>7243</v>
      </c>
      <c r="B7171" t="s">
        <v>2951</v>
      </c>
    </row>
    <row r="7172" spans="1:2" hidden="1">
      <c r="A7172" s="1" t="s">
        <v>7244</v>
      </c>
      <c r="B7172" t="s">
        <v>2953</v>
      </c>
    </row>
    <row r="7173" spans="1:2" hidden="1">
      <c r="A7173" s="1" t="s">
        <v>7245</v>
      </c>
      <c r="B7173" t="s">
        <v>2955</v>
      </c>
    </row>
    <row r="7174" spans="1:2" hidden="1">
      <c r="A7174" s="1" t="s">
        <v>7246</v>
      </c>
      <c r="B7174" t="s">
        <v>7247</v>
      </c>
    </row>
    <row r="7175" spans="1:2" hidden="1">
      <c r="A7175" t="s">
        <v>7248</v>
      </c>
      <c r="B7175" t="s">
        <v>7249</v>
      </c>
    </row>
    <row r="7176" spans="1:2" hidden="1">
      <c r="A7176" t="s">
        <v>7250</v>
      </c>
      <c r="B7176" t="s">
        <v>7251</v>
      </c>
    </row>
    <row r="7177" spans="1:2" hidden="1">
      <c r="A7177" t="s">
        <v>7252</v>
      </c>
      <c r="B7177" t="s">
        <v>7253</v>
      </c>
    </row>
    <row r="7178" spans="1:2" hidden="1">
      <c r="A7178" s="1" t="s">
        <v>7254</v>
      </c>
      <c r="B7178" t="s">
        <v>7255</v>
      </c>
    </row>
    <row r="7179" spans="1:2" hidden="1">
      <c r="A7179" s="1" t="s">
        <v>7256</v>
      </c>
      <c r="B7179" t="s">
        <v>7257</v>
      </c>
    </row>
    <row r="7180" spans="1:2" hidden="1">
      <c r="A7180" s="1" t="s">
        <v>7258</v>
      </c>
      <c r="B7180" t="s">
        <v>7259</v>
      </c>
    </row>
    <row r="7181" spans="1:2" hidden="1">
      <c r="A7181" s="1" t="s">
        <v>7260</v>
      </c>
      <c r="B7181" t="s">
        <v>7261</v>
      </c>
    </row>
    <row r="7182" spans="1:2" hidden="1">
      <c r="A7182" s="1" t="s">
        <v>7262</v>
      </c>
      <c r="B7182" t="s">
        <v>7263</v>
      </c>
    </row>
    <row r="7183" spans="1:2" hidden="1">
      <c r="A7183" s="1" t="s">
        <v>7264</v>
      </c>
      <c r="B7183" t="s">
        <v>7265</v>
      </c>
    </row>
    <row r="7184" spans="1:2" hidden="1">
      <c r="A7184" s="1" t="s">
        <v>7266</v>
      </c>
      <c r="B7184" t="s">
        <v>7267</v>
      </c>
    </row>
    <row r="7185" spans="1:2" hidden="1">
      <c r="A7185" s="1" t="s">
        <v>7268</v>
      </c>
      <c r="B7185" t="s">
        <v>7269</v>
      </c>
    </row>
    <row r="7186" spans="1:2" hidden="1">
      <c r="A7186" s="1" t="s">
        <v>7270</v>
      </c>
      <c r="B7186" t="s">
        <v>7271</v>
      </c>
    </row>
    <row r="7187" spans="1:2" hidden="1">
      <c r="A7187" s="1" t="s">
        <v>7272</v>
      </c>
      <c r="B7187" t="s">
        <v>7273</v>
      </c>
    </row>
    <row r="7188" spans="1:2" hidden="1">
      <c r="A7188" s="1" t="s">
        <v>7274</v>
      </c>
      <c r="B7188" t="s">
        <v>7275</v>
      </c>
    </row>
    <row r="7189" spans="1:2" hidden="1">
      <c r="A7189" s="1" t="s">
        <v>7276</v>
      </c>
      <c r="B7189" t="s">
        <v>7277</v>
      </c>
    </row>
    <row r="7190" spans="1:2" hidden="1">
      <c r="A7190" s="1" t="s">
        <v>7278</v>
      </c>
      <c r="B7190" t="s">
        <v>7279</v>
      </c>
    </row>
    <row r="7191" spans="1:2" hidden="1">
      <c r="A7191" s="1" t="s">
        <v>7280</v>
      </c>
      <c r="B7191" t="s">
        <v>7281</v>
      </c>
    </row>
    <row r="7192" spans="1:2" hidden="1">
      <c r="A7192" s="1" t="s">
        <v>7282</v>
      </c>
      <c r="B7192" t="s">
        <v>7283</v>
      </c>
    </row>
    <row r="7193" spans="1:2" hidden="1">
      <c r="A7193" s="20" t="s">
        <v>29537</v>
      </c>
      <c r="B7193" s="9" t="s">
        <v>29538</v>
      </c>
    </row>
    <row r="7194" spans="1:2" hidden="1">
      <c r="A7194" s="20" t="s">
        <v>29539</v>
      </c>
      <c r="B7194" s="9" t="s">
        <v>29548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29546</v>
      </c>
      <c r="B7198" s="9" t="s">
        <v>29554</v>
      </c>
    </row>
    <row r="7199" spans="1:2" hidden="1">
      <c r="A7199" s="20" t="s">
        <v>29543</v>
      </c>
      <c r="B7199" s="9" t="s">
        <v>29552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29547</v>
      </c>
      <c r="B7202" s="9" t="s">
        <v>29548</v>
      </c>
    </row>
    <row r="7203" spans="1:2" hidden="1">
      <c r="A7203" s="33" t="s">
        <v>40734</v>
      </c>
      <c r="B7203" s="35" t="s">
        <v>40735</v>
      </c>
    </row>
    <row r="7204" spans="1:2" hidden="1">
      <c r="A7204" t="s">
        <v>7284</v>
      </c>
      <c r="B7204" t="s">
        <v>7285</v>
      </c>
    </row>
    <row r="7205" spans="1:2" hidden="1">
      <c r="A7205" t="s">
        <v>40871</v>
      </c>
      <c r="B7205" t="s">
        <v>40879</v>
      </c>
    </row>
    <row r="7206" spans="1:2" hidden="1">
      <c r="A7206" t="s">
        <v>40872</v>
      </c>
      <c r="B7206" t="s">
        <v>40880</v>
      </c>
    </row>
    <row r="7207" spans="1:2" hidden="1">
      <c r="A7207" t="s">
        <v>7286</v>
      </c>
      <c r="B7207" t="s">
        <v>7287</v>
      </c>
    </row>
    <row r="7208" spans="1:2" hidden="1">
      <c r="A7208" t="s">
        <v>7288</v>
      </c>
      <c r="B7208" t="s">
        <v>7289</v>
      </c>
    </row>
    <row r="7209" spans="1:2" hidden="1">
      <c r="A7209" t="s">
        <v>7290</v>
      </c>
      <c r="B7209" t="s">
        <v>40879</v>
      </c>
    </row>
    <row r="7210" spans="1:2" hidden="1">
      <c r="A7210" t="s">
        <v>7291</v>
      </c>
      <c r="B7210" t="s">
        <v>7292</v>
      </c>
    </row>
    <row r="7211" spans="1:2" hidden="1">
      <c r="A7211" t="s">
        <v>40875</v>
      </c>
      <c r="B7211" t="s">
        <v>40883</v>
      </c>
    </row>
    <row r="7212" spans="1:2" hidden="1">
      <c r="A7212" t="s">
        <v>40873</v>
      </c>
      <c r="B7212" t="s">
        <v>40881</v>
      </c>
    </row>
    <row r="7213" spans="1:2" hidden="1">
      <c r="A7213" t="s">
        <v>40874</v>
      </c>
      <c r="B7213" t="s">
        <v>40882</v>
      </c>
    </row>
    <row r="7214" spans="1:2" hidden="1">
      <c r="A7214" t="s">
        <v>40876</v>
      </c>
      <c r="B7214" t="s">
        <v>40884</v>
      </c>
    </row>
    <row r="7215" spans="1:2" hidden="1">
      <c r="A7215" t="s">
        <v>40877</v>
      </c>
      <c r="B7215" t="s">
        <v>40885</v>
      </c>
    </row>
    <row r="7216" spans="1:2" hidden="1">
      <c r="A7216" t="s">
        <v>40878</v>
      </c>
      <c r="B7216" t="s">
        <v>40886</v>
      </c>
    </row>
    <row r="7217" spans="1:2" hidden="1">
      <c r="A7217" t="s">
        <v>7293</v>
      </c>
      <c r="B7217" t="s">
        <v>7294</v>
      </c>
    </row>
    <row r="7218" spans="1:2" hidden="1">
      <c r="A7218" t="s">
        <v>7295</v>
      </c>
      <c r="B7218" t="s">
        <v>7296</v>
      </c>
    </row>
    <row r="7219" spans="1:2" hidden="1">
      <c r="A7219" t="s">
        <v>7297</v>
      </c>
      <c r="B7219" t="s">
        <v>7298</v>
      </c>
    </row>
    <row r="7220" spans="1:2" hidden="1">
      <c r="A7220" t="s">
        <v>7299</v>
      </c>
      <c r="B7220" t="s">
        <v>7300</v>
      </c>
    </row>
    <row r="7221" spans="1:2" hidden="1">
      <c r="A7221" t="s">
        <v>7301</v>
      </c>
      <c r="B7221" t="s">
        <v>7302</v>
      </c>
    </row>
    <row r="7222" spans="1:2" hidden="1">
      <c r="A7222" t="s">
        <v>7303</v>
      </c>
      <c r="B7222" t="s">
        <v>7304</v>
      </c>
    </row>
    <row r="7223" spans="1:2" hidden="1">
      <c r="A7223" t="s">
        <v>7305</v>
      </c>
      <c r="B7223" t="s">
        <v>7306</v>
      </c>
    </row>
    <row r="7224" spans="1:2" hidden="1">
      <c r="A7224" t="s">
        <v>7307</v>
      </c>
      <c r="B7224" t="s">
        <v>7308</v>
      </c>
    </row>
    <row r="7225" spans="1:2" hidden="1">
      <c r="A7225" t="s">
        <v>7309</v>
      </c>
      <c r="B7225" t="s">
        <v>7310</v>
      </c>
    </row>
    <row r="7226" spans="1:2" hidden="1">
      <c r="A7226" t="s">
        <v>7311</v>
      </c>
      <c r="B7226" t="s">
        <v>7312</v>
      </c>
    </row>
    <row r="7227" spans="1:2" hidden="1">
      <c r="A7227" t="s">
        <v>7313</v>
      </c>
      <c r="B7227" t="s">
        <v>7314</v>
      </c>
    </row>
    <row r="7228" spans="1:2" hidden="1">
      <c r="A7228" t="s">
        <v>7315</v>
      </c>
      <c r="B7228" t="s">
        <v>7316</v>
      </c>
    </row>
    <row r="7229" spans="1:2" hidden="1">
      <c r="A7229" t="s">
        <v>7317</v>
      </c>
      <c r="B7229" t="s">
        <v>7318</v>
      </c>
    </row>
    <row r="7230" spans="1:2" hidden="1">
      <c r="A7230" t="s">
        <v>7319</v>
      </c>
      <c r="B7230" t="s">
        <v>7320</v>
      </c>
    </row>
    <row r="7231" spans="1:2" hidden="1">
      <c r="A7231" t="s">
        <v>7321</v>
      </c>
      <c r="B7231" t="s">
        <v>7322</v>
      </c>
    </row>
    <row r="7232" spans="1:2" hidden="1">
      <c r="A7232" s="3" t="s">
        <v>7323</v>
      </c>
      <c r="B7232" s="3" t="s">
        <v>7324</v>
      </c>
    </row>
    <row r="7233" spans="1:2" hidden="1">
      <c r="A7233" s="3" t="s">
        <v>7325</v>
      </c>
      <c r="B7233" s="3" t="s">
        <v>7326</v>
      </c>
    </row>
    <row r="7234" spans="1:2" hidden="1">
      <c r="A7234" s="3" t="s">
        <v>7327</v>
      </c>
      <c r="B7234" s="3" t="s">
        <v>7328</v>
      </c>
    </row>
    <row r="7235" spans="1:2" hidden="1">
      <c r="A7235" s="3" t="s">
        <v>7329</v>
      </c>
      <c r="B7235" s="3" t="s">
        <v>7330</v>
      </c>
    </row>
    <row r="7236" spans="1:2" hidden="1">
      <c r="A7236" s="3" t="s">
        <v>7331</v>
      </c>
      <c r="B7236" s="3" t="s">
        <v>7332</v>
      </c>
    </row>
    <row r="7237" spans="1:2" hidden="1">
      <c r="A7237" s="3" t="s">
        <v>7333</v>
      </c>
      <c r="B7237" s="3" t="s">
        <v>7334</v>
      </c>
    </row>
    <row r="7238" spans="1:2" hidden="1">
      <c r="A7238" s="3" t="s">
        <v>7335</v>
      </c>
      <c r="B7238" s="3" t="s">
        <v>7336</v>
      </c>
    </row>
    <row r="7239" spans="1:2" hidden="1">
      <c r="A7239" t="s">
        <v>7337</v>
      </c>
      <c r="B7239" t="s">
        <v>7338</v>
      </c>
    </row>
    <row r="7240" spans="1:2" hidden="1">
      <c r="A7240" s="3" t="s">
        <v>7339</v>
      </c>
      <c r="B7240" s="3" t="s">
        <v>7340</v>
      </c>
    </row>
    <row r="7241" spans="1:2" hidden="1">
      <c r="A7241" s="3" t="s">
        <v>7341</v>
      </c>
      <c r="B7241" s="3" t="s">
        <v>7342</v>
      </c>
    </row>
    <row r="7242" spans="1:2" hidden="1">
      <c r="A7242" s="3" t="s">
        <v>7343</v>
      </c>
      <c r="B7242" s="3" t="s">
        <v>7344</v>
      </c>
    </row>
    <row r="7243" spans="1:2" hidden="1">
      <c r="A7243" s="1" t="s">
        <v>7345</v>
      </c>
      <c r="B7243" t="s">
        <v>7346</v>
      </c>
    </row>
    <row r="7244" spans="1:2" hidden="1">
      <c r="A7244" s="1" t="s">
        <v>7347</v>
      </c>
      <c r="B7244" t="s">
        <v>7348</v>
      </c>
    </row>
    <row r="7245" spans="1:2" hidden="1">
      <c r="A7245" t="s">
        <v>7349</v>
      </c>
      <c r="B7245" t="s">
        <v>7350</v>
      </c>
    </row>
    <row r="7246" spans="1:2" hidden="1">
      <c r="A7246" t="s">
        <v>7351</v>
      </c>
      <c r="B7246" t="s">
        <v>82</v>
      </c>
    </row>
    <row r="7247" spans="1:2" hidden="1">
      <c r="A7247" t="s">
        <v>7352</v>
      </c>
      <c r="B7247" t="s">
        <v>84</v>
      </c>
    </row>
    <row r="7248" spans="1:2" hidden="1">
      <c r="A7248" t="s">
        <v>7353</v>
      </c>
      <c r="B7248" t="s">
        <v>86</v>
      </c>
    </row>
    <row r="7249" spans="1:2" hidden="1">
      <c r="A7249" t="s">
        <v>7354</v>
      </c>
      <c r="B7249" t="s">
        <v>88</v>
      </c>
    </row>
    <row r="7250" spans="1:2" hidden="1">
      <c r="A7250" t="s">
        <v>7355</v>
      </c>
      <c r="B7250" t="s">
        <v>90</v>
      </c>
    </row>
    <row r="7251" spans="1:2" hidden="1">
      <c r="A7251" t="s">
        <v>7356</v>
      </c>
      <c r="B7251" t="s">
        <v>7357</v>
      </c>
    </row>
    <row r="7252" spans="1:2" hidden="1">
      <c r="A7252" t="s">
        <v>7358</v>
      </c>
      <c r="B7252" t="s">
        <v>7359</v>
      </c>
    </row>
    <row r="7253" spans="1:2" hidden="1">
      <c r="A7253" t="s">
        <v>7360</v>
      </c>
      <c r="B7253" t="s">
        <v>7361</v>
      </c>
    </row>
    <row r="7254" spans="1:2" hidden="1">
      <c r="A7254" t="s">
        <v>7362</v>
      </c>
      <c r="B7254" t="s">
        <v>7363</v>
      </c>
    </row>
    <row r="7255" spans="1:2" hidden="1">
      <c r="A7255" t="s">
        <v>7364</v>
      </c>
      <c r="B7255" t="s">
        <v>7365</v>
      </c>
    </row>
    <row r="7256" spans="1:2" hidden="1">
      <c r="A7256" t="s">
        <v>7366</v>
      </c>
      <c r="B7256" t="s">
        <v>7367</v>
      </c>
    </row>
    <row r="7257" spans="1:2" hidden="1">
      <c r="A7257" t="s">
        <v>7368</v>
      </c>
      <c r="B7257" t="s">
        <v>7369</v>
      </c>
    </row>
    <row r="7258" spans="1:2" hidden="1">
      <c r="A7258" t="s">
        <v>7370</v>
      </c>
      <c r="B7258" t="s">
        <v>7371</v>
      </c>
    </row>
    <row r="7259" spans="1:2" hidden="1">
      <c r="A7259" t="s">
        <v>7372</v>
      </c>
      <c r="B7259" t="s">
        <v>7373</v>
      </c>
    </row>
    <row r="7260" spans="1:2" hidden="1">
      <c r="A7260" t="s">
        <v>7374</v>
      </c>
      <c r="B7260" t="s">
        <v>7375</v>
      </c>
    </row>
    <row r="7261" spans="1:2" hidden="1">
      <c r="A7261" t="s">
        <v>7376</v>
      </c>
      <c r="B7261" t="s">
        <v>7377</v>
      </c>
    </row>
    <row r="7262" spans="1:2" hidden="1">
      <c r="A7262" t="s">
        <v>7378</v>
      </c>
      <c r="B7262" t="s">
        <v>7379</v>
      </c>
    </row>
    <row r="7263" spans="1:2" hidden="1">
      <c r="A7263" t="s">
        <v>7380</v>
      </c>
      <c r="B7263" t="s">
        <v>7381</v>
      </c>
    </row>
    <row r="7264" spans="1:2" hidden="1">
      <c r="A7264" t="s">
        <v>7382</v>
      </c>
      <c r="B7264" t="s">
        <v>7383</v>
      </c>
    </row>
    <row r="7265" spans="1:2" hidden="1">
      <c r="A7265" s="33" t="s">
        <v>38043</v>
      </c>
      <c r="B7265" s="35" t="s">
        <v>38044</v>
      </c>
    </row>
    <row r="7266" spans="1:2" hidden="1">
      <c r="A7266" s="33" t="s">
        <v>38045</v>
      </c>
      <c r="B7266" s="35" t="s">
        <v>38054</v>
      </c>
    </row>
    <row r="7267" spans="1:2" hidden="1">
      <c r="A7267" s="33" t="s">
        <v>38046</v>
      </c>
      <c r="B7267" s="35" t="s">
        <v>38055</v>
      </c>
    </row>
    <row r="7268" spans="1:2" hidden="1">
      <c r="A7268" s="33" t="s">
        <v>38047</v>
      </c>
      <c r="B7268" s="35" t="s">
        <v>38056</v>
      </c>
    </row>
    <row r="7269" spans="1:2" hidden="1">
      <c r="A7269" s="33" t="s">
        <v>38048</v>
      </c>
      <c r="B7269" s="35" t="s">
        <v>38057</v>
      </c>
    </row>
    <row r="7270" spans="1:2" hidden="1">
      <c r="A7270" s="33" t="s">
        <v>38052</v>
      </c>
      <c r="B7270" s="35" t="s">
        <v>38061</v>
      </c>
    </row>
    <row r="7271" spans="1:2" hidden="1">
      <c r="A7271" s="33" t="s">
        <v>38049</v>
      </c>
      <c r="B7271" s="35" t="s">
        <v>38058</v>
      </c>
    </row>
    <row r="7272" spans="1:2" hidden="1">
      <c r="A7272" s="33" t="s">
        <v>38050</v>
      </c>
      <c r="B7272" s="35" t="s">
        <v>38059</v>
      </c>
    </row>
    <row r="7273" spans="1:2" hidden="1">
      <c r="A7273" s="33" t="s">
        <v>38051</v>
      </c>
      <c r="B7273" s="35" t="s">
        <v>38060</v>
      </c>
    </row>
    <row r="7274" spans="1:2" hidden="1">
      <c r="A7274" s="33" t="s">
        <v>38053</v>
      </c>
      <c r="B7274" s="35" t="s">
        <v>38054</v>
      </c>
    </row>
    <row r="7275" spans="1:2" hidden="1">
      <c r="A7275" s="34" t="s">
        <v>39069</v>
      </c>
      <c r="B7275" s="34" t="s">
        <v>39070</v>
      </c>
    </row>
    <row r="7276" spans="1:2" hidden="1">
      <c r="A7276" s="34" t="s">
        <v>39071</v>
      </c>
      <c r="B7276" s="34" t="s">
        <v>39070</v>
      </c>
    </row>
    <row r="7277" spans="1:2" hidden="1">
      <c r="A7277" s="34" t="s">
        <v>39072</v>
      </c>
      <c r="B7277" s="34" t="s">
        <v>39080</v>
      </c>
    </row>
    <row r="7278" spans="1:2" hidden="1">
      <c r="A7278" s="34" t="s">
        <v>39073</v>
      </c>
      <c r="B7278" s="34" t="s">
        <v>39081</v>
      </c>
    </row>
    <row r="7279" spans="1:2" hidden="1">
      <c r="A7279" s="34" t="s">
        <v>39074</v>
      </c>
      <c r="B7279" s="34" t="s">
        <v>39082</v>
      </c>
    </row>
    <row r="7280" spans="1:2" hidden="1">
      <c r="A7280" s="34" t="s">
        <v>39078</v>
      </c>
      <c r="B7280" s="34" t="s">
        <v>39084</v>
      </c>
    </row>
    <row r="7281" spans="1:2" hidden="1">
      <c r="A7281" t="s">
        <v>7384</v>
      </c>
      <c r="B7281" s="13" t="s">
        <v>7385</v>
      </c>
    </row>
    <row r="7282" spans="1:2" hidden="1">
      <c r="A7282" t="s">
        <v>7386</v>
      </c>
      <c r="B7282" s="13" t="s">
        <v>7387</v>
      </c>
    </row>
    <row r="7283" spans="1:2" hidden="1">
      <c r="A7283" t="s">
        <v>7388</v>
      </c>
      <c r="B7283" s="13" t="s">
        <v>7389</v>
      </c>
    </row>
    <row r="7284" spans="1:2" hidden="1">
      <c r="A7284" t="s">
        <v>7390</v>
      </c>
      <c r="B7284" s="13" t="s">
        <v>7391</v>
      </c>
    </row>
    <row r="7285" spans="1:2" hidden="1">
      <c r="A7285" t="s">
        <v>7392</v>
      </c>
      <c r="B7285" s="13" t="s">
        <v>7393</v>
      </c>
    </row>
    <row r="7286" spans="1:2" hidden="1">
      <c r="A7286" t="s">
        <v>7394</v>
      </c>
      <c r="B7286" t="s">
        <v>7395</v>
      </c>
    </row>
    <row r="7287" spans="1:2" hidden="1">
      <c r="A7287" t="s">
        <v>7396</v>
      </c>
      <c r="B7287" s="13" t="s">
        <v>7397</v>
      </c>
    </row>
    <row r="7288" spans="1:2" hidden="1">
      <c r="A7288" t="s">
        <v>7398</v>
      </c>
      <c r="B7288" s="13" t="s">
        <v>7399</v>
      </c>
    </row>
    <row r="7289" spans="1:2" hidden="1">
      <c r="A7289" s="34" t="s">
        <v>39075</v>
      </c>
      <c r="B7289" s="34" t="s">
        <v>39082</v>
      </c>
    </row>
    <row r="7290" spans="1:2" hidden="1">
      <c r="A7290" s="34" t="s">
        <v>39076</v>
      </c>
      <c r="B7290" s="34" t="s">
        <v>39080</v>
      </c>
    </row>
    <row r="7291" spans="1:2" hidden="1">
      <c r="A7291" s="34" t="s">
        <v>39077</v>
      </c>
      <c r="B7291" s="34" t="s">
        <v>39083</v>
      </c>
    </row>
    <row r="7292" spans="1:2" hidden="1">
      <c r="A7292" s="34" t="s">
        <v>39079</v>
      </c>
      <c r="B7292" s="34" t="s">
        <v>39085</v>
      </c>
    </row>
    <row r="7293" spans="1:2" hidden="1">
      <c r="A7293" s="20" t="s">
        <v>32092</v>
      </c>
      <c r="B7293" s="9" t="s">
        <v>32093</v>
      </c>
    </row>
    <row r="7294" spans="1:2" hidden="1">
      <c r="A7294" s="20" t="s">
        <v>32112</v>
      </c>
      <c r="B7294" s="9" t="s">
        <v>32093</v>
      </c>
    </row>
    <row r="7295" spans="1:2" hidden="1">
      <c r="A7295" s="20" t="s">
        <v>32094</v>
      </c>
      <c r="B7295" s="9" t="s">
        <v>32103</v>
      </c>
    </row>
    <row r="7296" spans="1:2" hidden="1">
      <c r="A7296" s="20" t="s">
        <v>32113</v>
      </c>
      <c r="B7296" s="9" t="s">
        <v>32103</v>
      </c>
    </row>
    <row r="7297" spans="1:2" hidden="1">
      <c r="A7297" s="20" t="s">
        <v>32095</v>
      </c>
      <c r="B7297" s="9" t="s">
        <v>32104</v>
      </c>
    </row>
    <row r="7298" spans="1:2" hidden="1">
      <c r="A7298" s="20" t="s">
        <v>32114</v>
      </c>
      <c r="B7298" s="9" t="s">
        <v>32104</v>
      </c>
    </row>
    <row r="7299" spans="1:2" hidden="1">
      <c r="A7299" s="20" t="s">
        <v>32096</v>
      </c>
      <c r="B7299" s="9" t="s">
        <v>32105</v>
      </c>
    </row>
    <row r="7300" spans="1:2" hidden="1">
      <c r="A7300" s="20" t="s">
        <v>32115</v>
      </c>
      <c r="B7300" s="9" t="s">
        <v>32105</v>
      </c>
    </row>
    <row r="7301" spans="1:2" hidden="1">
      <c r="A7301" s="20" t="s">
        <v>32097</v>
      </c>
      <c r="B7301" s="9" t="s">
        <v>32106</v>
      </c>
    </row>
    <row r="7302" spans="1:2" hidden="1">
      <c r="A7302" s="20" t="s">
        <v>32116</v>
      </c>
      <c r="B7302" s="9" t="s">
        <v>32106</v>
      </c>
    </row>
    <row r="7303" spans="1:2" hidden="1">
      <c r="A7303" s="20" t="s">
        <v>32101</v>
      </c>
      <c r="B7303" s="9" t="s">
        <v>32110</v>
      </c>
    </row>
    <row r="7304" spans="1:2" hidden="1">
      <c r="A7304" s="20" t="s">
        <v>32120</v>
      </c>
      <c r="B7304" s="9" t="s">
        <v>32110</v>
      </c>
    </row>
    <row r="7305" spans="1:2" hidden="1">
      <c r="A7305" s="20" t="s">
        <v>32098</v>
      </c>
      <c r="B7305" s="9" t="s">
        <v>32107</v>
      </c>
    </row>
    <row r="7306" spans="1:2" hidden="1">
      <c r="A7306" s="20" t="s">
        <v>32117</v>
      </c>
      <c r="B7306" s="9" t="s">
        <v>32107</v>
      </c>
    </row>
    <row r="7307" spans="1:2" hidden="1">
      <c r="A7307" s="20" t="s">
        <v>32099</v>
      </c>
      <c r="B7307" s="9" t="s">
        <v>32108</v>
      </c>
    </row>
    <row r="7308" spans="1:2" hidden="1">
      <c r="A7308" s="20" t="s">
        <v>32118</v>
      </c>
      <c r="B7308" s="9" t="s">
        <v>32108</v>
      </c>
    </row>
    <row r="7309" spans="1:2" hidden="1">
      <c r="A7309" s="20" t="s">
        <v>32100</v>
      </c>
      <c r="B7309" s="9" t="s">
        <v>32109</v>
      </c>
    </row>
    <row r="7310" spans="1:2" hidden="1">
      <c r="A7310" s="20" t="s">
        <v>32119</v>
      </c>
      <c r="B7310" s="9" t="s">
        <v>32109</v>
      </c>
    </row>
    <row r="7311" spans="1:2" hidden="1">
      <c r="A7311" s="20" t="s">
        <v>32102</v>
      </c>
      <c r="B7311" s="9" t="s">
        <v>32111</v>
      </c>
    </row>
    <row r="7312" spans="1:2" hidden="1">
      <c r="A7312" s="20" t="s">
        <v>32121</v>
      </c>
      <c r="B7312" s="9" t="s">
        <v>32111</v>
      </c>
    </row>
    <row r="7313" spans="1:2" hidden="1">
      <c r="A7313" s="1" t="s">
        <v>7400</v>
      </c>
      <c r="B7313" t="s">
        <v>7401</v>
      </c>
    </row>
    <row r="7314" spans="1:2" hidden="1">
      <c r="A7314" s="1" t="s">
        <v>7402</v>
      </c>
      <c r="B7314" t="s">
        <v>7403</v>
      </c>
    </row>
    <row r="7315" spans="1:2" hidden="1">
      <c r="A7315" s="1" t="s">
        <v>7404</v>
      </c>
      <c r="B7315" t="s">
        <v>7405</v>
      </c>
    </row>
    <row r="7316" spans="1:2" hidden="1">
      <c r="A7316" s="1" t="s">
        <v>7406</v>
      </c>
      <c r="B7316" t="s">
        <v>7407</v>
      </c>
    </row>
    <row r="7317" spans="1:2" hidden="1">
      <c r="A7317" s="1" t="s">
        <v>7408</v>
      </c>
      <c r="B7317" t="s">
        <v>7409</v>
      </c>
    </row>
    <row r="7318" spans="1:2" hidden="1">
      <c r="A7318" s="1" t="s">
        <v>7410</v>
      </c>
      <c r="B7318" t="s">
        <v>7411</v>
      </c>
    </row>
    <row r="7319" spans="1:2" hidden="1">
      <c r="A7319" s="1" t="s">
        <v>7412</v>
      </c>
      <c r="B7319" t="s">
        <v>7403</v>
      </c>
    </row>
    <row r="7320" spans="1:2" hidden="1">
      <c r="A7320" s="1" t="s">
        <v>7413</v>
      </c>
      <c r="B7320" t="s">
        <v>7414</v>
      </c>
    </row>
    <row r="7321" spans="1:2" hidden="1">
      <c r="A7321" s="1" t="s">
        <v>7415</v>
      </c>
      <c r="B7321" t="s">
        <v>7416</v>
      </c>
    </row>
    <row r="7322" spans="1:2" hidden="1">
      <c r="A7322" s="1" t="s">
        <v>7417</v>
      </c>
      <c r="B7322" t="s">
        <v>7418</v>
      </c>
    </row>
    <row r="7323" spans="1:2" hidden="1">
      <c r="A7323" s="20" t="s">
        <v>31734</v>
      </c>
      <c r="B7323" s="9" t="s">
        <v>31735</v>
      </c>
    </row>
    <row r="7324" spans="1:2" hidden="1">
      <c r="A7324" s="20" t="s">
        <v>31736</v>
      </c>
      <c r="B7324" s="9" t="s">
        <v>31744</v>
      </c>
    </row>
    <row r="7325" spans="1:2" hidden="1">
      <c r="A7325" s="20" t="s">
        <v>31737</v>
      </c>
      <c r="B7325" s="9" t="s">
        <v>31745</v>
      </c>
    </row>
    <row r="7326" spans="1:2" hidden="1">
      <c r="A7326" s="20" t="s">
        <v>31738</v>
      </c>
      <c r="B7326" s="9" t="s">
        <v>31746</v>
      </c>
    </row>
    <row r="7327" spans="1:2" hidden="1">
      <c r="A7327" s="20" t="s">
        <v>31742</v>
      </c>
      <c r="B7327" s="9" t="s">
        <v>31735</v>
      </c>
    </row>
    <row r="7328" spans="1:2" hidden="1">
      <c r="A7328" s="20" t="s">
        <v>31739</v>
      </c>
      <c r="B7328" s="9" t="s">
        <v>31747</v>
      </c>
    </row>
    <row r="7329" spans="1:2" hidden="1">
      <c r="A7329" s="20" t="s">
        <v>31740</v>
      </c>
      <c r="B7329" s="9" t="s">
        <v>31748</v>
      </c>
    </row>
    <row r="7330" spans="1:2" hidden="1">
      <c r="A7330" s="20" t="s">
        <v>31741</v>
      </c>
      <c r="B7330" s="9" t="s">
        <v>31749</v>
      </c>
    </row>
    <row r="7331" spans="1:2" hidden="1">
      <c r="A7331" s="20" t="s">
        <v>31743</v>
      </c>
      <c r="B7331" s="9" t="s">
        <v>31750</v>
      </c>
    </row>
    <row r="7332" spans="1:2" hidden="1">
      <c r="A7332" t="s">
        <v>7419</v>
      </c>
      <c r="B7332" t="s">
        <v>7420</v>
      </c>
    </row>
    <row r="7333" spans="1:2" hidden="1">
      <c r="A7333" t="s">
        <v>7421</v>
      </c>
      <c r="B7333" t="s">
        <v>7422</v>
      </c>
    </row>
    <row r="7334" spans="1:2" hidden="1">
      <c r="A7334" t="s">
        <v>7423</v>
      </c>
      <c r="B7334" t="s">
        <v>7424</v>
      </c>
    </row>
    <row r="7335" spans="1:2" hidden="1">
      <c r="A7335" t="s">
        <v>7425</v>
      </c>
      <c r="B7335" t="s">
        <v>7426</v>
      </c>
    </row>
    <row r="7336" spans="1:2" hidden="1">
      <c r="A7336" t="s">
        <v>7427</v>
      </c>
      <c r="B7336" t="s">
        <v>7428</v>
      </c>
    </row>
    <row r="7337" spans="1:2" hidden="1">
      <c r="A7337" t="s">
        <v>7429</v>
      </c>
      <c r="B7337" t="s">
        <v>7430</v>
      </c>
    </row>
    <row r="7338" spans="1:2" hidden="1">
      <c r="A7338" t="s">
        <v>7431</v>
      </c>
      <c r="B7338" t="s">
        <v>7432</v>
      </c>
    </row>
    <row r="7339" spans="1:2" hidden="1">
      <c r="A7339" t="s">
        <v>7433</v>
      </c>
      <c r="B7339" t="s">
        <v>7434</v>
      </c>
    </row>
    <row r="7340" spans="1:2" hidden="1">
      <c r="A7340" t="s">
        <v>7435</v>
      </c>
      <c r="B7340" t="s">
        <v>7436</v>
      </c>
    </row>
    <row r="7341" spans="1:2" hidden="1">
      <c r="A7341" t="s">
        <v>7437</v>
      </c>
      <c r="B7341" t="s">
        <v>7438</v>
      </c>
    </row>
    <row r="7342" spans="1:2" hidden="1">
      <c r="A7342" s="20" t="s">
        <v>32361</v>
      </c>
      <c r="B7342" s="9" t="s">
        <v>32362</v>
      </c>
    </row>
    <row r="7343" spans="1:2" hidden="1">
      <c r="A7343" s="20" t="s">
        <v>32363</v>
      </c>
      <c r="B7343" s="9" t="s">
        <v>32362</v>
      </c>
    </row>
    <row r="7344" spans="1:2" hidden="1">
      <c r="A7344" s="20" t="s">
        <v>32364</v>
      </c>
      <c r="B7344" s="9" t="s">
        <v>32372</v>
      </c>
    </row>
    <row r="7345" spans="1:2" hidden="1">
      <c r="A7345" s="20" t="s">
        <v>32365</v>
      </c>
      <c r="B7345" s="9" t="s">
        <v>32373</v>
      </c>
    </row>
    <row r="7346" spans="1:2" hidden="1">
      <c r="A7346" s="20" t="s">
        <v>32366</v>
      </c>
      <c r="B7346" s="9" t="s">
        <v>32374</v>
      </c>
    </row>
    <row r="7347" spans="1:2" hidden="1">
      <c r="A7347" s="20" t="s">
        <v>32370</v>
      </c>
      <c r="B7347" s="9" t="s">
        <v>32378</v>
      </c>
    </row>
    <row r="7348" spans="1:2" hidden="1">
      <c r="A7348" s="20" t="s">
        <v>32367</v>
      </c>
      <c r="B7348" s="9" t="s">
        <v>32375</v>
      </c>
    </row>
    <row r="7349" spans="1:2" hidden="1">
      <c r="A7349" s="20" t="s">
        <v>32368</v>
      </c>
      <c r="B7349" s="9" t="s">
        <v>32376</v>
      </c>
    </row>
    <row r="7350" spans="1:2" hidden="1">
      <c r="A7350" s="20" t="s">
        <v>32369</v>
      </c>
      <c r="B7350" s="9" t="s">
        <v>32377</v>
      </c>
    </row>
    <row r="7351" spans="1:2" hidden="1">
      <c r="A7351" s="20" t="s">
        <v>32371</v>
      </c>
      <c r="B7351" s="9" t="s">
        <v>32379</v>
      </c>
    </row>
    <row r="7352" spans="1:2" hidden="1">
      <c r="A7352" s="1" t="s">
        <v>7439</v>
      </c>
    </row>
    <row r="7353" spans="1:2" hidden="1">
      <c r="A7353" t="s">
        <v>7440</v>
      </c>
      <c r="B7353" t="s">
        <v>7441</v>
      </c>
    </row>
    <row r="7354" spans="1:2" hidden="1">
      <c r="A7354" t="s">
        <v>7442</v>
      </c>
      <c r="B7354" t="s">
        <v>7443</v>
      </c>
    </row>
    <row r="7355" spans="1:2" hidden="1">
      <c r="A7355" t="s">
        <v>7444</v>
      </c>
      <c r="B7355" t="s">
        <v>7445</v>
      </c>
    </row>
    <row r="7356" spans="1:2" hidden="1">
      <c r="A7356" t="s">
        <v>7446</v>
      </c>
      <c r="B7356" t="s">
        <v>7447</v>
      </c>
    </row>
    <row r="7357" spans="1:2" hidden="1">
      <c r="A7357" t="s">
        <v>7448</v>
      </c>
      <c r="B7357" t="s">
        <v>7449</v>
      </c>
    </row>
    <row r="7358" spans="1:2" hidden="1">
      <c r="A7358" t="s">
        <v>7450</v>
      </c>
      <c r="B7358" t="s">
        <v>7451</v>
      </c>
    </row>
    <row r="7359" spans="1:2" hidden="1">
      <c r="A7359" t="s">
        <v>7452</v>
      </c>
      <c r="B7359" t="s">
        <v>7449</v>
      </c>
    </row>
    <row r="7360" spans="1:2" hidden="1">
      <c r="A7360" t="s">
        <v>7453</v>
      </c>
      <c r="B7360" t="s">
        <v>7454</v>
      </c>
    </row>
    <row r="7361" spans="1:2" hidden="1">
      <c r="A7361" t="s">
        <v>7455</v>
      </c>
      <c r="B7361" t="s">
        <v>7456</v>
      </c>
    </row>
    <row r="7362" spans="1:2" hidden="1">
      <c r="A7362" t="s">
        <v>7457</v>
      </c>
      <c r="B7362" t="s">
        <v>7458</v>
      </c>
    </row>
    <row r="7363" spans="1:2" hidden="1">
      <c r="A7363" t="s">
        <v>7459</v>
      </c>
      <c r="B7363" t="s">
        <v>7460</v>
      </c>
    </row>
    <row r="7364" spans="1:2" hidden="1">
      <c r="A7364" t="s">
        <v>7461</v>
      </c>
      <c r="B7364" t="s">
        <v>7462</v>
      </c>
    </row>
    <row r="7365" spans="1:2" hidden="1">
      <c r="A7365" t="s">
        <v>7463</v>
      </c>
      <c r="B7365" t="s">
        <v>7464</v>
      </c>
    </row>
    <row r="7366" spans="1:2" hidden="1">
      <c r="A7366" t="s">
        <v>7465</v>
      </c>
      <c r="B7366" t="s">
        <v>7466</v>
      </c>
    </row>
    <row r="7367" spans="1:2" hidden="1">
      <c r="A7367" t="s">
        <v>7467</v>
      </c>
      <c r="B7367" t="s">
        <v>7468</v>
      </c>
    </row>
    <row r="7368" spans="1:2" hidden="1">
      <c r="A7368" t="s">
        <v>7469</v>
      </c>
      <c r="B7368" t="s">
        <v>7470</v>
      </c>
    </row>
    <row r="7369" spans="1:2" hidden="1">
      <c r="A7369" t="s">
        <v>7471</v>
      </c>
      <c r="B7369" t="s">
        <v>7472</v>
      </c>
    </row>
    <row r="7370" spans="1:2" hidden="1">
      <c r="A7370" t="s">
        <v>7473</v>
      </c>
      <c r="B7370" t="s">
        <v>7474</v>
      </c>
    </row>
    <row r="7371" spans="1:2" hidden="1">
      <c r="A7371" t="s">
        <v>7475</v>
      </c>
      <c r="B7371" t="s">
        <v>7476</v>
      </c>
    </row>
    <row r="7372" spans="1:2" hidden="1">
      <c r="A7372" t="s">
        <v>7477</v>
      </c>
      <c r="B7372" t="s">
        <v>7468</v>
      </c>
    </row>
    <row r="7373" spans="1:2" hidden="1">
      <c r="A7373" t="s">
        <v>7478</v>
      </c>
      <c r="B7373" t="s">
        <v>7479</v>
      </c>
    </row>
    <row r="7374" spans="1:2" hidden="1">
      <c r="A7374" t="s">
        <v>7480</v>
      </c>
      <c r="B7374" t="s">
        <v>7481</v>
      </c>
    </row>
    <row r="7375" spans="1:2" hidden="1">
      <c r="A7375" t="s">
        <v>7482</v>
      </c>
      <c r="B7375" t="s">
        <v>7476</v>
      </c>
    </row>
    <row r="7376" spans="1:2" hidden="1">
      <c r="A7376" t="s">
        <v>7483</v>
      </c>
      <c r="B7376" t="s">
        <v>7484</v>
      </c>
    </row>
    <row r="7377" spans="1:2" hidden="1">
      <c r="A7377" t="s">
        <v>7485</v>
      </c>
      <c r="B7377" t="s">
        <v>7486</v>
      </c>
    </row>
    <row r="7378" spans="1:2" hidden="1">
      <c r="A7378" t="s">
        <v>7487</v>
      </c>
      <c r="B7378" t="s">
        <v>7488</v>
      </c>
    </row>
    <row r="7379" spans="1:2" hidden="1">
      <c r="A7379" t="s">
        <v>7489</v>
      </c>
      <c r="B7379" t="s">
        <v>7490</v>
      </c>
    </row>
    <row r="7380" spans="1:2" hidden="1">
      <c r="A7380" t="s">
        <v>7491</v>
      </c>
      <c r="B7380" t="s">
        <v>7492</v>
      </c>
    </row>
    <row r="7381" spans="1:2" hidden="1">
      <c r="A7381" t="s">
        <v>7493</v>
      </c>
      <c r="B7381" t="s">
        <v>7494</v>
      </c>
    </row>
    <row r="7382" spans="1:2" hidden="1">
      <c r="A7382" t="s">
        <v>7495</v>
      </c>
      <c r="B7382" t="s">
        <v>7496</v>
      </c>
    </row>
    <row r="7383" spans="1:2" hidden="1">
      <c r="A7383" t="s">
        <v>7497</v>
      </c>
      <c r="B7383" t="s">
        <v>7498</v>
      </c>
    </row>
    <row r="7384" spans="1:2" hidden="1">
      <c r="A7384" t="s">
        <v>7499</v>
      </c>
      <c r="B7384" t="s">
        <v>7500</v>
      </c>
    </row>
    <row r="7385" spans="1:2" hidden="1">
      <c r="A7385" t="s">
        <v>7501</v>
      </c>
      <c r="B7385" t="s">
        <v>7502</v>
      </c>
    </row>
    <row r="7386" spans="1:2" hidden="1">
      <c r="A7386" t="s">
        <v>7503</v>
      </c>
      <c r="B7386" t="s">
        <v>7504</v>
      </c>
    </row>
    <row r="7387" spans="1:2" hidden="1">
      <c r="A7387" t="s">
        <v>7505</v>
      </c>
      <c r="B7387" t="s">
        <v>7506</v>
      </c>
    </row>
    <row r="7388" spans="1:2" hidden="1">
      <c r="A7388" t="s">
        <v>7507</v>
      </c>
      <c r="B7388" t="s">
        <v>7508</v>
      </c>
    </row>
    <row r="7389" spans="1:2" hidden="1">
      <c r="A7389" t="s">
        <v>7509</v>
      </c>
      <c r="B7389" t="s">
        <v>7510</v>
      </c>
    </row>
    <row r="7390" spans="1:2" hidden="1">
      <c r="A7390" t="s">
        <v>7511</v>
      </c>
      <c r="B7390" t="s">
        <v>7508</v>
      </c>
    </row>
    <row r="7391" spans="1:2" hidden="1">
      <c r="A7391" t="s">
        <v>7512</v>
      </c>
      <c r="B7391" t="s">
        <v>7502</v>
      </c>
    </row>
    <row r="7392" spans="1:2" hidden="1">
      <c r="A7392" s="33" t="s">
        <v>37936</v>
      </c>
      <c r="B7392" s="35" t="s">
        <v>37943</v>
      </c>
    </row>
    <row r="7393" spans="1:2" hidden="1">
      <c r="A7393" s="33" t="s">
        <v>37935</v>
      </c>
      <c r="B7393" s="35" t="s">
        <v>37942</v>
      </c>
    </row>
    <row r="7394" spans="1:2" hidden="1">
      <c r="A7394" s="33" t="s">
        <v>37937</v>
      </c>
      <c r="B7394" s="35" t="s">
        <v>37943</v>
      </c>
    </row>
    <row r="7395" spans="1:2" hidden="1">
      <c r="A7395" s="33" t="s">
        <v>37938</v>
      </c>
      <c r="B7395" s="35" t="s">
        <v>37934</v>
      </c>
    </row>
    <row r="7396" spans="1:2" hidden="1">
      <c r="A7396" s="33" t="s">
        <v>37933</v>
      </c>
      <c r="B7396" s="35" t="s">
        <v>37934</v>
      </c>
    </row>
    <row r="7397" spans="1:2" hidden="1">
      <c r="A7397" s="33" t="s">
        <v>37940</v>
      </c>
      <c r="B7397" s="35" t="s">
        <v>37943</v>
      </c>
    </row>
    <row r="7398" spans="1:2" hidden="1">
      <c r="A7398" s="33" t="s">
        <v>37941</v>
      </c>
      <c r="B7398" s="35" t="s">
        <v>37945</v>
      </c>
    </row>
    <row r="7399" spans="1:2" hidden="1">
      <c r="A7399" s="33" t="s">
        <v>37939</v>
      </c>
      <c r="B7399" s="35" t="s">
        <v>37944</v>
      </c>
    </row>
    <row r="7400" spans="1:2" hidden="1">
      <c r="A7400" t="s">
        <v>7513</v>
      </c>
      <c r="B7400" t="s">
        <v>7514</v>
      </c>
    </row>
    <row r="7401" spans="1:2" hidden="1">
      <c r="A7401" t="s">
        <v>7515</v>
      </c>
      <c r="B7401" t="s">
        <v>7516</v>
      </c>
    </row>
    <row r="7402" spans="1:2" hidden="1">
      <c r="A7402" t="s">
        <v>7517</v>
      </c>
      <c r="B7402" t="s">
        <v>7518</v>
      </c>
    </row>
    <row r="7403" spans="1:2" hidden="1">
      <c r="A7403" t="s">
        <v>7519</v>
      </c>
      <c r="B7403" t="s">
        <v>7520</v>
      </c>
    </row>
    <row r="7404" spans="1:2" hidden="1">
      <c r="A7404" t="s">
        <v>7521</v>
      </c>
      <c r="B7404" t="s">
        <v>7522</v>
      </c>
    </row>
    <row r="7405" spans="1:2" hidden="1">
      <c r="A7405" t="s">
        <v>7523</v>
      </c>
      <c r="B7405" t="s">
        <v>7524</v>
      </c>
    </row>
    <row r="7406" spans="1:2" hidden="1">
      <c r="A7406" t="s">
        <v>7525</v>
      </c>
      <c r="B7406" t="s">
        <v>7526</v>
      </c>
    </row>
    <row r="7407" spans="1:2" hidden="1">
      <c r="A7407" t="s">
        <v>7527</v>
      </c>
      <c r="B7407" t="s">
        <v>7528</v>
      </c>
    </row>
    <row r="7408" spans="1:2" hidden="1">
      <c r="A7408" t="s">
        <v>7529</v>
      </c>
      <c r="B7408" t="s">
        <v>7530</v>
      </c>
    </row>
    <row r="7409" spans="1:2" hidden="1">
      <c r="A7409" t="s">
        <v>7531</v>
      </c>
      <c r="B7409" t="s">
        <v>7532</v>
      </c>
    </row>
    <row r="7410" spans="1:2" hidden="1">
      <c r="A7410" t="s">
        <v>7533</v>
      </c>
      <c r="B7410" t="s">
        <v>7534</v>
      </c>
    </row>
    <row r="7411" spans="1:2" hidden="1">
      <c r="A7411" t="s">
        <v>7535</v>
      </c>
      <c r="B7411" t="s">
        <v>7536</v>
      </c>
    </row>
    <row r="7412" spans="1:2" hidden="1">
      <c r="A7412" t="s">
        <v>7537</v>
      </c>
      <c r="B7412" t="s">
        <v>7538</v>
      </c>
    </row>
    <row r="7413" spans="1:2" hidden="1">
      <c r="A7413" t="s">
        <v>7539</v>
      </c>
      <c r="B7413" t="s">
        <v>7540</v>
      </c>
    </row>
    <row r="7414" spans="1:2" hidden="1">
      <c r="A7414" t="s">
        <v>7541</v>
      </c>
      <c r="B7414" t="s">
        <v>7542</v>
      </c>
    </row>
    <row r="7415" spans="1:2" hidden="1">
      <c r="A7415" t="s">
        <v>7543</v>
      </c>
      <c r="B7415" t="s">
        <v>7544</v>
      </c>
    </row>
    <row r="7416" spans="1:2" hidden="1">
      <c r="A7416" t="s">
        <v>7545</v>
      </c>
      <c r="B7416" t="s">
        <v>7546</v>
      </c>
    </row>
    <row r="7417" spans="1:2" hidden="1">
      <c r="A7417" t="s">
        <v>7547</v>
      </c>
      <c r="B7417" t="s">
        <v>7548</v>
      </c>
    </row>
    <row r="7418" spans="1:2" hidden="1">
      <c r="A7418" t="s">
        <v>7549</v>
      </c>
      <c r="B7418" t="s">
        <v>7550</v>
      </c>
    </row>
    <row r="7419" spans="1:2" hidden="1">
      <c r="A7419" t="s">
        <v>7551</v>
      </c>
      <c r="B7419" t="s">
        <v>7552</v>
      </c>
    </row>
    <row r="7420" spans="1:2" hidden="1">
      <c r="A7420" s="20" t="s">
        <v>32614</v>
      </c>
      <c r="B7420" s="9" t="s">
        <v>32615</v>
      </c>
    </row>
    <row r="7421" spans="1:2" hidden="1">
      <c r="A7421" s="20" t="s">
        <v>32616</v>
      </c>
      <c r="B7421" s="9" t="s">
        <v>32624</v>
      </c>
    </row>
    <row r="7422" spans="1:2" hidden="1">
      <c r="A7422" s="20" t="s">
        <v>32626</v>
      </c>
      <c r="B7422" s="9" t="s">
        <v>32627</v>
      </c>
    </row>
    <row r="7423" spans="1:2" hidden="1">
      <c r="A7423" s="20" t="s">
        <v>32617</v>
      </c>
      <c r="B7423" s="9" t="s">
        <v>32625</v>
      </c>
    </row>
    <row r="7424" spans="1:2" hidden="1">
      <c r="A7424" s="20" t="s">
        <v>32618</v>
      </c>
      <c r="B7424" s="9" t="s">
        <v>32628</v>
      </c>
    </row>
    <row r="7425" spans="1:2" hidden="1">
      <c r="A7425" s="20" t="s">
        <v>32622</v>
      </c>
      <c r="B7425" s="9" t="s">
        <v>32632</v>
      </c>
    </row>
    <row r="7426" spans="1:2" hidden="1">
      <c r="A7426" s="20" t="s">
        <v>32623</v>
      </c>
      <c r="B7426" s="9" t="s">
        <v>32624</v>
      </c>
    </row>
    <row r="7427" spans="1:2" hidden="1">
      <c r="A7427" s="20" t="s">
        <v>32619</v>
      </c>
      <c r="B7427" s="9" t="s">
        <v>32629</v>
      </c>
    </row>
    <row r="7428" spans="1:2" hidden="1">
      <c r="A7428" s="20" t="s">
        <v>32620</v>
      </c>
      <c r="B7428" s="9" t="s">
        <v>32630</v>
      </c>
    </row>
    <row r="7429" spans="1:2" hidden="1">
      <c r="A7429" s="20" t="s">
        <v>32621</v>
      </c>
      <c r="B7429" s="9" t="s">
        <v>32631</v>
      </c>
    </row>
    <row r="7430" spans="1:2" hidden="1">
      <c r="A7430" s="1" t="s">
        <v>7553</v>
      </c>
      <c r="B7430" t="s">
        <v>7554</v>
      </c>
    </row>
    <row r="7431" spans="1:2" hidden="1">
      <c r="A7431" t="s">
        <v>7555</v>
      </c>
      <c r="B7431" t="s">
        <v>7556</v>
      </c>
    </row>
    <row r="7432" spans="1:2" hidden="1">
      <c r="A7432" t="s">
        <v>7557</v>
      </c>
      <c r="B7432" t="s">
        <v>7558</v>
      </c>
    </row>
    <row r="7433" spans="1:2" hidden="1">
      <c r="A7433" s="1" t="s">
        <v>7559</v>
      </c>
      <c r="B7433" t="s">
        <v>7560</v>
      </c>
    </row>
    <row r="7434" spans="1:2" hidden="1">
      <c r="A7434" s="1" t="s">
        <v>7561</v>
      </c>
      <c r="B7434" t="s">
        <v>7562</v>
      </c>
    </row>
    <row r="7435" spans="1:2" hidden="1">
      <c r="A7435" t="s">
        <v>7563</v>
      </c>
      <c r="B7435" t="s">
        <v>7564</v>
      </c>
    </row>
    <row r="7436" spans="1:2" hidden="1">
      <c r="A7436" s="1" t="s">
        <v>7565</v>
      </c>
      <c r="B7436" t="s">
        <v>7566</v>
      </c>
    </row>
    <row r="7437" spans="1:2" hidden="1">
      <c r="A7437" t="s">
        <v>7567</v>
      </c>
    </row>
    <row r="7438" spans="1:2" hidden="1">
      <c r="A7438" t="s">
        <v>7568</v>
      </c>
    </row>
    <row r="7439" spans="1:2" hidden="1">
      <c r="A7439" t="s">
        <v>7569</v>
      </c>
    </row>
    <row r="7440" spans="1:2" hidden="1">
      <c r="A7440" t="s">
        <v>7570</v>
      </c>
    </row>
    <row r="7441" spans="1:2" hidden="1">
      <c r="A7441" t="s">
        <v>7571</v>
      </c>
    </row>
    <row r="7442" spans="1:2" hidden="1">
      <c r="A7442" t="s">
        <v>7572</v>
      </c>
    </row>
    <row r="7443" spans="1:2" hidden="1">
      <c r="A7443" t="s">
        <v>7573</v>
      </c>
    </row>
    <row r="7444" spans="1:2" hidden="1">
      <c r="A7444" t="s">
        <v>7574</v>
      </c>
    </row>
    <row r="7445" spans="1:2" hidden="1">
      <c r="A7445" t="s">
        <v>7575</v>
      </c>
    </row>
    <row r="7446" spans="1:2" hidden="1">
      <c r="A7446" t="s">
        <v>7576</v>
      </c>
    </row>
    <row r="7447" spans="1:2" hidden="1">
      <c r="A7447" s="20" t="s">
        <v>30668</v>
      </c>
      <c r="B7447" s="9" t="s">
        <v>30669</v>
      </c>
    </row>
    <row r="7448" spans="1:2" hidden="1">
      <c r="A7448" s="20" t="s">
        <v>30670</v>
      </c>
      <c r="B7448" s="9" t="s">
        <v>30679</v>
      </c>
    </row>
    <row r="7449" spans="1:2" hidden="1">
      <c r="A7449" s="20" t="s">
        <v>30671</v>
      </c>
      <c r="B7449" s="9" t="s">
        <v>30680</v>
      </c>
    </row>
    <row r="7450" spans="1:2" hidden="1">
      <c r="A7450" s="20" t="s">
        <v>30672</v>
      </c>
      <c r="B7450" s="9" t="s">
        <v>30681</v>
      </c>
    </row>
    <row r="7451" spans="1:2" hidden="1">
      <c r="A7451" s="20" t="s">
        <v>30673</v>
      </c>
      <c r="B7451" s="9" t="s">
        <v>30682</v>
      </c>
    </row>
    <row r="7452" spans="1:2" hidden="1">
      <c r="A7452" s="20" t="s">
        <v>30677</v>
      </c>
      <c r="B7452" s="9" t="s">
        <v>30685</v>
      </c>
    </row>
    <row r="7453" spans="1:2" hidden="1">
      <c r="A7453" s="20" t="s">
        <v>30674</v>
      </c>
      <c r="B7453" s="9" t="s">
        <v>30682</v>
      </c>
    </row>
    <row r="7454" spans="1:2" hidden="1">
      <c r="A7454" s="20" t="s">
        <v>30675</v>
      </c>
      <c r="B7454" s="9" t="s">
        <v>30683</v>
      </c>
    </row>
    <row r="7455" spans="1:2" hidden="1">
      <c r="A7455" s="20" t="s">
        <v>30676</v>
      </c>
      <c r="B7455" s="9" t="s">
        <v>30684</v>
      </c>
    </row>
    <row r="7456" spans="1:2" hidden="1">
      <c r="A7456" s="20" t="s">
        <v>30678</v>
      </c>
      <c r="B7456" s="9" t="s">
        <v>30686</v>
      </c>
    </row>
    <row r="7457" spans="1:2" hidden="1">
      <c r="A7457" s="20" t="s">
        <v>26797</v>
      </c>
      <c r="B7457" s="9" t="s">
        <v>26798</v>
      </c>
    </row>
    <row r="7458" spans="1:2" hidden="1">
      <c r="A7458" s="20" t="s">
        <v>26799</v>
      </c>
      <c r="B7458" s="9" t="s">
        <v>26808</v>
      </c>
    </row>
    <row r="7459" spans="1:2" hidden="1">
      <c r="A7459" s="20" t="s">
        <v>26800</v>
      </c>
      <c r="B7459" s="9" t="s">
        <v>26809</v>
      </c>
    </row>
    <row r="7460" spans="1:2" hidden="1">
      <c r="A7460" s="20" t="s">
        <v>26801</v>
      </c>
      <c r="B7460" s="9" t="s">
        <v>26810</v>
      </c>
    </row>
    <row r="7461" spans="1:2" hidden="1">
      <c r="A7461" s="20" t="s">
        <v>26802</v>
      </c>
      <c r="B7461" s="9" t="s">
        <v>26811</v>
      </c>
    </row>
    <row r="7462" spans="1:2" hidden="1">
      <c r="A7462" s="20" t="s">
        <v>26805</v>
      </c>
      <c r="B7462" s="9" t="s">
        <v>26814</v>
      </c>
    </row>
    <row r="7463" spans="1:2" hidden="1">
      <c r="A7463" s="20" t="s">
        <v>26803</v>
      </c>
      <c r="B7463" s="9" t="s">
        <v>26812</v>
      </c>
    </row>
    <row r="7464" spans="1:2" hidden="1">
      <c r="A7464" s="20" t="s">
        <v>26804</v>
      </c>
      <c r="B7464" s="9" t="s">
        <v>26813</v>
      </c>
    </row>
    <row r="7465" spans="1:2" hidden="1">
      <c r="A7465" s="20" t="s">
        <v>26806</v>
      </c>
      <c r="B7465" s="9" t="s">
        <v>26815</v>
      </c>
    </row>
    <row r="7466" spans="1:2" hidden="1">
      <c r="A7466" s="20" t="s">
        <v>26807</v>
      </c>
      <c r="B7466" s="9" t="s">
        <v>26816</v>
      </c>
    </row>
    <row r="7467" spans="1:2" hidden="1">
      <c r="A7467" s="1" t="s">
        <v>7577</v>
      </c>
    </row>
    <row r="7468" spans="1:2" hidden="1">
      <c r="A7468" s="20" t="s">
        <v>30689</v>
      </c>
      <c r="B7468" s="9" t="s">
        <v>30696</v>
      </c>
    </row>
    <row r="7469" spans="1:2" hidden="1">
      <c r="A7469" s="20" t="s">
        <v>30690</v>
      </c>
      <c r="B7469" s="9" t="s">
        <v>30697</v>
      </c>
    </row>
    <row r="7470" spans="1:2" hidden="1">
      <c r="A7470" s="20" t="s">
        <v>30691</v>
      </c>
      <c r="B7470" s="9" t="s">
        <v>30698</v>
      </c>
    </row>
    <row r="7471" spans="1:2" hidden="1">
      <c r="A7471" s="20" t="s">
        <v>30692</v>
      </c>
      <c r="B7471" s="9" t="s">
        <v>30699</v>
      </c>
    </row>
    <row r="7472" spans="1:2" hidden="1">
      <c r="A7472" s="20" t="s">
        <v>30695</v>
      </c>
      <c r="B7472" s="9" t="s">
        <v>30702</v>
      </c>
    </row>
    <row r="7473" spans="1:2" hidden="1">
      <c r="A7473" s="20" t="s">
        <v>30687</v>
      </c>
      <c r="B7473" s="9" t="s">
        <v>30688</v>
      </c>
    </row>
    <row r="7474" spans="1:2" hidden="1">
      <c r="A7474" s="20" t="s">
        <v>30694</v>
      </c>
      <c r="B7474" s="9" t="s">
        <v>30701</v>
      </c>
    </row>
    <row r="7475" spans="1:2" hidden="1">
      <c r="A7475" s="20" t="s">
        <v>30693</v>
      </c>
      <c r="B7475" s="9" t="s">
        <v>30700</v>
      </c>
    </row>
    <row r="7476" spans="1:2" hidden="1">
      <c r="A7476" t="s">
        <v>7578</v>
      </c>
    </row>
    <row r="7477" spans="1:2" hidden="1">
      <c r="A7477" t="s">
        <v>7579</v>
      </c>
    </row>
    <row r="7478" spans="1:2" hidden="1">
      <c r="A7478" t="s">
        <v>7580</v>
      </c>
    </row>
    <row r="7479" spans="1:2" hidden="1">
      <c r="A7479" t="s">
        <v>7581</v>
      </c>
    </row>
    <row r="7480" spans="1:2" hidden="1">
      <c r="A7480" t="s">
        <v>7582</v>
      </c>
    </row>
    <row r="7481" spans="1:2" hidden="1">
      <c r="A7481" t="s">
        <v>7583</v>
      </c>
    </row>
    <row r="7482" spans="1:2" hidden="1">
      <c r="A7482" t="s">
        <v>7584</v>
      </c>
    </row>
    <row r="7483" spans="1:2" hidden="1">
      <c r="A7483" t="s">
        <v>7585</v>
      </c>
    </row>
    <row r="7484" spans="1:2" hidden="1">
      <c r="A7484" t="s">
        <v>7586</v>
      </c>
    </row>
    <row r="7485" spans="1:2" hidden="1">
      <c r="A7485" t="s">
        <v>7587</v>
      </c>
    </row>
    <row r="7486" spans="1:2" hidden="1">
      <c r="A7486" s="1" t="s">
        <v>7588</v>
      </c>
      <c r="B7486" t="s">
        <v>7589</v>
      </c>
    </row>
    <row r="7487" spans="1:2" hidden="1">
      <c r="A7487" s="1" t="s">
        <v>7590</v>
      </c>
      <c r="B7487" t="s">
        <v>7591</v>
      </c>
    </row>
    <row r="7488" spans="1:2" hidden="1">
      <c r="A7488" s="1" t="s">
        <v>7592</v>
      </c>
      <c r="B7488" t="s">
        <v>7593</v>
      </c>
    </row>
    <row r="7489" spans="1:2" hidden="1">
      <c r="A7489" s="1" t="s">
        <v>7594</v>
      </c>
      <c r="B7489" t="s">
        <v>7595</v>
      </c>
    </row>
    <row r="7490" spans="1:2" hidden="1">
      <c r="A7490" s="1" t="s">
        <v>7596</v>
      </c>
      <c r="B7490" t="s">
        <v>7597</v>
      </c>
    </row>
    <row r="7491" spans="1:2" hidden="1">
      <c r="A7491" s="1" t="s">
        <v>7598</v>
      </c>
      <c r="B7491" t="s">
        <v>7599</v>
      </c>
    </row>
    <row r="7492" spans="1:2" hidden="1">
      <c r="A7492" s="1" t="s">
        <v>7600</v>
      </c>
      <c r="B7492" t="s">
        <v>7601</v>
      </c>
    </row>
    <row r="7493" spans="1:2" hidden="1">
      <c r="A7493" s="1" t="s">
        <v>7602</v>
      </c>
      <c r="B7493" t="s">
        <v>7603</v>
      </c>
    </row>
    <row r="7494" spans="1:2" hidden="1">
      <c r="A7494" s="1" t="s">
        <v>7604</v>
      </c>
      <c r="B7494" t="s">
        <v>7605</v>
      </c>
    </row>
    <row r="7495" spans="1:2" hidden="1">
      <c r="A7495" s="1" t="s">
        <v>7606</v>
      </c>
      <c r="B7495" t="s">
        <v>7607</v>
      </c>
    </row>
    <row r="7496" spans="1:2" hidden="1">
      <c r="A7496" t="s">
        <v>7608</v>
      </c>
      <c r="B7496" t="s">
        <v>7609</v>
      </c>
    </row>
    <row r="7497" spans="1:2" hidden="1">
      <c r="A7497" t="s">
        <v>7610</v>
      </c>
      <c r="B7497" t="s">
        <v>7611</v>
      </c>
    </row>
    <row r="7498" spans="1:2" hidden="1">
      <c r="A7498" t="s">
        <v>7612</v>
      </c>
      <c r="B7498" t="s">
        <v>7613</v>
      </c>
    </row>
    <row r="7499" spans="1:2" hidden="1">
      <c r="A7499" t="s">
        <v>7614</v>
      </c>
      <c r="B7499" t="s">
        <v>7615</v>
      </c>
    </row>
    <row r="7500" spans="1:2" hidden="1">
      <c r="A7500" t="s">
        <v>7616</v>
      </c>
      <c r="B7500" t="s">
        <v>7617</v>
      </c>
    </row>
    <row r="7501" spans="1:2" hidden="1">
      <c r="A7501" t="s">
        <v>7618</v>
      </c>
      <c r="B7501" t="s">
        <v>7619</v>
      </c>
    </row>
    <row r="7502" spans="1:2" hidden="1">
      <c r="A7502" t="s">
        <v>7620</v>
      </c>
      <c r="B7502" t="s">
        <v>7621</v>
      </c>
    </row>
    <row r="7503" spans="1:2" hidden="1">
      <c r="A7503" s="28" t="s">
        <v>34052</v>
      </c>
      <c r="B7503" s="29" t="s">
        <v>34053</v>
      </c>
    </row>
    <row r="7504" spans="1:2" hidden="1">
      <c r="A7504" s="28" t="s">
        <v>34054</v>
      </c>
      <c r="B7504" s="29" t="s">
        <v>37023</v>
      </c>
    </row>
    <row r="7505" spans="1:2" hidden="1">
      <c r="A7505" s="28" t="s">
        <v>34055</v>
      </c>
      <c r="B7505" s="29" t="s">
        <v>37024</v>
      </c>
    </row>
    <row r="7506" spans="1:2" hidden="1">
      <c r="A7506" s="28" t="s">
        <v>34056</v>
      </c>
      <c r="B7506" s="29" t="s">
        <v>37025</v>
      </c>
    </row>
    <row r="7507" spans="1:2" hidden="1">
      <c r="A7507" s="28" t="s">
        <v>34057</v>
      </c>
      <c r="B7507" s="29" t="s">
        <v>37026</v>
      </c>
    </row>
    <row r="7508" spans="1:2" hidden="1">
      <c r="A7508" s="28" t="s">
        <v>34061</v>
      </c>
      <c r="B7508" s="29" t="s">
        <v>37029</v>
      </c>
    </row>
    <row r="7509" spans="1:2" hidden="1">
      <c r="A7509" s="28" t="s">
        <v>34062</v>
      </c>
      <c r="B7509" s="29" t="s">
        <v>37030</v>
      </c>
    </row>
    <row r="7510" spans="1:2" hidden="1">
      <c r="A7510" s="28" t="s">
        <v>34058</v>
      </c>
      <c r="B7510" s="29" t="s">
        <v>37026</v>
      </c>
    </row>
    <row r="7511" spans="1:2" hidden="1">
      <c r="A7511" s="28" t="s">
        <v>34059</v>
      </c>
      <c r="B7511" s="29" t="s">
        <v>37027</v>
      </c>
    </row>
    <row r="7512" spans="1:2" hidden="1">
      <c r="A7512" s="28" t="s">
        <v>34060</v>
      </c>
      <c r="B7512" s="29" t="s">
        <v>37028</v>
      </c>
    </row>
    <row r="7513" spans="1:2" hidden="1">
      <c r="A7513" s="3" t="s">
        <v>7622</v>
      </c>
      <c r="B7513" s="3" t="s">
        <v>7623</v>
      </c>
    </row>
    <row r="7514" spans="1:2" hidden="1">
      <c r="A7514" t="s">
        <v>7624</v>
      </c>
      <c r="B7514" t="s">
        <v>7625</v>
      </c>
    </row>
    <row r="7515" spans="1:2" hidden="1">
      <c r="A7515" t="s">
        <v>7626</v>
      </c>
      <c r="B7515" t="s">
        <v>7627</v>
      </c>
    </row>
    <row r="7516" spans="1:2" hidden="1">
      <c r="A7516" t="s">
        <v>7628</v>
      </c>
      <c r="B7516" t="s">
        <v>7629</v>
      </c>
    </row>
    <row r="7517" spans="1:2" hidden="1">
      <c r="A7517" t="s">
        <v>7630</v>
      </c>
      <c r="B7517" t="s">
        <v>7631</v>
      </c>
    </row>
    <row r="7518" spans="1:2" hidden="1">
      <c r="A7518" t="s">
        <v>7632</v>
      </c>
      <c r="B7518" t="s">
        <v>7633</v>
      </c>
    </row>
    <row r="7519" spans="1:2" hidden="1">
      <c r="A7519" t="s">
        <v>7634</v>
      </c>
      <c r="B7519" t="s">
        <v>7635</v>
      </c>
    </row>
    <row r="7520" spans="1:2" hidden="1">
      <c r="A7520" t="s">
        <v>7636</v>
      </c>
      <c r="B7520" t="s">
        <v>7637</v>
      </c>
    </row>
    <row r="7521" spans="1:2" hidden="1">
      <c r="A7521" t="s">
        <v>7638</v>
      </c>
      <c r="B7521" t="s">
        <v>7639</v>
      </c>
    </row>
    <row r="7522" spans="1:2" hidden="1">
      <c r="A7522" t="s">
        <v>7640</v>
      </c>
      <c r="B7522" t="s">
        <v>7641</v>
      </c>
    </row>
    <row r="7523" spans="1:2" hidden="1">
      <c r="A7523" t="s">
        <v>7642</v>
      </c>
      <c r="B7523" t="s">
        <v>7643</v>
      </c>
    </row>
    <row r="7524" spans="1:2" hidden="1">
      <c r="A7524" t="s">
        <v>7644</v>
      </c>
      <c r="B7524" t="s">
        <v>7645</v>
      </c>
    </row>
    <row r="7525" spans="1:2" hidden="1">
      <c r="A7525" t="s">
        <v>7646</v>
      </c>
      <c r="B7525" t="s">
        <v>7647</v>
      </c>
    </row>
    <row r="7526" spans="1:2" hidden="1">
      <c r="A7526" s="1" t="s">
        <v>7648</v>
      </c>
      <c r="B7526" t="s">
        <v>7649</v>
      </c>
    </row>
    <row r="7527" spans="1:2" hidden="1">
      <c r="A7527" s="1" t="s">
        <v>7650</v>
      </c>
      <c r="B7527" t="s">
        <v>7651</v>
      </c>
    </row>
    <row r="7528" spans="1:2" hidden="1">
      <c r="A7528" s="1" t="s">
        <v>7652</v>
      </c>
      <c r="B7528" t="s">
        <v>7653</v>
      </c>
    </row>
    <row r="7529" spans="1:2" hidden="1">
      <c r="A7529" s="1" t="s">
        <v>7654</v>
      </c>
      <c r="B7529" t="s">
        <v>7655</v>
      </c>
    </row>
    <row r="7530" spans="1:2" hidden="1">
      <c r="A7530" s="1" t="s">
        <v>7656</v>
      </c>
      <c r="B7530" t="s">
        <v>7657</v>
      </c>
    </row>
    <row r="7531" spans="1:2" hidden="1">
      <c r="A7531" s="1" t="s">
        <v>7658</v>
      </c>
      <c r="B7531" t="s">
        <v>7659</v>
      </c>
    </row>
    <row r="7532" spans="1:2" hidden="1">
      <c r="A7532" s="1" t="s">
        <v>7660</v>
      </c>
      <c r="B7532" t="s">
        <v>7661</v>
      </c>
    </row>
    <row r="7533" spans="1:2" hidden="1">
      <c r="A7533" t="s">
        <v>7662</v>
      </c>
      <c r="B7533" t="s">
        <v>7663</v>
      </c>
    </row>
    <row r="7534" spans="1:2" hidden="1">
      <c r="A7534" t="s">
        <v>7664</v>
      </c>
      <c r="B7534" t="s">
        <v>7665</v>
      </c>
    </row>
    <row r="7535" spans="1:2" hidden="1">
      <c r="A7535" t="s">
        <v>7666</v>
      </c>
      <c r="B7535" t="s">
        <v>7667</v>
      </c>
    </row>
    <row r="7536" spans="1:2" hidden="1">
      <c r="A7536" t="s">
        <v>7668</v>
      </c>
      <c r="B7536" t="s">
        <v>7669</v>
      </c>
    </row>
    <row r="7537" spans="1:2" hidden="1">
      <c r="A7537" t="s">
        <v>7670</v>
      </c>
      <c r="B7537" t="s">
        <v>7671</v>
      </c>
    </row>
    <row r="7538" spans="1:2" hidden="1">
      <c r="A7538" s="1" t="s">
        <v>7672</v>
      </c>
      <c r="B7538" t="s">
        <v>7673</v>
      </c>
    </row>
    <row r="7539" spans="1:2" hidden="1">
      <c r="A7539" s="1" t="s">
        <v>7674</v>
      </c>
      <c r="B7539" t="s">
        <v>7675</v>
      </c>
    </row>
    <row r="7540" spans="1:2" hidden="1">
      <c r="A7540" s="1" t="s">
        <v>7676</v>
      </c>
      <c r="B7540" t="s">
        <v>7677</v>
      </c>
    </row>
    <row r="7541" spans="1:2" hidden="1">
      <c r="A7541" s="1" t="s">
        <v>7678</v>
      </c>
      <c r="B7541" t="s">
        <v>7679</v>
      </c>
    </row>
    <row r="7542" spans="1:2" hidden="1">
      <c r="A7542" s="1" t="s">
        <v>7680</v>
      </c>
      <c r="B7542" t="s">
        <v>7681</v>
      </c>
    </row>
    <row r="7543" spans="1:2" hidden="1">
      <c r="A7543" s="1" t="s">
        <v>7682</v>
      </c>
      <c r="B7543" t="s">
        <v>7683</v>
      </c>
    </row>
    <row r="7544" spans="1:2" hidden="1">
      <c r="A7544" s="1" t="s">
        <v>7684</v>
      </c>
      <c r="B7544" t="s">
        <v>7679</v>
      </c>
    </row>
    <row r="7545" spans="1:2" hidden="1">
      <c r="A7545" s="1" t="s">
        <v>7685</v>
      </c>
      <c r="B7545" t="s">
        <v>7681</v>
      </c>
    </row>
    <row r="7546" spans="1:2" hidden="1">
      <c r="A7546" s="1" t="s">
        <v>7686</v>
      </c>
      <c r="B7546" t="s">
        <v>7681</v>
      </c>
    </row>
    <row r="7547" spans="1:2" hidden="1">
      <c r="A7547" s="1" t="s">
        <v>7687</v>
      </c>
      <c r="B7547" t="s">
        <v>7688</v>
      </c>
    </row>
    <row r="7548" spans="1:2" hidden="1">
      <c r="A7548" s="1" t="s">
        <v>7689</v>
      </c>
      <c r="B7548" t="s">
        <v>7690</v>
      </c>
    </row>
    <row r="7549" spans="1:2" hidden="1">
      <c r="A7549" s="1" t="s">
        <v>7691</v>
      </c>
      <c r="B7549" t="s">
        <v>7692</v>
      </c>
    </row>
    <row r="7550" spans="1:2" hidden="1">
      <c r="A7550" s="1" t="s">
        <v>7693</v>
      </c>
      <c r="B7550" t="s">
        <v>7694</v>
      </c>
    </row>
    <row r="7551" spans="1:2" hidden="1">
      <c r="A7551" s="1" t="s">
        <v>7695</v>
      </c>
      <c r="B7551" t="s">
        <v>7696</v>
      </c>
    </row>
    <row r="7552" spans="1:2" hidden="1">
      <c r="A7552" s="1" t="s">
        <v>7697</v>
      </c>
      <c r="B7552" t="s">
        <v>7698</v>
      </c>
    </row>
    <row r="7553" spans="1:2" hidden="1">
      <c r="A7553" s="1" t="s">
        <v>7699</v>
      </c>
      <c r="B7553" t="s">
        <v>7696</v>
      </c>
    </row>
    <row r="7554" spans="1:2" hidden="1">
      <c r="A7554" s="1" t="s">
        <v>7700</v>
      </c>
      <c r="B7554" t="s">
        <v>7692</v>
      </c>
    </row>
    <row r="7555" spans="1:2" hidden="1">
      <c r="A7555" s="1" t="s">
        <v>7701</v>
      </c>
      <c r="B7555" t="s">
        <v>7702</v>
      </c>
    </row>
    <row r="7556" spans="1:2" hidden="1">
      <c r="A7556" s="20" t="s">
        <v>26836</v>
      </c>
      <c r="B7556" s="9" t="s">
        <v>26837</v>
      </c>
    </row>
    <row r="7557" spans="1:2" hidden="1">
      <c r="A7557" s="20" t="s">
        <v>26838</v>
      </c>
      <c r="B7557" s="9" t="s">
        <v>26847</v>
      </c>
    </row>
    <row r="7558" spans="1:2" hidden="1">
      <c r="A7558" s="20" t="s">
        <v>26839</v>
      </c>
      <c r="B7558" s="9" t="s">
        <v>26848</v>
      </c>
    </row>
    <row r="7559" spans="1:2" hidden="1">
      <c r="A7559" s="20" t="s">
        <v>26840</v>
      </c>
      <c r="B7559" s="9" t="s">
        <v>26849</v>
      </c>
    </row>
    <row r="7560" spans="1:2" hidden="1">
      <c r="A7560" s="20" t="s">
        <v>26841</v>
      </c>
      <c r="B7560" s="9" t="s">
        <v>26850</v>
      </c>
    </row>
    <row r="7561" spans="1:2" hidden="1">
      <c r="A7561" s="20" t="s">
        <v>26844</v>
      </c>
      <c r="B7561" s="9" t="s">
        <v>26853</v>
      </c>
    </row>
    <row r="7562" spans="1:2" hidden="1">
      <c r="A7562" s="20" t="s">
        <v>26846</v>
      </c>
      <c r="B7562" s="9" t="s">
        <v>26855</v>
      </c>
    </row>
    <row r="7563" spans="1:2" hidden="1">
      <c r="A7563" s="20" t="s">
        <v>26842</v>
      </c>
      <c r="B7563" s="9" t="s">
        <v>26851</v>
      </c>
    </row>
    <row r="7564" spans="1:2" hidden="1">
      <c r="A7564" s="20" t="s">
        <v>26843</v>
      </c>
      <c r="B7564" s="9" t="s">
        <v>26852</v>
      </c>
    </row>
    <row r="7565" spans="1:2" hidden="1">
      <c r="A7565" s="20" t="s">
        <v>26845</v>
      </c>
      <c r="B7565" s="9" t="s">
        <v>26854</v>
      </c>
    </row>
    <row r="7566" spans="1:2" hidden="1">
      <c r="A7566" t="s">
        <v>7703</v>
      </c>
    </row>
    <row r="7567" spans="1:2" hidden="1">
      <c r="A7567" s="33" t="s">
        <v>38274</v>
      </c>
      <c r="B7567" s="35" t="s">
        <v>38282</v>
      </c>
    </row>
    <row r="7568" spans="1:2" hidden="1">
      <c r="A7568" s="33" t="s">
        <v>38269</v>
      </c>
      <c r="B7568" s="35" t="s">
        <v>38270</v>
      </c>
    </row>
    <row r="7569" spans="1:2" hidden="1">
      <c r="A7569" s="33" t="s">
        <v>38271</v>
      </c>
      <c r="B7569" s="35" t="s">
        <v>38279</v>
      </c>
    </row>
    <row r="7570" spans="1:2" hidden="1">
      <c r="A7570" s="33" t="s">
        <v>38272</v>
      </c>
      <c r="B7570" s="35" t="s">
        <v>38280</v>
      </c>
    </row>
    <row r="7571" spans="1:2" hidden="1">
      <c r="A7571" s="33" t="s">
        <v>38273</v>
      </c>
      <c r="B7571" s="35" t="s">
        <v>38281</v>
      </c>
    </row>
    <row r="7572" spans="1:2" hidden="1">
      <c r="A7572" s="33" t="s">
        <v>38277</v>
      </c>
      <c r="B7572" s="35" t="s">
        <v>38270</v>
      </c>
    </row>
    <row r="7573" spans="1:2" hidden="1">
      <c r="A7573" s="33" t="s">
        <v>38275</v>
      </c>
      <c r="B7573" s="35" t="s">
        <v>38283</v>
      </c>
    </row>
    <row r="7574" spans="1:2" hidden="1">
      <c r="A7574" s="33" t="s">
        <v>38276</v>
      </c>
      <c r="B7574" s="35" t="s">
        <v>38284</v>
      </c>
    </row>
    <row r="7575" spans="1:2" hidden="1">
      <c r="A7575" s="33" t="s">
        <v>38278</v>
      </c>
      <c r="B7575" s="35" t="s">
        <v>38285</v>
      </c>
    </row>
    <row r="7576" spans="1:2" hidden="1">
      <c r="A7576" s="20" t="s">
        <v>32671</v>
      </c>
      <c r="B7576" s="9" t="s">
        <v>32670</v>
      </c>
    </row>
    <row r="7577" spans="1:2" hidden="1">
      <c r="A7577" s="20" t="s">
        <v>32672</v>
      </c>
      <c r="B7577" s="9" t="s">
        <v>32670</v>
      </c>
    </row>
    <row r="7578" spans="1:2" hidden="1">
      <c r="A7578" s="20" t="s">
        <v>32673</v>
      </c>
      <c r="B7578" s="9" t="s">
        <v>32670</v>
      </c>
    </row>
    <row r="7579" spans="1:2" hidden="1">
      <c r="A7579" s="20" t="s">
        <v>32674</v>
      </c>
      <c r="B7579" s="9" t="s">
        <v>32670</v>
      </c>
    </row>
    <row r="7580" spans="1:2" hidden="1">
      <c r="A7580" s="20" t="s">
        <v>32677</v>
      </c>
      <c r="B7580" s="9" t="s">
        <v>32670</v>
      </c>
    </row>
    <row r="7581" spans="1:2" hidden="1">
      <c r="A7581" s="20" t="s">
        <v>32675</v>
      </c>
      <c r="B7581" s="9" t="s">
        <v>32670</v>
      </c>
    </row>
    <row r="7582" spans="1:2" hidden="1">
      <c r="A7582" s="20" t="s">
        <v>32676</v>
      </c>
      <c r="B7582" s="9" t="s">
        <v>32670</v>
      </c>
    </row>
    <row r="7583" spans="1:2" hidden="1">
      <c r="A7583" s="20" t="s">
        <v>32669</v>
      </c>
      <c r="B7583" s="9" t="s">
        <v>32670</v>
      </c>
    </row>
    <row r="7584" spans="1:2" hidden="1">
      <c r="A7584" t="s">
        <v>7704</v>
      </c>
      <c r="B7584" t="s">
        <v>7705</v>
      </c>
    </row>
    <row r="7585" spans="1:2" hidden="1">
      <c r="A7585" t="s">
        <v>7706</v>
      </c>
      <c r="B7585" t="s">
        <v>7707</v>
      </c>
    </row>
    <row r="7586" spans="1:2" hidden="1">
      <c r="A7586" t="s">
        <v>7708</v>
      </c>
      <c r="B7586" t="s">
        <v>7709</v>
      </c>
    </row>
    <row r="7587" spans="1:2" hidden="1">
      <c r="A7587" t="s">
        <v>7710</v>
      </c>
      <c r="B7587" t="s">
        <v>7711</v>
      </c>
    </row>
    <row r="7588" spans="1:2" hidden="1">
      <c r="A7588" t="s">
        <v>7712</v>
      </c>
      <c r="B7588" t="s">
        <v>7713</v>
      </c>
    </row>
    <row r="7589" spans="1:2" hidden="1">
      <c r="A7589" t="s">
        <v>7714</v>
      </c>
      <c r="B7589" t="s">
        <v>7715</v>
      </c>
    </row>
    <row r="7590" spans="1:2" hidden="1">
      <c r="A7590" t="s">
        <v>7716</v>
      </c>
      <c r="B7590" t="s">
        <v>7717</v>
      </c>
    </row>
    <row r="7591" spans="1:2" hidden="1">
      <c r="A7591" t="s">
        <v>7718</v>
      </c>
      <c r="B7591" t="s">
        <v>7719</v>
      </c>
    </row>
    <row r="7592" spans="1:2" hidden="1">
      <c r="A7592" t="s">
        <v>7720</v>
      </c>
      <c r="B7592" t="s">
        <v>7721</v>
      </c>
    </row>
    <row r="7593" spans="1:2" hidden="1">
      <c r="A7593" t="s">
        <v>7722</v>
      </c>
      <c r="B7593" t="s">
        <v>7723</v>
      </c>
    </row>
    <row r="7594" spans="1:2" hidden="1">
      <c r="A7594" t="s">
        <v>7724</v>
      </c>
      <c r="B7594" t="s">
        <v>7725</v>
      </c>
    </row>
    <row r="7595" spans="1:2" hidden="1">
      <c r="A7595" t="s">
        <v>7726</v>
      </c>
      <c r="B7595" t="s">
        <v>7727</v>
      </c>
    </row>
    <row r="7596" spans="1:2" hidden="1">
      <c r="A7596" t="s">
        <v>7728</v>
      </c>
      <c r="B7596" t="s">
        <v>7729</v>
      </c>
    </row>
    <row r="7597" spans="1:2" hidden="1">
      <c r="A7597" t="s">
        <v>7730</v>
      </c>
      <c r="B7597" t="s">
        <v>7731</v>
      </c>
    </row>
    <row r="7598" spans="1:2" hidden="1">
      <c r="A7598" t="s">
        <v>7732</v>
      </c>
      <c r="B7598" t="s">
        <v>7733</v>
      </c>
    </row>
    <row r="7599" spans="1:2" hidden="1">
      <c r="A7599" t="s">
        <v>7734</v>
      </c>
      <c r="B7599" t="s">
        <v>7735</v>
      </c>
    </row>
    <row r="7600" spans="1:2" hidden="1">
      <c r="A7600" t="s">
        <v>7736</v>
      </c>
      <c r="B7600" t="s">
        <v>7737</v>
      </c>
    </row>
    <row r="7601" spans="1:2" hidden="1">
      <c r="A7601" t="s">
        <v>7738</v>
      </c>
      <c r="B7601" t="s">
        <v>7739</v>
      </c>
    </row>
    <row r="7602" spans="1:2" hidden="1">
      <c r="A7602" t="s">
        <v>7740</v>
      </c>
      <c r="B7602" t="s">
        <v>7741</v>
      </c>
    </row>
    <row r="7603" spans="1:2" hidden="1">
      <c r="A7603" t="s">
        <v>7742</v>
      </c>
      <c r="B7603" t="s">
        <v>7743</v>
      </c>
    </row>
    <row r="7604" spans="1:2" hidden="1">
      <c r="A7604" t="s">
        <v>7744</v>
      </c>
      <c r="B7604" t="s">
        <v>7745</v>
      </c>
    </row>
    <row r="7605" spans="1:2" hidden="1">
      <c r="A7605" t="s">
        <v>7746</v>
      </c>
      <c r="B7605" t="s">
        <v>7747</v>
      </c>
    </row>
    <row r="7606" spans="1:2" hidden="1">
      <c r="A7606" t="s">
        <v>7748</v>
      </c>
      <c r="B7606" t="s">
        <v>7749</v>
      </c>
    </row>
    <row r="7607" spans="1:2" hidden="1">
      <c r="A7607" t="s">
        <v>7750</v>
      </c>
      <c r="B7607" t="s">
        <v>7751</v>
      </c>
    </row>
    <row r="7608" spans="1:2" hidden="1">
      <c r="A7608" t="s">
        <v>7752</v>
      </c>
      <c r="B7608" t="s">
        <v>7753</v>
      </c>
    </row>
    <row r="7609" spans="1:2" hidden="1">
      <c r="A7609" t="s">
        <v>7754</v>
      </c>
      <c r="B7609" t="s">
        <v>7755</v>
      </c>
    </row>
    <row r="7610" spans="1:2" hidden="1">
      <c r="A7610" t="s">
        <v>7756</v>
      </c>
      <c r="B7610" t="s">
        <v>7757</v>
      </c>
    </row>
    <row r="7611" spans="1:2" hidden="1">
      <c r="A7611" t="s">
        <v>7758</v>
      </c>
      <c r="B7611" t="s">
        <v>7759</v>
      </c>
    </row>
    <row r="7612" spans="1:2" hidden="1">
      <c r="A7612" t="s">
        <v>7760</v>
      </c>
      <c r="B7612" s="4" t="s">
        <v>7761</v>
      </c>
    </row>
    <row r="7613" spans="1:2" hidden="1">
      <c r="A7613" t="s">
        <v>7762</v>
      </c>
      <c r="B7613" t="s">
        <v>7763</v>
      </c>
    </row>
    <row r="7614" spans="1:2" hidden="1">
      <c r="A7614" t="s">
        <v>7764</v>
      </c>
      <c r="B7614" t="s">
        <v>7765</v>
      </c>
    </row>
    <row r="7615" spans="1:2" hidden="1">
      <c r="A7615" t="s">
        <v>7766</v>
      </c>
      <c r="B7615" t="s">
        <v>7767</v>
      </c>
    </row>
    <row r="7616" spans="1:2" hidden="1">
      <c r="A7616" t="s">
        <v>7768</v>
      </c>
      <c r="B7616" t="s">
        <v>7769</v>
      </c>
    </row>
    <row r="7617" spans="1:2" hidden="1">
      <c r="A7617" t="s">
        <v>7770</v>
      </c>
      <c r="B7617" t="s">
        <v>7771</v>
      </c>
    </row>
    <row r="7618" spans="1:2" hidden="1">
      <c r="A7618" t="s">
        <v>7772</v>
      </c>
      <c r="B7618" t="s">
        <v>7773</v>
      </c>
    </row>
    <row r="7619" spans="1:2" hidden="1">
      <c r="A7619" t="s">
        <v>7774</v>
      </c>
      <c r="B7619" t="s">
        <v>7775</v>
      </c>
    </row>
    <row r="7620" spans="1:2" hidden="1">
      <c r="A7620" t="s">
        <v>7776</v>
      </c>
      <c r="B7620" t="s">
        <v>7777</v>
      </c>
    </row>
    <row r="7621" spans="1:2" hidden="1">
      <c r="A7621" t="s">
        <v>7778</v>
      </c>
      <c r="B7621" t="s">
        <v>7779</v>
      </c>
    </row>
    <row r="7622" spans="1:2" hidden="1">
      <c r="A7622" t="s">
        <v>7780</v>
      </c>
      <c r="B7622" t="s">
        <v>7749</v>
      </c>
    </row>
    <row r="7623" spans="1:2" hidden="1">
      <c r="A7623" t="s">
        <v>7781</v>
      </c>
      <c r="B7623" t="s">
        <v>7782</v>
      </c>
    </row>
    <row r="7624" spans="1:2" hidden="1">
      <c r="A7624" t="s">
        <v>7783</v>
      </c>
      <c r="B7624" s="9" t="s">
        <v>27717</v>
      </c>
    </row>
    <row r="7625" spans="1:2" hidden="1">
      <c r="A7625" t="s">
        <v>7785</v>
      </c>
      <c r="B7625" s="9" t="s">
        <v>27718</v>
      </c>
    </row>
    <row r="7626" spans="1:2" hidden="1">
      <c r="A7626" t="s">
        <v>7787</v>
      </c>
      <c r="B7626" s="9" t="s">
        <v>27719</v>
      </c>
    </row>
    <row r="7627" spans="1:2" hidden="1">
      <c r="A7627" t="s">
        <v>7789</v>
      </c>
      <c r="B7627" s="9" t="s">
        <v>27721</v>
      </c>
    </row>
    <row r="7628" spans="1:2" hidden="1">
      <c r="A7628" t="s">
        <v>7790</v>
      </c>
      <c r="B7628" s="9" t="s">
        <v>27722</v>
      </c>
    </row>
    <row r="7629" spans="1:2" hidden="1">
      <c r="A7629" t="s">
        <v>7791</v>
      </c>
      <c r="B7629" s="9" t="s">
        <v>27723</v>
      </c>
    </row>
    <row r="7630" spans="1:2" hidden="1">
      <c r="A7630" t="s">
        <v>7792</v>
      </c>
      <c r="B7630" s="9" t="s">
        <v>27724</v>
      </c>
    </row>
    <row r="7631" spans="1:2" hidden="1">
      <c r="A7631" t="s">
        <v>7793</v>
      </c>
      <c r="B7631" s="9" t="s">
        <v>27725</v>
      </c>
    </row>
    <row r="7632" spans="1:2" hidden="1">
      <c r="A7632" t="s">
        <v>7794</v>
      </c>
      <c r="B7632" s="9" t="s">
        <v>27726</v>
      </c>
    </row>
    <row r="7633" spans="1:2" hidden="1">
      <c r="A7633" t="s">
        <v>7795</v>
      </c>
      <c r="B7633" s="9" t="s">
        <v>27727</v>
      </c>
    </row>
    <row r="7634" spans="1:2" hidden="1">
      <c r="A7634" t="s">
        <v>7796</v>
      </c>
      <c r="B7634" s="9" t="s">
        <v>27720</v>
      </c>
    </row>
    <row r="7635" spans="1:2" hidden="1">
      <c r="A7635" t="s">
        <v>7797</v>
      </c>
      <c r="B7635" s="9" t="s">
        <v>27728</v>
      </c>
    </row>
    <row r="7636" spans="1:2" hidden="1">
      <c r="A7636" t="s">
        <v>7798</v>
      </c>
      <c r="B7636" s="9" t="s">
        <v>27729</v>
      </c>
    </row>
    <row r="7637" spans="1:2" hidden="1">
      <c r="A7637" t="s">
        <v>7799</v>
      </c>
      <c r="B7637" s="9" t="s">
        <v>27730</v>
      </c>
    </row>
    <row r="7638" spans="1:2" hidden="1">
      <c r="A7638" t="s">
        <v>7800</v>
      </c>
      <c r="B7638" s="9" t="s">
        <v>27719</v>
      </c>
    </row>
    <row r="7639" spans="1:2" hidden="1">
      <c r="A7639" t="s">
        <v>7801</v>
      </c>
      <c r="B7639" s="9" t="s">
        <v>27731</v>
      </c>
    </row>
    <row r="7640" spans="1:2" hidden="1">
      <c r="A7640" t="s">
        <v>7803</v>
      </c>
      <c r="B7640" t="s">
        <v>5538</v>
      </c>
    </row>
    <row r="7641" spans="1:2" hidden="1">
      <c r="A7641" s="9" t="s">
        <v>7804</v>
      </c>
      <c r="B7641" s="9" t="s">
        <v>26744</v>
      </c>
    </row>
    <row r="7642" spans="1:2" hidden="1">
      <c r="A7642" s="9" t="s">
        <v>7805</v>
      </c>
      <c r="B7642" s="9" t="s">
        <v>26745</v>
      </c>
    </row>
    <row r="7643" spans="1:2" hidden="1">
      <c r="A7643" s="9" t="s">
        <v>7807</v>
      </c>
      <c r="B7643" s="9" t="s">
        <v>26745</v>
      </c>
    </row>
    <row r="7644" spans="1:2" hidden="1">
      <c r="A7644" s="9" t="s">
        <v>7809</v>
      </c>
      <c r="B7644" s="9" t="s">
        <v>26747</v>
      </c>
    </row>
    <row r="7645" spans="1:2" hidden="1">
      <c r="A7645" s="9" t="s">
        <v>7811</v>
      </c>
      <c r="B7645" s="9" t="s">
        <v>26740</v>
      </c>
    </row>
    <row r="7646" spans="1:2" hidden="1">
      <c r="A7646" s="9" t="s">
        <v>26741</v>
      </c>
      <c r="B7646" s="9" t="s">
        <v>26745</v>
      </c>
    </row>
    <row r="7647" spans="1:2" hidden="1">
      <c r="A7647" t="s">
        <v>7812</v>
      </c>
      <c r="B7647" t="s">
        <v>5551</v>
      </c>
    </row>
    <row r="7648" spans="1:2" hidden="1">
      <c r="A7648" s="9" t="s">
        <v>26742</v>
      </c>
      <c r="B7648" s="9" t="s">
        <v>26745</v>
      </c>
    </row>
    <row r="7649" spans="1:2" hidden="1">
      <c r="A7649" s="9" t="s">
        <v>26743</v>
      </c>
      <c r="B7649" s="9" t="s">
        <v>26744</v>
      </c>
    </row>
    <row r="7650" spans="1:2" hidden="1">
      <c r="A7650" s="9" t="s">
        <v>7813</v>
      </c>
      <c r="B7650" s="9" t="s">
        <v>26746</v>
      </c>
    </row>
    <row r="7651" spans="1:2" hidden="1">
      <c r="A7651" t="s">
        <v>7815</v>
      </c>
      <c r="B7651" t="s">
        <v>7816</v>
      </c>
    </row>
    <row r="7652" spans="1:2" hidden="1">
      <c r="A7652" t="s">
        <v>7817</v>
      </c>
      <c r="B7652" t="s">
        <v>7818</v>
      </c>
    </row>
    <row r="7653" spans="1:2" hidden="1">
      <c r="A7653" t="s">
        <v>7819</v>
      </c>
      <c r="B7653" t="s">
        <v>7820</v>
      </c>
    </row>
    <row r="7654" spans="1:2" hidden="1">
      <c r="A7654" t="s">
        <v>7821</v>
      </c>
      <c r="B7654" t="s">
        <v>7822</v>
      </c>
    </row>
    <row r="7655" spans="1:2" hidden="1">
      <c r="A7655" t="s">
        <v>7823</v>
      </c>
      <c r="B7655" t="s">
        <v>7824</v>
      </c>
    </row>
    <row r="7656" spans="1:2" hidden="1">
      <c r="A7656" t="s">
        <v>7825</v>
      </c>
      <c r="B7656" t="s">
        <v>7826</v>
      </c>
    </row>
    <row r="7657" spans="1:2" hidden="1">
      <c r="A7657" t="s">
        <v>7827</v>
      </c>
      <c r="B7657" t="s">
        <v>7828</v>
      </c>
    </row>
    <row r="7658" spans="1:2" hidden="1">
      <c r="A7658" t="s">
        <v>7829</v>
      </c>
      <c r="B7658" t="s">
        <v>7830</v>
      </c>
    </row>
    <row r="7659" spans="1:2" hidden="1">
      <c r="A7659" t="s">
        <v>7831</v>
      </c>
      <c r="B7659" t="s">
        <v>7832</v>
      </c>
    </row>
    <row r="7660" spans="1:2" hidden="1">
      <c r="A7660" t="s">
        <v>7833</v>
      </c>
      <c r="B7660" t="s">
        <v>7834</v>
      </c>
    </row>
    <row r="7661" spans="1:2" hidden="1">
      <c r="A7661" t="s">
        <v>7835</v>
      </c>
      <c r="B7661" t="s">
        <v>7836</v>
      </c>
    </row>
    <row r="7662" spans="1:2" hidden="1">
      <c r="A7662" t="s">
        <v>7837</v>
      </c>
      <c r="B7662" t="s">
        <v>7838</v>
      </c>
    </row>
    <row r="7663" spans="1:2" hidden="1">
      <c r="A7663" t="s">
        <v>7839</v>
      </c>
      <c r="B7663" t="s">
        <v>7840</v>
      </c>
    </row>
    <row r="7664" spans="1:2" hidden="1">
      <c r="A7664" t="s">
        <v>7841</v>
      </c>
      <c r="B7664" t="s">
        <v>7842</v>
      </c>
    </row>
    <row r="7665" spans="1:2" hidden="1">
      <c r="A7665" t="s">
        <v>7843</v>
      </c>
      <c r="B7665" t="s">
        <v>7844</v>
      </c>
    </row>
    <row r="7666" spans="1:2" hidden="1">
      <c r="A7666" t="s">
        <v>7845</v>
      </c>
      <c r="B7666" t="s">
        <v>7846</v>
      </c>
    </row>
    <row r="7667" spans="1:2" hidden="1">
      <c r="A7667" t="s">
        <v>7847</v>
      </c>
      <c r="B7667" t="s">
        <v>7848</v>
      </c>
    </row>
    <row r="7668" spans="1:2" hidden="1">
      <c r="A7668" t="s">
        <v>7849</v>
      </c>
      <c r="B7668" t="s">
        <v>7850</v>
      </c>
    </row>
    <row r="7669" spans="1:2" hidden="1">
      <c r="A7669" t="s">
        <v>7851</v>
      </c>
      <c r="B7669" t="s">
        <v>7852</v>
      </c>
    </row>
    <row r="7670" spans="1:2" hidden="1">
      <c r="A7670" t="s">
        <v>7853</v>
      </c>
      <c r="B7670" t="s">
        <v>7854</v>
      </c>
    </row>
    <row r="7671" spans="1:2" hidden="1">
      <c r="A7671" t="s">
        <v>7855</v>
      </c>
      <c r="B7671" t="s">
        <v>7856</v>
      </c>
    </row>
    <row r="7672" spans="1:2" hidden="1">
      <c r="A7672" t="s">
        <v>7857</v>
      </c>
      <c r="B7672" t="s">
        <v>7858</v>
      </c>
    </row>
    <row r="7673" spans="1:2" hidden="1">
      <c r="A7673" t="s">
        <v>7859</v>
      </c>
      <c r="B7673" t="s">
        <v>7860</v>
      </c>
    </row>
    <row r="7674" spans="1:2" hidden="1">
      <c r="A7674" t="s">
        <v>7861</v>
      </c>
      <c r="B7674" t="s">
        <v>7862</v>
      </c>
    </row>
    <row r="7675" spans="1:2" hidden="1">
      <c r="A7675" t="s">
        <v>7863</v>
      </c>
      <c r="B7675" t="s">
        <v>7864</v>
      </c>
    </row>
    <row r="7676" spans="1:2" hidden="1">
      <c r="A7676" t="s">
        <v>7865</v>
      </c>
      <c r="B7676" t="s">
        <v>7866</v>
      </c>
    </row>
    <row r="7677" spans="1:2" hidden="1">
      <c r="A7677" t="s">
        <v>7867</v>
      </c>
      <c r="B7677" t="s">
        <v>7868</v>
      </c>
    </row>
    <row r="7678" spans="1:2" hidden="1">
      <c r="A7678" t="s">
        <v>7869</v>
      </c>
      <c r="B7678" t="s">
        <v>7870</v>
      </c>
    </row>
    <row r="7679" spans="1:2" hidden="1">
      <c r="A7679" s="1" t="s">
        <v>7871</v>
      </c>
      <c r="B7679" t="s">
        <v>7872</v>
      </c>
    </row>
    <row r="7680" spans="1:2" hidden="1">
      <c r="A7680" s="1" t="s">
        <v>7873</v>
      </c>
      <c r="B7680" t="s">
        <v>7874</v>
      </c>
    </row>
    <row r="7681" spans="1:2" hidden="1">
      <c r="A7681" s="1" t="s">
        <v>7875</v>
      </c>
      <c r="B7681" t="s">
        <v>7876</v>
      </c>
    </row>
    <row r="7682" spans="1:2" hidden="1">
      <c r="A7682" s="1" t="s">
        <v>7877</v>
      </c>
      <c r="B7682" t="s">
        <v>7878</v>
      </c>
    </row>
    <row r="7683" spans="1:2" hidden="1">
      <c r="A7683" s="20" t="s">
        <v>32502</v>
      </c>
      <c r="B7683" s="9" t="s">
        <v>32504</v>
      </c>
    </row>
    <row r="7684" spans="1:2" hidden="1">
      <c r="A7684" s="20" t="s">
        <v>32500</v>
      </c>
      <c r="B7684" s="9" t="s">
        <v>32508</v>
      </c>
    </row>
    <row r="7685" spans="1:2" hidden="1">
      <c r="A7685" s="20" t="s">
        <v>32503</v>
      </c>
      <c r="B7685" s="9" t="s">
        <v>32504</v>
      </c>
    </row>
    <row r="7686" spans="1:2" hidden="1">
      <c r="A7686" s="20" t="s">
        <v>32494</v>
      </c>
      <c r="B7686" s="9" t="s">
        <v>32495</v>
      </c>
    </row>
    <row r="7687" spans="1:2" hidden="1">
      <c r="A7687" s="20" t="s">
        <v>32501</v>
      </c>
      <c r="B7687" s="9" t="s">
        <v>32504</v>
      </c>
    </row>
    <row r="7688" spans="1:2" hidden="1">
      <c r="A7688" s="20" t="s">
        <v>32496</v>
      </c>
      <c r="B7688" s="9" t="s">
        <v>32504</v>
      </c>
    </row>
    <row r="7689" spans="1:2" hidden="1">
      <c r="A7689" s="20" t="s">
        <v>32497</v>
      </c>
      <c r="B7689" s="9" t="s">
        <v>32505</v>
      </c>
    </row>
    <row r="7690" spans="1:2" hidden="1">
      <c r="A7690" s="20" t="s">
        <v>32498</v>
      </c>
      <c r="B7690" s="9" t="s">
        <v>32506</v>
      </c>
    </row>
    <row r="7691" spans="1:2" hidden="1">
      <c r="A7691" s="20" t="s">
        <v>32499</v>
      </c>
      <c r="B7691" s="9" t="s">
        <v>32507</v>
      </c>
    </row>
    <row r="7692" spans="1:2" hidden="1">
      <c r="A7692" t="s">
        <v>7879</v>
      </c>
      <c r="B7692" t="s">
        <v>7880</v>
      </c>
    </row>
    <row r="7693" spans="1:2" hidden="1">
      <c r="A7693" t="s">
        <v>7881</v>
      </c>
      <c r="B7693" t="s">
        <v>7882</v>
      </c>
    </row>
    <row r="7694" spans="1:2" hidden="1">
      <c r="A7694" t="s">
        <v>7883</v>
      </c>
      <c r="B7694" s="13" t="s">
        <v>7884</v>
      </c>
    </row>
    <row r="7695" spans="1:2" hidden="1">
      <c r="A7695" t="s">
        <v>7885</v>
      </c>
      <c r="B7695" t="s">
        <v>7886</v>
      </c>
    </row>
    <row r="7696" spans="1:2" hidden="1">
      <c r="A7696" t="s">
        <v>7887</v>
      </c>
      <c r="B7696" s="13" t="s">
        <v>7888</v>
      </c>
    </row>
    <row r="7697" spans="1:2" hidden="1">
      <c r="A7697" t="s">
        <v>7889</v>
      </c>
      <c r="B7697" t="s">
        <v>7880</v>
      </c>
    </row>
    <row r="7698" spans="1:2" hidden="1">
      <c r="A7698" t="s">
        <v>7890</v>
      </c>
      <c r="B7698" t="s">
        <v>7891</v>
      </c>
    </row>
    <row r="7699" spans="1:2" hidden="1">
      <c r="A7699" t="s">
        <v>7892</v>
      </c>
      <c r="B7699" s="13" t="s">
        <v>7882</v>
      </c>
    </row>
    <row r="7700" spans="1:2" hidden="1">
      <c r="A7700" t="s">
        <v>7893</v>
      </c>
      <c r="B7700" s="13" t="s">
        <v>7894</v>
      </c>
    </row>
    <row r="7701" spans="1:2" hidden="1">
      <c r="A7701" t="s">
        <v>7895</v>
      </c>
      <c r="B7701" s="13" t="s">
        <v>7882</v>
      </c>
    </row>
    <row r="7702" spans="1:2" hidden="1">
      <c r="A7702" t="s">
        <v>7896</v>
      </c>
      <c r="B7702" s="13" t="s">
        <v>7882</v>
      </c>
    </row>
    <row r="7703" spans="1:2" hidden="1">
      <c r="A7703" t="s">
        <v>7897</v>
      </c>
      <c r="B7703" t="s">
        <v>7898</v>
      </c>
    </row>
    <row r="7704" spans="1:2" hidden="1">
      <c r="A7704" t="s">
        <v>7899</v>
      </c>
      <c r="B7704" s="13" t="s">
        <v>7900</v>
      </c>
    </row>
    <row r="7705" spans="1:2" hidden="1">
      <c r="A7705" t="s">
        <v>7901</v>
      </c>
      <c r="B7705" t="s">
        <v>7891</v>
      </c>
    </row>
    <row r="7706" spans="1:2" hidden="1">
      <c r="A7706" t="s">
        <v>7902</v>
      </c>
      <c r="B7706" t="s">
        <v>7886</v>
      </c>
    </row>
    <row r="7707" spans="1:2" hidden="1">
      <c r="A7707" s="1" t="s">
        <v>7903</v>
      </c>
      <c r="B7707" t="s">
        <v>7904</v>
      </c>
    </row>
    <row r="7708" spans="1:2" hidden="1">
      <c r="A7708" s="1" t="s">
        <v>7905</v>
      </c>
      <c r="B7708" t="s">
        <v>7906</v>
      </c>
    </row>
    <row r="7709" spans="1:2" hidden="1">
      <c r="A7709" s="1" t="s">
        <v>7907</v>
      </c>
      <c r="B7709" t="s">
        <v>7908</v>
      </c>
    </row>
    <row r="7710" spans="1:2" hidden="1">
      <c r="A7710" s="1" t="s">
        <v>7909</v>
      </c>
      <c r="B7710" t="s">
        <v>7910</v>
      </c>
    </row>
    <row r="7711" spans="1:2" hidden="1">
      <c r="A7711" s="1" t="s">
        <v>7911</v>
      </c>
      <c r="B7711" t="s">
        <v>7912</v>
      </c>
    </row>
    <row r="7712" spans="1:2" hidden="1">
      <c r="A7712" s="1" t="s">
        <v>7913</v>
      </c>
      <c r="B7712" t="s">
        <v>7906</v>
      </c>
    </row>
    <row r="7713" spans="1:2" hidden="1">
      <c r="A7713" s="1" t="s">
        <v>7914</v>
      </c>
      <c r="B7713" t="s">
        <v>7915</v>
      </c>
    </row>
    <row r="7714" spans="1:2" hidden="1">
      <c r="A7714" s="1" t="s">
        <v>7916</v>
      </c>
      <c r="B7714" t="s">
        <v>7908</v>
      </c>
    </row>
    <row r="7715" spans="1:2" hidden="1">
      <c r="A7715" s="1" t="s">
        <v>7917</v>
      </c>
      <c r="B7715" t="s">
        <v>7906</v>
      </c>
    </row>
    <row r="7716" spans="1:2" hidden="1">
      <c r="A7716" s="1" t="s">
        <v>7918</v>
      </c>
      <c r="B7716" t="s">
        <v>7906</v>
      </c>
    </row>
    <row r="7717" spans="1:2" hidden="1">
      <c r="A7717" t="s">
        <v>7919</v>
      </c>
      <c r="B7717" t="s">
        <v>7920</v>
      </c>
    </row>
    <row r="7718" spans="1:2" hidden="1">
      <c r="A7718" t="s">
        <v>7921</v>
      </c>
      <c r="B7718" t="s">
        <v>7922</v>
      </c>
    </row>
    <row r="7719" spans="1:2" hidden="1">
      <c r="A7719" t="s">
        <v>7923</v>
      </c>
      <c r="B7719" t="s">
        <v>7924</v>
      </c>
    </row>
    <row r="7720" spans="1:2" hidden="1">
      <c r="A7720" t="s">
        <v>7925</v>
      </c>
      <c r="B7720" t="s">
        <v>7926</v>
      </c>
    </row>
    <row r="7721" spans="1:2" hidden="1">
      <c r="A7721" t="s">
        <v>7927</v>
      </c>
      <c r="B7721" t="s">
        <v>7924</v>
      </c>
    </row>
    <row r="7722" spans="1:2" hidden="1">
      <c r="A7722" s="20" t="s">
        <v>23930</v>
      </c>
      <c r="B7722" s="9" t="s">
        <v>23931</v>
      </c>
    </row>
    <row r="7723" spans="1:2" hidden="1">
      <c r="A7723" s="20" t="s">
        <v>23932</v>
      </c>
      <c r="B7723" s="9" t="s">
        <v>23941</v>
      </c>
    </row>
    <row r="7724" spans="1:2" hidden="1">
      <c r="A7724" s="20" t="s">
        <v>23933</v>
      </c>
      <c r="B7724" s="9" t="s">
        <v>23942</v>
      </c>
    </row>
    <row r="7725" spans="1:2" hidden="1">
      <c r="A7725" s="20" t="s">
        <v>23934</v>
      </c>
      <c r="B7725" s="9" t="s">
        <v>23943</v>
      </c>
    </row>
    <row r="7726" spans="1:2" hidden="1">
      <c r="A7726" s="20" t="s">
        <v>23935</v>
      </c>
      <c r="B7726" s="9" t="s">
        <v>23944</v>
      </c>
    </row>
    <row r="7727" spans="1:2" hidden="1">
      <c r="A7727" s="20" t="s">
        <v>23938</v>
      </c>
      <c r="B7727" s="9" t="s">
        <v>23947</v>
      </c>
    </row>
    <row r="7728" spans="1:2" hidden="1">
      <c r="A7728" s="20" t="s">
        <v>23936</v>
      </c>
      <c r="B7728" s="9" t="s">
        <v>23945</v>
      </c>
    </row>
    <row r="7729" spans="1:2" hidden="1">
      <c r="A7729" s="20" t="s">
        <v>23937</v>
      </c>
      <c r="B7729" s="9" t="s">
        <v>23946</v>
      </c>
    </row>
    <row r="7730" spans="1:2" hidden="1">
      <c r="A7730" s="20" t="s">
        <v>23952</v>
      </c>
      <c r="B7730" s="9" t="s">
        <v>23962</v>
      </c>
    </row>
    <row r="7731" spans="1:2" hidden="1">
      <c r="A7731" s="20" t="s">
        <v>23951</v>
      </c>
      <c r="B7731" s="9" t="s">
        <v>23950</v>
      </c>
    </row>
    <row r="7732" spans="1:2" hidden="1">
      <c r="A7732" s="20" t="s">
        <v>23953</v>
      </c>
      <c r="B7732" s="9" t="s">
        <v>23963</v>
      </c>
    </row>
    <row r="7733" spans="1:2" hidden="1">
      <c r="A7733" s="20" t="s">
        <v>23954</v>
      </c>
      <c r="B7733" s="9" t="s">
        <v>23964</v>
      </c>
    </row>
    <row r="7734" spans="1:2" hidden="1">
      <c r="A7734" s="20" t="s">
        <v>23955</v>
      </c>
      <c r="B7734" s="9" t="s">
        <v>23965</v>
      </c>
    </row>
    <row r="7735" spans="1:2" hidden="1">
      <c r="A7735" s="20" t="s">
        <v>23960</v>
      </c>
      <c r="B7735" s="9" t="s">
        <v>23970</v>
      </c>
    </row>
    <row r="7736" spans="1:2" hidden="1">
      <c r="A7736" s="20" t="s">
        <v>23958</v>
      </c>
      <c r="B7736" s="9" t="s">
        <v>23968</v>
      </c>
    </row>
    <row r="7737" spans="1:2" hidden="1">
      <c r="A7737" s="20" t="s">
        <v>23956</v>
      </c>
      <c r="B7737" s="9" t="s">
        <v>23966</v>
      </c>
    </row>
    <row r="7738" spans="1:2" hidden="1">
      <c r="A7738" s="20" t="s">
        <v>23957</v>
      </c>
      <c r="B7738" s="9" t="s">
        <v>23967</v>
      </c>
    </row>
    <row r="7739" spans="1:2" hidden="1">
      <c r="A7739" s="20" t="s">
        <v>23959</v>
      </c>
      <c r="B7739" s="9" t="s">
        <v>23969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23939</v>
      </c>
      <c r="B7741" s="9" t="s">
        <v>23948</v>
      </c>
    </row>
    <row r="7742" spans="1:2" hidden="1">
      <c r="A7742" s="20" t="s">
        <v>23940</v>
      </c>
      <c r="B7742" s="9" t="s">
        <v>23949</v>
      </c>
    </row>
    <row r="7743" spans="1:2" hidden="1">
      <c r="A7743" s="20" t="s">
        <v>32430</v>
      </c>
      <c r="B7743" s="9" t="s">
        <v>32431</v>
      </c>
    </row>
    <row r="7744" spans="1:2" hidden="1">
      <c r="A7744" s="20" t="s">
        <v>32432</v>
      </c>
      <c r="B7744" s="9" t="s">
        <v>32440</v>
      </c>
    </row>
    <row r="7745" spans="1:2" hidden="1">
      <c r="A7745" s="20" t="s">
        <v>32433</v>
      </c>
      <c r="B7745" s="9" t="s">
        <v>32441</v>
      </c>
    </row>
    <row r="7746" spans="1:2" hidden="1">
      <c r="A7746" s="20" t="s">
        <v>32434</v>
      </c>
      <c r="B7746" s="9" t="s">
        <v>32442</v>
      </c>
    </row>
    <row r="7747" spans="1:2" hidden="1">
      <c r="A7747" s="20" t="s">
        <v>32438</v>
      </c>
      <c r="B7747" s="9" t="s">
        <v>32446</v>
      </c>
    </row>
    <row r="7748" spans="1:2" hidden="1">
      <c r="A7748" s="20" t="s">
        <v>32439</v>
      </c>
      <c r="B7748" s="9" t="s">
        <v>32447</v>
      </c>
    </row>
    <row r="7749" spans="1:2" hidden="1">
      <c r="A7749" s="20" t="s">
        <v>32436</v>
      </c>
      <c r="B7749" s="9" t="s">
        <v>32444</v>
      </c>
    </row>
    <row r="7750" spans="1:2" hidden="1">
      <c r="A7750" s="20" t="s">
        <v>32437</v>
      </c>
      <c r="B7750" s="9" t="s">
        <v>32445</v>
      </c>
    </row>
    <row r="7751" spans="1:2" hidden="1">
      <c r="A7751" s="20" t="s">
        <v>32417</v>
      </c>
      <c r="B7751" s="9" t="s">
        <v>32425</v>
      </c>
    </row>
    <row r="7752" spans="1:2" hidden="1">
      <c r="A7752" s="20" t="s">
        <v>32412</v>
      </c>
      <c r="B7752" s="9" t="s">
        <v>32413</v>
      </c>
    </row>
    <row r="7753" spans="1:2" hidden="1">
      <c r="A7753" s="20" t="s">
        <v>32414</v>
      </c>
      <c r="B7753" s="9" t="s">
        <v>32422</v>
      </c>
    </row>
    <row r="7754" spans="1:2" hidden="1">
      <c r="A7754" s="20" t="s">
        <v>32415</v>
      </c>
      <c r="B7754" s="9" t="s">
        <v>32423</v>
      </c>
    </row>
    <row r="7755" spans="1:2" hidden="1">
      <c r="A7755" s="20" t="s">
        <v>32416</v>
      </c>
      <c r="B7755" s="9" t="s">
        <v>32424</v>
      </c>
    </row>
    <row r="7756" spans="1:2" hidden="1">
      <c r="A7756" s="20" t="s">
        <v>32419</v>
      </c>
      <c r="B7756" s="9" t="s">
        <v>32427</v>
      </c>
    </row>
    <row r="7757" spans="1:2" hidden="1">
      <c r="A7757" s="20" t="s">
        <v>32421</v>
      </c>
      <c r="B7757" s="9" t="s">
        <v>32429</v>
      </c>
    </row>
    <row r="7758" spans="1:2" hidden="1">
      <c r="A7758" s="20" t="s">
        <v>32418</v>
      </c>
      <c r="B7758" s="9" t="s">
        <v>32426</v>
      </c>
    </row>
    <row r="7759" spans="1:2" hidden="1">
      <c r="A7759" s="20" t="s">
        <v>32420</v>
      </c>
      <c r="B7759" s="9" t="s">
        <v>32428</v>
      </c>
    </row>
    <row r="7760" spans="1:2" hidden="1">
      <c r="A7760" s="20" t="s">
        <v>32435</v>
      </c>
      <c r="B7760" s="9" t="s">
        <v>32443</v>
      </c>
    </row>
    <row r="7761" spans="1:2" hidden="1">
      <c r="A7761" t="s">
        <v>7928</v>
      </c>
      <c r="B7761" t="s">
        <v>7929</v>
      </c>
    </row>
    <row r="7762" spans="1:2" hidden="1">
      <c r="A7762" t="s">
        <v>7930</v>
      </c>
      <c r="B7762" t="s">
        <v>7931</v>
      </c>
    </row>
    <row r="7763" spans="1:2" hidden="1">
      <c r="A7763" t="s">
        <v>7932</v>
      </c>
      <c r="B7763" t="s">
        <v>7933</v>
      </c>
    </row>
    <row r="7764" spans="1:2" hidden="1">
      <c r="A7764" t="s">
        <v>7934</v>
      </c>
      <c r="B7764" t="s">
        <v>7935</v>
      </c>
    </row>
    <row r="7765" spans="1:2" hidden="1">
      <c r="A7765" t="s">
        <v>7936</v>
      </c>
      <c r="B7765" t="s">
        <v>7937</v>
      </c>
    </row>
    <row r="7766" spans="1:2" hidden="1">
      <c r="A7766" t="s">
        <v>7938</v>
      </c>
      <c r="B7766" t="s">
        <v>7939</v>
      </c>
    </row>
    <row r="7767" spans="1:2" hidden="1">
      <c r="A7767" t="s">
        <v>7940</v>
      </c>
      <c r="B7767" t="s">
        <v>7941</v>
      </c>
    </row>
    <row r="7768" spans="1:2" hidden="1">
      <c r="A7768" t="s">
        <v>7942</v>
      </c>
      <c r="B7768" t="s">
        <v>7943</v>
      </c>
    </row>
    <row r="7769" spans="1:2" hidden="1">
      <c r="A7769" t="s">
        <v>7944</v>
      </c>
      <c r="B7769" t="s">
        <v>7945</v>
      </c>
    </row>
    <row r="7770" spans="1:2" hidden="1">
      <c r="A7770" t="s">
        <v>7946</v>
      </c>
      <c r="B7770" t="s">
        <v>7947</v>
      </c>
    </row>
    <row r="7771" spans="1:2" hidden="1">
      <c r="A7771" s="20" t="s">
        <v>29783</v>
      </c>
      <c r="B7771" s="9" t="s">
        <v>29784</v>
      </c>
    </row>
    <row r="7772" spans="1:2" hidden="1">
      <c r="A7772" s="20" t="s">
        <v>29785</v>
      </c>
      <c r="B7772" s="9" t="s">
        <v>29793</v>
      </c>
    </row>
    <row r="7773" spans="1:2" hidden="1">
      <c r="A7773" s="20" t="s">
        <v>29786</v>
      </c>
      <c r="B7773" s="9" t="s">
        <v>29794</v>
      </c>
    </row>
    <row r="7774" spans="1:2" hidden="1">
      <c r="A7774" s="20" t="s">
        <v>29787</v>
      </c>
      <c r="B7774" s="9" t="s">
        <v>29795</v>
      </c>
    </row>
    <row r="7775" spans="1:2" hidden="1">
      <c r="A7775" s="20" t="s">
        <v>29788</v>
      </c>
      <c r="B7775" s="9" t="s">
        <v>29796</v>
      </c>
    </row>
    <row r="7776" spans="1:2" hidden="1">
      <c r="A7776" s="20" t="s">
        <v>29791</v>
      </c>
      <c r="B7776" s="9" t="s">
        <v>29800</v>
      </c>
    </row>
    <row r="7777" spans="1:2" hidden="1">
      <c r="A7777" s="20" t="s">
        <v>29789</v>
      </c>
      <c r="B7777" s="9" t="s">
        <v>29797</v>
      </c>
    </row>
    <row r="7778" spans="1:2" hidden="1">
      <c r="A7778" s="20" t="s">
        <v>28647</v>
      </c>
      <c r="B7778" s="9" t="s">
        <v>29798</v>
      </c>
    </row>
    <row r="7779" spans="1:2" hidden="1">
      <c r="A7779" s="20" t="s">
        <v>29790</v>
      </c>
      <c r="B7779" s="9" t="s">
        <v>29799</v>
      </c>
    </row>
    <row r="7780" spans="1:2" hidden="1">
      <c r="A7780" s="20" t="s">
        <v>29792</v>
      </c>
      <c r="B7780" s="9" t="s">
        <v>29793</v>
      </c>
    </row>
    <row r="7781" spans="1:2" hidden="1">
      <c r="A7781" t="s">
        <v>7948</v>
      </c>
      <c r="B7781" t="s">
        <v>7949</v>
      </c>
    </row>
    <row r="7782" spans="1:2" hidden="1">
      <c r="A7782" t="s">
        <v>7950</v>
      </c>
      <c r="B7782" t="s">
        <v>7951</v>
      </c>
    </row>
    <row r="7783" spans="1:2" hidden="1">
      <c r="A7783" t="s">
        <v>7952</v>
      </c>
      <c r="B7783" t="s">
        <v>7953</v>
      </c>
    </row>
    <row r="7784" spans="1:2" hidden="1">
      <c r="A7784" t="s">
        <v>7954</v>
      </c>
      <c r="B7784" t="s">
        <v>7955</v>
      </c>
    </row>
    <row r="7785" spans="1:2" hidden="1">
      <c r="A7785" t="s">
        <v>7956</v>
      </c>
      <c r="B7785" t="s">
        <v>7957</v>
      </c>
    </row>
    <row r="7786" spans="1:2" hidden="1">
      <c r="A7786" t="s">
        <v>7958</v>
      </c>
      <c r="B7786" t="s">
        <v>7959</v>
      </c>
    </row>
    <row r="7787" spans="1:2" hidden="1">
      <c r="A7787" t="s">
        <v>7960</v>
      </c>
      <c r="B7787" t="s">
        <v>7961</v>
      </c>
    </row>
    <row r="7788" spans="1:2" hidden="1">
      <c r="A7788" t="s">
        <v>7962</v>
      </c>
      <c r="B7788" t="s">
        <v>7963</v>
      </c>
    </row>
    <row r="7789" spans="1:2" hidden="1">
      <c r="A7789" s="1" t="s">
        <v>7964</v>
      </c>
      <c r="B7789" t="s">
        <v>7965</v>
      </c>
    </row>
    <row r="7790" spans="1:2" hidden="1">
      <c r="A7790" s="1" t="s">
        <v>7966</v>
      </c>
      <c r="B7790" t="s">
        <v>7967</v>
      </c>
    </row>
    <row r="7791" spans="1:2" hidden="1">
      <c r="A7791" s="1" t="s">
        <v>7968</v>
      </c>
      <c r="B7791" t="s">
        <v>7969</v>
      </c>
    </row>
    <row r="7792" spans="1:2" hidden="1">
      <c r="A7792" s="1" t="s">
        <v>7970</v>
      </c>
      <c r="B7792" t="s">
        <v>7971</v>
      </c>
    </row>
    <row r="7793" spans="1:2" hidden="1">
      <c r="A7793" s="1" t="s">
        <v>7972</v>
      </c>
      <c r="B7793" t="s">
        <v>7973</v>
      </c>
    </row>
    <row r="7794" spans="1:2" hidden="1">
      <c r="A7794" s="1" t="s">
        <v>7974</v>
      </c>
      <c r="B7794" t="s">
        <v>7969</v>
      </c>
    </row>
    <row r="7795" spans="1:2" hidden="1">
      <c r="A7795" s="1" t="s">
        <v>7975</v>
      </c>
      <c r="B7795" t="s">
        <v>7976</v>
      </c>
    </row>
    <row r="7796" spans="1:2" hidden="1">
      <c r="A7796" s="1" t="s">
        <v>7977</v>
      </c>
      <c r="B7796" t="s">
        <v>7978</v>
      </c>
    </row>
    <row r="7797" spans="1:2" hidden="1">
      <c r="A7797" s="1" t="s">
        <v>7979</v>
      </c>
      <c r="B7797" t="s">
        <v>7980</v>
      </c>
    </row>
    <row r="7798" spans="1:2" hidden="1">
      <c r="A7798" s="1" t="s">
        <v>7981</v>
      </c>
      <c r="B7798" t="s">
        <v>7982</v>
      </c>
    </row>
    <row r="7799" spans="1:2" hidden="1">
      <c r="A7799" s="1" t="s">
        <v>7983</v>
      </c>
      <c r="B7799" t="s">
        <v>7984</v>
      </c>
    </row>
    <row r="7800" spans="1:2" hidden="1">
      <c r="A7800" s="1" t="s">
        <v>7985</v>
      </c>
      <c r="B7800" t="s">
        <v>7986</v>
      </c>
    </row>
    <row r="7801" spans="1:2" hidden="1">
      <c r="A7801" s="1" t="s">
        <v>7987</v>
      </c>
      <c r="B7801" t="s">
        <v>7988</v>
      </c>
    </row>
    <row r="7802" spans="1:2" hidden="1">
      <c r="A7802" s="1" t="s">
        <v>7989</v>
      </c>
      <c r="B7802" t="s">
        <v>7990</v>
      </c>
    </row>
    <row r="7803" spans="1:2" hidden="1">
      <c r="A7803" s="1" t="s">
        <v>7991</v>
      </c>
      <c r="B7803" t="s">
        <v>7992</v>
      </c>
    </row>
    <row r="7804" spans="1:2" hidden="1">
      <c r="A7804" s="1" t="s">
        <v>7993</v>
      </c>
      <c r="B7804" t="s">
        <v>7994</v>
      </c>
    </row>
    <row r="7805" spans="1:2" hidden="1">
      <c r="A7805" s="1" t="s">
        <v>7995</v>
      </c>
      <c r="B7805" t="s">
        <v>7996</v>
      </c>
    </row>
    <row r="7806" spans="1:2" hidden="1">
      <c r="A7806" s="1" t="s">
        <v>7997</v>
      </c>
      <c r="B7806" t="s">
        <v>7998</v>
      </c>
    </row>
    <row r="7807" spans="1:2" hidden="1">
      <c r="A7807" s="1" t="s">
        <v>7999</v>
      </c>
      <c r="B7807" t="s">
        <v>8000</v>
      </c>
    </row>
    <row r="7808" spans="1:2" hidden="1">
      <c r="A7808" s="1" t="s">
        <v>8001</v>
      </c>
    </row>
    <row r="7809" spans="1:2" hidden="1">
      <c r="A7809" s="1" t="s">
        <v>8002</v>
      </c>
    </row>
    <row r="7810" spans="1:2" hidden="1">
      <c r="A7810" s="1" t="s">
        <v>8003</v>
      </c>
    </row>
    <row r="7811" spans="1:2" hidden="1">
      <c r="A7811" s="1" t="s">
        <v>8004</v>
      </c>
    </row>
    <row r="7812" spans="1:2" hidden="1">
      <c r="A7812" s="1" t="s">
        <v>8005</v>
      </c>
    </row>
    <row r="7813" spans="1:2" hidden="1">
      <c r="A7813" s="1" t="s">
        <v>8006</v>
      </c>
    </row>
    <row r="7814" spans="1:2" hidden="1">
      <c r="A7814" s="1" t="s">
        <v>8007</v>
      </c>
    </row>
    <row r="7815" spans="1:2" hidden="1">
      <c r="A7815" s="1" t="s">
        <v>8008</v>
      </c>
    </row>
    <row r="7816" spans="1:2" hidden="1">
      <c r="A7816" t="s">
        <v>8009</v>
      </c>
      <c r="B7816" t="s">
        <v>2921</v>
      </c>
    </row>
    <row r="7817" spans="1:2" hidden="1">
      <c r="A7817" t="s">
        <v>8010</v>
      </c>
      <c r="B7817" t="s">
        <v>5311</v>
      </c>
    </row>
    <row r="7818" spans="1:2" hidden="1">
      <c r="A7818" t="s">
        <v>8011</v>
      </c>
      <c r="B7818" t="s">
        <v>8012</v>
      </c>
    </row>
    <row r="7819" spans="1:2" hidden="1">
      <c r="A7819" t="s">
        <v>8013</v>
      </c>
      <c r="B7819" t="s">
        <v>5308</v>
      </c>
    </row>
    <row r="7820" spans="1:2" hidden="1">
      <c r="A7820" t="s">
        <v>8014</v>
      </c>
      <c r="B7820" t="s">
        <v>8015</v>
      </c>
    </row>
    <row r="7821" spans="1:2" hidden="1">
      <c r="A7821" t="s">
        <v>8016</v>
      </c>
      <c r="B7821" t="s">
        <v>2916</v>
      </c>
    </row>
    <row r="7822" spans="1:2" hidden="1">
      <c r="A7822" t="s">
        <v>8017</v>
      </c>
      <c r="B7822" t="s">
        <v>2914</v>
      </c>
    </row>
    <row r="7823" spans="1:2" hidden="1">
      <c r="A7823" t="s">
        <v>8018</v>
      </c>
      <c r="B7823" t="s">
        <v>2918</v>
      </c>
    </row>
    <row r="7824" spans="1:2" hidden="1">
      <c r="A7824" t="s">
        <v>8019</v>
      </c>
      <c r="B7824" t="s">
        <v>2916</v>
      </c>
    </row>
    <row r="7825" spans="1:2" hidden="1">
      <c r="A7825" t="s">
        <v>8020</v>
      </c>
      <c r="B7825" t="s">
        <v>5311</v>
      </c>
    </row>
    <row r="7826" spans="1:2" hidden="1">
      <c r="A7826" t="s">
        <v>8021</v>
      </c>
      <c r="B7826" t="s">
        <v>8022</v>
      </c>
    </row>
    <row r="7827" spans="1:2" hidden="1">
      <c r="A7827" s="20" t="s">
        <v>29528</v>
      </c>
      <c r="B7827" s="9" t="s">
        <v>21570</v>
      </c>
    </row>
    <row r="7828" spans="1:2" hidden="1">
      <c r="A7828" s="20" t="s">
        <v>29529</v>
      </c>
      <c r="B7828" s="9" t="s">
        <v>21572</v>
      </c>
    </row>
    <row r="7829" spans="1:2" hidden="1">
      <c r="A7829" s="20" t="s">
        <v>29530</v>
      </c>
      <c r="B7829" s="9" t="s">
        <v>21574</v>
      </c>
    </row>
    <row r="7830" spans="1:2" hidden="1">
      <c r="A7830" s="20" t="s">
        <v>29531</v>
      </c>
      <c r="B7830" s="9" t="s">
        <v>21578</v>
      </c>
    </row>
    <row r="7831" spans="1:2" hidden="1">
      <c r="A7831" s="20" t="s">
        <v>29535</v>
      </c>
      <c r="B7831" s="9" t="s">
        <v>21580</v>
      </c>
    </row>
    <row r="7832" spans="1:2" hidden="1">
      <c r="A7832" s="20" t="s">
        <v>29532</v>
      </c>
      <c r="B7832" s="9" t="s">
        <v>21582</v>
      </c>
    </row>
    <row r="7833" spans="1:2" hidden="1">
      <c r="A7833" s="20" t="s">
        <v>29533</v>
      </c>
      <c r="B7833" s="9" t="s">
        <v>21584</v>
      </c>
    </row>
    <row r="7834" spans="1:2" hidden="1">
      <c r="A7834" s="20" t="s">
        <v>29516</v>
      </c>
      <c r="B7834" s="9" t="s">
        <v>29527</v>
      </c>
    </row>
    <row r="7835" spans="1:2" hidden="1">
      <c r="A7835" s="20" t="s">
        <v>29506</v>
      </c>
      <c r="B7835" s="9" t="s">
        <v>29517</v>
      </c>
    </row>
    <row r="7836" spans="1:2" hidden="1">
      <c r="A7836" s="20" t="s">
        <v>29504</v>
      </c>
      <c r="B7836" s="9" t="s">
        <v>29505</v>
      </c>
    </row>
    <row r="7837" spans="1:2" hidden="1">
      <c r="A7837" s="20" t="s">
        <v>29507</v>
      </c>
      <c r="B7837" s="9" t="s">
        <v>29518</v>
      </c>
    </row>
    <row r="7838" spans="1:2" hidden="1">
      <c r="A7838" s="20" t="s">
        <v>29508</v>
      </c>
      <c r="B7838" s="9" t="s">
        <v>29519</v>
      </c>
    </row>
    <row r="7839" spans="1:2" hidden="1">
      <c r="A7839" s="20" t="s">
        <v>29509</v>
      </c>
      <c r="B7839" s="9" t="s">
        <v>29520</v>
      </c>
    </row>
    <row r="7840" spans="1:2" hidden="1">
      <c r="A7840" s="20" t="s">
        <v>29514</v>
      </c>
      <c r="B7840" s="9" t="s">
        <v>29525</v>
      </c>
    </row>
    <row r="7841" spans="1:2" hidden="1">
      <c r="A7841" s="20" t="s">
        <v>29512</v>
      </c>
      <c r="B7841" s="9" t="s">
        <v>29523</v>
      </c>
    </row>
    <row r="7842" spans="1:2" hidden="1">
      <c r="A7842" s="20" t="s">
        <v>29510</v>
      </c>
      <c r="B7842" s="9" t="s">
        <v>29521</v>
      </c>
    </row>
    <row r="7843" spans="1:2" hidden="1">
      <c r="A7843" s="20" t="s">
        <v>29511</v>
      </c>
      <c r="B7843" s="9" t="s">
        <v>29522</v>
      </c>
    </row>
    <row r="7844" spans="1:2" hidden="1">
      <c r="A7844" s="20" t="s">
        <v>29513</v>
      </c>
      <c r="B7844" s="9" t="s">
        <v>29524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29534</v>
      </c>
      <c r="B7846" s="9" t="s">
        <v>21586</v>
      </c>
    </row>
    <row r="7847" spans="1:2" hidden="1">
      <c r="A7847" s="20" t="s">
        <v>29536</v>
      </c>
      <c r="B7847" s="9" t="s">
        <v>21588</v>
      </c>
    </row>
    <row r="7848" spans="1:2" hidden="1">
      <c r="A7848" s="1" t="s">
        <v>8023</v>
      </c>
      <c r="B7848" t="s">
        <v>8024</v>
      </c>
    </row>
    <row r="7849" spans="1:2" hidden="1">
      <c r="A7849" s="1" t="s">
        <v>8025</v>
      </c>
      <c r="B7849" t="s">
        <v>8026</v>
      </c>
    </row>
    <row r="7850" spans="1:2" hidden="1">
      <c r="A7850" s="1" t="s">
        <v>8027</v>
      </c>
      <c r="B7850" t="s">
        <v>8028</v>
      </c>
    </row>
    <row r="7851" spans="1:2" hidden="1">
      <c r="A7851" s="1" t="s">
        <v>8029</v>
      </c>
      <c r="B7851" t="s">
        <v>8030</v>
      </c>
    </row>
    <row r="7852" spans="1:2" hidden="1">
      <c r="A7852" s="1" t="s">
        <v>8031</v>
      </c>
      <c r="B7852" t="s">
        <v>8032</v>
      </c>
    </row>
    <row r="7853" spans="1:2" hidden="1">
      <c r="A7853" s="1" t="s">
        <v>8033</v>
      </c>
      <c r="B7853" t="s">
        <v>8034</v>
      </c>
    </row>
    <row r="7854" spans="1:2" hidden="1">
      <c r="A7854" s="1" t="s">
        <v>8035</v>
      </c>
      <c r="B7854" t="s">
        <v>8036</v>
      </c>
    </row>
    <row r="7855" spans="1:2" hidden="1">
      <c r="A7855" s="1" t="s">
        <v>8037</v>
      </c>
      <c r="B7855" t="s">
        <v>8038</v>
      </c>
    </row>
    <row r="7856" spans="1:2" hidden="1">
      <c r="A7856" s="1" t="s">
        <v>8039</v>
      </c>
      <c r="B7856" t="s">
        <v>8040</v>
      </c>
    </row>
    <row r="7857" spans="1:2" hidden="1">
      <c r="A7857" s="1" t="s">
        <v>8041</v>
      </c>
      <c r="B7857" t="s">
        <v>8042</v>
      </c>
    </row>
    <row r="7858" spans="1:2" hidden="1">
      <c r="A7858" t="s">
        <v>8043</v>
      </c>
      <c r="B7858" t="s">
        <v>8044</v>
      </c>
    </row>
    <row r="7859" spans="1:2" hidden="1">
      <c r="A7859" t="s">
        <v>8045</v>
      </c>
      <c r="B7859" t="s">
        <v>8046</v>
      </c>
    </row>
    <row r="7860" spans="1:2" hidden="1">
      <c r="A7860" t="s">
        <v>8047</v>
      </c>
      <c r="B7860" t="s">
        <v>8048</v>
      </c>
    </row>
    <row r="7861" spans="1:2" hidden="1">
      <c r="A7861" t="s">
        <v>8049</v>
      </c>
      <c r="B7861" t="s">
        <v>8050</v>
      </c>
    </row>
    <row r="7862" spans="1:2" hidden="1">
      <c r="A7862" t="s">
        <v>8051</v>
      </c>
      <c r="B7862" t="s">
        <v>8052</v>
      </c>
    </row>
    <row r="7863" spans="1:2" hidden="1">
      <c r="A7863" t="s">
        <v>8053</v>
      </c>
      <c r="B7863" t="s">
        <v>8054</v>
      </c>
    </row>
    <row r="7864" spans="1:2" hidden="1">
      <c r="A7864" t="s">
        <v>8055</v>
      </c>
      <c r="B7864" t="s">
        <v>8056</v>
      </c>
    </row>
    <row r="7865" spans="1:2" hidden="1">
      <c r="A7865" t="s">
        <v>8057</v>
      </c>
      <c r="B7865" t="s">
        <v>8058</v>
      </c>
    </row>
    <row r="7866" spans="1:2" hidden="1">
      <c r="A7866" t="s">
        <v>8059</v>
      </c>
      <c r="B7866" t="s">
        <v>8060</v>
      </c>
    </row>
    <row r="7867" spans="1:2" hidden="1">
      <c r="A7867" t="s">
        <v>8061</v>
      </c>
      <c r="B7867" t="s">
        <v>8062</v>
      </c>
    </row>
    <row r="7868" spans="1:2" hidden="1">
      <c r="A7868" s="34" t="s">
        <v>39945</v>
      </c>
      <c r="B7868" s="34" t="s">
        <v>39946</v>
      </c>
    </row>
    <row r="7869" spans="1:2" hidden="1">
      <c r="A7869" s="34" t="s">
        <v>39947</v>
      </c>
      <c r="B7869" s="34" t="s">
        <v>39956</v>
      </c>
    </row>
    <row r="7870" spans="1:2" hidden="1">
      <c r="A7870" s="34" t="s">
        <v>39948</v>
      </c>
      <c r="B7870" s="34" t="s">
        <v>39957</v>
      </c>
    </row>
    <row r="7871" spans="1:2" hidden="1">
      <c r="A7871" s="34" t="s">
        <v>39949</v>
      </c>
      <c r="B7871" s="34" t="s">
        <v>39958</v>
      </c>
    </row>
    <row r="7872" spans="1:2" hidden="1">
      <c r="A7872" s="34" t="s">
        <v>39950</v>
      </c>
      <c r="B7872" s="34" t="s">
        <v>39959</v>
      </c>
    </row>
    <row r="7873" spans="1:2" hidden="1">
      <c r="A7873" s="34" t="s">
        <v>39954</v>
      </c>
      <c r="B7873" s="34" t="s">
        <v>39963</v>
      </c>
    </row>
    <row r="7874" spans="1:2" hidden="1">
      <c r="A7874" s="34" t="s">
        <v>39955</v>
      </c>
      <c r="B7874" s="34" t="s">
        <v>39964</v>
      </c>
    </row>
    <row r="7875" spans="1:2" hidden="1">
      <c r="A7875" s="34" t="s">
        <v>39951</v>
      </c>
      <c r="B7875" s="34" t="s">
        <v>39960</v>
      </c>
    </row>
    <row r="7876" spans="1:2" hidden="1">
      <c r="A7876" s="34" t="s">
        <v>39952</v>
      </c>
      <c r="B7876" s="34" t="s">
        <v>39961</v>
      </c>
    </row>
    <row r="7877" spans="1:2" hidden="1">
      <c r="A7877" s="34" t="s">
        <v>39953</v>
      </c>
      <c r="B7877" s="34" t="s">
        <v>39962</v>
      </c>
    </row>
    <row r="7878" spans="1:2" hidden="1">
      <c r="A7878" s="30" t="s">
        <v>35894</v>
      </c>
      <c r="B7878" s="30" t="s">
        <v>35901</v>
      </c>
    </row>
    <row r="7879" spans="1:2" hidden="1">
      <c r="A7879" s="30" t="s">
        <v>35890</v>
      </c>
      <c r="B7879" s="30" t="s">
        <v>35897</v>
      </c>
    </row>
    <row r="7880" spans="1:2" hidden="1">
      <c r="A7880" s="31" t="s">
        <v>35524</v>
      </c>
      <c r="B7880" s="30" t="s">
        <v>40739</v>
      </c>
    </row>
    <row r="7881" spans="1:2" hidden="1">
      <c r="A7881" s="31" t="s">
        <v>35517</v>
      </c>
      <c r="B7881" s="30" t="s">
        <v>40740</v>
      </c>
    </row>
    <row r="7882" spans="1:2" hidden="1">
      <c r="A7882" s="31" t="s">
        <v>35513</v>
      </c>
      <c r="B7882" s="30" t="s">
        <v>40741</v>
      </c>
    </row>
    <row r="7883" spans="1:2" hidden="1">
      <c r="A7883" s="31" t="s">
        <v>35511</v>
      </c>
      <c r="B7883" s="30" t="s">
        <v>40737</v>
      </c>
    </row>
    <row r="7884" spans="1:2" hidden="1">
      <c r="A7884" s="31" t="s">
        <v>35514</v>
      </c>
      <c r="B7884" s="30" t="s">
        <v>40738</v>
      </c>
    </row>
    <row r="7885" spans="1:2" hidden="1">
      <c r="A7885" s="31" t="s">
        <v>35516</v>
      </c>
      <c r="B7885" s="30" t="s">
        <v>40736</v>
      </c>
    </row>
    <row r="7886" spans="1:2" hidden="1">
      <c r="A7886" s="31" t="s">
        <v>35515</v>
      </c>
      <c r="B7886" s="32" t="s">
        <v>40742</v>
      </c>
    </row>
    <row r="7887" spans="1:2" hidden="1">
      <c r="A7887" s="31" t="s">
        <v>35523</v>
      </c>
      <c r="B7887" s="32" t="s">
        <v>40743</v>
      </c>
    </row>
    <row r="7888" spans="1:2" hidden="1">
      <c r="A7888" s="31" t="s">
        <v>35518</v>
      </c>
      <c r="B7888" s="32" t="s">
        <v>40744</v>
      </c>
    </row>
    <row r="7889" spans="1:2" hidden="1">
      <c r="A7889" s="31" t="s">
        <v>35519</v>
      </c>
      <c r="B7889" s="32" t="s">
        <v>40745</v>
      </c>
    </row>
    <row r="7890" spans="1:2" hidden="1">
      <c r="A7890" s="31" t="s">
        <v>35520</v>
      </c>
      <c r="B7890" s="32" t="s">
        <v>40746</v>
      </c>
    </row>
    <row r="7891" spans="1:2" hidden="1">
      <c r="A7891" s="31" t="s">
        <v>35521</v>
      </c>
      <c r="B7891" s="32" t="s">
        <v>40747</v>
      </c>
    </row>
    <row r="7892" spans="1:2" hidden="1">
      <c r="A7892" s="31" t="s">
        <v>35522</v>
      </c>
      <c r="B7892" s="32" t="s">
        <v>40748</v>
      </c>
    </row>
    <row r="7893" spans="1:2" hidden="1">
      <c r="A7893" s="30" t="s">
        <v>35891</v>
      </c>
      <c r="B7893" s="30" t="s">
        <v>35898</v>
      </c>
    </row>
    <row r="7894" spans="1:2" hidden="1">
      <c r="A7894" s="30" t="s">
        <v>35892</v>
      </c>
      <c r="B7894" s="30" t="s">
        <v>35899</v>
      </c>
    </row>
    <row r="7895" spans="1:2" hidden="1">
      <c r="A7895" s="30" t="s">
        <v>35893</v>
      </c>
      <c r="B7895" s="30" t="s">
        <v>35900</v>
      </c>
    </row>
    <row r="7896" spans="1:2" hidden="1">
      <c r="A7896" s="30" t="s">
        <v>35895</v>
      </c>
      <c r="B7896" s="30" t="s">
        <v>35902</v>
      </c>
    </row>
    <row r="7897" spans="1:2" hidden="1">
      <c r="A7897" s="1" t="s">
        <v>8063</v>
      </c>
      <c r="B7897" t="s">
        <v>8064</v>
      </c>
    </row>
    <row r="7898" spans="1:2" hidden="1">
      <c r="A7898" s="1" t="s">
        <v>8065</v>
      </c>
      <c r="B7898" t="s">
        <v>8066</v>
      </c>
    </row>
    <row r="7899" spans="1:2" hidden="1">
      <c r="A7899" s="1" t="s">
        <v>8067</v>
      </c>
      <c r="B7899" t="s">
        <v>8068</v>
      </c>
    </row>
    <row r="7900" spans="1:2" hidden="1">
      <c r="A7900" s="1" t="s">
        <v>8069</v>
      </c>
      <c r="B7900" t="s">
        <v>8070</v>
      </c>
    </row>
    <row r="7901" spans="1:2" hidden="1">
      <c r="A7901" s="1" t="s">
        <v>8071</v>
      </c>
      <c r="B7901" t="s">
        <v>8072</v>
      </c>
    </row>
    <row r="7902" spans="1:2" hidden="1">
      <c r="A7902" s="1" t="s">
        <v>8073</v>
      </c>
      <c r="B7902" t="s">
        <v>8074</v>
      </c>
    </row>
    <row r="7903" spans="1:2" hidden="1">
      <c r="A7903" s="1" t="s">
        <v>8075</v>
      </c>
      <c r="B7903" t="s">
        <v>8076</v>
      </c>
    </row>
    <row r="7904" spans="1:2" hidden="1">
      <c r="A7904" s="1" t="s">
        <v>8077</v>
      </c>
      <c r="B7904" t="s">
        <v>8078</v>
      </c>
    </row>
    <row r="7905" spans="1:2" hidden="1">
      <c r="A7905" s="1" t="s">
        <v>8079</v>
      </c>
      <c r="B7905" t="s">
        <v>8080</v>
      </c>
    </row>
    <row r="7906" spans="1:2" hidden="1">
      <c r="A7906" s="30" t="s">
        <v>35896</v>
      </c>
      <c r="B7906" s="30" t="s">
        <v>35903</v>
      </c>
    </row>
    <row r="7907" spans="1:2" hidden="1">
      <c r="A7907" s="30" t="s">
        <v>35888</v>
      </c>
      <c r="B7907" s="30" t="s">
        <v>35889</v>
      </c>
    </row>
    <row r="7908" spans="1:2" hidden="1">
      <c r="A7908" s="1" t="s">
        <v>8081</v>
      </c>
      <c r="B7908" t="s">
        <v>8082</v>
      </c>
    </row>
    <row r="7909" spans="1:2" hidden="1">
      <c r="A7909" s="1" t="s">
        <v>8083</v>
      </c>
      <c r="B7909" t="s">
        <v>8084</v>
      </c>
    </row>
    <row r="7910" spans="1:2" hidden="1">
      <c r="A7910" s="1" t="s">
        <v>8085</v>
      </c>
      <c r="B7910" t="s">
        <v>8086</v>
      </c>
    </row>
    <row r="7911" spans="1:2" hidden="1">
      <c r="A7911" s="1" t="s">
        <v>8087</v>
      </c>
      <c r="B7911" t="s">
        <v>8088</v>
      </c>
    </row>
    <row r="7912" spans="1:2" hidden="1">
      <c r="A7912" s="1" t="s">
        <v>8089</v>
      </c>
      <c r="B7912" t="s">
        <v>8090</v>
      </c>
    </row>
    <row r="7913" spans="1:2" hidden="1">
      <c r="A7913" s="7" t="s">
        <v>8091</v>
      </c>
      <c r="B7913" t="s">
        <v>8092</v>
      </c>
    </row>
    <row r="7914" spans="1:2" hidden="1">
      <c r="A7914" t="s">
        <v>8093</v>
      </c>
      <c r="B7914" t="s">
        <v>8094</v>
      </c>
    </row>
    <row r="7915" spans="1:2" hidden="1">
      <c r="A7915" s="7" t="s">
        <v>8095</v>
      </c>
      <c r="B7915" t="s">
        <v>8096</v>
      </c>
    </row>
    <row r="7916" spans="1:2" hidden="1">
      <c r="A7916" t="s">
        <v>8097</v>
      </c>
      <c r="B7916" t="s">
        <v>8098</v>
      </c>
    </row>
    <row r="7917" spans="1:2" hidden="1">
      <c r="A7917" t="s">
        <v>8099</v>
      </c>
      <c r="B7917" t="s">
        <v>8100</v>
      </c>
    </row>
    <row r="7918" spans="1:2" hidden="1">
      <c r="A7918" t="s">
        <v>8101</v>
      </c>
      <c r="B7918" t="s">
        <v>8102</v>
      </c>
    </row>
    <row r="7919" spans="1:2" hidden="1">
      <c r="A7919" t="s">
        <v>8103</v>
      </c>
      <c r="B7919" t="s">
        <v>8104</v>
      </c>
    </row>
    <row r="7920" spans="1:2" hidden="1">
      <c r="A7920" t="s">
        <v>8105</v>
      </c>
      <c r="B7920" t="s">
        <v>8106</v>
      </c>
    </row>
    <row r="7921" spans="1:2" hidden="1">
      <c r="A7921" t="s">
        <v>8107</v>
      </c>
      <c r="B7921" t="s">
        <v>8108</v>
      </c>
    </row>
    <row r="7922" spans="1:2" hidden="1">
      <c r="A7922" t="s">
        <v>8109</v>
      </c>
      <c r="B7922" t="s">
        <v>8110</v>
      </c>
    </row>
    <row r="7923" spans="1:2" hidden="1">
      <c r="A7923" t="s">
        <v>8111</v>
      </c>
      <c r="B7923" t="s">
        <v>8112</v>
      </c>
    </row>
    <row r="7924" spans="1:2" hidden="1">
      <c r="A7924" t="s">
        <v>8113</v>
      </c>
      <c r="B7924" t="s">
        <v>8114</v>
      </c>
    </row>
    <row r="7925" spans="1:2" hidden="1">
      <c r="A7925" t="s">
        <v>8115</v>
      </c>
      <c r="B7925" t="s">
        <v>8116</v>
      </c>
    </row>
    <row r="7926" spans="1:2" hidden="1">
      <c r="A7926" t="s">
        <v>8117</v>
      </c>
      <c r="B7926" t="s">
        <v>8118</v>
      </c>
    </row>
    <row r="7927" spans="1:2" hidden="1">
      <c r="A7927" t="s">
        <v>8119</v>
      </c>
      <c r="B7927" t="s">
        <v>8120</v>
      </c>
    </row>
    <row r="7928" spans="1:2" hidden="1">
      <c r="A7928" t="s">
        <v>8121</v>
      </c>
      <c r="B7928" t="s">
        <v>8122</v>
      </c>
    </row>
    <row r="7929" spans="1:2" hidden="1">
      <c r="A7929" s="7" t="s">
        <v>8123</v>
      </c>
      <c r="B7929" t="s">
        <v>8124</v>
      </c>
    </row>
    <row r="7930" spans="1:2" hidden="1">
      <c r="A7930" t="s">
        <v>8125</v>
      </c>
      <c r="B7930" t="s">
        <v>8126</v>
      </c>
    </row>
    <row r="7931" spans="1:2" hidden="1">
      <c r="A7931" t="s">
        <v>8127</v>
      </c>
      <c r="B7931" t="s">
        <v>3052</v>
      </c>
    </row>
    <row r="7932" spans="1:2" hidden="1">
      <c r="A7932" t="s">
        <v>8128</v>
      </c>
      <c r="B7932" t="s">
        <v>8129</v>
      </c>
    </row>
    <row r="7933" spans="1:2" hidden="1">
      <c r="A7933" t="s">
        <v>8130</v>
      </c>
      <c r="B7933" t="s">
        <v>8131</v>
      </c>
    </row>
    <row r="7934" spans="1:2" hidden="1">
      <c r="A7934" t="s">
        <v>8132</v>
      </c>
      <c r="B7934" t="s">
        <v>8133</v>
      </c>
    </row>
    <row r="7935" spans="1:2" hidden="1">
      <c r="A7935" s="20" t="s">
        <v>30023</v>
      </c>
      <c r="B7935" s="9" t="s">
        <v>30035</v>
      </c>
    </row>
    <row r="7936" spans="1:2" hidden="1">
      <c r="A7936" s="20" t="s">
        <v>30021</v>
      </c>
      <c r="B7936" s="9" t="s">
        <v>30033</v>
      </c>
    </row>
    <row r="7937" spans="1:2" hidden="1">
      <c r="A7937" s="20" t="s">
        <v>30016</v>
      </c>
      <c r="B7937" s="9" t="s">
        <v>30028</v>
      </c>
    </row>
    <row r="7938" spans="1:2" hidden="1">
      <c r="A7938" s="20" t="s">
        <v>30019</v>
      </c>
      <c r="B7938" s="9" t="s">
        <v>30031</v>
      </c>
    </row>
    <row r="7939" spans="1:2" hidden="1">
      <c r="A7939" s="20" t="s">
        <v>30017</v>
      </c>
      <c r="B7939" s="9" t="s">
        <v>30029</v>
      </c>
    </row>
    <row r="7940" spans="1:2" hidden="1">
      <c r="A7940" s="20" t="s">
        <v>30020</v>
      </c>
      <c r="B7940" s="9" t="s">
        <v>30032</v>
      </c>
    </row>
    <row r="7941" spans="1:2" hidden="1">
      <c r="A7941" s="20" t="s">
        <v>30018</v>
      </c>
      <c r="B7941" s="9" t="s">
        <v>30030</v>
      </c>
    </row>
    <row r="7942" spans="1:2" hidden="1">
      <c r="A7942" s="20" t="s">
        <v>30022</v>
      </c>
      <c r="B7942" s="9" t="s">
        <v>30034</v>
      </c>
    </row>
    <row r="7943" spans="1:2" hidden="1">
      <c r="A7943" s="20" t="s">
        <v>30010</v>
      </c>
      <c r="B7943" s="9" t="s">
        <v>30011</v>
      </c>
    </row>
    <row r="7944" spans="1:2" hidden="1">
      <c r="A7944" s="20" t="s">
        <v>30012</v>
      </c>
      <c r="B7944" s="9" t="s">
        <v>30024</v>
      </c>
    </row>
    <row r="7945" spans="1:2" hidden="1">
      <c r="A7945" s="20" t="s">
        <v>30013</v>
      </c>
      <c r="B7945" s="9" t="s">
        <v>30025</v>
      </c>
    </row>
    <row r="7946" spans="1:2" hidden="1">
      <c r="A7946" s="20" t="s">
        <v>30014</v>
      </c>
      <c r="B7946" s="9" t="s">
        <v>30026</v>
      </c>
    </row>
    <row r="7947" spans="1:2" hidden="1">
      <c r="A7947" s="20" t="s">
        <v>30015</v>
      </c>
      <c r="B7947" s="9" t="s">
        <v>30027</v>
      </c>
    </row>
    <row r="7948" spans="1:2" hidden="1">
      <c r="A7948" s="3" t="s">
        <v>29004</v>
      </c>
      <c r="B7948" s="21" t="s">
        <v>29005</v>
      </c>
    </row>
    <row r="7949" spans="1:2" hidden="1">
      <c r="A7949" s="3" t="s">
        <v>29006</v>
      </c>
      <c r="B7949" s="21" t="s">
        <v>27511</v>
      </c>
    </row>
    <row r="7950" spans="1:2" hidden="1">
      <c r="A7950" s="3" t="s">
        <v>29007</v>
      </c>
      <c r="B7950" s="21" t="s">
        <v>27512</v>
      </c>
    </row>
    <row r="7951" spans="1:2" hidden="1">
      <c r="A7951" s="3" t="s">
        <v>29015</v>
      </c>
      <c r="B7951" s="21" t="s">
        <v>27520</v>
      </c>
    </row>
    <row r="7952" spans="1:2" hidden="1">
      <c r="A7952" s="3" t="s">
        <v>29017</v>
      </c>
      <c r="B7952" s="21" t="s">
        <v>27522</v>
      </c>
    </row>
    <row r="7953" spans="1:2" hidden="1">
      <c r="A7953" s="3" t="s">
        <v>29016</v>
      </c>
      <c r="B7953" s="21" t="s">
        <v>27521</v>
      </c>
    </row>
    <row r="7954" spans="1:2" hidden="1">
      <c r="A7954" s="3" t="s">
        <v>29027</v>
      </c>
      <c r="B7954" s="21" t="s">
        <v>27531</v>
      </c>
    </row>
    <row r="7955" spans="1:2" hidden="1">
      <c r="A7955" s="3" t="s">
        <v>29025</v>
      </c>
      <c r="B7955" s="21" t="s">
        <v>27529</v>
      </c>
    </row>
    <row r="7956" spans="1:2" hidden="1">
      <c r="A7956" s="3" t="s">
        <v>29026</v>
      </c>
      <c r="B7956" s="21" t="s">
        <v>27530</v>
      </c>
    </row>
    <row r="7957" spans="1:2" hidden="1">
      <c r="A7957" s="3" t="s">
        <v>29024</v>
      </c>
      <c r="B7957" s="21" t="s">
        <v>27528</v>
      </c>
    </row>
    <row r="7958" spans="1:2" hidden="1">
      <c r="A7958" s="3" t="s">
        <v>29018</v>
      </c>
      <c r="B7958" s="21" t="s">
        <v>27523</v>
      </c>
    </row>
    <row r="7959" spans="1:2" hidden="1">
      <c r="A7959" s="3" t="s">
        <v>29020</v>
      </c>
      <c r="B7959" s="21" t="s">
        <v>27525</v>
      </c>
    </row>
    <row r="7960" spans="1:2" hidden="1">
      <c r="A7960" s="3" t="s">
        <v>29019</v>
      </c>
      <c r="B7960" s="21" t="s">
        <v>27524</v>
      </c>
    </row>
    <row r="7961" spans="1:2" hidden="1">
      <c r="A7961" s="3" t="s">
        <v>29021</v>
      </c>
      <c r="B7961" s="21" t="s">
        <v>27526</v>
      </c>
    </row>
    <row r="7962" spans="1:2" hidden="1">
      <c r="A7962" s="3" t="s">
        <v>29022</v>
      </c>
      <c r="B7962" s="21" t="s">
        <v>29028</v>
      </c>
    </row>
    <row r="7963" spans="1:2" hidden="1">
      <c r="A7963" s="3" t="s">
        <v>29023</v>
      </c>
      <c r="B7963" s="21" t="s">
        <v>27527</v>
      </c>
    </row>
    <row r="7964" spans="1:2" hidden="1">
      <c r="A7964" s="3" t="s">
        <v>29009</v>
      </c>
      <c r="B7964" s="21" t="s">
        <v>27514</v>
      </c>
    </row>
    <row r="7965" spans="1:2" hidden="1">
      <c r="A7965" s="3" t="s">
        <v>29008</v>
      </c>
      <c r="B7965" s="21" t="s">
        <v>27513</v>
      </c>
    </row>
    <row r="7966" spans="1:2" hidden="1">
      <c r="A7966" s="3" t="s">
        <v>29010</v>
      </c>
      <c r="B7966" s="21" t="s">
        <v>27515</v>
      </c>
    </row>
    <row r="7967" spans="1:2" hidden="1">
      <c r="A7967" s="3" t="s">
        <v>29014</v>
      </c>
      <c r="B7967" s="21" t="s">
        <v>27519</v>
      </c>
    </row>
    <row r="7968" spans="1:2" hidden="1">
      <c r="A7968" s="3" t="s">
        <v>29011</v>
      </c>
      <c r="B7968" s="21" t="s">
        <v>27516</v>
      </c>
    </row>
    <row r="7969" spans="1:2" hidden="1">
      <c r="A7969" s="3" t="s">
        <v>29012</v>
      </c>
      <c r="B7969" s="21" t="s">
        <v>27517</v>
      </c>
    </row>
    <row r="7970" spans="1:2" hidden="1">
      <c r="A7970" s="3" t="s">
        <v>29013</v>
      </c>
      <c r="B7970" s="21" t="s">
        <v>27518</v>
      </c>
    </row>
    <row r="7971" spans="1:2" hidden="1">
      <c r="A7971" t="s">
        <v>8134</v>
      </c>
      <c r="B7971" t="s">
        <v>8135</v>
      </c>
    </row>
    <row r="7972" spans="1:2" hidden="1">
      <c r="A7972" t="s">
        <v>8136</v>
      </c>
      <c r="B7972" t="s">
        <v>8137</v>
      </c>
    </row>
    <row r="7973" spans="1:2" hidden="1">
      <c r="A7973" t="s">
        <v>8138</v>
      </c>
      <c r="B7973" t="s">
        <v>8139</v>
      </c>
    </row>
    <row r="7974" spans="1:2" hidden="1">
      <c r="A7974" t="s">
        <v>8140</v>
      </c>
      <c r="B7974" t="s">
        <v>8141</v>
      </c>
    </row>
    <row r="7975" spans="1:2" hidden="1">
      <c r="A7975" t="s">
        <v>8142</v>
      </c>
      <c r="B7975" t="s">
        <v>8143</v>
      </c>
    </row>
    <row r="7976" spans="1:2" hidden="1">
      <c r="A7976" t="s">
        <v>8144</v>
      </c>
      <c r="B7976" t="s">
        <v>8145</v>
      </c>
    </row>
    <row r="7977" spans="1:2" hidden="1">
      <c r="A7977" t="s">
        <v>8146</v>
      </c>
      <c r="B7977" t="s">
        <v>8147</v>
      </c>
    </row>
    <row r="7978" spans="1:2" hidden="1">
      <c r="A7978" t="s">
        <v>8148</v>
      </c>
      <c r="B7978" t="s">
        <v>8149</v>
      </c>
    </row>
    <row r="7979" spans="1:2" hidden="1">
      <c r="A7979" t="s">
        <v>8150</v>
      </c>
      <c r="B7979" t="s">
        <v>8151</v>
      </c>
    </row>
    <row r="7980" spans="1:2" hidden="1">
      <c r="A7980" t="s">
        <v>8152</v>
      </c>
      <c r="B7980" t="s">
        <v>8153</v>
      </c>
    </row>
    <row r="7981" spans="1:2" hidden="1">
      <c r="A7981" s="20" t="s">
        <v>25494</v>
      </c>
      <c r="B7981" s="21" t="s">
        <v>25495</v>
      </c>
    </row>
    <row r="7982" spans="1:2" hidden="1">
      <c r="A7982" s="20" t="s">
        <v>25503</v>
      </c>
      <c r="B7982" s="21" t="s">
        <v>25504</v>
      </c>
    </row>
    <row r="7983" spans="1:2" hidden="1">
      <c r="A7983" s="20" t="s">
        <v>25496</v>
      </c>
      <c r="B7983" s="21" t="s">
        <v>25505</v>
      </c>
    </row>
    <row r="7984" spans="1:2" hidden="1">
      <c r="A7984" s="20" t="s">
        <v>25497</v>
      </c>
      <c r="B7984" s="21" t="s">
        <v>25506</v>
      </c>
    </row>
    <row r="7985" spans="1:2" hidden="1">
      <c r="A7985" s="20" t="s">
        <v>25501</v>
      </c>
      <c r="B7985" s="21" t="s">
        <v>25510</v>
      </c>
    </row>
    <row r="7986" spans="1:2" hidden="1">
      <c r="A7986" s="20" t="s">
        <v>25498</v>
      </c>
      <c r="B7986" s="21" t="s">
        <v>25507</v>
      </c>
    </row>
    <row r="7987" spans="1:2" hidden="1">
      <c r="A7987" s="20" t="s">
        <v>25499</v>
      </c>
      <c r="B7987" s="21" t="s">
        <v>25508</v>
      </c>
    </row>
    <row r="7988" spans="1:2" hidden="1">
      <c r="A7988" s="20" t="s">
        <v>25500</v>
      </c>
      <c r="B7988" s="21" t="s">
        <v>25509</v>
      </c>
    </row>
    <row r="7989" spans="1:2" hidden="1">
      <c r="A7989" s="20" t="s">
        <v>25502</v>
      </c>
      <c r="B7989" s="21" t="s">
        <v>25511</v>
      </c>
    </row>
    <row r="7990" spans="1:2" hidden="1">
      <c r="A7990" s="31" t="s">
        <v>35528</v>
      </c>
      <c r="B7990" s="32" t="s">
        <v>35536</v>
      </c>
    </row>
    <row r="7991" spans="1:2" hidden="1">
      <c r="A7991" s="31" t="s">
        <v>35526</v>
      </c>
      <c r="B7991" s="32" t="s">
        <v>35534</v>
      </c>
    </row>
    <row r="7992" spans="1:2" hidden="1">
      <c r="A7992" s="31" t="s">
        <v>35527</v>
      </c>
      <c r="B7992" s="32" t="s">
        <v>35535</v>
      </c>
    </row>
    <row r="7993" spans="1:2" hidden="1">
      <c r="A7993" s="31" t="s">
        <v>35529</v>
      </c>
      <c r="B7993" s="32" t="s">
        <v>35537</v>
      </c>
    </row>
    <row r="7994" spans="1:2" hidden="1">
      <c r="A7994" s="31" t="s">
        <v>35525</v>
      </c>
      <c r="B7994" s="32" t="s">
        <v>35533</v>
      </c>
    </row>
    <row r="7995" spans="1:2" hidden="1">
      <c r="A7995" s="31" t="s">
        <v>35531</v>
      </c>
      <c r="B7995" s="32" t="s">
        <v>35539</v>
      </c>
    </row>
    <row r="7996" spans="1:2" hidden="1">
      <c r="A7996" s="31" t="s">
        <v>35532</v>
      </c>
      <c r="B7996" s="32" t="s">
        <v>35540</v>
      </c>
    </row>
    <row r="7997" spans="1:2" hidden="1">
      <c r="A7997" s="31" t="s">
        <v>35530</v>
      </c>
      <c r="B7997" s="32" t="s">
        <v>35538</v>
      </c>
    </row>
    <row r="7998" spans="1:2" hidden="1">
      <c r="A7998" s="1" t="s">
        <v>8154</v>
      </c>
      <c r="B7998" t="s">
        <v>8155</v>
      </c>
    </row>
    <row r="7999" spans="1:2" hidden="1">
      <c r="A7999" s="1" t="s">
        <v>8156</v>
      </c>
      <c r="B7999" t="s">
        <v>8157</v>
      </c>
    </row>
    <row r="8000" spans="1:2" hidden="1">
      <c r="A8000" s="1" t="s">
        <v>8158</v>
      </c>
      <c r="B8000" t="s">
        <v>8159</v>
      </c>
    </row>
    <row r="8001" spans="1:2" hidden="1">
      <c r="A8001" s="1" t="s">
        <v>8160</v>
      </c>
      <c r="B8001" t="s">
        <v>8159</v>
      </c>
    </row>
    <row r="8002" spans="1:2" hidden="1">
      <c r="A8002" s="1" t="s">
        <v>8161</v>
      </c>
      <c r="B8002" t="s">
        <v>8159</v>
      </c>
    </row>
    <row r="8003" spans="1:2" hidden="1">
      <c r="A8003" s="1" t="s">
        <v>8162</v>
      </c>
      <c r="B8003" t="s">
        <v>8155</v>
      </c>
    </row>
    <row r="8004" spans="1:2" hidden="1">
      <c r="A8004" s="1" t="s">
        <v>8163</v>
      </c>
      <c r="B8004" t="s">
        <v>8159</v>
      </c>
    </row>
    <row r="8005" spans="1:2" hidden="1">
      <c r="A8005" s="1" t="s">
        <v>8164</v>
      </c>
      <c r="B8005" t="s">
        <v>8165</v>
      </c>
    </row>
    <row r="8006" spans="1:2" hidden="1">
      <c r="A8006" s="1" t="s">
        <v>8166</v>
      </c>
      <c r="B8006" t="s">
        <v>8167</v>
      </c>
    </row>
    <row r="8007" spans="1:2" hidden="1">
      <c r="A8007" s="1" t="s">
        <v>8168</v>
      </c>
      <c r="B8007" t="s">
        <v>8155</v>
      </c>
    </row>
    <row r="8008" spans="1:2" hidden="1">
      <c r="A8008" s="20" t="s">
        <v>29894</v>
      </c>
      <c r="B8008" s="9" t="s">
        <v>29900</v>
      </c>
    </row>
    <row r="8009" spans="1:2" hidden="1">
      <c r="A8009" s="20" t="s">
        <v>29895</v>
      </c>
      <c r="B8009" s="9" t="s">
        <v>29901</v>
      </c>
    </row>
    <row r="8010" spans="1:2" hidden="1">
      <c r="A8010" s="20" t="s">
        <v>29896</v>
      </c>
      <c r="B8010" s="9" t="s">
        <v>29902</v>
      </c>
    </row>
    <row r="8011" spans="1:2" hidden="1">
      <c r="A8011" s="20" t="s">
        <v>29899</v>
      </c>
      <c r="B8011" s="9" t="s">
        <v>29905</v>
      </c>
    </row>
    <row r="8012" spans="1:2" hidden="1">
      <c r="A8012" s="20" t="s">
        <v>29897</v>
      </c>
      <c r="B8012" s="9" t="s">
        <v>29903</v>
      </c>
    </row>
    <row r="8013" spans="1:2" hidden="1">
      <c r="A8013" s="20" t="s">
        <v>29898</v>
      </c>
      <c r="B8013" s="9" t="s">
        <v>29904</v>
      </c>
    </row>
    <row r="8014" spans="1:2" hidden="1">
      <c r="A8014" s="20" t="s">
        <v>29892</v>
      </c>
      <c r="B8014" s="9" t="s">
        <v>29893</v>
      </c>
    </row>
    <row r="8015" spans="1:2" hidden="1">
      <c r="A8015" s="20" t="s">
        <v>33393</v>
      </c>
      <c r="B8015" s="9" t="s">
        <v>33394</v>
      </c>
    </row>
    <row r="8016" spans="1:2" hidden="1">
      <c r="A8016" s="20" t="s">
        <v>33400</v>
      </c>
      <c r="B8016" s="9" t="s">
        <v>33408</v>
      </c>
    </row>
    <row r="8017" spans="1:2" hidden="1">
      <c r="A8017" s="20" t="s">
        <v>33398</v>
      </c>
      <c r="B8017" s="9" t="s">
        <v>33406</v>
      </c>
    </row>
    <row r="8018" spans="1:2" hidden="1">
      <c r="A8018" s="20" t="s">
        <v>33397</v>
      </c>
      <c r="B8018" s="9" t="s">
        <v>33405</v>
      </c>
    </row>
    <row r="8019" spans="1:2" hidden="1">
      <c r="A8019" s="20" t="s">
        <v>33401</v>
      </c>
      <c r="B8019" s="9" t="s">
        <v>33409</v>
      </c>
    </row>
    <row r="8020" spans="1:2" hidden="1">
      <c r="A8020" s="20" t="s">
        <v>33402</v>
      </c>
      <c r="B8020" s="9" t="s">
        <v>33410</v>
      </c>
    </row>
    <row r="8021" spans="1:2" hidden="1">
      <c r="A8021" s="20" t="s">
        <v>33399</v>
      </c>
      <c r="B8021" s="9" t="s">
        <v>33407</v>
      </c>
    </row>
    <row r="8022" spans="1:2" hidden="1">
      <c r="A8022" s="20" t="s">
        <v>33395</v>
      </c>
      <c r="B8022" s="9" t="s">
        <v>33403</v>
      </c>
    </row>
    <row r="8023" spans="1:2" hidden="1">
      <c r="A8023" s="20" t="s">
        <v>33396</v>
      </c>
      <c r="B8023" s="9" t="s">
        <v>33404</v>
      </c>
    </row>
    <row r="8024" spans="1:2" hidden="1">
      <c r="A8024" s="3" t="s">
        <v>8169</v>
      </c>
      <c r="B8024" s="3" t="s">
        <v>8170</v>
      </c>
    </row>
    <row r="8025" spans="1:2" hidden="1">
      <c r="A8025" s="3" t="s">
        <v>8171</v>
      </c>
      <c r="B8025" s="3" t="s">
        <v>8172</v>
      </c>
    </row>
    <row r="8026" spans="1:2" hidden="1">
      <c r="A8026" s="3" t="s">
        <v>8173</v>
      </c>
      <c r="B8026" s="3" t="s">
        <v>8174</v>
      </c>
    </row>
    <row r="8027" spans="1:2" hidden="1">
      <c r="A8027" s="3" t="s">
        <v>8175</v>
      </c>
      <c r="B8027" s="3" t="s">
        <v>8176</v>
      </c>
    </row>
    <row r="8028" spans="1:2" hidden="1">
      <c r="A8028" s="3" t="s">
        <v>8177</v>
      </c>
      <c r="B8028" s="3" t="s">
        <v>8178</v>
      </c>
    </row>
    <row r="8029" spans="1:2" hidden="1">
      <c r="A8029" s="3" t="s">
        <v>8179</v>
      </c>
      <c r="B8029" s="3" t="s">
        <v>8180</v>
      </c>
    </row>
    <row r="8030" spans="1:2" hidden="1">
      <c r="A8030" t="s">
        <v>8181</v>
      </c>
      <c r="B8030" t="s">
        <v>8182</v>
      </c>
    </row>
    <row r="8031" spans="1:2" hidden="1">
      <c r="A8031" t="s">
        <v>8183</v>
      </c>
      <c r="B8031" t="s">
        <v>8184</v>
      </c>
    </row>
    <row r="8032" spans="1:2" hidden="1">
      <c r="A8032" t="s">
        <v>8185</v>
      </c>
      <c r="B8032" t="s">
        <v>8186</v>
      </c>
    </row>
    <row r="8033" spans="1:2" hidden="1">
      <c r="A8033" t="s">
        <v>8187</v>
      </c>
      <c r="B8033" t="s">
        <v>8188</v>
      </c>
    </row>
    <row r="8034" spans="1:2" hidden="1">
      <c r="A8034" t="s">
        <v>8189</v>
      </c>
      <c r="B8034" t="s">
        <v>8190</v>
      </c>
    </row>
    <row r="8035" spans="1:2" hidden="1">
      <c r="A8035" t="s">
        <v>8191</v>
      </c>
      <c r="B8035" t="s">
        <v>8192</v>
      </c>
    </row>
    <row r="8036" spans="1:2" hidden="1">
      <c r="A8036" t="s">
        <v>8193</v>
      </c>
      <c r="B8036" t="s">
        <v>8194</v>
      </c>
    </row>
    <row r="8037" spans="1:2" hidden="1">
      <c r="A8037" t="s">
        <v>8195</v>
      </c>
      <c r="B8037" t="s">
        <v>8196</v>
      </c>
    </row>
    <row r="8038" spans="1:2" hidden="1">
      <c r="A8038" t="s">
        <v>8197</v>
      </c>
      <c r="B8038" t="s">
        <v>8198</v>
      </c>
    </row>
    <row r="8039" spans="1:2" hidden="1">
      <c r="A8039" t="s">
        <v>8199</v>
      </c>
      <c r="B8039" t="s">
        <v>8200</v>
      </c>
    </row>
    <row r="8040" spans="1:2" hidden="1">
      <c r="A8040" t="s">
        <v>8201</v>
      </c>
      <c r="B8040" t="s">
        <v>8202</v>
      </c>
    </row>
    <row r="8041" spans="1:2" hidden="1">
      <c r="A8041" t="s">
        <v>8203</v>
      </c>
      <c r="B8041" t="s">
        <v>8204</v>
      </c>
    </row>
    <row r="8042" spans="1:2" hidden="1">
      <c r="A8042" s="3" t="s">
        <v>8205</v>
      </c>
      <c r="B8042" s="3" t="s">
        <v>8206</v>
      </c>
    </row>
    <row r="8043" spans="1:2" hidden="1">
      <c r="A8043" s="3" t="s">
        <v>8207</v>
      </c>
      <c r="B8043" s="3" t="s">
        <v>8174</v>
      </c>
    </row>
    <row r="8044" spans="1:2" hidden="1">
      <c r="A8044" s="3" t="s">
        <v>8208</v>
      </c>
      <c r="B8044" s="3" t="s">
        <v>8209</v>
      </c>
    </row>
    <row r="8045" spans="1:2" hidden="1">
      <c r="A8045" s="3" t="s">
        <v>8210</v>
      </c>
      <c r="B8045" s="3" t="s">
        <v>8211</v>
      </c>
    </row>
    <row r="8046" spans="1:2" hidden="1">
      <c r="A8046" t="s">
        <v>8212</v>
      </c>
      <c r="B8046" t="s">
        <v>8213</v>
      </c>
    </row>
    <row r="8047" spans="1:2" hidden="1">
      <c r="A8047" t="s">
        <v>8214</v>
      </c>
      <c r="B8047" t="s">
        <v>8215</v>
      </c>
    </row>
    <row r="8048" spans="1:2" hidden="1">
      <c r="A8048" t="s">
        <v>8216</v>
      </c>
      <c r="B8048" t="s">
        <v>8217</v>
      </c>
    </row>
    <row r="8049" spans="1:2" hidden="1">
      <c r="A8049" t="s">
        <v>8218</v>
      </c>
      <c r="B8049" t="s">
        <v>8219</v>
      </c>
    </row>
    <row r="8050" spans="1:2" hidden="1">
      <c r="A8050" s="33" t="s">
        <v>37677</v>
      </c>
      <c r="B8050" s="35" t="s">
        <v>37678</v>
      </c>
    </row>
    <row r="8051" spans="1:2" hidden="1">
      <c r="A8051" s="33" t="s">
        <v>37679</v>
      </c>
      <c r="B8051" s="35" t="s">
        <v>37691</v>
      </c>
    </row>
    <row r="8052" spans="1:2" hidden="1">
      <c r="A8052" s="33" t="s">
        <v>37680</v>
      </c>
      <c r="B8052" s="35" t="s">
        <v>37690</v>
      </c>
    </row>
    <row r="8053" spans="1:2" hidden="1">
      <c r="A8053" s="33" t="s">
        <v>37681</v>
      </c>
      <c r="B8053" s="35" t="s">
        <v>37689</v>
      </c>
    </row>
    <row r="8054" spans="1:2" hidden="1">
      <c r="A8054" s="33" t="s">
        <v>37682</v>
      </c>
      <c r="B8054" s="35" t="s">
        <v>37688</v>
      </c>
    </row>
    <row r="8055" spans="1:2" hidden="1">
      <c r="A8055" s="33" t="s">
        <v>37686</v>
      </c>
      <c r="B8055" s="35" t="s">
        <v>37695</v>
      </c>
    </row>
    <row r="8056" spans="1:2" hidden="1">
      <c r="A8056" s="33" t="s">
        <v>37683</v>
      </c>
      <c r="B8056" s="35" t="s">
        <v>37692</v>
      </c>
    </row>
    <row r="8057" spans="1:2" hidden="1">
      <c r="A8057" s="33" t="s">
        <v>37684</v>
      </c>
      <c r="B8057" s="35" t="s">
        <v>37693</v>
      </c>
    </row>
    <row r="8058" spans="1:2" hidden="1">
      <c r="A8058" s="33" t="s">
        <v>37685</v>
      </c>
      <c r="B8058" s="35" t="s">
        <v>37694</v>
      </c>
    </row>
    <row r="8059" spans="1:2" hidden="1">
      <c r="A8059" s="33" t="s">
        <v>37687</v>
      </c>
      <c r="B8059" s="35" t="s">
        <v>37696</v>
      </c>
    </row>
    <row r="8060" spans="1:2" hidden="1">
      <c r="A8060" t="s">
        <v>8220</v>
      </c>
      <c r="B8060" t="s">
        <v>8221</v>
      </c>
    </row>
    <row r="8061" spans="1:2" hidden="1">
      <c r="A8061" t="s">
        <v>8222</v>
      </c>
      <c r="B8061" t="s">
        <v>8223</v>
      </c>
    </row>
    <row r="8062" spans="1:2" hidden="1">
      <c r="A8062" t="s">
        <v>8224</v>
      </c>
      <c r="B8062" t="s">
        <v>8225</v>
      </c>
    </row>
    <row r="8063" spans="1:2" hidden="1">
      <c r="A8063" t="s">
        <v>8226</v>
      </c>
      <c r="B8063" t="s">
        <v>8221</v>
      </c>
    </row>
    <row r="8064" spans="1:2" hidden="1">
      <c r="A8064" t="s">
        <v>8227</v>
      </c>
      <c r="B8064" t="s">
        <v>8228</v>
      </c>
    </row>
    <row r="8065" spans="1:2" hidden="1">
      <c r="A8065" s="1" t="s">
        <v>8229</v>
      </c>
    </row>
    <row r="8066" spans="1:2" hidden="1">
      <c r="A8066" t="s">
        <v>8230</v>
      </c>
      <c r="B8066" t="s">
        <v>8231</v>
      </c>
    </row>
    <row r="8067" spans="1:2" hidden="1">
      <c r="A8067" t="s">
        <v>8232</v>
      </c>
      <c r="B8067" t="s">
        <v>8233</v>
      </c>
    </row>
    <row r="8068" spans="1:2" hidden="1">
      <c r="A8068" t="s">
        <v>8234</v>
      </c>
      <c r="B8068" t="s">
        <v>8235</v>
      </c>
    </row>
    <row r="8069" spans="1:2" hidden="1">
      <c r="A8069" t="s">
        <v>8236</v>
      </c>
      <c r="B8069" t="s">
        <v>8237</v>
      </c>
    </row>
    <row r="8070" spans="1:2" hidden="1">
      <c r="A8070" t="s">
        <v>8238</v>
      </c>
      <c r="B8070" t="s">
        <v>8239</v>
      </c>
    </row>
    <row r="8071" spans="1:2" hidden="1">
      <c r="A8071" t="s">
        <v>8240</v>
      </c>
      <c r="B8071" t="s">
        <v>8241</v>
      </c>
    </row>
    <row r="8072" spans="1:2" hidden="1">
      <c r="A8072" t="s">
        <v>8242</v>
      </c>
      <c r="B8072" t="s">
        <v>8243</v>
      </c>
    </row>
    <row r="8073" spans="1:2" hidden="1">
      <c r="A8073" t="s">
        <v>8244</v>
      </c>
      <c r="B8073" t="s">
        <v>8245</v>
      </c>
    </row>
    <row r="8074" spans="1:2" hidden="1">
      <c r="A8074" t="s">
        <v>8246</v>
      </c>
      <c r="B8074" t="s">
        <v>8247</v>
      </c>
    </row>
    <row r="8075" spans="1:2" hidden="1">
      <c r="A8075" t="s">
        <v>8248</v>
      </c>
      <c r="B8075" t="s">
        <v>8249</v>
      </c>
    </row>
    <row r="8076" spans="1:2" hidden="1">
      <c r="A8076" s="20" t="s">
        <v>30922</v>
      </c>
      <c r="B8076" s="9" t="s">
        <v>30932</v>
      </c>
    </row>
    <row r="8077" spans="1:2" hidden="1">
      <c r="A8077" s="20" t="s">
        <v>30917</v>
      </c>
      <c r="B8077" s="9" t="s">
        <v>30918</v>
      </c>
    </row>
    <row r="8078" spans="1:2" hidden="1">
      <c r="A8078" s="20" t="s">
        <v>30919</v>
      </c>
      <c r="B8078" s="9" t="s">
        <v>30928</v>
      </c>
    </row>
    <row r="8079" spans="1:2" hidden="1">
      <c r="A8079" s="20" t="s">
        <v>30920</v>
      </c>
      <c r="B8079" s="9" t="s">
        <v>30929</v>
      </c>
    </row>
    <row r="8080" spans="1:2" hidden="1">
      <c r="A8080" s="20" t="s">
        <v>30921</v>
      </c>
      <c r="B8080" s="9" t="s">
        <v>30930</v>
      </c>
    </row>
    <row r="8081" spans="1:2" hidden="1">
      <c r="A8081" s="20" t="s">
        <v>30926</v>
      </c>
      <c r="B8081" s="9" t="s">
        <v>30934</v>
      </c>
    </row>
    <row r="8082" spans="1:2" hidden="1">
      <c r="A8082" s="20" t="s">
        <v>30923</v>
      </c>
      <c r="B8082" s="9" t="s">
        <v>30932</v>
      </c>
    </row>
    <row r="8083" spans="1:2" hidden="1">
      <c r="A8083" s="20" t="s">
        <v>30924</v>
      </c>
      <c r="B8083" s="9" t="s">
        <v>30931</v>
      </c>
    </row>
    <row r="8084" spans="1:2" hidden="1">
      <c r="A8084" s="20" t="s">
        <v>30925</v>
      </c>
      <c r="B8084" s="9" t="s">
        <v>30933</v>
      </c>
    </row>
    <row r="8085" spans="1:2" hidden="1">
      <c r="A8085" s="20" t="s">
        <v>30927</v>
      </c>
      <c r="B8085" s="9" t="s">
        <v>30935</v>
      </c>
    </row>
    <row r="8086" spans="1:2" hidden="1">
      <c r="A8086" t="s">
        <v>8250</v>
      </c>
      <c r="B8086" t="s">
        <v>8251</v>
      </c>
    </row>
    <row r="8087" spans="1:2" hidden="1">
      <c r="A8087" t="s">
        <v>8252</v>
      </c>
      <c r="B8087" t="s">
        <v>8253</v>
      </c>
    </row>
    <row r="8088" spans="1:2" hidden="1">
      <c r="A8088" t="s">
        <v>8254</v>
      </c>
      <c r="B8088" t="s">
        <v>8255</v>
      </c>
    </row>
    <row r="8089" spans="1:2" hidden="1">
      <c r="A8089" t="s">
        <v>8256</v>
      </c>
      <c r="B8089" t="s">
        <v>8253</v>
      </c>
    </row>
    <row r="8090" spans="1:2" hidden="1">
      <c r="A8090" t="s">
        <v>8257</v>
      </c>
      <c r="B8090" t="s">
        <v>8258</v>
      </c>
    </row>
    <row r="8091" spans="1:2" hidden="1">
      <c r="A8091" t="s">
        <v>8259</v>
      </c>
      <c r="B8091" t="s">
        <v>8260</v>
      </c>
    </row>
    <row r="8092" spans="1:2" hidden="1">
      <c r="A8092" t="s">
        <v>8261</v>
      </c>
      <c r="B8092" t="s">
        <v>8262</v>
      </c>
    </row>
    <row r="8093" spans="1:2" hidden="1">
      <c r="A8093" s="1" t="s">
        <v>8263</v>
      </c>
    </row>
    <row r="8094" spans="1:2" hidden="1">
      <c r="A8094" t="s">
        <v>8264</v>
      </c>
      <c r="B8094" t="s">
        <v>8265</v>
      </c>
    </row>
    <row r="8095" spans="1:2" hidden="1">
      <c r="A8095" t="s">
        <v>8266</v>
      </c>
      <c r="B8095" t="s">
        <v>8267</v>
      </c>
    </row>
    <row r="8096" spans="1:2" hidden="1">
      <c r="A8096" t="s">
        <v>8268</v>
      </c>
      <c r="B8096" t="s">
        <v>8269</v>
      </c>
    </row>
    <row r="8097" spans="1:2" hidden="1">
      <c r="A8097" t="s">
        <v>8270</v>
      </c>
      <c r="B8097" t="s">
        <v>8271</v>
      </c>
    </row>
    <row r="8098" spans="1:2" hidden="1">
      <c r="A8098" t="s">
        <v>8272</v>
      </c>
      <c r="B8098" t="s">
        <v>8273</v>
      </c>
    </row>
    <row r="8099" spans="1:2" hidden="1">
      <c r="A8099" s="1" t="s">
        <v>8274</v>
      </c>
      <c r="B8099" t="s">
        <v>8275</v>
      </c>
    </row>
    <row r="8100" spans="1:2" hidden="1">
      <c r="A8100" s="1" t="s">
        <v>8276</v>
      </c>
      <c r="B8100" t="s">
        <v>8277</v>
      </c>
    </row>
    <row r="8101" spans="1:2" hidden="1">
      <c r="A8101" s="1" t="s">
        <v>8278</v>
      </c>
      <c r="B8101" t="s">
        <v>8279</v>
      </c>
    </row>
    <row r="8102" spans="1:2" hidden="1">
      <c r="A8102" s="1" t="s">
        <v>8280</v>
      </c>
      <c r="B8102" t="s">
        <v>8281</v>
      </c>
    </row>
    <row r="8103" spans="1:2" hidden="1">
      <c r="A8103" s="1" t="s">
        <v>8282</v>
      </c>
      <c r="B8103" t="s">
        <v>8283</v>
      </c>
    </row>
    <row r="8104" spans="1:2" hidden="1">
      <c r="A8104" s="1" t="s">
        <v>8284</v>
      </c>
      <c r="B8104" t="s">
        <v>8285</v>
      </c>
    </row>
    <row r="8105" spans="1:2" hidden="1">
      <c r="A8105" s="1" t="s">
        <v>8286</v>
      </c>
      <c r="B8105" t="s">
        <v>8287</v>
      </c>
    </row>
    <row r="8106" spans="1:2" hidden="1">
      <c r="A8106" s="1" t="s">
        <v>8288</v>
      </c>
      <c r="B8106" t="s">
        <v>8289</v>
      </c>
    </row>
    <row r="8107" spans="1:2" hidden="1">
      <c r="A8107" s="1" t="s">
        <v>8290</v>
      </c>
      <c r="B8107" t="s">
        <v>8291</v>
      </c>
    </row>
    <row r="8108" spans="1:2" hidden="1">
      <c r="A8108" s="1" t="s">
        <v>8292</v>
      </c>
      <c r="B8108" t="s">
        <v>8293</v>
      </c>
    </row>
    <row r="8109" spans="1:2" hidden="1">
      <c r="A8109" s="1" t="s">
        <v>8294</v>
      </c>
      <c r="B8109" t="s">
        <v>8295</v>
      </c>
    </row>
    <row r="8110" spans="1:2" hidden="1">
      <c r="A8110" s="1" t="s">
        <v>8296</v>
      </c>
      <c r="B8110" t="s">
        <v>8297</v>
      </c>
    </row>
    <row r="8111" spans="1:2" hidden="1">
      <c r="A8111" s="1" t="s">
        <v>8298</v>
      </c>
      <c r="B8111" t="s">
        <v>8299</v>
      </c>
    </row>
    <row r="8112" spans="1:2" hidden="1">
      <c r="A8112" s="1" t="s">
        <v>8300</v>
      </c>
      <c r="B8112" t="s">
        <v>8301</v>
      </c>
    </row>
    <row r="8113" spans="1:2" hidden="1">
      <c r="A8113" s="1" t="s">
        <v>8302</v>
      </c>
      <c r="B8113" t="s">
        <v>8303</v>
      </c>
    </row>
    <row r="8114" spans="1:2" hidden="1">
      <c r="A8114" s="1" t="s">
        <v>8304</v>
      </c>
      <c r="B8114" t="s">
        <v>8305</v>
      </c>
    </row>
    <row r="8115" spans="1:2" hidden="1">
      <c r="A8115" s="1" t="s">
        <v>8306</v>
      </c>
      <c r="B8115" t="s">
        <v>8307</v>
      </c>
    </row>
    <row r="8116" spans="1:2" hidden="1">
      <c r="A8116" s="1" t="s">
        <v>8308</v>
      </c>
      <c r="B8116" t="s">
        <v>8309</v>
      </c>
    </row>
    <row r="8117" spans="1:2" hidden="1">
      <c r="A8117" s="1" t="s">
        <v>8310</v>
      </c>
      <c r="B8117" t="s">
        <v>8311</v>
      </c>
    </row>
    <row r="8118" spans="1:2" hidden="1">
      <c r="A8118" s="1" t="s">
        <v>8312</v>
      </c>
      <c r="B8118" t="s">
        <v>8313</v>
      </c>
    </row>
    <row r="8119" spans="1:2" hidden="1">
      <c r="A8119" s="1" t="s">
        <v>8314</v>
      </c>
      <c r="B8119" t="s">
        <v>8315</v>
      </c>
    </row>
    <row r="8120" spans="1:2" hidden="1">
      <c r="A8120" s="1" t="s">
        <v>8316</v>
      </c>
      <c r="B8120" t="s">
        <v>8317</v>
      </c>
    </row>
    <row r="8121" spans="1:2" hidden="1">
      <c r="A8121" t="s">
        <v>8318</v>
      </c>
      <c r="B8121" t="s">
        <v>8319</v>
      </c>
    </row>
    <row r="8122" spans="1:2" hidden="1">
      <c r="A8122" t="s">
        <v>23405</v>
      </c>
      <c r="B8122" t="s">
        <v>23408</v>
      </c>
    </row>
    <row r="8123" spans="1:2" hidden="1">
      <c r="A8123" t="s">
        <v>8320</v>
      </c>
      <c r="B8123" t="s">
        <v>8321</v>
      </c>
    </row>
    <row r="8124" spans="1:2" hidden="1">
      <c r="A8124" t="s">
        <v>23403</v>
      </c>
      <c r="B8124" t="s">
        <v>23406</v>
      </c>
    </row>
    <row r="8125" spans="1:2" hidden="1">
      <c r="A8125" t="s">
        <v>8322</v>
      </c>
      <c r="B8125" t="s">
        <v>8323</v>
      </c>
    </row>
    <row r="8126" spans="1:2" hidden="1">
      <c r="A8126" t="s">
        <v>8324</v>
      </c>
      <c r="B8126" t="s">
        <v>8325</v>
      </c>
    </row>
    <row r="8127" spans="1:2" hidden="1">
      <c r="A8127" t="s">
        <v>8326</v>
      </c>
      <c r="B8127" t="s">
        <v>8327</v>
      </c>
    </row>
    <row r="8128" spans="1:2" hidden="1">
      <c r="A8128" t="s">
        <v>24634</v>
      </c>
      <c r="B8128" t="s">
        <v>24637</v>
      </c>
    </row>
    <row r="8129" spans="1:2" hidden="1">
      <c r="A8129" t="s">
        <v>24633</v>
      </c>
      <c r="B8129" t="s">
        <v>24636</v>
      </c>
    </row>
    <row r="8130" spans="1:2" hidden="1">
      <c r="A8130" t="s">
        <v>23404</v>
      </c>
      <c r="B8130" t="s">
        <v>23407</v>
      </c>
    </row>
    <row r="8131" spans="1:2" hidden="1">
      <c r="A8131" t="s">
        <v>24632</v>
      </c>
      <c r="B8131" t="s">
        <v>24635</v>
      </c>
    </row>
    <row r="8132" spans="1:2" hidden="1">
      <c r="A8132" t="s">
        <v>8328</v>
      </c>
      <c r="B8132" t="s">
        <v>8329</v>
      </c>
    </row>
    <row r="8133" spans="1:2" hidden="1">
      <c r="A8133" t="s">
        <v>8330</v>
      </c>
      <c r="B8133" t="s">
        <v>8331</v>
      </c>
    </row>
    <row r="8134" spans="1:2" hidden="1">
      <c r="A8134" t="s">
        <v>8332</v>
      </c>
      <c r="B8134" t="s">
        <v>8333</v>
      </c>
    </row>
    <row r="8135" spans="1:2" hidden="1">
      <c r="A8135" t="s">
        <v>8334</v>
      </c>
      <c r="B8135" t="s">
        <v>8335</v>
      </c>
    </row>
    <row r="8136" spans="1:2" hidden="1">
      <c r="A8136" t="s">
        <v>8336</v>
      </c>
      <c r="B8136" t="s">
        <v>8337</v>
      </c>
    </row>
    <row r="8137" spans="1:2" hidden="1">
      <c r="A8137" s="28" t="s">
        <v>33598</v>
      </c>
      <c r="B8137" s="29" t="s">
        <v>33621</v>
      </c>
    </row>
    <row r="8138" spans="1:2" hidden="1">
      <c r="A8138" s="28" t="s">
        <v>33599</v>
      </c>
      <c r="B8138" s="29" t="s">
        <v>33622</v>
      </c>
    </row>
    <row r="8139" spans="1:2" hidden="1">
      <c r="A8139" s="28" t="s">
        <v>33600</v>
      </c>
      <c r="B8139" s="29" t="s">
        <v>33623</v>
      </c>
    </row>
    <row r="8140" spans="1:2" hidden="1">
      <c r="A8140" s="28" t="s">
        <v>33580</v>
      </c>
      <c r="B8140" s="29" t="s">
        <v>33604</v>
      </c>
    </row>
    <row r="8141" spans="1:2" hidden="1">
      <c r="A8141" s="28" t="s">
        <v>33586</v>
      </c>
      <c r="B8141" s="29" t="s">
        <v>33611</v>
      </c>
    </row>
    <row r="8142" spans="1:2" hidden="1">
      <c r="A8142" s="28" t="s">
        <v>33583</v>
      </c>
      <c r="B8142" s="29" t="s">
        <v>33607</v>
      </c>
    </row>
    <row r="8143" spans="1:2" hidden="1">
      <c r="A8143" s="28" t="s">
        <v>33587</v>
      </c>
      <c r="B8143" s="29" t="s">
        <v>33610</v>
      </c>
    </row>
    <row r="8144" spans="1:2" hidden="1">
      <c r="A8144" s="28" t="s">
        <v>33581</v>
      </c>
      <c r="B8144" s="29" t="s">
        <v>33605</v>
      </c>
    </row>
    <row r="8145" spans="1:2" hidden="1">
      <c r="A8145" s="28" t="s">
        <v>33579</v>
      </c>
      <c r="B8145" s="29" t="s">
        <v>33603</v>
      </c>
    </row>
    <row r="8146" spans="1:2" hidden="1">
      <c r="A8146" s="28" t="s">
        <v>33584</v>
      </c>
      <c r="B8146" s="29" t="s">
        <v>33608</v>
      </c>
    </row>
    <row r="8147" spans="1:2" hidden="1">
      <c r="A8147" s="28" t="s">
        <v>33585</v>
      </c>
      <c r="B8147" s="29" t="s">
        <v>33609</v>
      </c>
    </row>
    <row r="8148" spans="1:2" hidden="1">
      <c r="A8148" s="28" t="s">
        <v>33582</v>
      </c>
      <c r="B8148" s="29" t="s">
        <v>33606</v>
      </c>
    </row>
    <row r="8149" spans="1:2" hidden="1">
      <c r="A8149" s="28" t="s">
        <v>33593</v>
      </c>
      <c r="B8149" s="29" t="s">
        <v>33616</v>
      </c>
    </row>
    <row r="8150" spans="1:2" hidden="1">
      <c r="A8150" s="28" t="s">
        <v>33592</v>
      </c>
      <c r="B8150" s="29" t="s">
        <v>33615</v>
      </c>
    </row>
    <row r="8151" spans="1:2" hidden="1">
      <c r="A8151" s="28" t="s">
        <v>33594</v>
      </c>
      <c r="B8151" s="29" t="s">
        <v>33617</v>
      </c>
    </row>
    <row r="8152" spans="1:2" hidden="1">
      <c r="A8152" s="28" t="s">
        <v>33591</v>
      </c>
      <c r="B8152" s="29" t="s">
        <v>33614</v>
      </c>
    </row>
    <row r="8153" spans="1:2" hidden="1">
      <c r="A8153" s="28" t="s">
        <v>33596</v>
      </c>
      <c r="B8153" s="29" t="s">
        <v>33619</v>
      </c>
    </row>
    <row r="8154" spans="1:2" hidden="1">
      <c r="A8154" s="28" t="s">
        <v>33588</v>
      </c>
      <c r="B8154" s="29" t="s">
        <v>33612</v>
      </c>
    </row>
    <row r="8155" spans="1:2" hidden="1">
      <c r="A8155" s="28" t="s">
        <v>33589</v>
      </c>
      <c r="B8155" s="29" t="s">
        <v>33613</v>
      </c>
    </row>
    <row r="8156" spans="1:2" hidden="1">
      <c r="A8156" s="28" t="s">
        <v>33597</v>
      </c>
      <c r="B8156" s="29" t="s">
        <v>33620</v>
      </c>
    </row>
    <row r="8157" spans="1:2" hidden="1">
      <c r="A8157" s="28" t="s">
        <v>33590</v>
      </c>
      <c r="B8157" s="29" t="s">
        <v>33578</v>
      </c>
    </row>
    <row r="8158" spans="1:2" hidden="1">
      <c r="A8158" s="28" t="s">
        <v>33595</v>
      </c>
      <c r="B8158" s="29" t="s">
        <v>33618</v>
      </c>
    </row>
    <row r="8159" spans="1:2" hidden="1">
      <c r="A8159" s="28" t="s">
        <v>33601</v>
      </c>
      <c r="B8159" s="29" t="s">
        <v>33624</v>
      </c>
    </row>
    <row r="8160" spans="1:2" hidden="1">
      <c r="A8160" s="28" t="s">
        <v>33602</v>
      </c>
      <c r="B8160" s="29" t="s">
        <v>33625</v>
      </c>
    </row>
    <row r="8161" spans="1:2" hidden="1">
      <c r="A8161" s="30" t="s">
        <v>33626</v>
      </c>
      <c r="B8161" s="30" t="s">
        <v>33635</v>
      </c>
    </row>
    <row r="8162" spans="1:2" hidden="1">
      <c r="A8162" s="30" t="s">
        <v>33628</v>
      </c>
      <c r="B8162" s="30" t="s">
        <v>33636</v>
      </c>
    </row>
    <row r="8163" spans="1:2" hidden="1">
      <c r="A8163" s="30" t="s">
        <v>33630</v>
      </c>
      <c r="B8163" s="30" t="s">
        <v>33638</v>
      </c>
    </row>
    <row r="8164" spans="1:2" hidden="1">
      <c r="A8164" s="30" t="s">
        <v>33629</v>
      </c>
      <c r="B8164" s="30" t="s">
        <v>33637</v>
      </c>
    </row>
    <row r="8165" spans="1:2" hidden="1">
      <c r="A8165" s="30" t="s">
        <v>33631</v>
      </c>
      <c r="B8165" s="30" t="s">
        <v>33639</v>
      </c>
    </row>
    <row r="8166" spans="1:2" hidden="1">
      <c r="A8166" s="30" t="s">
        <v>33632</v>
      </c>
      <c r="B8166" s="30" t="s">
        <v>33640</v>
      </c>
    </row>
    <row r="8167" spans="1:2" hidden="1">
      <c r="A8167" s="30" t="s">
        <v>33633</v>
      </c>
      <c r="B8167" s="30" t="s">
        <v>33627</v>
      </c>
    </row>
    <row r="8168" spans="1:2" hidden="1">
      <c r="A8168" s="30" t="s">
        <v>33634</v>
      </c>
      <c r="B8168" s="30" t="s">
        <v>33641</v>
      </c>
    </row>
    <row r="8169" spans="1:2" hidden="1">
      <c r="A8169" s="30" t="s">
        <v>33642</v>
      </c>
      <c r="B8169" s="30" t="s">
        <v>33643</v>
      </c>
    </row>
    <row r="8170" spans="1:2" hidden="1">
      <c r="A8170" s="30" t="s">
        <v>33644</v>
      </c>
      <c r="B8170" s="30" t="s">
        <v>33649</v>
      </c>
    </row>
    <row r="8171" spans="1:2" hidden="1">
      <c r="A8171" s="30" t="s">
        <v>33647</v>
      </c>
      <c r="B8171" s="30" t="s">
        <v>33652</v>
      </c>
    </row>
    <row r="8172" spans="1:2" hidden="1">
      <c r="A8172" s="30" t="s">
        <v>33648</v>
      </c>
      <c r="B8172" s="30" t="s">
        <v>33653</v>
      </c>
    </row>
    <row r="8173" spans="1:2" hidden="1">
      <c r="A8173" s="30" t="s">
        <v>33645</v>
      </c>
      <c r="B8173" s="30" t="s">
        <v>33650</v>
      </c>
    </row>
    <row r="8174" spans="1:2" hidden="1">
      <c r="A8174" s="30" t="s">
        <v>33646</v>
      </c>
      <c r="B8174" s="30" t="s">
        <v>33651</v>
      </c>
    </row>
    <row r="8175" spans="1:2" hidden="1">
      <c r="A8175" t="s">
        <v>8338</v>
      </c>
      <c r="B8175" t="s">
        <v>8339</v>
      </c>
    </row>
    <row r="8176" spans="1:2" hidden="1">
      <c r="A8176" t="s">
        <v>8340</v>
      </c>
      <c r="B8176" t="s">
        <v>8341</v>
      </c>
    </row>
    <row r="8177" spans="1:2" hidden="1">
      <c r="A8177" t="s">
        <v>8342</v>
      </c>
      <c r="B8177" t="s">
        <v>8343</v>
      </c>
    </row>
    <row r="8178" spans="1:2" hidden="1">
      <c r="A8178" t="s">
        <v>8344</v>
      </c>
      <c r="B8178" t="s">
        <v>8345</v>
      </c>
    </row>
    <row r="8179" spans="1:2" hidden="1">
      <c r="A8179" t="s">
        <v>8346</v>
      </c>
      <c r="B8179" t="s">
        <v>8347</v>
      </c>
    </row>
    <row r="8180" spans="1:2" hidden="1">
      <c r="A8180" t="s">
        <v>8348</v>
      </c>
      <c r="B8180" t="s">
        <v>8349</v>
      </c>
    </row>
    <row r="8181" spans="1:2" hidden="1">
      <c r="A8181" t="s">
        <v>8350</v>
      </c>
      <c r="B8181" t="s">
        <v>8351</v>
      </c>
    </row>
    <row r="8182" spans="1:2" hidden="1">
      <c r="A8182" t="s">
        <v>8352</v>
      </c>
      <c r="B8182" t="s">
        <v>8353</v>
      </c>
    </row>
    <row r="8183" spans="1:2" hidden="1">
      <c r="A8183" t="s">
        <v>8354</v>
      </c>
    </row>
    <row r="8184" spans="1:2" hidden="1">
      <c r="A8184" s="1" t="s">
        <v>8355</v>
      </c>
      <c r="B8184" t="s">
        <v>8356</v>
      </c>
    </row>
    <row r="8185" spans="1:2" hidden="1">
      <c r="A8185" s="1" t="s">
        <v>8357</v>
      </c>
      <c r="B8185" t="s">
        <v>8356</v>
      </c>
    </row>
    <row r="8186" spans="1:2" hidden="1">
      <c r="A8186" s="1" t="s">
        <v>8358</v>
      </c>
      <c r="B8186" t="s">
        <v>8359</v>
      </c>
    </row>
    <row r="8187" spans="1:2" hidden="1">
      <c r="A8187" s="1" t="s">
        <v>8360</v>
      </c>
      <c r="B8187" t="s">
        <v>8361</v>
      </c>
    </row>
    <row r="8188" spans="1:2" hidden="1">
      <c r="A8188" s="1" t="s">
        <v>8362</v>
      </c>
      <c r="B8188" t="s">
        <v>8363</v>
      </c>
    </row>
    <row r="8189" spans="1:2" hidden="1">
      <c r="A8189" t="s">
        <v>8364</v>
      </c>
      <c r="B8189" t="s">
        <v>8365</v>
      </c>
    </row>
    <row r="8190" spans="1:2" hidden="1">
      <c r="A8190" t="s">
        <v>8366</v>
      </c>
      <c r="B8190" t="s">
        <v>8367</v>
      </c>
    </row>
    <row r="8191" spans="1:2" hidden="1">
      <c r="A8191" t="s">
        <v>8368</v>
      </c>
      <c r="B8191" t="s">
        <v>8369</v>
      </c>
    </row>
    <row r="8192" spans="1:2" hidden="1">
      <c r="A8192" t="s">
        <v>8370</v>
      </c>
      <c r="B8192" t="s">
        <v>8371</v>
      </c>
    </row>
    <row r="8193" spans="1:2" hidden="1">
      <c r="A8193" t="s">
        <v>8372</v>
      </c>
      <c r="B8193" t="s">
        <v>8373</v>
      </c>
    </row>
    <row r="8194" spans="1:2" hidden="1">
      <c r="A8194" t="s">
        <v>8374</v>
      </c>
      <c r="B8194" t="s">
        <v>8375</v>
      </c>
    </row>
    <row r="8195" spans="1:2" hidden="1">
      <c r="A8195" t="s">
        <v>8376</v>
      </c>
      <c r="B8195" t="s">
        <v>8377</v>
      </c>
    </row>
    <row r="8196" spans="1:2" hidden="1">
      <c r="A8196" t="s">
        <v>8378</v>
      </c>
      <c r="B8196" t="s">
        <v>8379</v>
      </c>
    </row>
    <row r="8197" spans="1:2" hidden="1">
      <c r="A8197" t="s">
        <v>8380</v>
      </c>
      <c r="B8197" t="s">
        <v>8381</v>
      </c>
    </row>
    <row r="8198" spans="1:2" hidden="1">
      <c r="A8198" s="1" t="s">
        <v>8382</v>
      </c>
      <c r="B8198" t="s">
        <v>8383</v>
      </c>
    </row>
    <row r="8199" spans="1:2" hidden="1">
      <c r="A8199" s="1" t="s">
        <v>8384</v>
      </c>
      <c r="B8199" t="s">
        <v>8385</v>
      </c>
    </row>
    <row r="8200" spans="1:2" hidden="1">
      <c r="A8200" s="1" t="s">
        <v>8386</v>
      </c>
      <c r="B8200" t="s">
        <v>8387</v>
      </c>
    </row>
    <row r="8201" spans="1:2" hidden="1">
      <c r="A8201" s="1" t="s">
        <v>8388</v>
      </c>
      <c r="B8201" t="s">
        <v>8389</v>
      </c>
    </row>
    <row r="8202" spans="1:2" hidden="1">
      <c r="A8202" s="1" t="s">
        <v>8390</v>
      </c>
      <c r="B8202" t="s">
        <v>8391</v>
      </c>
    </row>
    <row r="8203" spans="1:2" hidden="1">
      <c r="A8203" s="20" t="s">
        <v>33261</v>
      </c>
      <c r="B8203" s="9" t="s">
        <v>33275</v>
      </c>
    </row>
    <row r="8204" spans="1:2" hidden="1">
      <c r="A8204" s="20" t="s">
        <v>32662</v>
      </c>
      <c r="B8204" s="9" t="s">
        <v>29527</v>
      </c>
    </row>
    <row r="8205" spans="1:2" hidden="1">
      <c r="A8205" s="20" t="s">
        <v>33262</v>
      </c>
      <c r="B8205" s="9" t="s">
        <v>33276</v>
      </c>
    </row>
    <row r="8206" spans="1:2" hidden="1">
      <c r="A8206" s="20" t="s">
        <v>33264</v>
      </c>
      <c r="B8206" s="9" t="s">
        <v>33278</v>
      </c>
    </row>
    <row r="8207" spans="1:2" hidden="1">
      <c r="A8207" s="20" t="s">
        <v>33266</v>
      </c>
      <c r="B8207" s="9" t="s">
        <v>33280</v>
      </c>
    </row>
    <row r="8208" spans="1:2" hidden="1">
      <c r="A8208" s="20" t="s">
        <v>33272</v>
      </c>
      <c r="B8208" s="9" t="s">
        <v>33286</v>
      </c>
    </row>
    <row r="8209" spans="1:2" hidden="1">
      <c r="A8209" s="20" t="s">
        <v>33273</v>
      </c>
      <c r="B8209" s="9" t="s">
        <v>33287</v>
      </c>
    </row>
    <row r="8210" spans="1:2" hidden="1">
      <c r="A8210" s="20" t="s">
        <v>33267</v>
      </c>
      <c r="B8210" s="9" t="s">
        <v>33281</v>
      </c>
    </row>
    <row r="8211" spans="1:2" hidden="1">
      <c r="A8211" s="20" t="s">
        <v>33265</v>
      </c>
      <c r="B8211" s="9" t="s">
        <v>33279</v>
      </c>
    </row>
    <row r="8212" spans="1:2" hidden="1">
      <c r="A8212" s="20" t="s">
        <v>33269</v>
      </c>
      <c r="B8212" s="9" t="s">
        <v>33283</v>
      </c>
    </row>
    <row r="8213" spans="1:2" hidden="1">
      <c r="A8213" s="20" t="s">
        <v>33270</v>
      </c>
      <c r="B8213" s="9" t="s">
        <v>33284</v>
      </c>
    </row>
    <row r="8214" spans="1:2" hidden="1">
      <c r="A8214" s="20" t="s">
        <v>33271</v>
      </c>
      <c r="B8214" s="9" t="s">
        <v>33285</v>
      </c>
    </row>
    <row r="8215" spans="1:2" hidden="1">
      <c r="A8215" s="20" t="s">
        <v>33268</v>
      </c>
      <c r="B8215" s="9" t="s">
        <v>33282</v>
      </c>
    </row>
    <row r="8216" spans="1:2" hidden="1">
      <c r="A8216" s="20" t="s">
        <v>32654</v>
      </c>
      <c r="B8216" s="9" t="s">
        <v>32664</v>
      </c>
    </row>
    <row r="8217" spans="1:2" hidden="1">
      <c r="A8217" s="20" t="s">
        <v>32653</v>
      </c>
      <c r="B8217" s="9" t="s">
        <v>29517</v>
      </c>
    </row>
    <row r="8218" spans="1:2" hidden="1">
      <c r="A8218" s="20" t="s">
        <v>32658</v>
      </c>
      <c r="B8218" s="9" t="s">
        <v>32665</v>
      </c>
    </row>
    <row r="8219" spans="1:2" hidden="1">
      <c r="A8219" s="20" t="s">
        <v>32657</v>
      </c>
      <c r="B8219" s="9" t="s">
        <v>29505</v>
      </c>
    </row>
    <row r="8220" spans="1:2" hidden="1">
      <c r="A8220" s="20" t="s">
        <v>32660</v>
      </c>
      <c r="B8220" s="9" t="s">
        <v>32667</v>
      </c>
    </row>
    <row r="8221" spans="1:2" hidden="1">
      <c r="A8221" s="20" t="s">
        <v>32655</v>
      </c>
      <c r="B8221" s="9" t="s">
        <v>33288</v>
      </c>
    </row>
    <row r="8222" spans="1:2" hidden="1">
      <c r="A8222" s="20" t="s">
        <v>33274</v>
      </c>
      <c r="B8222" s="9" t="s">
        <v>33289</v>
      </c>
    </row>
    <row r="8223" spans="1:2" hidden="1">
      <c r="A8223" s="20" t="s">
        <v>32661</v>
      </c>
      <c r="B8223" s="9" t="s">
        <v>32668</v>
      </c>
    </row>
    <row r="8224" spans="1:2" hidden="1">
      <c r="A8224" s="20" t="s">
        <v>32656</v>
      </c>
      <c r="B8224" s="9" t="s">
        <v>29520</v>
      </c>
    </row>
    <row r="8225" spans="1:2" hidden="1">
      <c r="A8225" s="20" t="s">
        <v>32659</v>
      </c>
      <c r="B8225" s="9" t="s">
        <v>32666</v>
      </c>
    </row>
    <row r="8226" spans="1:2" hidden="1">
      <c r="A8226" s="20" t="s">
        <v>32663</v>
      </c>
      <c r="B8226" s="9" t="s">
        <v>29526</v>
      </c>
    </row>
    <row r="8227" spans="1:2" hidden="1">
      <c r="A8227" s="20" t="s">
        <v>33263</v>
      </c>
      <c r="B8227" s="9" t="s">
        <v>33277</v>
      </c>
    </row>
    <row r="8228" spans="1:2" hidden="1">
      <c r="A8228" s="28" t="s">
        <v>35541</v>
      </c>
      <c r="B8228" s="29" t="s">
        <v>36951</v>
      </c>
    </row>
    <row r="8229" spans="1:2" hidden="1">
      <c r="A8229" s="28" t="s">
        <v>35543</v>
      </c>
      <c r="B8229" s="29" t="s">
        <v>36945</v>
      </c>
    </row>
    <row r="8230" spans="1:2" hidden="1">
      <c r="A8230" s="28" t="s">
        <v>35544</v>
      </c>
      <c r="B8230" s="29" t="s">
        <v>36946</v>
      </c>
    </row>
    <row r="8231" spans="1:2" hidden="1">
      <c r="A8231" s="28" t="s">
        <v>37036</v>
      </c>
      <c r="B8231" s="29" t="s">
        <v>37037</v>
      </c>
    </row>
    <row r="8232" spans="1:2" hidden="1">
      <c r="A8232" s="28" t="s">
        <v>37038</v>
      </c>
      <c r="B8232" s="29" t="s">
        <v>37047</v>
      </c>
    </row>
    <row r="8233" spans="1:2" hidden="1">
      <c r="A8233" s="28" t="s">
        <v>37039</v>
      </c>
      <c r="B8233" s="29" t="s">
        <v>37048</v>
      </c>
    </row>
    <row r="8234" spans="1:2" hidden="1">
      <c r="A8234" s="28" t="s">
        <v>37040</v>
      </c>
      <c r="B8234" s="29" t="s">
        <v>37049</v>
      </c>
    </row>
    <row r="8235" spans="1:2" hidden="1">
      <c r="A8235" s="28" t="s">
        <v>37041</v>
      </c>
      <c r="B8235" s="29" t="s">
        <v>37050</v>
      </c>
    </row>
    <row r="8236" spans="1:2" hidden="1">
      <c r="A8236" s="28" t="s">
        <v>37045</v>
      </c>
      <c r="B8236" s="29" t="s">
        <v>37054</v>
      </c>
    </row>
    <row r="8237" spans="1:2" hidden="1">
      <c r="A8237" s="28" t="s">
        <v>37042</v>
      </c>
      <c r="B8237" s="29" t="s">
        <v>37051</v>
      </c>
    </row>
    <row r="8238" spans="1:2" hidden="1">
      <c r="A8238" s="28" t="s">
        <v>37043</v>
      </c>
      <c r="B8238" s="29" t="s">
        <v>37052</v>
      </c>
    </row>
    <row r="8239" spans="1:2" hidden="1">
      <c r="A8239" s="28" t="s">
        <v>37044</v>
      </c>
      <c r="B8239" s="29" t="s">
        <v>37053</v>
      </c>
    </row>
    <row r="8240" spans="1:2" hidden="1">
      <c r="A8240" s="28" t="s">
        <v>37046</v>
      </c>
      <c r="B8240" s="29" t="s">
        <v>37055</v>
      </c>
    </row>
    <row r="8241" spans="1:2" hidden="1">
      <c r="A8241" s="28" t="s">
        <v>40767</v>
      </c>
      <c r="B8241" s="29" t="s">
        <v>40768</v>
      </c>
    </row>
    <row r="8242" spans="1:2" hidden="1">
      <c r="A8242" s="28" t="s">
        <v>36965</v>
      </c>
      <c r="B8242" s="29" t="s">
        <v>36978</v>
      </c>
    </row>
    <row r="8243" spans="1:2" hidden="1">
      <c r="A8243" s="28" t="s">
        <v>40763</v>
      </c>
      <c r="B8243" s="29" t="s">
        <v>40764</v>
      </c>
    </row>
    <row r="8244" spans="1:2" hidden="1">
      <c r="A8244" s="28" t="s">
        <v>36958</v>
      </c>
      <c r="B8244" s="29" t="s">
        <v>36971</v>
      </c>
    </row>
    <row r="8245" spans="1:2" hidden="1">
      <c r="A8245" s="28" t="s">
        <v>36956</v>
      </c>
      <c r="B8245" s="29" t="s">
        <v>36969</v>
      </c>
    </row>
    <row r="8246" spans="1:2" hidden="1">
      <c r="A8246" s="28" t="s">
        <v>36952</v>
      </c>
      <c r="B8246" s="29" t="s">
        <v>36953</v>
      </c>
    </row>
    <row r="8247" spans="1:2" hidden="1">
      <c r="A8247" s="28" t="s">
        <v>36954</v>
      </c>
      <c r="B8247" s="29" t="s">
        <v>36967</v>
      </c>
    </row>
    <row r="8248" spans="1:2" hidden="1">
      <c r="A8248" s="28" t="s">
        <v>36955</v>
      </c>
      <c r="B8248" s="29" t="s">
        <v>36968</v>
      </c>
    </row>
    <row r="8249" spans="1:2" hidden="1">
      <c r="A8249" s="28" t="s">
        <v>40769</v>
      </c>
      <c r="B8249" s="29" t="s">
        <v>40771</v>
      </c>
    </row>
    <row r="8250" spans="1:2" hidden="1">
      <c r="A8250" s="28" t="s">
        <v>40770</v>
      </c>
      <c r="B8250" s="29" t="s">
        <v>40772</v>
      </c>
    </row>
    <row r="8251" spans="1:2" hidden="1">
      <c r="A8251" s="28" t="s">
        <v>36957</v>
      </c>
      <c r="B8251" s="29" t="s">
        <v>36970</v>
      </c>
    </row>
    <row r="8252" spans="1:2" hidden="1">
      <c r="A8252" s="28" t="s">
        <v>36964</v>
      </c>
      <c r="B8252" s="29" t="s">
        <v>36977</v>
      </c>
    </row>
    <row r="8253" spans="1:2" hidden="1">
      <c r="A8253" s="28" t="s">
        <v>40765</v>
      </c>
      <c r="B8253" s="29" t="s">
        <v>40766</v>
      </c>
    </row>
    <row r="8254" spans="1:2" hidden="1">
      <c r="A8254" s="28" t="s">
        <v>36959</v>
      </c>
      <c r="B8254" s="29" t="s">
        <v>36972</v>
      </c>
    </row>
    <row r="8255" spans="1:2" hidden="1">
      <c r="A8255" s="28" t="s">
        <v>36960</v>
      </c>
      <c r="B8255" s="29" t="s">
        <v>36973</v>
      </c>
    </row>
    <row r="8256" spans="1:2" hidden="1">
      <c r="A8256" s="28" t="s">
        <v>36961</v>
      </c>
      <c r="B8256" s="29" t="s">
        <v>36974</v>
      </c>
    </row>
    <row r="8257" spans="1:2" hidden="1">
      <c r="A8257" s="28" t="s">
        <v>36962</v>
      </c>
      <c r="B8257" s="29" t="s">
        <v>36975</v>
      </c>
    </row>
    <row r="8258" spans="1:2" hidden="1">
      <c r="A8258" s="28" t="s">
        <v>36963</v>
      </c>
      <c r="B8258" s="29" t="s">
        <v>36976</v>
      </c>
    </row>
    <row r="8259" spans="1:2" hidden="1">
      <c r="A8259" s="28" t="s">
        <v>35545</v>
      </c>
      <c r="B8259" s="29" t="s">
        <v>36947</v>
      </c>
    </row>
    <row r="8260" spans="1:2" hidden="1">
      <c r="A8260" s="28" t="s">
        <v>35542</v>
      </c>
      <c r="B8260" s="29" t="s">
        <v>36944</v>
      </c>
    </row>
    <row r="8261" spans="1:2" hidden="1">
      <c r="A8261" s="28" t="s">
        <v>35548</v>
      </c>
      <c r="B8261" s="29" t="s">
        <v>36948</v>
      </c>
    </row>
    <row r="8262" spans="1:2" hidden="1">
      <c r="A8262" s="28" t="s">
        <v>35546</v>
      </c>
      <c r="B8262" s="29" t="s">
        <v>36949</v>
      </c>
    </row>
    <row r="8263" spans="1:2" hidden="1">
      <c r="A8263" s="28" t="s">
        <v>35547</v>
      </c>
      <c r="B8263" s="29" t="s">
        <v>36950</v>
      </c>
    </row>
    <row r="8264" spans="1:2" hidden="1">
      <c r="A8264" t="s">
        <v>8392</v>
      </c>
      <c r="B8264" t="s">
        <v>8393</v>
      </c>
    </row>
    <row r="8265" spans="1:2" hidden="1">
      <c r="A8265" t="s">
        <v>8394</v>
      </c>
      <c r="B8265" t="s">
        <v>8395</v>
      </c>
    </row>
    <row r="8266" spans="1:2" hidden="1">
      <c r="A8266" t="s">
        <v>8396</v>
      </c>
      <c r="B8266" t="s">
        <v>8397</v>
      </c>
    </row>
    <row r="8267" spans="1:2" hidden="1">
      <c r="A8267" t="s">
        <v>8398</v>
      </c>
      <c r="B8267" t="s">
        <v>8399</v>
      </c>
    </row>
    <row r="8268" spans="1:2" hidden="1">
      <c r="A8268" t="s">
        <v>8400</v>
      </c>
      <c r="B8268" t="s">
        <v>8401</v>
      </c>
    </row>
    <row r="8269" spans="1:2" hidden="1">
      <c r="A8269" t="s">
        <v>8402</v>
      </c>
      <c r="B8269" t="s">
        <v>8403</v>
      </c>
    </row>
    <row r="8270" spans="1:2" hidden="1">
      <c r="A8270" t="s">
        <v>8404</v>
      </c>
      <c r="B8270" t="s">
        <v>8405</v>
      </c>
    </row>
    <row r="8271" spans="1:2" hidden="1">
      <c r="A8271" t="s">
        <v>8406</v>
      </c>
      <c r="B8271" t="s">
        <v>8407</v>
      </c>
    </row>
    <row r="8272" spans="1:2" hidden="1">
      <c r="A8272" t="s">
        <v>8408</v>
      </c>
      <c r="B8272" t="s">
        <v>8409</v>
      </c>
    </row>
    <row r="8273" spans="1:2" hidden="1">
      <c r="A8273" t="s">
        <v>8410</v>
      </c>
      <c r="B8273" t="s">
        <v>8411</v>
      </c>
    </row>
    <row r="8274" spans="1:2" hidden="1">
      <c r="A8274" s="1" t="s">
        <v>8412</v>
      </c>
      <c r="B8274" t="s">
        <v>8413</v>
      </c>
    </row>
    <row r="8275" spans="1:2" hidden="1">
      <c r="A8275" s="1" t="s">
        <v>8414</v>
      </c>
      <c r="B8275" t="s">
        <v>8415</v>
      </c>
    </row>
    <row r="8276" spans="1:2" hidden="1">
      <c r="A8276" s="1" t="s">
        <v>8416</v>
      </c>
      <c r="B8276" t="s">
        <v>8415</v>
      </c>
    </row>
    <row r="8277" spans="1:2" hidden="1">
      <c r="A8277" s="1" t="s">
        <v>8417</v>
      </c>
      <c r="B8277" t="s">
        <v>8418</v>
      </c>
    </row>
    <row r="8278" spans="1:2" hidden="1">
      <c r="A8278" s="1" t="s">
        <v>8419</v>
      </c>
      <c r="B8278" t="s">
        <v>8420</v>
      </c>
    </row>
    <row r="8279" spans="1:2" hidden="1">
      <c r="A8279" s="1" t="s">
        <v>8421</v>
      </c>
      <c r="B8279" t="s">
        <v>8422</v>
      </c>
    </row>
    <row r="8280" spans="1:2" hidden="1">
      <c r="A8280" s="1" t="s">
        <v>8423</v>
      </c>
      <c r="B8280" t="s">
        <v>8424</v>
      </c>
    </row>
    <row r="8281" spans="1:2" hidden="1">
      <c r="A8281" s="1" t="s">
        <v>8425</v>
      </c>
      <c r="B8281" t="s">
        <v>8426</v>
      </c>
    </row>
    <row r="8282" spans="1:2" hidden="1">
      <c r="A8282" s="1" t="s">
        <v>8427</v>
      </c>
      <c r="B8282" t="s">
        <v>8428</v>
      </c>
    </row>
    <row r="8283" spans="1:2" hidden="1">
      <c r="A8283" s="1" t="s">
        <v>8429</v>
      </c>
      <c r="B8283" t="s">
        <v>8430</v>
      </c>
    </row>
    <row r="8284" spans="1:2" hidden="1">
      <c r="A8284" s="1" t="s">
        <v>8431</v>
      </c>
      <c r="B8284" t="s">
        <v>8432</v>
      </c>
    </row>
    <row r="8285" spans="1:2" hidden="1">
      <c r="A8285" s="1" t="s">
        <v>8433</v>
      </c>
      <c r="B8285" t="s">
        <v>8434</v>
      </c>
    </row>
    <row r="8286" spans="1:2" hidden="1">
      <c r="A8286" s="1" t="s">
        <v>8435</v>
      </c>
      <c r="B8286" t="s">
        <v>8434</v>
      </c>
    </row>
    <row r="8287" spans="1:2" hidden="1">
      <c r="A8287" s="1" t="s">
        <v>8436</v>
      </c>
      <c r="B8287" t="s">
        <v>8437</v>
      </c>
    </row>
    <row r="8288" spans="1:2" hidden="1">
      <c r="A8288" s="1" t="s">
        <v>8438</v>
      </c>
      <c r="B8288" t="s">
        <v>8439</v>
      </c>
    </row>
    <row r="8289" spans="1:2" hidden="1">
      <c r="A8289" s="1" t="s">
        <v>8440</v>
      </c>
      <c r="B8289" t="s">
        <v>8441</v>
      </c>
    </row>
    <row r="8290" spans="1:2" hidden="1">
      <c r="A8290" s="17" t="s">
        <v>23370</v>
      </c>
      <c r="B8290" s="17" t="s">
        <v>23369</v>
      </c>
    </row>
    <row r="8291" spans="1:2" hidden="1">
      <c r="A8291" s="17" t="s">
        <v>23368</v>
      </c>
      <c r="B8291" s="17" t="s">
        <v>23357</v>
      </c>
    </row>
    <row r="8292" spans="1:2" hidden="1">
      <c r="A8292" s="17" t="s">
        <v>23367</v>
      </c>
      <c r="B8292" s="17" t="s">
        <v>23366</v>
      </c>
    </row>
    <row r="8293" spans="1:2" hidden="1">
      <c r="A8293" s="17" t="s">
        <v>23365</v>
      </c>
      <c r="B8293" s="17" t="s">
        <v>23364</v>
      </c>
    </row>
    <row r="8294" spans="1:2" hidden="1">
      <c r="A8294" s="17" t="s">
        <v>23363</v>
      </c>
      <c r="B8294" s="17" t="s">
        <v>23360</v>
      </c>
    </row>
    <row r="8295" spans="1:2" hidden="1">
      <c r="A8295" s="17" t="s">
        <v>23362</v>
      </c>
      <c r="B8295" s="17" t="s">
        <v>23357</v>
      </c>
    </row>
    <row r="8296" spans="1:2" hidden="1">
      <c r="A8296" s="17" t="s">
        <v>23361</v>
      </c>
      <c r="B8296" s="17" t="s">
        <v>23360</v>
      </c>
    </row>
    <row r="8297" spans="1:2" hidden="1">
      <c r="A8297" s="17" t="s">
        <v>23359</v>
      </c>
      <c r="B8297" s="17" t="s">
        <v>23357</v>
      </c>
    </row>
    <row r="8298" spans="1:2" hidden="1">
      <c r="A8298" s="17" t="s">
        <v>23358</v>
      </c>
      <c r="B8298" s="17" t="s">
        <v>23357</v>
      </c>
    </row>
    <row r="8299" spans="1:2" hidden="1">
      <c r="A8299" t="s">
        <v>8442</v>
      </c>
      <c r="B8299" t="s">
        <v>8443</v>
      </c>
    </row>
    <row r="8300" spans="1:2" hidden="1">
      <c r="A8300" t="s">
        <v>8444</v>
      </c>
      <c r="B8300" t="s">
        <v>8445</v>
      </c>
    </row>
    <row r="8301" spans="1:2" hidden="1">
      <c r="A8301" t="s">
        <v>8446</v>
      </c>
      <c r="B8301" t="s">
        <v>8443</v>
      </c>
    </row>
    <row r="8302" spans="1:2" hidden="1">
      <c r="A8302" t="s">
        <v>8447</v>
      </c>
      <c r="B8302" t="s">
        <v>8448</v>
      </c>
    </row>
    <row r="8303" spans="1:2" hidden="1">
      <c r="A8303" t="s">
        <v>8449</v>
      </c>
      <c r="B8303" t="s">
        <v>8450</v>
      </c>
    </row>
    <row r="8304" spans="1:2" hidden="1">
      <c r="A8304" t="s">
        <v>8451</v>
      </c>
      <c r="B8304" t="s">
        <v>8443</v>
      </c>
    </row>
    <row r="8305" spans="1:2" hidden="1">
      <c r="A8305" t="s">
        <v>8452</v>
      </c>
      <c r="B8305" t="s">
        <v>8453</v>
      </c>
    </row>
    <row r="8306" spans="1:2" hidden="1">
      <c r="A8306" t="s">
        <v>8454</v>
      </c>
      <c r="B8306" t="s">
        <v>8443</v>
      </c>
    </row>
    <row r="8307" spans="1:2" hidden="1">
      <c r="A8307" s="1" t="s">
        <v>8455</v>
      </c>
      <c r="B8307" t="s">
        <v>8456</v>
      </c>
    </row>
    <row r="8308" spans="1:2" hidden="1">
      <c r="A8308" s="1" t="s">
        <v>8457</v>
      </c>
      <c r="B8308" t="s">
        <v>8458</v>
      </c>
    </row>
    <row r="8309" spans="1:2" hidden="1">
      <c r="A8309" s="1" t="s">
        <v>8459</v>
      </c>
      <c r="B8309" t="s">
        <v>8460</v>
      </c>
    </row>
    <row r="8310" spans="1:2" hidden="1">
      <c r="A8310" t="s">
        <v>8461</v>
      </c>
      <c r="B8310" s="3" t="s">
        <v>8462</v>
      </c>
    </row>
    <row r="8311" spans="1:2" hidden="1">
      <c r="A8311" t="s">
        <v>8463</v>
      </c>
      <c r="B8311" s="3" t="s">
        <v>8464</v>
      </c>
    </row>
    <row r="8312" spans="1:2" hidden="1">
      <c r="A8312" t="s">
        <v>8465</v>
      </c>
      <c r="B8312" s="3" t="s">
        <v>8466</v>
      </c>
    </row>
    <row r="8313" spans="1:2" hidden="1">
      <c r="A8313" t="s">
        <v>8467</v>
      </c>
      <c r="B8313" s="3" t="s">
        <v>8468</v>
      </c>
    </row>
    <row r="8314" spans="1:2" hidden="1">
      <c r="A8314" t="s">
        <v>8469</v>
      </c>
      <c r="B8314" s="3" t="s">
        <v>8470</v>
      </c>
    </row>
    <row r="8315" spans="1:2" hidden="1">
      <c r="A8315" t="s">
        <v>8471</v>
      </c>
      <c r="B8315" s="3" t="s">
        <v>8472</v>
      </c>
    </row>
    <row r="8316" spans="1:2" hidden="1">
      <c r="A8316" t="s">
        <v>8473</v>
      </c>
      <c r="B8316" s="3" t="s">
        <v>8474</v>
      </c>
    </row>
    <row r="8317" spans="1:2" hidden="1">
      <c r="A8317" t="s">
        <v>8475</v>
      </c>
      <c r="B8317" s="3" t="s">
        <v>8476</v>
      </c>
    </row>
    <row r="8318" spans="1:2" hidden="1">
      <c r="A8318" t="s">
        <v>8477</v>
      </c>
      <c r="B8318" s="3" t="s">
        <v>8478</v>
      </c>
    </row>
    <row r="8319" spans="1:2" hidden="1">
      <c r="A8319" t="s">
        <v>8479</v>
      </c>
      <c r="B8319" s="3" t="s">
        <v>8464</v>
      </c>
    </row>
    <row r="8320" spans="1:2" hidden="1">
      <c r="A8320" s="1" t="s">
        <v>8480</v>
      </c>
      <c r="B8320" t="s">
        <v>8481</v>
      </c>
    </row>
    <row r="8321" spans="1:2" hidden="1">
      <c r="A8321" s="1" t="s">
        <v>8482</v>
      </c>
      <c r="B8321" t="s">
        <v>595</v>
      </c>
    </row>
    <row r="8322" spans="1:2" hidden="1">
      <c r="A8322" s="1" t="s">
        <v>8483</v>
      </c>
      <c r="B8322" t="s">
        <v>597</v>
      </c>
    </row>
    <row r="8323" spans="1:2" hidden="1">
      <c r="A8323" s="1" t="s">
        <v>8484</v>
      </c>
      <c r="B8323" t="s">
        <v>599</v>
      </c>
    </row>
    <row r="8324" spans="1:2" hidden="1">
      <c r="A8324" s="1" t="s">
        <v>8485</v>
      </c>
      <c r="B8324" t="s">
        <v>601</v>
      </c>
    </row>
    <row r="8325" spans="1:2" hidden="1">
      <c r="A8325" s="1" t="s">
        <v>8486</v>
      </c>
      <c r="B8325" t="s">
        <v>593</v>
      </c>
    </row>
    <row r="8326" spans="1:2" hidden="1">
      <c r="A8326" s="1" t="s">
        <v>8487</v>
      </c>
      <c r="B8326" t="s">
        <v>603</v>
      </c>
    </row>
    <row r="8327" spans="1:2" hidden="1">
      <c r="A8327" s="1" t="s">
        <v>8488</v>
      </c>
      <c r="B8327" t="s">
        <v>605</v>
      </c>
    </row>
    <row r="8328" spans="1:2" hidden="1">
      <c r="A8328" s="1" t="s">
        <v>8489</v>
      </c>
      <c r="B8328" t="s">
        <v>607</v>
      </c>
    </row>
    <row r="8329" spans="1:2" hidden="1">
      <c r="A8329" s="1" t="s">
        <v>8490</v>
      </c>
      <c r="B8329" t="s">
        <v>609</v>
      </c>
    </row>
    <row r="8330" spans="1:2" hidden="1">
      <c r="A8330" s="1" t="s">
        <v>8491</v>
      </c>
      <c r="B8330" t="s">
        <v>611</v>
      </c>
    </row>
    <row r="8331" spans="1:2" hidden="1">
      <c r="A8331" s="1" t="s">
        <v>8492</v>
      </c>
      <c r="B8331" t="s">
        <v>613</v>
      </c>
    </row>
    <row r="8332" spans="1:2" hidden="1">
      <c r="A8332" s="1" t="s">
        <v>8493</v>
      </c>
      <c r="B8332" t="s">
        <v>615</v>
      </c>
    </row>
    <row r="8333" spans="1:2" hidden="1">
      <c r="A8333" s="1" t="s">
        <v>8494</v>
      </c>
      <c r="B8333" t="s">
        <v>8495</v>
      </c>
    </row>
    <row r="8334" spans="1:2" hidden="1">
      <c r="A8334" s="1" t="s">
        <v>8496</v>
      </c>
      <c r="B8334" t="s">
        <v>8497</v>
      </c>
    </row>
    <row r="8335" spans="1:2" hidden="1">
      <c r="A8335" s="1" t="s">
        <v>8498</v>
      </c>
      <c r="B8335" t="s">
        <v>8499</v>
      </c>
    </row>
    <row r="8336" spans="1:2" hidden="1">
      <c r="A8336" s="1" t="s">
        <v>8500</v>
      </c>
      <c r="B8336" t="s">
        <v>8501</v>
      </c>
    </row>
    <row r="8337" spans="1:2" hidden="1">
      <c r="A8337" s="1" t="s">
        <v>8502</v>
      </c>
      <c r="B8337" t="s">
        <v>8503</v>
      </c>
    </row>
    <row r="8338" spans="1:2" hidden="1">
      <c r="A8338" s="1" t="s">
        <v>8504</v>
      </c>
      <c r="B8338" t="s">
        <v>8505</v>
      </c>
    </row>
    <row r="8339" spans="1:2" hidden="1">
      <c r="A8339" s="1" t="s">
        <v>8506</v>
      </c>
      <c r="B8339" t="s">
        <v>8507</v>
      </c>
    </row>
    <row r="8340" spans="1:2" hidden="1">
      <c r="A8340" s="1" t="s">
        <v>8508</v>
      </c>
      <c r="B8340" t="s">
        <v>8509</v>
      </c>
    </row>
    <row r="8341" spans="1:2" hidden="1">
      <c r="A8341" s="20" t="s">
        <v>32965</v>
      </c>
      <c r="B8341" s="9" t="s">
        <v>32966</v>
      </c>
    </row>
    <row r="8342" spans="1:2" hidden="1">
      <c r="A8342" s="20" t="s">
        <v>32967</v>
      </c>
      <c r="B8342" s="9" t="s">
        <v>32976</v>
      </c>
    </row>
    <row r="8343" spans="1:2" hidden="1">
      <c r="A8343" s="20" t="s">
        <v>32968</v>
      </c>
      <c r="B8343" s="9" t="s">
        <v>32977</v>
      </c>
    </row>
    <row r="8344" spans="1:2" hidden="1">
      <c r="A8344" s="20" t="s">
        <v>32969</v>
      </c>
      <c r="B8344" s="9" t="s">
        <v>32978</v>
      </c>
    </row>
    <row r="8345" spans="1:2" hidden="1">
      <c r="A8345" s="20" t="s">
        <v>32970</v>
      </c>
      <c r="B8345" s="9" t="s">
        <v>32979</v>
      </c>
    </row>
    <row r="8346" spans="1:2" hidden="1">
      <c r="A8346" s="20" t="s">
        <v>32974</v>
      </c>
      <c r="B8346" s="9" t="s">
        <v>32983</v>
      </c>
    </row>
    <row r="8347" spans="1:2" hidden="1">
      <c r="A8347" s="20" t="s">
        <v>32971</v>
      </c>
      <c r="B8347" s="9" t="s">
        <v>32980</v>
      </c>
    </row>
    <row r="8348" spans="1:2" hidden="1">
      <c r="A8348" s="20" t="s">
        <v>32972</v>
      </c>
      <c r="B8348" s="9" t="s">
        <v>32981</v>
      </c>
    </row>
    <row r="8349" spans="1:2" hidden="1">
      <c r="A8349" s="20" t="s">
        <v>32973</v>
      </c>
      <c r="B8349" s="9" t="s">
        <v>32982</v>
      </c>
    </row>
    <row r="8350" spans="1:2" hidden="1">
      <c r="A8350" s="20" t="s">
        <v>32975</v>
      </c>
      <c r="B8350" s="9" t="s">
        <v>32984</v>
      </c>
    </row>
    <row r="8351" spans="1:2" hidden="1">
      <c r="A8351" t="s">
        <v>8510</v>
      </c>
      <c r="B8351" t="s">
        <v>8511</v>
      </c>
    </row>
    <row r="8352" spans="1:2" hidden="1">
      <c r="A8352" t="s">
        <v>8512</v>
      </c>
      <c r="B8352" t="s">
        <v>8513</v>
      </c>
    </row>
    <row r="8353" spans="1:2" hidden="1">
      <c r="A8353" t="s">
        <v>8514</v>
      </c>
      <c r="B8353" t="s">
        <v>8515</v>
      </c>
    </row>
    <row r="8354" spans="1:2" hidden="1">
      <c r="A8354" t="s">
        <v>8516</v>
      </c>
      <c r="B8354" t="s">
        <v>8517</v>
      </c>
    </row>
    <row r="8355" spans="1:2" hidden="1">
      <c r="A8355" t="s">
        <v>8518</v>
      </c>
      <c r="B8355" t="s">
        <v>8519</v>
      </c>
    </row>
    <row r="8356" spans="1:2" hidden="1">
      <c r="A8356" t="s">
        <v>8520</v>
      </c>
      <c r="B8356" t="s">
        <v>8521</v>
      </c>
    </row>
    <row r="8357" spans="1:2" hidden="1">
      <c r="A8357" t="s">
        <v>8522</v>
      </c>
      <c r="B8357" t="s">
        <v>8523</v>
      </c>
    </row>
    <row r="8358" spans="1:2" hidden="1">
      <c r="A8358" s="1" t="s">
        <v>8524</v>
      </c>
      <c r="B8358" t="s">
        <v>8525</v>
      </c>
    </row>
    <row r="8359" spans="1:2" hidden="1">
      <c r="A8359" t="s">
        <v>8526</v>
      </c>
      <c r="B8359" t="s">
        <v>8527</v>
      </c>
    </row>
    <row r="8360" spans="1:2" hidden="1">
      <c r="A8360" t="s">
        <v>8528</v>
      </c>
      <c r="B8360" t="s">
        <v>8529</v>
      </c>
    </row>
    <row r="8361" spans="1:2" hidden="1">
      <c r="A8361" t="s">
        <v>8530</v>
      </c>
      <c r="B8361" t="s">
        <v>8531</v>
      </c>
    </row>
    <row r="8362" spans="1:2" hidden="1">
      <c r="A8362" t="s">
        <v>8532</v>
      </c>
      <c r="B8362" t="s">
        <v>8533</v>
      </c>
    </row>
    <row r="8363" spans="1:2" hidden="1">
      <c r="A8363" t="s">
        <v>8534</v>
      </c>
      <c r="B8363" t="s">
        <v>8535</v>
      </c>
    </row>
    <row r="8364" spans="1:2" hidden="1">
      <c r="A8364" s="1" t="s">
        <v>8536</v>
      </c>
      <c r="B8364" t="s">
        <v>8537</v>
      </c>
    </row>
    <row r="8365" spans="1:2" hidden="1">
      <c r="A8365" s="1" t="s">
        <v>8538</v>
      </c>
      <c r="B8365" t="s">
        <v>8537</v>
      </c>
    </row>
    <row r="8366" spans="1:2" hidden="1">
      <c r="A8366" s="1" t="s">
        <v>8539</v>
      </c>
      <c r="B8366" t="s">
        <v>8540</v>
      </c>
    </row>
    <row r="8367" spans="1:2" hidden="1">
      <c r="A8367" s="1" t="s">
        <v>8541</v>
      </c>
      <c r="B8367" t="s">
        <v>8542</v>
      </c>
    </row>
    <row r="8368" spans="1:2" hidden="1">
      <c r="A8368" s="1" t="s">
        <v>8543</v>
      </c>
      <c r="B8368" t="s">
        <v>8540</v>
      </c>
    </row>
    <row r="8369" spans="1:2" hidden="1">
      <c r="A8369" s="1" t="s">
        <v>8544</v>
      </c>
      <c r="B8369" t="s">
        <v>8545</v>
      </c>
    </row>
    <row r="8370" spans="1:2" hidden="1">
      <c r="A8370" s="1" t="s">
        <v>8546</v>
      </c>
      <c r="B8370" t="s">
        <v>8547</v>
      </c>
    </row>
    <row r="8371" spans="1:2" hidden="1">
      <c r="A8371" s="1" t="s">
        <v>8548</v>
      </c>
      <c r="B8371" t="s">
        <v>8537</v>
      </c>
    </row>
    <row r="8372" spans="1:2" hidden="1">
      <c r="A8372" s="1" t="s">
        <v>8549</v>
      </c>
      <c r="B8372" t="s">
        <v>8550</v>
      </c>
    </row>
    <row r="8373" spans="1:2" hidden="1">
      <c r="A8373" s="1" t="s">
        <v>8551</v>
      </c>
      <c r="B8373" t="s">
        <v>8540</v>
      </c>
    </row>
    <row r="8374" spans="1:2" hidden="1">
      <c r="A8374" s="1" t="s">
        <v>8552</v>
      </c>
      <c r="B8374" t="s">
        <v>8540</v>
      </c>
    </row>
    <row r="8375" spans="1:2" hidden="1">
      <c r="A8375" s="1" t="s">
        <v>8553</v>
      </c>
      <c r="B8375" t="s">
        <v>8554</v>
      </c>
    </row>
    <row r="8376" spans="1:2" hidden="1">
      <c r="A8376" s="1" t="s">
        <v>8555</v>
      </c>
      <c r="B8376" t="s">
        <v>8545</v>
      </c>
    </row>
    <row r="8377" spans="1:2" hidden="1">
      <c r="A8377" s="1" t="s">
        <v>8556</v>
      </c>
      <c r="B8377" t="s">
        <v>8557</v>
      </c>
    </row>
    <row r="8378" spans="1:2" hidden="1">
      <c r="A8378" s="1" t="s">
        <v>8558</v>
      </c>
      <c r="B8378" t="s">
        <v>8557</v>
      </c>
    </row>
    <row r="8379" spans="1:2" hidden="1">
      <c r="A8379" s="1" t="s">
        <v>8559</v>
      </c>
      <c r="B8379" t="s">
        <v>8557</v>
      </c>
    </row>
    <row r="8380" spans="1:2" hidden="1">
      <c r="A8380" s="1" t="s">
        <v>8560</v>
      </c>
      <c r="B8380" t="s">
        <v>8561</v>
      </c>
    </row>
    <row r="8381" spans="1:2" hidden="1">
      <c r="A8381" s="1" t="s">
        <v>8562</v>
      </c>
      <c r="B8381" t="s">
        <v>8557</v>
      </c>
    </row>
    <row r="8382" spans="1:2" hidden="1">
      <c r="A8382" t="s">
        <v>8563</v>
      </c>
      <c r="B8382" t="s">
        <v>8564</v>
      </c>
    </row>
    <row r="8383" spans="1:2" hidden="1">
      <c r="A8383" t="s">
        <v>8565</v>
      </c>
      <c r="B8383" t="s">
        <v>8566</v>
      </c>
    </row>
    <row r="8384" spans="1:2" hidden="1">
      <c r="A8384" t="s">
        <v>8567</v>
      </c>
      <c r="B8384" t="s">
        <v>8568</v>
      </c>
    </row>
    <row r="8385" spans="1:2" hidden="1">
      <c r="A8385" t="s">
        <v>8569</v>
      </c>
      <c r="B8385" t="s">
        <v>8570</v>
      </c>
    </row>
    <row r="8386" spans="1:2" hidden="1">
      <c r="A8386" t="s">
        <v>8571</v>
      </c>
      <c r="B8386" t="s">
        <v>8572</v>
      </c>
    </row>
    <row r="8387" spans="1:2" hidden="1">
      <c r="A8387" t="s">
        <v>8573</v>
      </c>
      <c r="B8387" t="s">
        <v>8574</v>
      </c>
    </row>
    <row r="8388" spans="1:2" hidden="1">
      <c r="A8388" t="s">
        <v>8575</v>
      </c>
      <c r="B8388" t="s">
        <v>8576</v>
      </c>
    </row>
    <row r="8389" spans="1:2" hidden="1">
      <c r="A8389" t="s">
        <v>8577</v>
      </c>
      <c r="B8389" t="s">
        <v>8578</v>
      </c>
    </row>
    <row r="8390" spans="1:2" hidden="1">
      <c r="A8390" t="s">
        <v>8579</v>
      </c>
      <c r="B8390" t="s">
        <v>8580</v>
      </c>
    </row>
    <row r="8391" spans="1:2" hidden="1">
      <c r="A8391" t="s">
        <v>8581</v>
      </c>
      <c r="B8391" t="s">
        <v>8582</v>
      </c>
    </row>
    <row r="8392" spans="1:2" hidden="1">
      <c r="A8392" t="s">
        <v>8583</v>
      </c>
      <c r="B8392" t="s">
        <v>8584</v>
      </c>
    </row>
    <row r="8393" spans="1:2" hidden="1">
      <c r="A8393" t="s">
        <v>8585</v>
      </c>
      <c r="B8393" t="s">
        <v>8586</v>
      </c>
    </row>
    <row r="8394" spans="1:2" hidden="1">
      <c r="A8394" t="s">
        <v>8587</v>
      </c>
      <c r="B8394" t="s">
        <v>8588</v>
      </c>
    </row>
    <row r="8395" spans="1:2" hidden="1">
      <c r="A8395" t="s">
        <v>8589</v>
      </c>
      <c r="B8395" t="s">
        <v>8590</v>
      </c>
    </row>
    <row r="8396" spans="1:2" hidden="1">
      <c r="A8396" t="s">
        <v>8591</v>
      </c>
      <c r="B8396" t="s">
        <v>8592</v>
      </c>
    </row>
    <row r="8397" spans="1:2" hidden="1">
      <c r="A8397" t="s">
        <v>8593</v>
      </c>
      <c r="B8397" t="s">
        <v>8594</v>
      </c>
    </row>
    <row r="8398" spans="1:2" hidden="1">
      <c r="A8398" t="s">
        <v>8595</v>
      </c>
      <c r="B8398" t="s">
        <v>8596</v>
      </c>
    </row>
    <row r="8399" spans="1:2" hidden="1">
      <c r="A8399" t="s">
        <v>8597</v>
      </c>
      <c r="B8399" t="s">
        <v>8598</v>
      </c>
    </row>
    <row r="8400" spans="1:2" hidden="1">
      <c r="A8400" t="s">
        <v>8599</v>
      </c>
      <c r="B8400" t="s">
        <v>8600</v>
      </c>
    </row>
    <row r="8401" spans="1:2" hidden="1">
      <c r="A8401" t="s">
        <v>8601</v>
      </c>
      <c r="B8401" t="s">
        <v>8602</v>
      </c>
    </row>
    <row r="8402" spans="1:2" hidden="1">
      <c r="A8402" t="s">
        <v>8603</v>
      </c>
      <c r="B8402" t="s">
        <v>8604</v>
      </c>
    </row>
    <row r="8403" spans="1:2" hidden="1">
      <c r="A8403" t="s">
        <v>8605</v>
      </c>
      <c r="B8403" t="s">
        <v>8606</v>
      </c>
    </row>
    <row r="8404" spans="1:2" hidden="1">
      <c r="A8404" t="s">
        <v>8607</v>
      </c>
      <c r="B8404" t="s">
        <v>8608</v>
      </c>
    </row>
    <row r="8405" spans="1:2" hidden="1">
      <c r="A8405" t="s">
        <v>8609</v>
      </c>
      <c r="B8405" t="s">
        <v>8610</v>
      </c>
    </row>
    <row r="8406" spans="1:2" hidden="1">
      <c r="A8406" t="s">
        <v>8611</v>
      </c>
      <c r="B8406" t="s">
        <v>8612</v>
      </c>
    </row>
    <row r="8407" spans="1:2" hidden="1">
      <c r="A8407" t="s">
        <v>8613</v>
      </c>
      <c r="B8407" t="s">
        <v>8614</v>
      </c>
    </row>
    <row r="8408" spans="1:2" hidden="1">
      <c r="A8408" t="s">
        <v>8615</v>
      </c>
      <c r="B8408" t="s">
        <v>8616</v>
      </c>
    </row>
    <row r="8409" spans="1:2" hidden="1">
      <c r="A8409" t="s">
        <v>8617</v>
      </c>
      <c r="B8409" t="s">
        <v>8618</v>
      </c>
    </row>
    <row r="8410" spans="1:2" hidden="1">
      <c r="A8410" t="s">
        <v>8619</v>
      </c>
      <c r="B8410" t="s">
        <v>8620</v>
      </c>
    </row>
    <row r="8411" spans="1:2" hidden="1">
      <c r="A8411" t="s">
        <v>8621</v>
      </c>
      <c r="B8411" t="s">
        <v>8622</v>
      </c>
    </row>
    <row r="8412" spans="1:2" hidden="1">
      <c r="A8412" t="s">
        <v>8623</v>
      </c>
      <c r="B8412" t="s">
        <v>8624</v>
      </c>
    </row>
    <row r="8413" spans="1:2" hidden="1">
      <c r="A8413" t="s">
        <v>8625</v>
      </c>
      <c r="B8413" t="s">
        <v>8626</v>
      </c>
    </row>
    <row r="8414" spans="1:2" hidden="1">
      <c r="A8414" t="s">
        <v>8627</v>
      </c>
      <c r="B8414" t="s">
        <v>8628</v>
      </c>
    </row>
    <row r="8415" spans="1:2" hidden="1">
      <c r="A8415" t="s">
        <v>8629</v>
      </c>
      <c r="B8415" t="s">
        <v>8630</v>
      </c>
    </row>
    <row r="8416" spans="1:2" hidden="1">
      <c r="A8416" t="s">
        <v>8631</v>
      </c>
      <c r="B8416" t="s">
        <v>8632</v>
      </c>
    </row>
    <row r="8417" spans="1:2" hidden="1">
      <c r="A8417" t="s">
        <v>8633</v>
      </c>
      <c r="B8417" t="s">
        <v>8628</v>
      </c>
    </row>
    <row r="8418" spans="1:2" hidden="1">
      <c r="A8418" s="1" t="s">
        <v>8634</v>
      </c>
      <c r="B8418" t="s">
        <v>8635</v>
      </c>
    </row>
    <row r="8419" spans="1:2" hidden="1">
      <c r="A8419" t="s">
        <v>8636</v>
      </c>
      <c r="B8419" t="s">
        <v>8637</v>
      </c>
    </row>
    <row r="8420" spans="1:2" hidden="1">
      <c r="A8420" t="s">
        <v>8638</v>
      </c>
      <c r="B8420" t="s">
        <v>8637</v>
      </c>
    </row>
    <row r="8421" spans="1:2" hidden="1">
      <c r="A8421" t="s">
        <v>8639</v>
      </c>
      <c r="B8421" t="s">
        <v>8640</v>
      </c>
    </row>
    <row r="8422" spans="1:2" hidden="1">
      <c r="A8422" t="s">
        <v>8641</v>
      </c>
      <c r="B8422" t="s">
        <v>8642</v>
      </c>
    </row>
    <row r="8423" spans="1:2" hidden="1">
      <c r="A8423" t="s">
        <v>8643</v>
      </c>
      <c r="B8423" t="s">
        <v>8644</v>
      </c>
    </row>
    <row r="8424" spans="1:2" hidden="1">
      <c r="A8424" t="s">
        <v>8645</v>
      </c>
      <c r="B8424" t="s">
        <v>8646</v>
      </c>
    </row>
    <row r="8425" spans="1:2" hidden="1">
      <c r="A8425" t="s">
        <v>8647</v>
      </c>
      <c r="B8425" t="s">
        <v>8648</v>
      </c>
    </row>
    <row r="8426" spans="1:2" hidden="1">
      <c r="A8426" t="s">
        <v>8649</v>
      </c>
      <c r="B8426" t="s">
        <v>8650</v>
      </c>
    </row>
    <row r="8427" spans="1:2" hidden="1">
      <c r="A8427" t="s">
        <v>8651</v>
      </c>
      <c r="B8427" t="s">
        <v>8652</v>
      </c>
    </row>
    <row r="8428" spans="1:2" hidden="1">
      <c r="A8428" t="s">
        <v>8653</v>
      </c>
      <c r="B8428" t="s">
        <v>8654</v>
      </c>
    </row>
    <row r="8429" spans="1:2" hidden="1">
      <c r="A8429" t="s">
        <v>8655</v>
      </c>
      <c r="B8429" t="s">
        <v>8656</v>
      </c>
    </row>
    <row r="8430" spans="1:2" hidden="1">
      <c r="A8430" t="s">
        <v>8657</v>
      </c>
      <c r="B8430" t="s">
        <v>8658</v>
      </c>
    </row>
    <row r="8431" spans="1:2" hidden="1">
      <c r="A8431" t="s">
        <v>8659</v>
      </c>
      <c r="B8431" t="s">
        <v>8660</v>
      </c>
    </row>
    <row r="8432" spans="1:2" hidden="1">
      <c r="A8432" t="s">
        <v>8661</v>
      </c>
      <c r="B8432" t="s">
        <v>8662</v>
      </c>
    </row>
    <row r="8433" spans="1:2" hidden="1">
      <c r="A8433" t="s">
        <v>8663</v>
      </c>
      <c r="B8433" t="s">
        <v>8664</v>
      </c>
    </row>
    <row r="8434" spans="1:2" hidden="1">
      <c r="A8434" t="s">
        <v>8665</v>
      </c>
      <c r="B8434" t="s">
        <v>8666</v>
      </c>
    </row>
    <row r="8435" spans="1:2" hidden="1">
      <c r="A8435" t="s">
        <v>8667</v>
      </c>
      <c r="B8435" t="s">
        <v>8668</v>
      </c>
    </row>
    <row r="8436" spans="1:2" hidden="1">
      <c r="A8436" s="1" t="s">
        <v>8669</v>
      </c>
      <c r="B8436" t="s">
        <v>8670</v>
      </c>
    </row>
    <row r="8437" spans="1:2" hidden="1">
      <c r="A8437" s="1" t="s">
        <v>8671</v>
      </c>
      <c r="B8437" t="s">
        <v>8672</v>
      </c>
    </row>
    <row r="8438" spans="1:2" hidden="1">
      <c r="A8438" s="1" t="s">
        <v>8673</v>
      </c>
      <c r="B8438" t="s">
        <v>8674</v>
      </c>
    </row>
    <row r="8439" spans="1:2" hidden="1">
      <c r="A8439" s="1" t="s">
        <v>8675</v>
      </c>
      <c r="B8439" t="s">
        <v>8672</v>
      </c>
    </row>
    <row r="8440" spans="1:2" hidden="1">
      <c r="A8440" s="1" t="s">
        <v>8676</v>
      </c>
      <c r="B8440" t="s">
        <v>8672</v>
      </c>
    </row>
    <row r="8441" spans="1:2" hidden="1">
      <c r="A8441" s="1" t="s">
        <v>8677</v>
      </c>
      <c r="B8441" t="s">
        <v>8678</v>
      </c>
    </row>
    <row r="8442" spans="1:2" hidden="1">
      <c r="A8442" s="1" t="s">
        <v>8679</v>
      </c>
      <c r="B8442" t="s">
        <v>8680</v>
      </c>
    </row>
    <row r="8443" spans="1:2" hidden="1">
      <c r="A8443" s="1" t="s">
        <v>8681</v>
      </c>
      <c r="B8443" t="s">
        <v>8682</v>
      </c>
    </row>
    <row r="8444" spans="1:2" hidden="1">
      <c r="A8444" s="20" t="s">
        <v>32767</v>
      </c>
      <c r="B8444" s="9" t="s">
        <v>32768</v>
      </c>
    </row>
    <row r="8445" spans="1:2" hidden="1">
      <c r="A8445" s="20" t="s">
        <v>32769</v>
      </c>
      <c r="B8445" s="9" t="s">
        <v>32778</v>
      </c>
    </row>
    <row r="8446" spans="1:2" hidden="1">
      <c r="A8446" s="20" t="s">
        <v>32770</v>
      </c>
      <c r="B8446" s="9" t="s">
        <v>32779</v>
      </c>
    </row>
    <row r="8447" spans="1:2" hidden="1">
      <c r="A8447" s="20" t="s">
        <v>32771</v>
      </c>
      <c r="B8447" s="9" t="s">
        <v>32780</v>
      </c>
    </row>
    <row r="8448" spans="1:2" hidden="1">
      <c r="A8448" s="20" t="s">
        <v>32772</v>
      </c>
      <c r="B8448" s="9" t="s">
        <v>32781</v>
      </c>
    </row>
    <row r="8449" spans="1:2" hidden="1">
      <c r="A8449" s="20" t="s">
        <v>32776</v>
      </c>
      <c r="B8449" s="9" t="s">
        <v>32785</v>
      </c>
    </row>
    <row r="8450" spans="1:2" hidden="1">
      <c r="A8450" s="20" t="s">
        <v>32773</v>
      </c>
      <c r="B8450" s="9" t="s">
        <v>32782</v>
      </c>
    </row>
    <row r="8451" spans="1:2" hidden="1">
      <c r="A8451" s="20" t="s">
        <v>32774</v>
      </c>
      <c r="B8451" s="9" t="s">
        <v>32783</v>
      </c>
    </row>
    <row r="8452" spans="1:2" hidden="1">
      <c r="A8452" s="20" t="s">
        <v>32775</v>
      </c>
      <c r="B8452" s="9" t="s">
        <v>32784</v>
      </c>
    </row>
    <row r="8453" spans="1:2" hidden="1">
      <c r="A8453" s="20" t="s">
        <v>32777</v>
      </c>
      <c r="B8453" s="9" t="s">
        <v>32786</v>
      </c>
    </row>
    <row r="8454" spans="1:2" hidden="1">
      <c r="A8454" t="s">
        <v>8683</v>
      </c>
      <c r="B8454" t="s">
        <v>8684</v>
      </c>
    </row>
    <row r="8455" spans="1:2" hidden="1">
      <c r="A8455" t="s">
        <v>8685</v>
      </c>
      <c r="B8455" t="s">
        <v>8686</v>
      </c>
    </row>
    <row r="8456" spans="1:2" hidden="1">
      <c r="A8456" t="s">
        <v>8687</v>
      </c>
      <c r="B8456" t="s">
        <v>8688</v>
      </c>
    </row>
    <row r="8457" spans="1:2" hidden="1">
      <c r="A8457" t="s">
        <v>8689</v>
      </c>
      <c r="B8457" t="s">
        <v>8690</v>
      </c>
    </row>
    <row r="8458" spans="1:2" hidden="1">
      <c r="A8458" t="s">
        <v>8691</v>
      </c>
      <c r="B8458" t="s">
        <v>8692</v>
      </c>
    </row>
    <row r="8459" spans="1:2" hidden="1">
      <c r="A8459" t="s">
        <v>8693</v>
      </c>
      <c r="B8459" t="s">
        <v>8694</v>
      </c>
    </row>
    <row r="8460" spans="1:2" hidden="1">
      <c r="A8460" t="s">
        <v>8695</v>
      </c>
      <c r="B8460" t="s">
        <v>8696</v>
      </c>
    </row>
    <row r="8461" spans="1:2" hidden="1">
      <c r="A8461" t="s">
        <v>8697</v>
      </c>
      <c r="B8461" t="s">
        <v>8698</v>
      </c>
    </row>
    <row r="8462" spans="1:2" hidden="1">
      <c r="A8462" t="s">
        <v>8699</v>
      </c>
      <c r="B8462" t="s">
        <v>8694</v>
      </c>
    </row>
    <row r="8463" spans="1:2" hidden="1">
      <c r="A8463" t="s">
        <v>8700</v>
      </c>
      <c r="B8463" t="s">
        <v>8686</v>
      </c>
    </row>
    <row r="8464" spans="1:2" hidden="1">
      <c r="A8464" t="s">
        <v>8701</v>
      </c>
      <c r="B8464" s="4" t="s">
        <v>8702</v>
      </c>
    </row>
    <row r="8465" spans="1:2" hidden="1">
      <c r="A8465" t="s">
        <v>8703</v>
      </c>
      <c r="B8465" s="4" t="s">
        <v>8704</v>
      </c>
    </row>
    <row r="8466" spans="1:2" hidden="1">
      <c r="A8466" t="s">
        <v>8705</v>
      </c>
      <c r="B8466" s="4" t="s">
        <v>8706</v>
      </c>
    </row>
    <row r="8467" spans="1:2" hidden="1">
      <c r="A8467" t="s">
        <v>8707</v>
      </c>
      <c r="B8467" s="4" t="s">
        <v>8708</v>
      </c>
    </row>
    <row r="8468" spans="1:2" hidden="1">
      <c r="A8468" t="s">
        <v>8709</v>
      </c>
      <c r="B8468" s="4" t="s">
        <v>8710</v>
      </c>
    </row>
    <row r="8469" spans="1:2" hidden="1">
      <c r="A8469" t="s">
        <v>8711</v>
      </c>
      <c r="B8469" s="4" t="s">
        <v>8702</v>
      </c>
    </row>
    <row r="8470" spans="1:2" hidden="1">
      <c r="A8470" t="s">
        <v>8712</v>
      </c>
      <c r="B8470" s="4" t="s">
        <v>8706</v>
      </c>
    </row>
    <row r="8471" spans="1:2" hidden="1">
      <c r="A8471" t="s">
        <v>8713</v>
      </c>
      <c r="B8471" s="4" t="s">
        <v>8706</v>
      </c>
    </row>
    <row r="8472" spans="1:2" hidden="1">
      <c r="A8472" t="s">
        <v>8714</v>
      </c>
      <c r="B8472" s="4" t="s">
        <v>8706</v>
      </c>
    </row>
    <row r="8473" spans="1:2" hidden="1">
      <c r="A8473" t="s">
        <v>8715</v>
      </c>
      <c r="B8473" s="4" t="s">
        <v>8716</v>
      </c>
    </row>
    <row r="8474" spans="1:2" hidden="1">
      <c r="A8474" t="s">
        <v>8717</v>
      </c>
      <c r="B8474" s="4" t="s">
        <v>8706</v>
      </c>
    </row>
    <row r="8475" spans="1:2" hidden="1">
      <c r="A8475" t="s">
        <v>8718</v>
      </c>
      <c r="B8475" s="4" t="s">
        <v>8710</v>
      </c>
    </row>
    <row r="8476" spans="1:2" hidden="1">
      <c r="A8476" t="s">
        <v>8719</v>
      </c>
      <c r="B8476" s="4" t="s">
        <v>8710</v>
      </c>
    </row>
    <row r="8477" spans="1:2" hidden="1">
      <c r="A8477" t="s">
        <v>8720</v>
      </c>
      <c r="B8477" s="4" t="s">
        <v>8708</v>
      </c>
    </row>
    <row r="8478" spans="1:2" hidden="1">
      <c r="A8478" t="s">
        <v>8721</v>
      </c>
      <c r="B8478" s="4" t="s">
        <v>8708</v>
      </c>
    </row>
    <row r="8479" spans="1:2" hidden="1">
      <c r="A8479" t="s">
        <v>8722</v>
      </c>
      <c r="B8479" s="4" t="s">
        <v>8710</v>
      </c>
    </row>
    <row r="8480" spans="1:2" hidden="1">
      <c r="A8480" t="s">
        <v>8723</v>
      </c>
      <c r="B8480" s="4" t="s">
        <v>8710</v>
      </c>
    </row>
    <row r="8481" spans="1:2" hidden="1">
      <c r="A8481" s="20" t="s">
        <v>30817</v>
      </c>
      <c r="B8481" s="9" t="s">
        <v>30818</v>
      </c>
    </row>
    <row r="8482" spans="1:2" hidden="1">
      <c r="A8482" s="20" t="s">
        <v>30819</v>
      </c>
      <c r="B8482" s="9" t="s">
        <v>30828</v>
      </c>
    </row>
    <row r="8483" spans="1:2" hidden="1">
      <c r="A8483" s="20" t="s">
        <v>30820</v>
      </c>
      <c r="B8483" s="9" t="s">
        <v>30829</v>
      </c>
    </row>
    <row r="8484" spans="1:2" hidden="1">
      <c r="A8484" s="20" t="s">
        <v>30821</v>
      </c>
      <c r="B8484" s="9" t="s">
        <v>30830</v>
      </c>
    </row>
    <row r="8485" spans="1:2" hidden="1">
      <c r="A8485" s="20" t="s">
        <v>30822</v>
      </c>
      <c r="B8485" s="9" t="s">
        <v>30831</v>
      </c>
    </row>
    <row r="8486" spans="1:2" hidden="1">
      <c r="A8486" s="20" t="s">
        <v>30826</v>
      </c>
      <c r="B8486" s="9" t="s">
        <v>30835</v>
      </c>
    </row>
    <row r="8487" spans="1:2" hidden="1">
      <c r="A8487" s="20" t="s">
        <v>30804</v>
      </c>
      <c r="B8487" s="9" t="s">
        <v>30811</v>
      </c>
    </row>
    <row r="8488" spans="1:2" hidden="1">
      <c r="A8488" s="20" t="s">
        <v>30803</v>
      </c>
      <c r="B8488" s="9" t="s">
        <v>30810</v>
      </c>
    </row>
    <row r="8489" spans="1:2" hidden="1">
      <c r="A8489" s="20" t="s">
        <v>30805</v>
      </c>
      <c r="B8489" s="9" t="s">
        <v>30812</v>
      </c>
    </row>
    <row r="8490" spans="1:2" hidden="1">
      <c r="A8490" s="20" t="s">
        <v>30806</v>
      </c>
      <c r="B8490" s="9" t="s">
        <v>30813</v>
      </c>
    </row>
    <row r="8491" spans="1:2" hidden="1">
      <c r="A8491" s="20" t="s">
        <v>30801</v>
      </c>
      <c r="B8491" s="9" t="s">
        <v>30802</v>
      </c>
    </row>
    <row r="8492" spans="1:2" hidden="1">
      <c r="A8492" s="20" t="s">
        <v>30807</v>
      </c>
      <c r="B8492" s="9" t="s">
        <v>30814</v>
      </c>
    </row>
    <row r="8493" spans="1:2" hidden="1">
      <c r="A8493" s="20" t="s">
        <v>30808</v>
      </c>
      <c r="B8493" s="9" t="s">
        <v>30815</v>
      </c>
    </row>
    <row r="8494" spans="1:2" hidden="1">
      <c r="A8494" s="20" t="s">
        <v>30809</v>
      </c>
      <c r="B8494" s="9" t="s">
        <v>30816</v>
      </c>
    </row>
    <row r="8495" spans="1:2" hidden="1">
      <c r="A8495" s="20" t="s">
        <v>30823</v>
      </c>
      <c r="B8495" s="9" t="s">
        <v>30832</v>
      </c>
    </row>
    <row r="8496" spans="1:2" hidden="1">
      <c r="A8496" s="20" t="s">
        <v>30824</v>
      </c>
      <c r="B8496" s="9" t="s">
        <v>30833</v>
      </c>
    </row>
    <row r="8497" spans="1:2" hidden="1">
      <c r="A8497" s="20" t="s">
        <v>30825</v>
      </c>
      <c r="B8497" s="9" t="s">
        <v>30834</v>
      </c>
    </row>
    <row r="8498" spans="1:2" hidden="1">
      <c r="A8498" s="20" t="s">
        <v>30827</v>
      </c>
      <c r="B8498" s="9" t="s">
        <v>30836</v>
      </c>
    </row>
    <row r="8499" spans="1:2" hidden="1">
      <c r="A8499" t="s">
        <v>8724</v>
      </c>
      <c r="B8499" s="3" t="s">
        <v>8725</v>
      </c>
    </row>
    <row r="8500" spans="1:2" hidden="1">
      <c r="A8500" t="s">
        <v>8726</v>
      </c>
      <c r="B8500" s="3" t="s">
        <v>8727</v>
      </c>
    </row>
    <row r="8501" spans="1:2" hidden="1">
      <c r="A8501" t="s">
        <v>8728</v>
      </c>
      <c r="B8501" s="3" t="s">
        <v>8729</v>
      </c>
    </row>
    <row r="8502" spans="1:2" hidden="1">
      <c r="A8502" t="s">
        <v>8730</v>
      </c>
      <c r="B8502" s="3" t="s">
        <v>8731</v>
      </c>
    </row>
    <row r="8503" spans="1:2" hidden="1">
      <c r="A8503" t="s">
        <v>8732</v>
      </c>
      <c r="B8503" s="3" t="s">
        <v>8733</v>
      </c>
    </row>
    <row r="8504" spans="1:2" hidden="1">
      <c r="A8504" t="s">
        <v>8734</v>
      </c>
      <c r="B8504" s="3" t="s">
        <v>8727</v>
      </c>
    </row>
    <row r="8505" spans="1:2" hidden="1">
      <c r="A8505" t="s">
        <v>8735</v>
      </c>
      <c r="B8505" s="3" t="s">
        <v>8736</v>
      </c>
    </row>
    <row r="8506" spans="1:2" hidden="1">
      <c r="A8506" t="s">
        <v>8737</v>
      </c>
      <c r="B8506" s="3" t="s">
        <v>8738</v>
      </c>
    </row>
    <row r="8507" spans="1:2" hidden="1">
      <c r="A8507" t="s">
        <v>8739</v>
      </c>
      <c r="B8507" s="3" t="s">
        <v>8727</v>
      </c>
    </row>
    <row r="8508" spans="1:2" hidden="1">
      <c r="A8508" t="s">
        <v>8740</v>
      </c>
      <c r="B8508" s="3" t="s">
        <v>8741</v>
      </c>
    </row>
    <row r="8509" spans="1:2" hidden="1">
      <c r="A8509" t="s">
        <v>8742</v>
      </c>
      <c r="B8509" t="s">
        <v>8743</v>
      </c>
    </row>
    <row r="8510" spans="1:2" hidden="1">
      <c r="A8510" t="s">
        <v>8744</v>
      </c>
      <c r="B8510" t="s">
        <v>8745</v>
      </c>
    </row>
    <row r="8511" spans="1:2" hidden="1">
      <c r="A8511" t="s">
        <v>8746</v>
      </c>
      <c r="B8511" t="s">
        <v>8747</v>
      </c>
    </row>
    <row r="8512" spans="1:2" hidden="1">
      <c r="A8512" t="s">
        <v>8748</v>
      </c>
      <c r="B8512" t="s">
        <v>8749</v>
      </c>
    </row>
    <row r="8513" spans="1:2" hidden="1">
      <c r="A8513" t="s">
        <v>8750</v>
      </c>
      <c r="B8513" t="s">
        <v>8751</v>
      </c>
    </row>
    <row r="8514" spans="1:2" hidden="1">
      <c r="A8514" t="s">
        <v>8752</v>
      </c>
      <c r="B8514" t="s">
        <v>8753</v>
      </c>
    </row>
    <row r="8515" spans="1:2" hidden="1">
      <c r="A8515" t="s">
        <v>8754</v>
      </c>
      <c r="B8515" t="s">
        <v>8755</v>
      </c>
    </row>
    <row r="8516" spans="1:2" hidden="1">
      <c r="A8516" t="s">
        <v>8756</v>
      </c>
      <c r="B8516" t="s">
        <v>8757</v>
      </c>
    </row>
    <row r="8517" spans="1:2" hidden="1">
      <c r="A8517" t="s">
        <v>8758</v>
      </c>
      <c r="B8517" t="s">
        <v>8759</v>
      </c>
    </row>
    <row r="8518" spans="1:2" hidden="1">
      <c r="A8518" s="34" t="s">
        <v>40077</v>
      </c>
      <c r="B8518" s="34" t="s">
        <v>40078</v>
      </c>
    </row>
    <row r="8519" spans="1:2" hidden="1">
      <c r="A8519" s="34" t="s">
        <v>40079</v>
      </c>
      <c r="B8519" s="34" t="s">
        <v>40088</v>
      </c>
    </row>
    <row r="8520" spans="1:2" hidden="1">
      <c r="A8520" s="34" t="s">
        <v>40080</v>
      </c>
      <c r="B8520" s="34" t="s">
        <v>40089</v>
      </c>
    </row>
    <row r="8521" spans="1:2" hidden="1">
      <c r="A8521" s="34" t="s">
        <v>40081</v>
      </c>
      <c r="B8521" s="34" t="s">
        <v>40090</v>
      </c>
    </row>
    <row r="8522" spans="1:2" hidden="1">
      <c r="A8522" s="34" t="s">
        <v>40082</v>
      </c>
      <c r="B8522" s="34" t="s">
        <v>40091</v>
      </c>
    </row>
    <row r="8523" spans="1:2" hidden="1">
      <c r="A8523" s="34" t="s">
        <v>40086</v>
      </c>
      <c r="B8523" s="34" t="s">
        <v>40094</v>
      </c>
    </row>
    <row r="8524" spans="1:2" hidden="1">
      <c r="A8524" s="34" t="s">
        <v>40096</v>
      </c>
      <c r="B8524" s="34" t="s">
        <v>40097</v>
      </c>
    </row>
    <row r="8525" spans="1:2" hidden="1">
      <c r="A8525" s="34" t="s">
        <v>40098</v>
      </c>
      <c r="B8525" s="34" t="s">
        <v>40097</v>
      </c>
    </row>
    <row r="8526" spans="1:2" hidden="1">
      <c r="A8526" s="34" t="s">
        <v>40099</v>
      </c>
      <c r="B8526" s="34" t="s">
        <v>40107</v>
      </c>
    </row>
    <row r="8527" spans="1:2" hidden="1">
      <c r="A8527" s="34" t="s">
        <v>40100</v>
      </c>
      <c r="B8527" s="34" t="s">
        <v>40108</v>
      </c>
    </row>
    <row r="8528" spans="1:2" hidden="1">
      <c r="A8528" s="34" t="s">
        <v>40101</v>
      </c>
      <c r="B8528" s="34" t="s">
        <v>40109</v>
      </c>
    </row>
    <row r="8529" spans="1:2" hidden="1">
      <c r="A8529" s="34" t="s">
        <v>40105</v>
      </c>
      <c r="B8529" s="34" t="s">
        <v>40110</v>
      </c>
    </row>
    <row r="8530" spans="1:2" hidden="1">
      <c r="A8530" s="34" t="s">
        <v>40102</v>
      </c>
      <c r="B8530" s="34" t="s">
        <v>40110</v>
      </c>
    </row>
    <row r="8531" spans="1:2" hidden="1">
      <c r="A8531" s="34" t="s">
        <v>40103</v>
      </c>
      <c r="B8531" s="34" t="s">
        <v>40110</v>
      </c>
    </row>
    <row r="8532" spans="1:2" hidden="1">
      <c r="A8532" s="34" t="s">
        <v>40104</v>
      </c>
      <c r="B8532" s="34" t="s">
        <v>40110</v>
      </c>
    </row>
    <row r="8533" spans="1:2" hidden="1">
      <c r="A8533" s="34" t="s">
        <v>40106</v>
      </c>
      <c r="B8533" s="34" t="s">
        <v>40110</v>
      </c>
    </row>
    <row r="8534" spans="1:2" hidden="1">
      <c r="A8534" s="34" t="s">
        <v>40123</v>
      </c>
      <c r="B8534" s="34" t="s">
        <v>40139</v>
      </c>
    </row>
    <row r="8535" spans="1:2" hidden="1">
      <c r="A8535" s="34" t="s">
        <v>40124</v>
      </c>
      <c r="B8535" s="34" t="s">
        <v>40140</v>
      </c>
    </row>
    <row r="8536" spans="1:2" hidden="1">
      <c r="A8536" s="34" t="s">
        <v>40126</v>
      </c>
      <c r="B8536" s="34" t="s">
        <v>40142</v>
      </c>
    </row>
    <row r="8537" spans="1:2" hidden="1">
      <c r="A8537" s="34" t="s">
        <v>40130</v>
      </c>
      <c r="B8537" s="34" t="s">
        <v>40146</v>
      </c>
    </row>
    <row r="8538" spans="1:2" hidden="1">
      <c r="A8538" s="34" t="s">
        <v>40127</v>
      </c>
      <c r="B8538" s="34" t="s">
        <v>40143</v>
      </c>
    </row>
    <row r="8539" spans="1:2" hidden="1">
      <c r="A8539" s="34" t="s">
        <v>40128</v>
      </c>
      <c r="B8539" s="34" t="s">
        <v>40144</v>
      </c>
    </row>
    <row r="8540" spans="1:2" hidden="1">
      <c r="A8540" s="34" t="s">
        <v>40131</v>
      </c>
      <c r="B8540" s="34" t="s">
        <v>40147</v>
      </c>
    </row>
    <row r="8541" spans="1:2" hidden="1">
      <c r="A8541" s="34" t="s">
        <v>40129</v>
      </c>
      <c r="B8541" s="34" t="s">
        <v>40145</v>
      </c>
    </row>
    <row r="8542" spans="1:2" hidden="1">
      <c r="A8542" s="34" t="s">
        <v>40112</v>
      </c>
      <c r="B8542" s="34" t="s">
        <v>40132</v>
      </c>
    </row>
    <row r="8543" spans="1:2" hidden="1">
      <c r="A8543" s="34" t="s">
        <v>40111</v>
      </c>
      <c r="B8543" s="34" t="s">
        <v>40137</v>
      </c>
    </row>
    <row r="8544" spans="1:2" hidden="1">
      <c r="A8544" s="34" t="s">
        <v>40113</v>
      </c>
      <c r="B8544" s="34" t="s">
        <v>40133</v>
      </c>
    </row>
    <row r="8545" spans="1:2" hidden="1">
      <c r="A8545" s="34" t="s">
        <v>40114</v>
      </c>
      <c r="B8545" s="34" t="s">
        <v>40134</v>
      </c>
    </row>
    <row r="8546" spans="1:2" hidden="1">
      <c r="A8546" s="34" t="s">
        <v>40115</v>
      </c>
      <c r="B8546" s="34" t="s">
        <v>40135</v>
      </c>
    </row>
    <row r="8547" spans="1:2" hidden="1">
      <c r="A8547" s="34" t="s">
        <v>40116</v>
      </c>
      <c r="B8547" s="34" t="s">
        <v>40136</v>
      </c>
    </row>
    <row r="8548" spans="1:2" hidden="1">
      <c r="A8548" s="34" t="s">
        <v>40119</v>
      </c>
      <c r="B8548" s="34" t="s">
        <v>40110</v>
      </c>
    </row>
    <row r="8549" spans="1:2" hidden="1">
      <c r="A8549" s="34" t="s">
        <v>40117</v>
      </c>
      <c r="B8549" s="34" t="s">
        <v>40097</v>
      </c>
    </row>
    <row r="8550" spans="1:2" hidden="1">
      <c r="A8550" s="34" t="s">
        <v>40118</v>
      </c>
      <c r="B8550" s="34" t="s">
        <v>40138</v>
      </c>
    </row>
    <row r="8551" spans="1:2" hidden="1">
      <c r="A8551" s="34" t="s">
        <v>40120</v>
      </c>
      <c r="B8551" s="34" t="s">
        <v>40107</v>
      </c>
    </row>
    <row r="8552" spans="1:2" hidden="1">
      <c r="A8552" s="34" t="s">
        <v>40121</v>
      </c>
      <c r="B8552" s="34" t="s">
        <v>40108</v>
      </c>
    </row>
    <row r="8553" spans="1:2" hidden="1">
      <c r="A8553" s="34" t="s">
        <v>40122</v>
      </c>
      <c r="B8553" s="34" t="s">
        <v>40109</v>
      </c>
    </row>
    <row r="8554" spans="1:2" hidden="1">
      <c r="A8554" s="34" t="s">
        <v>40125</v>
      </c>
      <c r="B8554" s="34" t="s">
        <v>40141</v>
      </c>
    </row>
    <row r="8555" spans="1:2" hidden="1">
      <c r="A8555" s="34" t="s">
        <v>40083</v>
      </c>
      <c r="B8555" s="34" t="s">
        <v>40092</v>
      </c>
    </row>
    <row r="8556" spans="1:2" hidden="1">
      <c r="A8556" s="34" t="s">
        <v>40084</v>
      </c>
      <c r="B8556" s="34" t="s">
        <v>40091</v>
      </c>
    </row>
    <row r="8557" spans="1:2" hidden="1">
      <c r="A8557" s="34" t="s">
        <v>40085</v>
      </c>
      <c r="B8557" s="34" t="s">
        <v>40093</v>
      </c>
    </row>
    <row r="8558" spans="1:2" hidden="1">
      <c r="A8558" s="34" t="s">
        <v>40087</v>
      </c>
      <c r="B8558" s="34" t="s">
        <v>40095</v>
      </c>
    </row>
    <row r="8559" spans="1:2" hidden="1">
      <c r="A8559" t="s">
        <v>8760</v>
      </c>
      <c r="B8559" t="s">
        <v>8761</v>
      </c>
    </row>
    <row r="8560" spans="1:2" hidden="1">
      <c r="A8560" t="s">
        <v>8762</v>
      </c>
      <c r="B8560" t="s">
        <v>8763</v>
      </c>
    </row>
    <row r="8561" spans="1:2" hidden="1">
      <c r="A8561" t="s">
        <v>8764</v>
      </c>
      <c r="B8561" t="s">
        <v>8765</v>
      </c>
    </row>
    <row r="8562" spans="1:2" hidden="1">
      <c r="A8562" t="s">
        <v>8766</v>
      </c>
      <c r="B8562" t="s">
        <v>8767</v>
      </c>
    </row>
    <row r="8563" spans="1:2" hidden="1">
      <c r="A8563" t="s">
        <v>8768</v>
      </c>
      <c r="B8563" t="s">
        <v>8769</v>
      </c>
    </row>
    <row r="8564" spans="1:2" hidden="1">
      <c r="A8564" t="s">
        <v>8770</v>
      </c>
      <c r="B8564" t="s">
        <v>8771</v>
      </c>
    </row>
    <row r="8565" spans="1:2" hidden="1">
      <c r="A8565" t="s">
        <v>8772</v>
      </c>
      <c r="B8565" t="s">
        <v>8773</v>
      </c>
    </row>
    <row r="8566" spans="1:2" hidden="1">
      <c r="A8566" t="s">
        <v>8774</v>
      </c>
      <c r="B8566" t="s">
        <v>8775</v>
      </c>
    </row>
    <row r="8567" spans="1:2" hidden="1">
      <c r="A8567" t="s">
        <v>8776</v>
      </c>
      <c r="B8567" t="s">
        <v>8777</v>
      </c>
    </row>
    <row r="8568" spans="1:2" hidden="1">
      <c r="A8568" t="s">
        <v>8778</v>
      </c>
      <c r="B8568" t="s">
        <v>8779</v>
      </c>
    </row>
    <row r="8569" spans="1:2" hidden="1">
      <c r="A8569" t="s">
        <v>8780</v>
      </c>
      <c r="B8569" t="s">
        <v>8781</v>
      </c>
    </row>
    <row r="8570" spans="1:2" hidden="1">
      <c r="A8570" t="s">
        <v>8782</v>
      </c>
      <c r="B8570" t="s">
        <v>8783</v>
      </c>
    </row>
    <row r="8571" spans="1:2" hidden="1">
      <c r="A8571" t="s">
        <v>8784</v>
      </c>
      <c r="B8571" t="s">
        <v>8785</v>
      </c>
    </row>
    <row r="8572" spans="1:2" hidden="1">
      <c r="A8572" t="s">
        <v>8786</v>
      </c>
      <c r="B8572" t="s">
        <v>8787</v>
      </c>
    </row>
    <row r="8573" spans="1:2" hidden="1">
      <c r="A8573" t="s">
        <v>8788</v>
      </c>
      <c r="B8573" t="s">
        <v>8789</v>
      </c>
    </row>
    <row r="8574" spans="1:2" hidden="1">
      <c r="A8574" t="s">
        <v>8790</v>
      </c>
      <c r="B8574" t="s">
        <v>8791</v>
      </c>
    </row>
    <row r="8575" spans="1:2" hidden="1">
      <c r="A8575" t="s">
        <v>8792</v>
      </c>
      <c r="B8575" t="s">
        <v>8793</v>
      </c>
    </row>
    <row r="8576" spans="1:2" hidden="1">
      <c r="A8576" t="s">
        <v>8794</v>
      </c>
      <c r="B8576" t="s">
        <v>8795</v>
      </c>
    </row>
    <row r="8577" spans="1:2" hidden="1">
      <c r="A8577" t="s">
        <v>8796</v>
      </c>
      <c r="B8577" t="s">
        <v>8797</v>
      </c>
    </row>
    <row r="8578" spans="1:2" hidden="1">
      <c r="A8578" t="s">
        <v>8798</v>
      </c>
      <c r="B8578" t="s">
        <v>8799</v>
      </c>
    </row>
    <row r="8579" spans="1:2" hidden="1">
      <c r="A8579" t="s">
        <v>8800</v>
      </c>
      <c r="B8579" t="s">
        <v>8801</v>
      </c>
    </row>
    <row r="8580" spans="1:2" hidden="1">
      <c r="A8580" t="s">
        <v>8802</v>
      </c>
      <c r="B8580" t="s">
        <v>8803</v>
      </c>
    </row>
    <row r="8581" spans="1:2" hidden="1">
      <c r="A8581" t="s">
        <v>8804</v>
      </c>
      <c r="B8581" t="s">
        <v>8805</v>
      </c>
    </row>
    <row r="8582" spans="1:2" hidden="1">
      <c r="A8582" t="s">
        <v>8806</v>
      </c>
      <c r="B8582" t="s">
        <v>8807</v>
      </c>
    </row>
    <row r="8583" spans="1:2" hidden="1">
      <c r="A8583" t="s">
        <v>8808</v>
      </c>
      <c r="B8583" t="s">
        <v>8809</v>
      </c>
    </row>
    <row r="8584" spans="1:2" hidden="1">
      <c r="A8584" t="s">
        <v>8810</v>
      </c>
      <c r="B8584" t="s">
        <v>8811</v>
      </c>
    </row>
    <row r="8585" spans="1:2" hidden="1">
      <c r="A8585" t="s">
        <v>8812</v>
      </c>
      <c r="B8585" t="s">
        <v>8813</v>
      </c>
    </row>
    <row r="8586" spans="1:2" hidden="1">
      <c r="A8586" t="s">
        <v>8814</v>
      </c>
      <c r="B8586" t="s">
        <v>8815</v>
      </c>
    </row>
    <row r="8587" spans="1:2" hidden="1">
      <c r="A8587" t="s">
        <v>8816</v>
      </c>
      <c r="B8587" t="s">
        <v>8817</v>
      </c>
    </row>
    <row r="8588" spans="1:2" hidden="1">
      <c r="A8588" t="s">
        <v>8818</v>
      </c>
      <c r="B8588" t="s">
        <v>8819</v>
      </c>
    </row>
    <row r="8589" spans="1:2" hidden="1">
      <c r="A8589" t="s">
        <v>8820</v>
      </c>
      <c r="B8589" t="s">
        <v>8821</v>
      </c>
    </row>
    <row r="8590" spans="1:2" hidden="1">
      <c r="A8590" t="s">
        <v>8822</v>
      </c>
      <c r="B8590" t="s">
        <v>8823</v>
      </c>
    </row>
    <row r="8591" spans="1:2" hidden="1">
      <c r="A8591" t="s">
        <v>8824</v>
      </c>
      <c r="B8591" t="s">
        <v>8825</v>
      </c>
    </row>
    <row r="8592" spans="1:2" hidden="1">
      <c r="A8592" t="s">
        <v>8826</v>
      </c>
      <c r="B8592" t="s">
        <v>8827</v>
      </c>
    </row>
    <row r="8593" spans="1:2" hidden="1">
      <c r="A8593" t="s">
        <v>8828</v>
      </c>
      <c r="B8593" t="s">
        <v>8829</v>
      </c>
    </row>
    <row r="8594" spans="1:2" hidden="1">
      <c r="A8594" t="s">
        <v>8830</v>
      </c>
      <c r="B8594" t="s">
        <v>8831</v>
      </c>
    </row>
    <row r="8595" spans="1:2" hidden="1">
      <c r="A8595" t="s">
        <v>8832</v>
      </c>
      <c r="B8595" t="s">
        <v>8833</v>
      </c>
    </row>
    <row r="8596" spans="1:2" hidden="1">
      <c r="A8596" t="s">
        <v>8834</v>
      </c>
      <c r="B8596" t="s">
        <v>8835</v>
      </c>
    </row>
    <row r="8597" spans="1:2" hidden="1">
      <c r="A8597" t="s">
        <v>8836</v>
      </c>
      <c r="B8597" t="s">
        <v>8837</v>
      </c>
    </row>
    <row r="8598" spans="1:2" hidden="1">
      <c r="A8598" t="s">
        <v>8838</v>
      </c>
      <c r="B8598" t="s">
        <v>8839</v>
      </c>
    </row>
    <row r="8599" spans="1:2" hidden="1">
      <c r="A8599" t="s">
        <v>8840</v>
      </c>
      <c r="B8599" t="s">
        <v>8841</v>
      </c>
    </row>
    <row r="8600" spans="1:2" hidden="1">
      <c r="A8600" t="s">
        <v>8842</v>
      </c>
      <c r="B8600" t="s">
        <v>8843</v>
      </c>
    </row>
    <row r="8601" spans="1:2" hidden="1">
      <c r="A8601" t="s">
        <v>8844</v>
      </c>
      <c r="B8601" t="s">
        <v>8845</v>
      </c>
    </row>
    <row r="8602" spans="1:2" hidden="1">
      <c r="A8602" t="s">
        <v>8846</v>
      </c>
      <c r="B8602" t="s">
        <v>8847</v>
      </c>
    </row>
    <row r="8603" spans="1:2" hidden="1">
      <c r="A8603" s="28" t="s">
        <v>37064</v>
      </c>
      <c r="B8603" s="29" t="s">
        <v>37070</v>
      </c>
    </row>
    <row r="8604" spans="1:2" hidden="1">
      <c r="A8604" s="28" t="s">
        <v>37060</v>
      </c>
      <c r="B8604" s="29" t="s">
        <v>37061</v>
      </c>
    </row>
    <row r="8605" spans="1:2" hidden="1">
      <c r="A8605" s="28" t="s">
        <v>37062</v>
      </c>
      <c r="B8605" s="29" t="s">
        <v>37068</v>
      </c>
    </row>
    <row r="8606" spans="1:2" hidden="1">
      <c r="A8606" s="28" t="s">
        <v>37063</v>
      </c>
      <c r="B8606" s="29" t="s">
        <v>37069</v>
      </c>
    </row>
    <row r="8607" spans="1:2" hidden="1">
      <c r="A8607" s="28" t="s">
        <v>37067</v>
      </c>
      <c r="B8607" s="29" t="s">
        <v>37057</v>
      </c>
    </row>
    <row r="8608" spans="1:2" hidden="1">
      <c r="A8608" s="28" t="s">
        <v>37066</v>
      </c>
      <c r="B8608" s="29" t="s">
        <v>37072</v>
      </c>
    </row>
    <row r="8609" spans="1:2" hidden="1">
      <c r="A8609" s="28" t="s">
        <v>37065</v>
      </c>
      <c r="B8609" s="29" t="s">
        <v>37071</v>
      </c>
    </row>
    <row r="8610" spans="1:2" hidden="1">
      <c r="A8610" s="28" t="s">
        <v>37075</v>
      </c>
      <c r="B8610" s="29" t="s">
        <v>37092</v>
      </c>
    </row>
    <row r="8611" spans="1:2" hidden="1">
      <c r="A8611" s="28" t="s">
        <v>37077</v>
      </c>
      <c r="B8611" s="29" t="s">
        <v>37094</v>
      </c>
    </row>
    <row r="8612" spans="1:2" hidden="1">
      <c r="A8612" s="28" t="s">
        <v>37081</v>
      </c>
      <c r="B8612" s="29" t="s">
        <v>37098</v>
      </c>
    </row>
    <row r="8613" spans="1:2" hidden="1">
      <c r="A8613" s="28" t="s">
        <v>37078</v>
      </c>
      <c r="B8613" s="29" t="s">
        <v>37095</v>
      </c>
    </row>
    <row r="8614" spans="1:2" hidden="1">
      <c r="A8614" s="28" t="s">
        <v>37079</v>
      </c>
      <c r="B8614" s="29" t="s">
        <v>37096</v>
      </c>
    </row>
    <row r="8615" spans="1:2" hidden="1">
      <c r="A8615" s="28" t="s">
        <v>37080</v>
      </c>
      <c r="B8615" s="29" t="s">
        <v>37097</v>
      </c>
    </row>
    <row r="8616" spans="1:2" hidden="1">
      <c r="A8616" s="28" t="s">
        <v>37082</v>
      </c>
      <c r="B8616" s="29" t="s">
        <v>37099</v>
      </c>
    </row>
    <row r="8617" spans="1:2" hidden="1">
      <c r="A8617" s="28" t="s">
        <v>37085</v>
      </c>
      <c r="B8617" s="29" t="s">
        <v>37102</v>
      </c>
    </row>
    <row r="8618" spans="1:2" hidden="1">
      <c r="A8618" s="28" t="s">
        <v>37073</v>
      </c>
      <c r="B8618" s="29" t="s">
        <v>37074</v>
      </c>
    </row>
    <row r="8619" spans="1:2" hidden="1">
      <c r="A8619" s="28" t="s">
        <v>37083</v>
      </c>
      <c r="B8619" s="29" t="s">
        <v>37100</v>
      </c>
    </row>
    <row r="8620" spans="1:2" hidden="1">
      <c r="A8620" s="28" t="s">
        <v>37084</v>
      </c>
      <c r="B8620" s="29" t="s">
        <v>37101</v>
      </c>
    </row>
    <row r="8621" spans="1:2" hidden="1">
      <c r="A8621" s="28" t="s">
        <v>37086</v>
      </c>
      <c r="B8621" s="29" t="s">
        <v>37103</v>
      </c>
    </row>
    <row r="8622" spans="1:2" hidden="1">
      <c r="A8622" s="28" t="s">
        <v>37087</v>
      </c>
      <c r="B8622" s="29" t="s">
        <v>37104</v>
      </c>
    </row>
    <row r="8623" spans="1:2" hidden="1">
      <c r="A8623" s="28" t="s">
        <v>37088</v>
      </c>
      <c r="B8623" s="29" t="s">
        <v>37105</v>
      </c>
    </row>
    <row r="8624" spans="1:2" hidden="1">
      <c r="A8624" s="28" t="s">
        <v>37089</v>
      </c>
      <c r="B8624" s="29" t="s">
        <v>37106</v>
      </c>
    </row>
    <row r="8625" spans="1:2" hidden="1">
      <c r="A8625" s="28" t="s">
        <v>37091</v>
      </c>
      <c r="B8625" s="29" t="s">
        <v>37108</v>
      </c>
    </row>
    <row r="8626" spans="1:2" hidden="1">
      <c r="A8626" s="28" t="s">
        <v>37090</v>
      </c>
      <c r="B8626" s="29" t="s">
        <v>37107</v>
      </c>
    </row>
    <row r="8627" spans="1:2" hidden="1">
      <c r="A8627" s="28" t="s">
        <v>37076</v>
      </c>
      <c r="B8627" s="29" t="s">
        <v>37093</v>
      </c>
    </row>
    <row r="8628" spans="1:2" hidden="1">
      <c r="A8628" s="28" t="s">
        <v>37058</v>
      </c>
      <c r="B8628" s="29" t="s">
        <v>37057</v>
      </c>
    </row>
    <row r="8629" spans="1:2" hidden="1">
      <c r="A8629" s="28" t="s">
        <v>37056</v>
      </c>
      <c r="B8629" s="29" t="s">
        <v>37057</v>
      </c>
    </row>
    <row r="8630" spans="1:2" hidden="1">
      <c r="A8630" s="28" t="s">
        <v>37059</v>
      </c>
      <c r="B8630" s="29" t="s">
        <v>37057</v>
      </c>
    </row>
    <row r="8631" spans="1:2" hidden="1">
      <c r="A8631" s="20" t="s">
        <v>31971</v>
      </c>
      <c r="B8631" s="9" t="s">
        <v>31972</v>
      </c>
    </row>
    <row r="8632" spans="1:2" hidden="1">
      <c r="A8632" s="20" t="s">
        <v>31973</v>
      </c>
      <c r="B8632" s="9" t="s">
        <v>31982</v>
      </c>
    </row>
    <row r="8633" spans="1:2" hidden="1">
      <c r="A8633" s="20" t="s">
        <v>31974</v>
      </c>
      <c r="B8633" s="9" t="s">
        <v>31983</v>
      </c>
    </row>
    <row r="8634" spans="1:2" hidden="1">
      <c r="A8634" s="20" t="s">
        <v>31975</v>
      </c>
      <c r="B8634" s="9" t="s">
        <v>31984</v>
      </c>
    </row>
    <row r="8635" spans="1:2" hidden="1">
      <c r="A8635" s="20" t="s">
        <v>31976</v>
      </c>
      <c r="B8635" s="9" t="s">
        <v>31985</v>
      </c>
    </row>
    <row r="8636" spans="1:2" hidden="1">
      <c r="A8636" s="20" t="s">
        <v>31980</v>
      </c>
      <c r="B8636" s="9" t="s">
        <v>31989</v>
      </c>
    </row>
    <row r="8637" spans="1:2" hidden="1">
      <c r="A8637" s="20" t="s">
        <v>32038</v>
      </c>
      <c r="B8637" s="9" t="s">
        <v>32039</v>
      </c>
    </row>
    <row r="8638" spans="1:2" hidden="1">
      <c r="A8638" s="20" t="s">
        <v>32040</v>
      </c>
      <c r="B8638" s="9" t="s">
        <v>32049</v>
      </c>
    </row>
    <row r="8639" spans="1:2" hidden="1">
      <c r="A8639" s="20" t="s">
        <v>32041</v>
      </c>
      <c r="B8639" s="9" t="s">
        <v>32050</v>
      </c>
    </row>
    <row r="8640" spans="1:2" hidden="1">
      <c r="A8640" s="20" t="s">
        <v>32042</v>
      </c>
      <c r="B8640" s="9" t="s">
        <v>32051</v>
      </c>
    </row>
    <row r="8641" spans="1:2" hidden="1">
      <c r="A8641" s="20" t="s">
        <v>32043</v>
      </c>
      <c r="B8641" s="9" t="s">
        <v>32052</v>
      </c>
    </row>
    <row r="8642" spans="1:2" hidden="1">
      <c r="A8642" s="20" t="s">
        <v>32047</v>
      </c>
      <c r="B8642" s="9" t="s">
        <v>32049</v>
      </c>
    </row>
    <row r="8643" spans="1:2" hidden="1">
      <c r="A8643" s="20" t="s">
        <v>32044</v>
      </c>
      <c r="B8643" s="9" t="s">
        <v>32053</v>
      </c>
    </row>
    <row r="8644" spans="1:2" hidden="1">
      <c r="A8644" s="20" t="s">
        <v>32045</v>
      </c>
      <c r="B8644" s="9" t="s">
        <v>32050</v>
      </c>
    </row>
    <row r="8645" spans="1:2" hidden="1">
      <c r="A8645" s="20" t="s">
        <v>32046</v>
      </c>
      <c r="B8645" s="9" t="s">
        <v>32049</v>
      </c>
    </row>
    <row r="8646" spans="1:2" hidden="1">
      <c r="A8646" s="20" t="s">
        <v>32048</v>
      </c>
      <c r="B8646" s="9" t="s">
        <v>32049</v>
      </c>
    </row>
    <row r="8647" spans="1:2" hidden="1">
      <c r="A8647" s="20" t="s">
        <v>31977</v>
      </c>
      <c r="B8647" s="9" t="s">
        <v>31986</v>
      </c>
    </row>
    <row r="8648" spans="1:2" hidden="1">
      <c r="A8648" s="20" t="s">
        <v>31978</v>
      </c>
      <c r="B8648" s="9" t="s">
        <v>31987</v>
      </c>
    </row>
    <row r="8649" spans="1:2" hidden="1">
      <c r="A8649" s="20" t="s">
        <v>31979</v>
      </c>
      <c r="B8649" s="9" t="s">
        <v>31988</v>
      </c>
    </row>
    <row r="8650" spans="1:2" hidden="1">
      <c r="A8650" s="20" t="s">
        <v>31981</v>
      </c>
      <c r="B8650" s="9" t="s">
        <v>31990</v>
      </c>
    </row>
    <row r="8651" spans="1:2" hidden="1">
      <c r="A8651" s="1" t="s">
        <v>8848</v>
      </c>
      <c r="B8651" t="s">
        <v>8849</v>
      </c>
    </row>
    <row r="8652" spans="1:2" hidden="1">
      <c r="A8652" s="1" t="s">
        <v>8850</v>
      </c>
      <c r="B8652" t="s">
        <v>8851</v>
      </c>
    </row>
    <row r="8653" spans="1:2" hidden="1">
      <c r="A8653" s="1" t="s">
        <v>8852</v>
      </c>
      <c r="B8653" t="s">
        <v>8853</v>
      </c>
    </row>
    <row r="8654" spans="1:2" hidden="1">
      <c r="A8654" s="1" t="s">
        <v>8854</v>
      </c>
      <c r="B8654" t="s">
        <v>8855</v>
      </c>
    </row>
    <row r="8655" spans="1:2" hidden="1">
      <c r="A8655" s="1" t="s">
        <v>8856</v>
      </c>
      <c r="B8655" t="s">
        <v>8857</v>
      </c>
    </row>
    <row r="8656" spans="1:2" hidden="1">
      <c r="A8656" s="1" t="s">
        <v>8858</v>
      </c>
      <c r="B8656" t="s">
        <v>8859</v>
      </c>
    </row>
    <row r="8657" spans="1:2" hidden="1">
      <c r="A8657" s="1" t="s">
        <v>8860</v>
      </c>
      <c r="B8657" t="s">
        <v>8861</v>
      </c>
    </row>
    <row r="8658" spans="1:2" hidden="1">
      <c r="A8658" s="1" t="s">
        <v>8862</v>
      </c>
      <c r="B8658" t="s">
        <v>8863</v>
      </c>
    </row>
    <row r="8659" spans="1:2" hidden="1">
      <c r="A8659" s="1" t="s">
        <v>8864</v>
      </c>
      <c r="B8659" t="s">
        <v>8865</v>
      </c>
    </row>
    <row r="8660" spans="1:2" hidden="1">
      <c r="A8660" s="1" t="s">
        <v>8866</v>
      </c>
      <c r="B8660" t="s">
        <v>8867</v>
      </c>
    </row>
    <row r="8661" spans="1:2" hidden="1">
      <c r="A8661" s="1" t="s">
        <v>8868</v>
      </c>
      <c r="B8661" t="s">
        <v>8869</v>
      </c>
    </row>
    <row r="8662" spans="1:2" hidden="1">
      <c r="A8662" s="1" t="s">
        <v>8870</v>
      </c>
      <c r="B8662" t="s">
        <v>8871</v>
      </c>
    </row>
    <row r="8663" spans="1:2" hidden="1">
      <c r="A8663" s="1" t="s">
        <v>8872</v>
      </c>
      <c r="B8663" t="s">
        <v>8873</v>
      </c>
    </row>
    <row r="8664" spans="1:2" hidden="1">
      <c r="A8664" s="1" t="s">
        <v>8874</v>
      </c>
      <c r="B8664" t="s">
        <v>8875</v>
      </c>
    </row>
    <row r="8665" spans="1:2" hidden="1">
      <c r="A8665" s="20" t="s">
        <v>33233</v>
      </c>
      <c r="B8665" s="9" t="s">
        <v>33240</v>
      </c>
    </row>
    <row r="8666" spans="1:2" hidden="1">
      <c r="A8666" s="20" t="s">
        <v>33232</v>
      </c>
      <c r="B8666" s="9" t="s">
        <v>33239</v>
      </c>
    </row>
    <row r="8667" spans="1:2" hidden="1">
      <c r="A8667" s="20" t="s">
        <v>33234</v>
      </c>
      <c r="B8667" s="9" t="s">
        <v>33241</v>
      </c>
    </row>
    <row r="8668" spans="1:2" hidden="1">
      <c r="A8668" s="20" t="s">
        <v>33235</v>
      </c>
      <c r="B8668" s="9" t="s">
        <v>33242</v>
      </c>
    </row>
    <row r="8669" spans="1:2" hidden="1">
      <c r="A8669" s="20" t="s">
        <v>33230</v>
      </c>
      <c r="B8669" s="9" t="s">
        <v>33231</v>
      </c>
    </row>
    <row r="8670" spans="1:2" hidden="1">
      <c r="A8670" s="20" t="s">
        <v>33236</v>
      </c>
      <c r="B8670" s="9" t="s">
        <v>33240</v>
      </c>
    </row>
    <row r="8671" spans="1:2" hidden="1">
      <c r="A8671" s="20" t="s">
        <v>33237</v>
      </c>
      <c r="B8671" s="9" t="s">
        <v>33243</v>
      </c>
    </row>
    <row r="8672" spans="1:2" hidden="1">
      <c r="A8672" s="20" t="s">
        <v>33238</v>
      </c>
      <c r="B8672" s="9" t="s">
        <v>33244</v>
      </c>
    </row>
    <row r="8673" spans="1:2" hidden="1">
      <c r="A8673" s="20" t="s">
        <v>24515</v>
      </c>
      <c r="B8673" s="9" t="s">
        <v>24514</v>
      </c>
    </row>
    <row r="8674" spans="1:2" hidden="1">
      <c r="A8674" s="20" t="s">
        <v>24524</v>
      </c>
      <c r="B8674" s="9" t="s">
        <v>24525</v>
      </c>
    </row>
    <row r="8675" spans="1:2" hidden="1">
      <c r="A8675" s="20" t="s">
        <v>24516</v>
      </c>
      <c r="B8675" s="9" t="s">
        <v>24526</v>
      </c>
    </row>
    <row r="8676" spans="1:2" hidden="1">
      <c r="A8676" s="20" t="s">
        <v>24517</v>
      </c>
      <c r="B8676" s="9" t="s">
        <v>24527</v>
      </c>
    </row>
    <row r="8677" spans="1:2" hidden="1">
      <c r="A8677" s="20" t="s">
        <v>24518</v>
      </c>
      <c r="B8677" s="9" t="s">
        <v>24528</v>
      </c>
    </row>
    <row r="8678" spans="1:2" hidden="1">
      <c r="A8678" s="20" t="s">
        <v>24522</v>
      </c>
      <c r="B8678" s="9" t="s">
        <v>24530</v>
      </c>
    </row>
    <row r="8679" spans="1:2" hidden="1">
      <c r="A8679" s="20" t="s">
        <v>24520</v>
      </c>
      <c r="B8679" s="9" t="s">
        <v>24529</v>
      </c>
    </row>
    <row r="8680" spans="1:2" hidden="1">
      <c r="A8680" s="20" t="s">
        <v>24523</v>
      </c>
      <c r="B8680" s="9" t="s">
        <v>24531</v>
      </c>
    </row>
    <row r="8681" spans="1:2" hidden="1">
      <c r="A8681" s="20" t="s">
        <v>24519</v>
      </c>
      <c r="B8681" s="9" t="s">
        <v>24529</v>
      </c>
    </row>
    <row r="8682" spans="1:2" hidden="1">
      <c r="A8682" s="20" t="s">
        <v>24521</v>
      </c>
      <c r="B8682" s="9" t="s">
        <v>24528</v>
      </c>
    </row>
    <row r="8683" spans="1:2" hidden="1">
      <c r="A8683" s="20" t="s">
        <v>32705</v>
      </c>
      <c r="B8683" s="3" t="s">
        <v>32706</v>
      </c>
    </row>
    <row r="8684" spans="1:2" hidden="1">
      <c r="A8684" s="20" t="s">
        <v>32707</v>
      </c>
      <c r="B8684" s="3" t="s">
        <v>32716</v>
      </c>
    </row>
    <row r="8685" spans="1:2" hidden="1">
      <c r="A8685" s="20" t="s">
        <v>32708</v>
      </c>
      <c r="B8685" s="3" t="s">
        <v>32717</v>
      </c>
    </row>
    <row r="8686" spans="1:2" hidden="1">
      <c r="A8686" s="20" t="s">
        <v>32709</v>
      </c>
      <c r="B8686" s="3" t="s">
        <v>32718</v>
      </c>
    </row>
    <row r="8687" spans="1:2" hidden="1">
      <c r="A8687" s="20" t="s">
        <v>32710</v>
      </c>
      <c r="B8687" s="3" t="s">
        <v>32719</v>
      </c>
    </row>
    <row r="8688" spans="1:2" hidden="1">
      <c r="A8688" s="20" t="s">
        <v>32714</v>
      </c>
      <c r="B8688" s="3" t="s">
        <v>32723</v>
      </c>
    </row>
    <row r="8689" spans="1:2" hidden="1">
      <c r="A8689" s="20" t="s">
        <v>32715</v>
      </c>
      <c r="B8689" s="3" t="s">
        <v>32724</v>
      </c>
    </row>
    <row r="8690" spans="1:2" hidden="1">
      <c r="A8690" s="20" t="s">
        <v>32711</v>
      </c>
      <c r="B8690" s="3" t="s">
        <v>32720</v>
      </c>
    </row>
    <row r="8691" spans="1:2" hidden="1">
      <c r="A8691" s="20" t="s">
        <v>32712</v>
      </c>
      <c r="B8691" s="3" t="s">
        <v>32721</v>
      </c>
    </row>
    <row r="8692" spans="1:2" hidden="1">
      <c r="A8692" s="20" t="s">
        <v>32713</v>
      </c>
      <c r="B8692" s="3" t="s">
        <v>32722</v>
      </c>
    </row>
    <row r="8693" spans="1:2" hidden="1">
      <c r="A8693" t="s">
        <v>8876</v>
      </c>
      <c r="B8693" t="s">
        <v>8877</v>
      </c>
    </row>
    <row r="8694" spans="1:2" hidden="1">
      <c r="A8694" t="s">
        <v>8878</v>
      </c>
      <c r="B8694" t="s">
        <v>8879</v>
      </c>
    </row>
    <row r="8695" spans="1:2" hidden="1">
      <c r="A8695" t="s">
        <v>8880</v>
      </c>
      <c r="B8695" t="s">
        <v>8881</v>
      </c>
    </row>
    <row r="8696" spans="1:2" hidden="1">
      <c r="A8696" t="s">
        <v>8882</v>
      </c>
      <c r="B8696" t="s">
        <v>8883</v>
      </c>
    </row>
    <row r="8697" spans="1:2" hidden="1">
      <c r="A8697" t="s">
        <v>8884</v>
      </c>
      <c r="B8697" t="s">
        <v>8885</v>
      </c>
    </row>
    <row r="8698" spans="1:2" hidden="1">
      <c r="A8698" t="s">
        <v>8886</v>
      </c>
      <c r="B8698" t="s">
        <v>8887</v>
      </c>
    </row>
    <row r="8699" spans="1:2" hidden="1">
      <c r="A8699" t="s">
        <v>8888</v>
      </c>
      <c r="B8699" t="s">
        <v>8889</v>
      </c>
    </row>
    <row r="8700" spans="1:2" hidden="1">
      <c r="A8700" t="s">
        <v>8890</v>
      </c>
      <c r="B8700" t="s">
        <v>8891</v>
      </c>
    </row>
    <row r="8701" spans="1:2" hidden="1">
      <c r="A8701" t="s">
        <v>8892</v>
      </c>
      <c r="B8701" t="s">
        <v>8893</v>
      </c>
    </row>
    <row r="8702" spans="1:2" hidden="1">
      <c r="A8702" t="s">
        <v>8894</v>
      </c>
      <c r="B8702" t="s">
        <v>8895</v>
      </c>
    </row>
    <row r="8703" spans="1:2" hidden="1">
      <c r="A8703" t="s">
        <v>8896</v>
      </c>
      <c r="B8703" t="s">
        <v>8897</v>
      </c>
    </row>
    <row r="8704" spans="1:2" hidden="1">
      <c r="A8704" t="s">
        <v>8898</v>
      </c>
      <c r="B8704" t="s">
        <v>8899</v>
      </c>
    </row>
    <row r="8705" spans="1:2" hidden="1">
      <c r="A8705" t="s">
        <v>8900</v>
      </c>
      <c r="B8705" t="s">
        <v>8901</v>
      </c>
    </row>
    <row r="8706" spans="1:2" hidden="1">
      <c r="A8706" t="s">
        <v>8902</v>
      </c>
      <c r="B8706" t="s">
        <v>8903</v>
      </c>
    </row>
    <row r="8707" spans="1:2" hidden="1">
      <c r="A8707" t="s">
        <v>8904</v>
      </c>
      <c r="B8707" t="s">
        <v>8905</v>
      </c>
    </row>
    <row r="8708" spans="1:2" hidden="1">
      <c r="A8708" t="s">
        <v>8906</v>
      </c>
      <c r="B8708" t="s">
        <v>8907</v>
      </c>
    </row>
    <row r="8709" spans="1:2" hidden="1">
      <c r="A8709" t="s">
        <v>8908</v>
      </c>
      <c r="B8709" t="s">
        <v>8909</v>
      </c>
    </row>
    <row r="8710" spans="1:2" hidden="1">
      <c r="A8710" t="s">
        <v>8910</v>
      </c>
      <c r="B8710" t="s">
        <v>8911</v>
      </c>
    </row>
    <row r="8711" spans="1:2" hidden="1">
      <c r="A8711" t="s">
        <v>8912</v>
      </c>
      <c r="B8711" t="s">
        <v>8913</v>
      </c>
    </row>
    <row r="8712" spans="1:2" hidden="1">
      <c r="A8712" t="s">
        <v>8914</v>
      </c>
      <c r="B8712" t="s">
        <v>8915</v>
      </c>
    </row>
    <row r="8713" spans="1:2" hidden="1">
      <c r="A8713" t="s">
        <v>8916</v>
      </c>
      <c r="B8713" t="s">
        <v>8917</v>
      </c>
    </row>
    <row r="8714" spans="1:2" hidden="1">
      <c r="A8714" t="s">
        <v>8918</v>
      </c>
      <c r="B8714" t="s">
        <v>8919</v>
      </c>
    </row>
    <row r="8715" spans="1:2" hidden="1">
      <c r="A8715" t="s">
        <v>8920</v>
      </c>
      <c r="B8715" t="s">
        <v>8921</v>
      </c>
    </row>
    <row r="8716" spans="1:2" hidden="1">
      <c r="A8716" t="s">
        <v>8922</v>
      </c>
      <c r="B8716" t="s">
        <v>8923</v>
      </c>
    </row>
    <row r="8717" spans="1:2" hidden="1">
      <c r="A8717" t="s">
        <v>8924</v>
      </c>
      <c r="B8717" t="s">
        <v>8925</v>
      </c>
    </row>
    <row r="8718" spans="1:2" hidden="1">
      <c r="A8718" t="s">
        <v>8926</v>
      </c>
      <c r="B8718" t="s">
        <v>8927</v>
      </c>
    </row>
    <row r="8719" spans="1:2" hidden="1">
      <c r="A8719" t="s">
        <v>8928</v>
      </c>
      <c r="B8719" t="s">
        <v>8929</v>
      </c>
    </row>
    <row r="8720" spans="1:2" hidden="1">
      <c r="A8720" t="s">
        <v>8930</v>
      </c>
      <c r="B8720" t="s">
        <v>8931</v>
      </c>
    </row>
    <row r="8721" spans="1:2" hidden="1">
      <c r="A8721" t="s">
        <v>8932</v>
      </c>
      <c r="B8721" t="s">
        <v>8933</v>
      </c>
    </row>
    <row r="8722" spans="1:2" hidden="1">
      <c r="A8722" t="s">
        <v>8934</v>
      </c>
      <c r="B8722" t="s">
        <v>8935</v>
      </c>
    </row>
    <row r="8723" spans="1:2" hidden="1">
      <c r="A8723" t="s">
        <v>8936</v>
      </c>
      <c r="B8723" t="s">
        <v>8937</v>
      </c>
    </row>
    <row r="8724" spans="1:2" hidden="1">
      <c r="A8724" t="s">
        <v>8938</v>
      </c>
      <c r="B8724" t="s">
        <v>8939</v>
      </c>
    </row>
    <row r="8725" spans="1:2" hidden="1">
      <c r="A8725" t="s">
        <v>8940</v>
      </c>
      <c r="B8725" t="s">
        <v>8941</v>
      </c>
    </row>
    <row r="8726" spans="1:2" hidden="1">
      <c r="A8726" t="s">
        <v>8942</v>
      </c>
      <c r="B8726" t="s">
        <v>8943</v>
      </c>
    </row>
    <row r="8727" spans="1:2" hidden="1">
      <c r="A8727" t="s">
        <v>8944</v>
      </c>
      <c r="B8727" t="s">
        <v>8945</v>
      </c>
    </row>
    <row r="8728" spans="1:2" hidden="1">
      <c r="A8728" t="s">
        <v>8946</v>
      </c>
      <c r="B8728" t="s">
        <v>8947</v>
      </c>
    </row>
    <row r="8729" spans="1:2" hidden="1">
      <c r="A8729" t="s">
        <v>8948</v>
      </c>
      <c r="B8729" t="s">
        <v>8949</v>
      </c>
    </row>
    <row r="8730" spans="1:2" hidden="1">
      <c r="A8730" t="s">
        <v>8950</v>
      </c>
      <c r="B8730" t="s">
        <v>8951</v>
      </c>
    </row>
    <row r="8731" spans="1:2" hidden="1">
      <c r="A8731" t="s">
        <v>8952</v>
      </c>
      <c r="B8731" t="s">
        <v>8953</v>
      </c>
    </row>
    <row r="8732" spans="1:2" hidden="1">
      <c r="A8732" t="s">
        <v>8954</v>
      </c>
      <c r="B8732" t="s">
        <v>8955</v>
      </c>
    </row>
    <row r="8733" spans="1:2" hidden="1">
      <c r="A8733" t="s">
        <v>8956</v>
      </c>
      <c r="B8733" t="s">
        <v>8957</v>
      </c>
    </row>
    <row r="8734" spans="1:2" hidden="1">
      <c r="A8734" t="s">
        <v>8958</v>
      </c>
      <c r="B8734" t="s">
        <v>8959</v>
      </c>
    </row>
    <row r="8735" spans="1:2" hidden="1">
      <c r="A8735" t="s">
        <v>8960</v>
      </c>
      <c r="B8735" t="s">
        <v>8961</v>
      </c>
    </row>
    <row r="8736" spans="1:2" hidden="1">
      <c r="A8736" t="s">
        <v>8962</v>
      </c>
      <c r="B8736" t="s">
        <v>8963</v>
      </c>
    </row>
    <row r="8737" spans="1:2" hidden="1">
      <c r="A8737" t="s">
        <v>8964</v>
      </c>
      <c r="B8737" t="s">
        <v>8965</v>
      </c>
    </row>
    <row r="8738" spans="1:2" hidden="1">
      <c r="A8738" t="s">
        <v>8966</v>
      </c>
      <c r="B8738" t="s">
        <v>8967</v>
      </c>
    </row>
    <row r="8739" spans="1:2" hidden="1">
      <c r="A8739" t="s">
        <v>8968</v>
      </c>
      <c r="B8739" t="s">
        <v>8969</v>
      </c>
    </row>
    <row r="8740" spans="1:2" hidden="1">
      <c r="A8740" t="s">
        <v>8970</v>
      </c>
      <c r="B8740" t="s">
        <v>8971</v>
      </c>
    </row>
    <row r="8741" spans="1:2" hidden="1">
      <c r="A8741" t="s">
        <v>8972</v>
      </c>
      <c r="B8741" t="s">
        <v>8973</v>
      </c>
    </row>
    <row r="8742" spans="1:2" hidden="1">
      <c r="A8742" t="s">
        <v>8974</v>
      </c>
      <c r="B8742" t="s">
        <v>8975</v>
      </c>
    </row>
    <row r="8743" spans="1:2" hidden="1">
      <c r="A8743" t="s">
        <v>8976</v>
      </c>
      <c r="B8743" t="s">
        <v>8977</v>
      </c>
    </row>
    <row r="8744" spans="1:2" hidden="1">
      <c r="A8744" s="1" t="s">
        <v>8978</v>
      </c>
      <c r="B8744" t="s">
        <v>8979</v>
      </c>
    </row>
    <row r="8745" spans="1:2" hidden="1">
      <c r="A8745" s="1" t="s">
        <v>8980</v>
      </c>
      <c r="B8745" t="s">
        <v>8981</v>
      </c>
    </row>
    <row r="8746" spans="1:2" hidden="1">
      <c r="A8746" s="1" t="s">
        <v>8982</v>
      </c>
      <c r="B8746" t="s">
        <v>8983</v>
      </c>
    </row>
    <row r="8747" spans="1:2" hidden="1">
      <c r="A8747" s="1" t="s">
        <v>8984</v>
      </c>
      <c r="B8747" t="s">
        <v>8985</v>
      </c>
    </row>
    <row r="8748" spans="1:2" hidden="1">
      <c r="A8748" s="1" t="s">
        <v>8986</v>
      </c>
      <c r="B8748" t="s">
        <v>8987</v>
      </c>
    </row>
    <row r="8749" spans="1:2" hidden="1">
      <c r="A8749" s="1" t="s">
        <v>8988</v>
      </c>
      <c r="B8749" t="s">
        <v>8981</v>
      </c>
    </row>
    <row r="8750" spans="1:2" hidden="1">
      <c r="A8750" s="1" t="s">
        <v>8989</v>
      </c>
      <c r="B8750" t="s">
        <v>8990</v>
      </c>
    </row>
    <row r="8751" spans="1:2" hidden="1">
      <c r="A8751" s="1" t="s">
        <v>8991</v>
      </c>
      <c r="B8751" t="s">
        <v>8992</v>
      </c>
    </row>
    <row r="8752" spans="1:2" hidden="1">
      <c r="A8752" s="1" t="s">
        <v>8993</v>
      </c>
      <c r="B8752" t="s">
        <v>8981</v>
      </c>
    </row>
    <row r="8753" spans="1:2" hidden="1">
      <c r="A8753" s="1" t="s">
        <v>8994</v>
      </c>
      <c r="B8753" t="s">
        <v>8981</v>
      </c>
    </row>
    <row r="8754" spans="1:2" hidden="1">
      <c r="A8754" t="s">
        <v>8995</v>
      </c>
      <c r="B8754" t="s">
        <v>8996</v>
      </c>
    </row>
    <row r="8755" spans="1:2" hidden="1">
      <c r="A8755" t="s">
        <v>8997</v>
      </c>
      <c r="B8755" t="s">
        <v>8998</v>
      </c>
    </row>
    <row r="8756" spans="1:2" hidden="1">
      <c r="A8756" t="s">
        <v>8999</v>
      </c>
      <c r="B8756" t="s">
        <v>9000</v>
      </c>
    </row>
    <row r="8757" spans="1:2" hidden="1">
      <c r="A8757" t="s">
        <v>9001</v>
      </c>
      <c r="B8757" t="s">
        <v>9002</v>
      </c>
    </row>
    <row r="8758" spans="1:2" hidden="1">
      <c r="A8758" t="s">
        <v>9003</v>
      </c>
      <c r="B8758" t="s">
        <v>9004</v>
      </c>
    </row>
    <row r="8759" spans="1:2" hidden="1">
      <c r="A8759" t="s">
        <v>9005</v>
      </c>
      <c r="B8759" t="s">
        <v>9006</v>
      </c>
    </row>
    <row r="8760" spans="1:2" hidden="1">
      <c r="A8760" t="s">
        <v>9007</v>
      </c>
      <c r="B8760" t="s">
        <v>9008</v>
      </c>
    </row>
    <row r="8761" spans="1:2" hidden="1">
      <c r="A8761" t="s">
        <v>9009</v>
      </c>
      <c r="B8761" t="s">
        <v>9010</v>
      </c>
    </row>
    <row r="8762" spans="1:2" hidden="1">
      <c r="A8762" t="s">
        <v>9011</v>
      </c>
      <c r="B8762" t="s">
        <v>9012</v>
      </c>
    </row>
    <row r="8763" spans="1:2" hidden="1">
      <c r="A8763" t="s">
        <v>9013</v>
      </c>
      <c r="B8763" t="s">
        <v>9014</v>
      </c>
    </row>
    <row r="8764" spans="1:2" hidden="1">
      <c r="A8764" t="s">
        <v>9015</v>
      </c>
      <c r="B8764" t="s">
        <v>9016</v>
      </c>
    </row>
    <row r="8765" spans="1:2" hidden="1">
      <c r="A8765" t="s">
        <v>9017</v>
      </c>
      <c r="B8765" t="s">
        <v>9018</v>
      </c>
    </row>
    <row r="8766" spans="1:2" hidden="1">
      <c r="A8766" t="s">
        <v>9019</v>
      </c>
      <c r="B8766" t="s">
        <v>9020</v>
      </c>
    </row>
    <row r="8767" spans="1:2" hidden="1">
      <c r="A8767" t="s">
        <v>9021</v>
      </c>
      <c r="B8767" t="s">
        <v>9022</v>
      </c>
    </row>
    <row r="8768" spans="1:2" hidden="1">
      <c r="A8768" t="s">
        <v>9023</v>
      </c>
      <c r="B8768" t="s">
        <v>9024</v>
      </c>
    </row>
    <row r="8769" spans="1:2" hidden="1">
      <c r="A8769" t="s">
        <v>9025</v>
      </c>
      <c r="B8769" t="s">
        <v>9026</v>
      </c>
    </row>
    <row r="8770" spans="1:2" hidden="1">
      <c r="A8770" t="s">
        <v>9027</v>
      </c>
      <c r="B8770" t="s">
        <v>9028</v>
      </c>
    </row>
    <row r="8771" spans="1:2" hidden="1">
      <c r="A8771" t="s">
        <v>9029</v>
      </c>
      <c r="B8771" t="s">
        <v>9024</v>
      </c>
    </row>
    <row r="8772" spans="1:2" hidden="1">
      <c r="A8772" t="s">
        <v>9030</v>
      </c>
      <c r="B8772" t="s">
        <v>9016</v>
      </c>
    </row>
    <row r="8773" spans="1:2" hidden="1">
      <c r="A8773" t="s">
        <v>9031</v>
      </c>
      <c r="B8773" t="s">
        <v>9032</v>
      </c>
    </row>
    <row r="8774" spans="1:2" hidden="1">
      <c r="A8774" t="s">
        <v>9033</v>
      </c>
      <c r="B8774" t="s">
        <v>9034</v>
      </c>
    </row>
    <row r="8775" spans="1:2" hidden="1">
      <c r="A8775" t="s">
        <v>9035</v>
      </c>
      <c r="B8775" t="s">
        <v>9036</v>
      </c>
    </row>
    <row r="8776" spans="1:2" hidden="1">
      <c r="A8776" t="s">
        <v>9037</v>
      </c>
      <c r="B8776" t="s">
        <v>9038</v>
      </c>
    </row>
    <row r="8777" spans="1:2" hidden="1">
      <c r="A8777" t="s">
        <v>9039</v>
      </c>
      <c r="B8777" t="s">
        <v>9040</v>
      </c>
    </row>
    <row r="8778" spans="1:2" hidden="1">
      <c r="A8778" s="7" t="s">
        <v>9041</v>
      </c>
      <c r="B8778" t="s">
        <v>9042</v>
      </c>
    </row>
    <row r="8779" spans="1:2" hidden="1">
      <c r="A8779" t="s">
        <v>9043</v>
      </c>
      <c r="B8779" t="s">
        <v>9044</v>
      </c>
    </row>
    <row r="8780" spans="1:2" hidden="1">
      <c r="A8780" t="s">
        <v>9045</v>
      </c>
      <c r="B8780" t="s">
        <v>9046</v>
      </c>
    </row>
    <row r="8781" spans="1:2" hidden="1">
      <c r="A8781" t="s">
        <v>9047</v>
      </c>
    </row>
    <row r="8782" spans="1:2" hidden="1">
      <c r="A8782" s="26" t="s">
        <v>26876</v>
      </c>
      <c r="B8782" s="21" t="s">
        <v>26877</v>
      </c>
    </row>
    <row r="8783" spans="1:2" hidden="1">
      <c r="A8783" s="26" t="s">
        <v>26878</v>
      </c>
      <c r="B8783" s="21" t="s">
        <v>26887</v>
      </c>
    </row>
    <row r="8784" spans="1:2" hidden="1">
      <c r="A8784" s="26" t="s">
        <v>26879</v>
      </c>
      <c r="B8784" s="21" t="s">
        <v>26888</v>
      </c>
    </row>
    <row r="8785" spans="1:2" hidden="1">
      <c r="A8785" s="26" t="s">
        <v>26880</v>
      </c>
      <c r="B8785" s="21" t="s">
        <v>26889</v>
      </c>
    </row>
    <row r="8786" spans="1:2" hidden="1">
      <c r="A8786" s="26" t="s">
        <v>26881</v>
      </c>
      <c r="B8786" s="21" t="s">
        <v>26890</v>
      </c>
    </row>
    <row r="8787" spans="1:2" hidden="1">
      <c r="A8787" s="26" t="s">
        <v>26884</v>
      </c>
      <c r="B8787" s="21" t="s">
        <v>26893</v>
      </c>
    </row>
    <row r="8788" spans="1:2" hidden="1">
      <c r="A8788" s="26" t="s">
        <v>26902</v>
      </c>
      <c r="B8788" s="21" t="s">
        <v>26897</v>
      </c>
    </row>
    <row r="8789" spans="1:2" hidden="1">
      <c r="A8789" s="26" t="s">
        <v>26901</v>
      </c>
      <c r="B8789" s="21" t="s">
        <v>26908</v>
      </c>
    </row>
    <row r="8790" spans="1:2" hidden="1">
      <c r="A8790" s="26" t="s">
        <v>26903</v>
      </c>
      <c r="B8790" s="21" t="s">
        <v>26909</v>
      </c>
    </row>
    <row r="8791" spans="1:2" hidden="1">
      <c r="A8791" s="26" t="s">
        <v>26904</v>
      </c>
      <c r="B8791" s="21" t="s">
        <v>26897</v>
      </c>
    </row>
    <row r="8792" spans="1:2" hidden="1">
      <c r="A8792" s="26" t="s">
        <v>26896</v>
      </c>
      <c r="B8792" s="21" t="s">
        <v>26897</v>
      </c>
    </row>
    <row r="8793" spans="1:2" hidden="1">
      <c r="A8793" s="26" t="s">
        <v>26898</v>
      </c>
      <c r="B8793" s="21" t="s">
        <v>26905</v>
      </c>
    </row>
    <row r="8794" spans="1:2" hidden="1">
      <c r="A8794" s="26" t="s">
        <v>26899</v>
      </c>
      <c r="B8794" s="21" t="s">
        <v>26906</v>
      </c>
    </row>
    <row r="8795" spans="1:2" hidden="1">
      <c r="A8795" s="26" t="s">
        <v>26900</v>
      </c>
      <c r="B8795" s="21" t="s">
        <v>26907</v>
      </c>
    </row>
    <row r="8796" spans="1:2" hidden="1">
      <c r="A8796" s="26" t="s">
        <v>26882</v>
      </c>
      <c r="B8796" s="21" t="s">
        <v>26891</v>
      </c>
    </row>
    <row r="8797" spans="1:2" hidden="1">
      <c r="A8797" s="26" t="s">
        <v>26883</v>
      </c>
      <c r="B8797" s="21" t="s">
        <v>26892</v>
      </c>
    </row>
    <row r="8798" spans="1:2" hidden="1">
      <c r="A8798" s="26" t="s">
        <v>26885</v>
      </c>
      <c r="B8798" s="21" t="s">
        <v>26894</v>
      </c>
    </row>
    <row r="8799" spans="1:2" hidden="1">
      <c r="A8799" s="26" t="s">
        <v>26886</v>
      </c>
      <c r="B8799" s="21" t="s">
        <v>26895</v>
      </c>
    </row>
    <row r="8800" spans="1:2" hidden="1">
      <c r="A8800" t="s">
        <v>9048</v>
      </c>
      <c r="B8800" t="s">
        <v>9049</v>
      </c>
    </row>
    <row r="8801" spans="1:2" hidden="1">
      <c r="A8801" t="s">
        <v>9050</v>
      </c>
      <c r="B8801" t="s">
        <v>9051</v>
      </c>
    </row>
    <row r="8802" spans="1:2" hidden="1">
      <c r="A8802" t="s">
        <v>9052</v>
      </c>
      <c r="B8802" t="s">
        <v>9053</v>
      </c>
    </row>
    <row r="8803" spans="1:2" hidden="1">
      <c r="A8803" t="s">
        <v>9054</v>
      </c>
      <c r="B8803" t="s">
        <v>9055</v>
      </c>
    </row>
    <row r="8804" spans="1:2" hidden="1">
      <c r="A8804" t="s">
        <v>9056</v>
      </c>
      <c r="B8804" t="s">
        <v>9057</v>
      </c>
    </row>
    <row r="8805" spans="1:2" hidden="1">
      <c r="A8805" t="s">
        <v>9058</v>
      </c>
      <c r="B8805" t="s">
        <v>9059</v>
      </c>
    </row>
    <row r="8806" spans="1:2" hidden="1">
      <c r="A8806" t="s">
        <v>9060</v>
      </c>
      <c r="B8806" t="s">
        <v>9061</v>
      </c>
    </row>
    <row r="8807" spans="1:2" hidden="1">
      <c r="A8807" t="s">
        <v>9062</v>
      </c>
      <c r="B8807" s="4" t="s">
        <v>9063</v>
      </c>
    </row>
    <row r="8808" spans="1:2" hidden="1">
      <c r="A8808" t="s">
        <v>9064</v>
      </c>
      <c r="B8808" s="4" t="s">
        <v>9065</v>
      </c>
    </row>
    <row r="8809" spans="1:2" hidden="1">
      <c r="A8809" t="s">
        <v>9066</v>
      </c>
      <c r="B8809" s="4" t="s">
        <v>9067</v>
      </c>
    </row>
    <row r="8810" spans="1:2" hidden="1">
      <c r="A8810" t="s">
        <v>9068</v>
      </c>
      <c r="B8810" s="4" t="s">
        <v>9069</v>
      </c>
    </row>
    <row r="8811" spans="1:2" hidden="1">
      <c r="A8811" t="s">
        <v>9070</v>
      </c>
      <c r="B8811" t="s">
        <v>9071</v>
      </c>
    </row>
    <row r="8812" spans="1:2" hidden="1">
      <c r="A8812" t="s">
        <v>9072</v>
      </c>
      <c r="B8812" s="4" t="s">
        <v>9073</v>
      </c>
    </row>
    <row r="8813" spans="1:2" hidden="1">
      <c r="A8813" t="s">
        <v>9074</v>
      </c>
      <c r="B8813" s="4" t="s">
        <v>9075</v>
      </c>
    </row>
    <row r="8814" spans="1:2" hidden="1">
      <c r="A8814" t="s">
        <v>9076</v>
      </c>
      <c r="B8814" s="4" t="s">
        <v>9077</v>
      </c>
    </row>
    <row r="8815" spans="1:2" hidden="1">
      <c r="A8815" t="s">
        <v>9078</v>
      </c>
      <c r="B8815" s="4" t="s">
        <v>9079</v>
      </c>
    </row>
    <row r="8816" spans="1:2" hidden="1">
      <c r="A8816" t="s">
        <v>9080</v>
      </c>
      <c r="B8816" s="4" t="s">
        <v>9081</v>
      </c>
    </row>
    <row r="8817" spans="1:2" hidden="1">
      <c r="A8817" t="s">
        <v>9082</v>
      </c>
      <c r="B8817" t="s">
        <v>9083</v>
      </c>
    </row>
    <row r="8818" spans="1:2" hidden="1">
      <c r="A8818" t="s">
        <v>9084</v>
      </c>
      <c r="B8818" t="s">
        <v>9085</v>
      </c>
    </row>
    <row r="8819" spans="1:2" hidden="1">
      <c r="A8819" t="s">
        <v>9086</v>
      </c>
      <c r="B8819" s="4" t="s">
        <v>9083</v>
      </c>
    </row>
    <row r="8820" spans="1:2" hidden="1">
      <c r="A8820" t="s">
        <v>9087</v>
      </c>
      <c r="B8820" s="4" t="s">
        <v>9083</v>
      </c>
    </row>
    <row r="8821" spans="1:2" hidden="1">
      <c r="A8821" t="s">
        <v>9088</v>
      </c>
      <c r="B8821" t="s">
        <v>9089</v>
      </c>
    </row>
    <row r="8822" spans="1:2" hidden="1">
      <c r="A8822" t="s">
        <v>9090</v>
      </c>
      <c r="B8822" t="s">
        <v>9091</v>
      </c>
    </row>
    <row r="8823" spans="1:2" hidden="1">
      <c r="A8823" t="s">
        <v>9092</v>
      </c>
      <c r="B8823" s="4" t="s">
        <v>9093</v>
      </c>
    </row>
    <row r="8824" spans="1:2" hidden="1">
      <c r="A8824" t="s">
        <v>9094</v>
      </c>
      <c r="B8824" s="4" t="s">
        <v>9095</v>
      </c>
    </row>
    <row r="8825" spans="1:2" hidden="1">
      <c r="A8825" t="s">
        <v>9096</v>
      </c>
      <c r="B8825" t="s">
        <v>9097</v>
      </c>
    </row>
    <row r="8826" spans="1:2" hidden="1">
      <c r="A8826" t="s">
        <v>9098</v>
      </c>
      <c r="B8826" t="s">
        <v>9099</v>
      </c>
    </row>
    <row r="8827" spans="1:2" hidden="1">
      <c r="A8827" t="s">
        <v>9100</v>
      </c>
      <c r="B8827" t="s">
        <v>9101</v>
      </c>
    </row>
    <row r="8828" spans="1:2" hidden="1">
      <c r="A8828" t="s">
        <v>9102</v>
      </c>
      <c r="B8828" t="s">
        <v>9103</v>
      </c>
    </row>
    <row r="8829" spans="1:2" hidden="1">
      <c r="A8829" t="s">
        <v>9104</v>
      </c>
      <c r="B8829" t="s">
        <v>9105</v>
      </c>
    </row>
    <row r="8830" spans="1:2" hidden="1">
      <c r="A8830" t="s">
        <v>9106</v>
      </c>
      <c r="B8830" t="s">
        <v>9107</v>
      </c>
    </row>
    <row r="8831" spans="1:2" hidden="1">
      <c r="A8831" t="s">
        <v>9108</v>
      </c>
      <c r="B8831" t="s">
        <v>9109</v>
      </c>
    </row>
    <row r="8832" spans="1:2" hidden="1">
      <c r="A8832" t="s">
        <v>9110</v>
      </c>
      <c r="B8832" t="s">
        <v>9111</v>
      </c>
    </row>
    <row r="8833" spans="1:2" hidden="1">
      <c r="A8833" t="s">
        <v>9112</v>
      </c>
      <c r="B8833" t="s">
        <v>9113</v>
      </c>
    </row>
    <row r="8834" spans="1:2" hidden="1">
      <c r="A8834" t="s">
        <v>9114</v>
      </c>
      <c r="B8834" t="s">
        <v>9115</v>
      </c>
    </row>
    <row r="8835" spans="1:2" hidden="1">
      <c r="A8835" t="s">
        <v>9116</v>
      </c>
      <c r="B8835" t="s">
        <v>9117</v>
      </c>
    </row>
    <row r="8836" spans="1:2" hidden="1">
      <c r="A8836" t="s">
        <v>9118</v>
      </c>
      <c r="B8836" t="s">
        <v>9119</v>
      </c>
    </row>
    <row r="8837" spans="1:2" hidden="1">
      <c r="A8837" t="s">
        <v>9120</v>
      </c>
      <c r="B8837" t="s">
        <v>9121</v>
      </c>
    </row>
    <row r="8838" spans="1:2" hidden="1">
      <c r="A8838" t="s">
        <v>9122</v>
      </c>
      <c r="B8838" t="s">
        <v>9123</v>
      </c>
    </row>
    <row r="8839" spans="1:2" hidden="1">
      <c r="A8839" t="s">
        <v>9124</v>
      </c>
      <c r="B8839" t="s">
        <v>9125</v>
      </c>
    </row>
    <row r="8840" spans="1:2" hidden="1">
      <c r="A8840" t="s">
        <v>9126</v>
      </c>
      <c r="B8840" t="s">
        <v>9127</v>
      </c>
    </row>
    <row r="8841" spans="1:2" hidden="1">
      <c r="A8841" t="s">
        <v>9128</v>
      </c>
      <c r="B8841" t="s">
        <v>9129</v>
      </c>
    </row>
    <row r="8842" spans="1:2" hidden="1">
      <c r="A8842" t="s">
        <v>9130</v>
      </c>
      <c r="B8842" t="s">
        <v>9131</v>
      </c>
    </row>
    <row r="8843" spans="1:2" hidden="1">
      <c r="A8843" t="s">
        <v>9132</v>
      </c>
      <c r="B8843" t="s">
        <v>9133</v>
      </c>
    </row>
    <row r="8844" spans="1:2" hidden="1">
      <c r="A8844" t="s">
        <v>9134</v>
      </c>
      <c r="B8844" t="s">
        <v>9135</v>
      </c>
    </row>
    <row r="8845" spans="1:2" hidden="1">
      <c r="A8845" t="s">
        <v>9136</v>
      </c>
      <c r="B8845" t="s">
        <v>9137</v>
      </c>
    </row>
    <row r="8846" spans="1:2" hidden="1">
      <c r="A8846" t="s">
        <v>9138</v>
      </c>
      <c r="B8846" t="s">
        <v>9139</v>
      </c>
    </row>
    <row r="8847" spans="1:2" hidden="1">
      <c r="A8847" t="s">
        <v>9140</v>
      </c>
      <c r="B8847" t="s">
        <v>9141</v>
      </c>
    </row>
    <row r="8848" spans="1:2" hidden="1">
      <c r="A8848" t="s">
        <v>9142</v>
      </c>
      <c r="B8848" t="s">
        <v>9143</v>
      </c>
    </row>
    <row r="8849" spans="1:2" hidden="1">
      <c r="A8849" t="s">
        <v>9144</v>
      </c>
      <c r="B8849" t="s">
        <v>9145</v>
      </c>
    </row>
    <row r="8850" spans="1:2" hidden="1">
      <c r="A8850" t="s">
        <v>9146</v>
      </c>
      <c r="B8850" t="s">
        <v>9147</v>
      </c>
    </row>
    <row r="8851" spans="1:2" hidden="1">
      <c r="A8851" t="s">
        <v>9148</v>
      </c>
    </row>
    <row r="8852" spans="1:2" hidden="1">
      <c r="A8852" t="s">
        <v>9149</v>
      </c>
      <c r="B8852" t="s">
        <v>9150</v>
      </c>
    </row>
    <row r="8853" spans="1:2" hidden="1">
      <c r="A8853" t="s">
        <v>9151</v>
      </c>
      <c r="B8853" t="s">
        <v>9152</v>
      </c>
    </row>
    <row r="8854" spans="1:2" hidden="1">
      <c r="A8854" t="s">
        <v>9153</v>
      </c>
      <c r="B8854" t="s">
        <v>9154</v>
      </c>
    </row>
    <row r="8855" spans="1:2" hidden="1">
      <c r="A8855" t="s">
        <v>9155</v>
      </c>
      <c r="B8855" t="s">
        <v>9156</v>
      </c>
    </row>
    <row r="8856" spans="1:2" hidden="1">
      <c r="A8856" t="s">
        <v>9157</v>
      </c>
      <c r="B8856" t="s">
        <v>9158</v>
      </c>
    </row>
    <row r="8857" spans="1:2" hidden="1">
      <c r="A8857" t="s">
        <v>9159</v>
      </c>
      <c r="B8857" s="29" t="s">
        <v>34213</v>
      </c>
    </row>
    <row r="8858" spans="1:2" hidden="1">
      <c r="A8858" t="s">
        <v>9160</v>
      </c>
      <c r="B8858" s="29" t="s">
        <v>34214</v>
      </c>
    </row>
    <row r="8859" spans="1:2" hidden="1">
      <c r="A8859" t="s">
        <v>9161</v>
      </c>
      <c r="B8859" s="29" t="s">
        <v>34215</v>
      </c>
    </row>
    <row r="8860" spans="1:2" hidden="1">
      <c r="A8860" t="s">
        <v>9162</v>
      </c>
      <c r="B8860" s="29" t="s">
        <v>34216</v>
      </c>
    </row>
    <row r="8861" spans="1:2" hidden="1">
      <c r="A8861" t="s">
        <v>9163</v>
      </c>
      <c r="B8861" s="29" t="s">
        <v>34217</v>
      </c>
    </row>
    <row r="8862" spans="1:2" hidden="1">
      <c r="A8862" t="s">
        <v>9164</v>
      </c>
      <c r="B8862" s="29" t="s">
        <v>34218</v>
      </c>
    </row>
    <row r="8863" spans="1:2" hidden="1">
      <c r="A8863" t="s">
        <v>9165</v>
      </c>
      <c r="B8863" s="29" t="s">
        <v>34219</v>
      </c>
    </row>
    <row r="8864" spans="1:2" hidden="1">
      <c r="A8864" t="s">
        <v>9166</v>
      </c>
      <c r="B8864" s="29" t="s">
        <v>34220</v>
      </c>
    </row>
    <row r="8865" spans="1:2" hidden="1">
      <c r="A8865" t="s">
        <v>9167</v>
      </c>
      <c r="B8865" s="29" t="s">
        <v>34221</v>
      </c>
    </row>
    <row r="8866" spans="1:2" hidden="1">
      <c r="A8866" t="s">
        <v>9168</v>
      </c>
      <c r="B8866" t="s">
        <v>9169</v>
      </c>
    </row>
    <row r="8867" spans="1:2" hidden="1">
      <c r="A8867" t="s">
        <v>9170</v>
      </c>
      <c r="B8867" t="s">
        <v>9171</v>
      </c>
    </row>
    <row r="8868" spans="1:2" hidden="1">
      <c r="A8868" t="s">
        <v>9172</v>
      </c>
      <c r="B8868" t="s">
        <v>9173</v>
      </c>
    </row>
    <row r="8869" spans="1:2" hidden="1">
      <c r="A8869" s="26" t="s">
        <v>27036</v>
      </c>
      <c r="B8869" s="21" t="s">
        <v>27037</v>
      </c>
    </row>
    <row r="8870" spans="1:2" hidden="1">
      <c r="A8870" s="26" t="s">
        <v>27038</v>
      </c>
      <c r="B8870" s="21" t="s">
        <v>27047</v>
      </c>
    </row>
    <row r="8871" spans="1:2" hidden="1">
      <c r="A8871" s="26" t="s">
        <v>27039</v>
      </c>
      <c r="B8871" s="21" t="s">
        <v>27048</v>
      </c>
    </row>
    <row r="8872" spans="1:2" hidden="1">
      <c r="A8872" s="26" t="s">
        <v>27040</v>
      </c>
      <c r="B8872" s="21" t="s">
        <v>27049</v>
      </c>
    </row>
    <row r="8873" spans="1:2" hidden="1">
      <c r="A8873" s="26" t="s">
        <v>27041</v>
      </c>
      <c r="B8873" s="21" t="s">
        <v>27050</v>
      </c>
    </row>
    <row r="8874" spans="1:2" hidden="1">
      <c r="A8874" s="26" t="s">
        <v>27044</v>
      </c>
      <c r="B8874" s="21" t="s">
        <v>27037</v>
      </c>
    </row>
    <row r="8875" spans="1:2" hidden="1">
      <c r="A8875" s="26" t="s">
        <v>27042</v>
      </c>
      <c r="B8875" s="21" t="s">
        <v>27051</v>
      </c>
    </row>
    <row r="8876" spans="1:2" hidden="1">
      <c r="A8876" s="26" t="s">
        <v>27043</v>
      </c>
      <c r="B8876" s="21" t="s">
        <v>27052</v>
      </c>
    </row>
    <row r="8877" spans="1:2" hidden="1">
      <c r="A8877" s="26" t="s">
        <v>27045</v>
      </c>
      <c r="B8877" s="21" t="s">
        <v>27053</v>
      </c>
    </row>
    <row r="8878" spans="1:2" hidden="1">
      <c r="A8878" s="26" t="s">
        <v>27046</v>
      </c>
      <c r="B8878" s="21" t="s">
        <v>27047</v>
      </c>
    </row>
    <row r="8879" spans="1:2" hidden="1">
      <c r="A8879" s="17" t="s">
        <v>23160</v>
      </c>
      <c r="B8879" s="17"/>
    </row>
    <row r="8880" spans="1:2" hidden="1">
      <c r="A8880" s="20" t="s">
        <v>25681</v>
      </c>
      <c r="B8880" s="21" t="s">
        <v>25684</v>
      </c>
    </row>
    <row r="8881" spans="1:2" hidden="1">
      <c r="A8881" s="20" t="s">
        <v>25680</v>
      </c>
      <c r="B8881" s="21" t="s">
        <v>25688</v>
      </c>
    </row>
    <row r="8882" spans="1:2" hidden="1">
      <c r="A8882" s="20" t="s">
        <v>25679</v>
      </c>
      <c r="B8882" s="21" t="s">
        <v>25687</v>
      </c>
    </row>
    <row r="8883" spans="1:2" hidden="1">
      <c r="A8883" s="20" t="s">
        <v>25682</v>
      </c>
      <c r="B8883" s="21" t="s">
        <v>25675</v>
      </c>
    </row>
    <row r="8884" spans="1:2" hidden="1">
      <c r="A8884" s="20" t="s">
        <v>25674</v>
      </c>
      <c r="B8884" s="21" t="s">
        <v>25675</v>
      </c>
    </row>
    <row r="8885" spans="1:2" hidden="1">
      <c r="A8885" s="20" t="s">
        <v>25676</v>
      </c>
      <c r="B8885" s="21" t="s">
        <v>25684</v>
      </c>
    </row>
    <row r="8886" spans="1:2" hidden="1">
      <c r="A8886" s="20" t="s">
        <v>25677</v>
      </c>
      <c r="B8886" s="21" t="s">
        <v>25685</v>
      </c>
    </row>
    <row r="8887" spans="1:2" hidden="1">
      <c r="A8887" s="20" t="s">
        <v>25678</v>
      </c>
      <c r="B8887" s="21" t="s">
        <v>25686</v>
      </c>
    </row>
    <row r="8888" spans="1:2" hidden="1">
      <c r="A8888" s="33" t="s">
        <v>38799</v>
      </c>
      <c r="B8888" s="35" t="s">
        <v>38819</v>
      </c>
    </row>
    <row r="8889" spans="1:2" hidden="1">
      <c r="A8889" s="33" t="s">
        <v>38800</v>
      </c>
      <c r="B8889" s="35" t="s">
        <v>25708</v>
      </c>
    </row>
    <row r="8890" spans="1:2" hidden="1">
      <c r="A8890" s="33" t="s">
        <v>38810</v>
      </c>
      <c r="B8890" s="35" t="s">
        <v>25714</v>
      </c>
    </row>
    <row r="8891" spans="1:2" hidden="1">
      <c r="A8891" s="33" t="s">
        <v>38809</v>
      </c>
      <c r="B8891" s="35" t="s">
        <v>25703</v>
      </c>
    </row>
    <row r="8892" spans="1:2" hidden="1">
      <c r="A8892" s="33" t="s">
        <v>38818</v>
      </c>
      <c r="B8892" s="35" t="s">
        <v>38829</v>
      </c>
    </row>
    <row r="8893" spans="1:2" hidden="1">
      <c r="A8893" s="33" t="s">
        <v>38808</v>
      </c>
      <c r="B8893" s="35" t="s">
        <v>25704</v>
      </c>
    </row>
    <row r="8894" spans="1:2" hidden="1">
      <c r="A8894" s="33" t="s">
        <v>38798</v>
      </c>
      <c r="B8894" s="35" t="s">
        <v>38821</v>
      </c>
    </row>
    <row r="8895" spans="1:2" hidden="1">
      <c r="A8895" s="33" t="s">
        <v>38817</v>
      </c>
      <c r="B8895" s="35" t="s">
        <v>38828</v>
      </c>
    </row>
    <row r="8896" spans="1:2" hidden="1">
      <c r="A8896" s="33" t="s">
        <v>38813</v>
      </c>
      <c r="B8896" s="35" t="s">
        <v>38824</v>
      </c>
    </row>
    <row r="8897" spans="1:2" hidden="1">
      <c r="A8897" s="33" t="s">
        <v>38811</v>
      </c>
      <c r="B8897" s="35" t="s">
        <v>38822</v>
      </c>
    </row>
    <row r="8898" spans="1:2" hidden="1">
      <c r="A8898" s="33" t="s">
        <v>38812</v>
      </c>
      <c r="B8898" s="35" t="s">
        <v>38823</v>
      </c>
    </row>
    <row r="8899" spans="1:2" hidden="1">
      <c r="A8899" s="33" t="s">
        <v>38814</v>
      </c>
      <c r="B8899" s="35" t="s">
        <v>38825</v>
      </c>
    </row>
    <row r="8900" spans="1:2" hidden="1">
      <c r="A8900" s="33" t="s">
        <v>38815</v>
      </c>
      <c r="B8900" s="35" t="s">
        <v>38826</v>
      </c>
    </row>
    <row r="8901" spans="1:2" hidden="1">
      <c r="A8901" s="33" t="s">
        <v>38816</v>
      </c>
      <c r="B8901" s="35" t="s">
        <v>38827</v>
      </c>
    </row>
    <row r="8902" spans="1:2" hidden="1">
      <c r="A8902" s="33" t="s">
        <v>38801</v>
      </c>
      <c r="B8902" s="35" t="s">
        <v>38820</v>
      </c>
    </row>
    <row r="8903" spans="1:2" hidden="1">
      <c r="A8903" s="33" t="s">
        <v>38803</v>
      </c>
      <c r="B8903" s="35" t="s">
        <v>25703</v>
      </c>
    </row>
    <row r="8904" spans="1:2" hidden="1">
      <c r="A8904" s="33" t="s">
        <v>38807</v>
      </c>
      <c r="B8904" s="35" t="s">
        <v>25690</v>
      </c>
    </row>
    <row r="8905" spans="1:2" hidden="1">
      <c r="A8905" s="33" t="s">
        <v>38804</v>
      </c>
      <c r="B8905" s="35" t="s">
        <v>25704</v>
      </c>
    </row>
    <row r="8906" spans="1:2" hidden="1">
      <c r="A8906" s="33" t="s">
        <v>38805</v>
      </c>
      <c r="B8906" s="35" t="s">
        <v>25705</v>
      </c>
    </row>
    <row r="8907" spans="1:2" hidden="1">
      <c r="A8907" s="33" t="s">
        <v>38806</v>
      </c>
      <c r="B8907" s="35" t="s">
        <v>25706</v>
      </c>
    </row>
    <row r="8908" spans="1:2" hidden="1">
      <c r="A8908" s="33" t="s">
        <v>38802</v>
      </c>
      <c r="B8908" s="35" t="s">
        <v>25707</v>
      </c>
    </row>
    <row r="8909" spans="1:2" hidden="1">
      <c r="A8909" s="20" t="s">
        <v>25696</v>
      </c>
      <c r="B8909" s="21" t="s">
        <v>25708</v>
      </c>
    </row>
    <row r="8910" spans="1:2" hidden="1">
      <c r="A8910" s="20" t="s">
        <v>25702</v>
      </c>
      <c r="B8910" s="21" t="s">
        <v>25714</v>
      </c>
    </row>
    <row r="8911" spans="1:2" hidden="1">
      <c r="A8911" s="20" t="s">
        <v>25697</v>
      </c>
      <c r="B8911" s="21" t="s">
        <v>25709</v>
      </c>
    </row>
    <row r="8912" spans="1:2" hidden="1">
      <c r="A8912" s="20" t="s">
        <v>25700</v>
      </c>
      <c r="B8912" s="21" t="s">
        <v>25712</v>
      </c>
    </row>
    <row r="8913" spans="1:2" hidden="1">
      <c r="A8913" s="20" t="s">
        <v>25698</v>
      </c>
      <c r="B8913" s="21" t="s">
        <v>25710</v>
      </c>
    </row>
    <row r="8914" spans="1:2" hidden="1">
      <c r="A8914" s="20" t="s">
        <v>25701</v>
      </c>
      <c r="B8914" s="21" t="s">
        <v>25713</v>
      </c>
    </row>
    <row r="8915" spans="1:2" hidden="1">
      <c r="A8915" s="20" t="s">
        <v>25699</v>
      </c>
      <c r="B8915" s="21" t="s">
        <v>25711</v>
      </c>
    </row>
    <row r="8916" spans="1:2" hidden="1">
      <c r="A8916" s="20" t="s">
        <v>25695</v>
      </c>
      <c r="B8916" s="21" t="s">
        <v>25707</v>
      </c>
    </row>
    <row r="8917" spans="1:2" hidden="1">
      <c r="A8917" s="20" t="s">
        <v>25691</v>
      </c>
      <c r="B8917" s="21" t="s">
        <v>25703</v>
      </c>
    </row>
    <row r="8918" spans="1:2" hidden="1">
      <c r="A8918" s="20" t="s">
        <v>25689</v>
      </c>
      <c r="B8918" s="21" t="s">
        <v>25690</v>
      </c>
    </row>
    <row r="8919" spans="1:2" hidden="1">
      <c r="A8919" s="20" t="s">
        <v>25692</v>
      </c>
      <c r="B8919" s="21" t="s">
        <v>25704</v>
      </c>
    </row>
    <row r="8920" spans="1:2" hidden="1">
      <c r="A8920" s="20" t="s">
        <v>25693</v>
      </c>
      <c r="B8920" s="21" t="s">
        <v>25705</v>
      </c>
    </row>
    <row r="8921" spans="1:2" hidden="1">
      <c r="A8921" s="20" t="s">
        <v>25694</v>
      </c>
      <c r="B8921" s="21" t="s">
        <v>25706</v>
      </c>
    </row>
    <row r="8922" spans="1:2" hidden="1">
      <c r="A8922" s="20" t="s">
        <v>29206</v>
      </c>
      <c r="B8922" s="9" t="s">
        <v>29217</v>
      </c>
    </row>
    <row r="8923" spans="1:2" hidden="1">
      <c r="A8923" s="20" t="s">
        <v>29204</v>
      </c>
      <c r="B8923" s="9" t="s">
        <v>29215</v>
      </c>
    </row>
    <row r="8924" spans="1:2" hidden="1">
      <c r="A8924" s="20" t="s">
        <v>29203</v>
      </c>
      <c r="B8924" s="9" t="s">
        <v>29214</v>
      </c>
    </row>
    <row r="8925" spans="1:2" hidden="1">
      <c r="A8925" s="20" t="s">
        <v>29202</v>
      </c>
      <c r="B8925" s="9" t="s">
        <v>29213</v>
      </c>
    </row>
    <row r="8926" spans="1:2" hidden="1">
      <c r="A8926" s="20" t="s">
        <v>29201</v>
      </c>
      <c r="B8926" s="9" t="s">
        <v>29212</v>
      </c>
    </row>
    <row r="8927" spans="1:2" hidden="1">
      <c r="A8927" s="20" t="s">
        <v>29205</v>
      </c>
      <c r="B8927" s="9" t="s">
        <v>29216</v>
      </c>
    </row>
    <row r="8928" spans="1:2" hidden="1">
      <c r="A8928" s="20" t="s">
        <v>29207</v>
      </c>
      <c r="B8928" s="9" t="s">
        <v>29218</v>
      </c>
    </row>
    <row r="8929" spans="1:2" hidden="1">
      <c r="A8929" s="20" t="s">
        <v>29195</v>
      </c>
      <c r="B8929" s="9" t="s">
        <v>29196</v>
      </c>
    </row>
    <row r="8930" spans="1:2" hidden="1">
      <c r="A8930" s="20" t="s">
        <v>29197</v>
      </c>
      <c r="B8930" s="9" t="s">
        <v>29208</v>
      </c>
    </row>
    <row r="8931" spans="1:2" hidden="1">
      <c r="A8931" s="20" t="s">
        <v>29198</v>
      </c>
      <c r="B8931" s="9" t="s">
        <v>29209</v>
      </c>
    </row>
    <row r="8932" spans="1:2" hidden="1">
      <c r="A8932" s="20" t="s">
        <v>29199</v>
      </c>
      <c r="B8932" s="9" t="s">
        <v>29210</v>
      </c>
    </row>
    <row r="8933" spans="1:2" hidden="1">
      <c r="A8933" s="20" t="s">
        <v>29200</v>
      </c>
      <c r="B8933" s="9" t="s">
        <v>29211</v>
      </c>
    </row>
    <row r="8934" spans="1:2" hidden="1">
      <c r="A8934" s="3" t="s">
        <v>9174</v>
      </c>
      <c r="B8934" s="3" t="s">
        <v>9175</v>
      </c>
    </row>
    <row r="8935" spans="1:2" hidden="1">
      <c r="A8935" s="1" t="s">
        <v>9176</v>
      </c>
      <c r="B8935" t="s">
        <v>9177</v>
      </c>
    </row>
    <row r="8936" spans="1:2" hidden="1">
      <c r="A8936" s="1" t="s">
        <v>9178</v>
      </c>
      <c r="B8936" t="s">
        <v>9179</v>
      </c>
    </row>
    <row r="8937" spans="1:2" hidden="1">
      <c r="A8937" s="1" t="s">
        <v>9180</v>
      </c>
      <c r="B8937" t="s">
        <v>9181</v>
      </c>
    </row>
    <row r="8938" spans="1:2" hidden="1">
      <c r="A8938" s="1" t="s">
        <v>9182</v>
      </c>
      <c r="B8938" t="s">
        <v>9183</v>
      </c>
    </row>
    <row r="8939" spans="1:2" hidden="1">
      <c r="A8939" s="1" t="s">
        <v>9184</v>
      </c>
      <c r="B8939" t="s">
        <v>9185</v>
      </c>
    </row>
    <row r="8940" spans="1:2" hidden="1">
      <c r="A8940" s="1" t="s">
        <v>9186</v>
      </c>
      <c r="B8940" t="s">
        <v>9187</v>
      </c>
    </row>
    <row r="8941" spans="1:2" hidden="1">
      <c r="A8941" s="1" t="s">
        <v>9188</v>
      </c>
      <c r="B8941" s="3" t="s">
        <v>9189</v>
      </c>
    </row>
    <row r="8942" spans="1:2" hidden="1">
      <c r="A8942" s="1" t="s">
        <v>9190</v>
      </c>
      <c r="B8942" s="3" t="s">
        <v>9191</v>
      </c>
    </row>
    <row r="8943" spans="1:2" hidden="1">
      <c r="A8943" s="1" t="s">
        <v>9192</v>
      </c>
      <c r="B8943" s="3" t="s">
        <v>9193</v>
      </c>
    </row>
    <row r="8944" spans="1:2" hidden="1">
      <c r="A8944" s="1" t="s">
        <v>9194</v>
      </c>
      <c r="B8944" s="3" t="s">
        <v>9195</v>
      </c>
    </row>
    <row r="8945" spans="1:2" hidden="1">
      <c r="A8945" s="1" t="s">
        <v>9196</v>
      </c>
      <c r="B8945" s="3" t="s">
        <v>9197</v>
      </c>
    </row>
    <row r="8946" spans="1:2" hidden="1">
      <c r="A8946" s="1" t="s">
        <v>9198</v>
      </c>
      <c r="B8946" s="3" t="s">
        <v>9199</v>
      </c>
    </row>
    <row r="8947" spans="1:2" hidden="1">
      <c r="A8947" s="1" t="s">
        <v>9200</v>
      </c>
      <c r="B8947" s="3" t="s">
        <v>9201</v>
      </c>
    </row>
    <row r="8948" spans="1:2" hidden="1">
      <c r="A8948" t="s">
        <v>27880</v>
      </c>
      <c r="B8948" s="21" t="s">
        <v>27891</v>
      </c>
    </row>
    <row r="8949" spans="1:2" hidden="1">
      <c r="A8949" t="s">
        <v>27879</v>
      </c>
      <c r="B8949" s="21" t="s">
        <v>27890</v>
      </c>
    </row>
    <row r="8950" spans="1:2" hidden="1">
      <c r="A8950" t="s">
        <v>27878</v>
      </c>
      <c r="B8950" s="21" t="s">
        <v>27889</v>
      </c>
    </row>
    <row r="8951" spans="1:2" hidden="1">
      <c r="A8951" t="s">
        <v>27876</v>
      </c>
      <c r="B8951" s="21" t="s">
        <v>27887</v>
      </c>
    </row>
    <row r="8952" spans="1:2" hidden="1">
      <c r="A8952" t="s">
        <v>27877</v>
      </c>
      <c r="B8952" s="21" t="s">
        <v>27888</v>
      </c>
    </row>
    <row r="8953" spans="1:2" hidden="1">
      <c r="A8953" t="s">
        <v>27875</v>
      </c>
      <c r="B8953" s="21" t="s">
        <v>27886</v>
      </c>
    </row>
    <row r="8954" spans="1:2" hidden="1">
      <c r="A8954" t="s">
        <v>27874</v>
      </c>
      <c r="B8954" s="21" t="s">
        <v>27885</v>
      </c>
    </row>
    <row r="8955" spans="1:2" hidden="1">
      <c r="A8955" t="s">
        <v>27872</v>
      </c>
      <c r="B8955" s="21" t="s">
        <v>27883</v>
      </c>
    </row>
    <row r="8956" spans="1:2" hidden="1">
      <c r="A8956" t="s">
        <v>27873</v>
      </c>
      <c r="B8956" s="21" t="s">
        <v>27884</v>
      </c>
    </row>
    <row r="8957" spans="1:2" hidden="1">
      <c r="A8957" t="s">
        <v>27869</v>
      </c>
      <c r="B8957" s="21" t="s">
        <v>27870</v>
      </c>
    </row>
    <row r="8958" spans="1:2" hidden="1">
      <c r="A8958" t="s">
        <v>27871</v>
      </c>
      <c r="B8958" s="21" t="s">
        <v>27882</v>
      </c>
    </row>
    <row r="8959" spans="1:2" hidden="1">
      <c r="A8959" t="s">
        <v>27881</v>
      </c>
      <c r="B8959" s="21" t="s">
        <v>27892</v>
      </c>
    </row>
    <row r="8960" spans="1:2" hidden="1">
      <c r="A8960" s="1" t="s">
        <v>9202</v>
      </c>
      <c r="B8960" s="3" t="s">
        <v>9203</v>
      </c>
    </row>
    <row r="8961" spans="1:2" hidden="1">
      <c r="A8961" s="1" t="s">
        <v>9204</v>
      </c>
      <c r="B8961" s="3" t="s">
        <v>9205</v>
      </c>
    </row>
    <row r="8962" spans="1:2" hidden="1">
      <c r="A8962" s="1" t="s">
        <v>9206</v>
      </c>
      <c r="B8962" s="3" t="s">
        <v>9207</v>
      </c>
    </row>
    <row r="8963" spans="1:2" hidden="1">
      <c r="A8963" s="1" t="s">
        <v>9208</v>
      </c>
      <c r="B8963" t="s">
        <v>9209</v>
      </c>
    </row>
    <row r="8964" spans="1:2" hidden="1">
      <c r="A8964" s="1" t="s">
        <v>9210</v>
      </c>
      <c r="B8964" t="s">
        <v>9187</v>
      </c>
    </row>
    <row r="8965" spans="1:2" hidden="1">
      <c r="A8965" s="1" t="s">
        <v>9211</v>
      </c>
      <c r="B8965" s="9" t="s">
        <v>29587</v>
      </c>
    </row>
    <row r="8966" spans="1:2" hidden="1">
      <c r="A8966" s="1" t="s">
        <v>9212</v>
      </c>
      <c r="B8966" s="9" t="s">
        <v>29588</v>
      </c>
    </row>
    <row r="8967" spans="1:2" hidden="1">
      <c r="A8967" s="1" t="s">
        <v>9213</v>
      </c>
      <c r="B8967" s="9" t="s">
        <v>29589</v>
      </c>
    </row>
    <row r="8968" spans="1:2" hidden="1">
      <c r="A8968" s="1" t="s">
        <v>9214</v>
      </c>
      <c r="B8968" s="9" t="s">
        <v>29590</v>
      </c>
    </row>
    <row r="8969" spans="1:2" hidden="1">
      <c r="A8969" s="1" t="s">
        <v>9215</v>
      </c>
      <c r="B8969" s="9" t="s">
        <v>29591</v>
      </c>
    </row>
    <row r="8970" spans="1:2" hidden="1">
      <c r="A8970" s="1" t="s">
        <v>9216</v>
      </c>
      <c r="B8970" s="9" t="s">
        <v>29592</v>
      </c>
    </row>
    <row r="8971" spans="1:2" hidden="1">
      <c r="A8971" s="1" t="s">
        <v>9217</v>
      </c>
      <c r="B8971" s="9" t="s">
        <v>29593</v>
      </c>
    </row>
    <row r="8972" spans="1:2" hidden="1">
      <c r="A8972" s="1" t="s">
        <v>9218</v>
      </c>
      <c r="B8972" s="9" t="s">
        <v>29594</v>
      </c>
    </row>
    <row r="8973" spans="1:2" hidden="1">
      <c r="A8973" s="1" t="s">
        <v>9219</v>
      </c>
      <c r="B8973" s="9" t="s">
        <v>29595</v>
      </c>
    </row>
    <row r="8974" spans="1:2" hidden="1">
      <c r="A8974" t="s">
        <v>9220</v>
      </c>
      <c r="B8974" t="s">
        <v>9221</v>
      </c>
    </row>
    <row r="8975" spans="1:2" hidden="1">
      <c r="A8975" t="s">
        <v>9222</v>
      </c>
      <c r="B8975" t="s">
        <v>9223</v>
      </c>
    </row>
    <row r="8976" spans="1:2" hidden="1">
      <c r="A8976" t="s">
        <v>9224</v>
      </c>
      <c r="B8976" t="s">
        <v>9225</v>
      </c>
    </row>
    <row r="8977" spans="1:2" hidden="1">
      <c r="A8977" t="s">
        <v>9226</v>
      </c>
      <c r="B8977" t="s">
        <v>9227</v>
      </c>
    </row>
    <row r="8978" spans="1:2" hidden="1">
      <c r="A8978" t="s">
        <v>9228</v>
      </c>
      <c r="B8978" t="s">
        <v>9229</v>
      </c>
    </row>
    <row r="8979" spans="1:2" hidden="1">
      <c r="A8979" t="s">
        <v>9230</v>
      </c>
      <c r="B8979" t="s">
        <v>9231</v>
      </c>
    </row>
    <row r="8980" spans="1:2" hidden="1">
      <c r="A8980" t="s">
        <v>9232</v>
      </c>
      <c r="B8980" t="s">
        <v>9233</v>
      </c>
    </row>
    <row r="8981" spans="1:2" hidden="1">
      <c r="A8981" t="s">
        <v>9234</v>
      </c>
      <c r="B8981" t="s">
        <v>9235</v>
      </c>
    </row>
    <row r="8982" spans="1:2" hidden="1">
      <c r="A8982" s="1" t="s">
        <v>9236</v>
      </c>
      <c r="B8982" t="s">
        <v>9237</v>
      </c>
    </row>
    <row r="8983" spans="1:2" hidden="1">
      <c r="A8983" s="1" t="s">
        <v>9238</v>
      </c>
      <c r="B8983" t="s">
        <v>9239</v>
      </c>
    </row>
    <row r="8984" spans="1:2" hidden="1">
      <c r="A8984" s="1" t="s">
        <v>9240</v>
      </c>
      <c r="B8984" t="s">
        <v>9241</v>
      </c>
    </row>
    <row r="8985" spans="1:2" hidden="1">
      <c r="A8985" s="1" t="s">
        <v>9242</v>
      </c>
      <c r="B8985" t="s">
        <v>9243</v>
      </c>
    </row>
    <row r="8986" spans="1:2" hidden="1">
      <c r="A8986" s="1" t="s">
        <v>9244</v>
      </c>
      <c r="B8986" t="s">
        <v>9245</v>
      </c>
    </row>
    <row r="8987" spans="1:2" hidden="1">
      <c r="A8987" s="1" t="s">
        <v>9246</v>
      </c>
      <c r="B8987" t="s">
        <v>9247</v>
      </c>
    </row>
    <row r="8988" spans="1:2" hidden="1">
      <c r="A8988" s="1" t="s">
        <v>9248</v>
      </c>
      <c r="B8988" t="s">
        <v>9249</v>
      </c>
    </row>
    <row r="8989" spans="1:2" hidden="1">
      <c r="A8989" s="1" t="s">
        <v>9250</v>
      </c>
      <c r="B8989" t="s">
        <v>9251</v>
      </c>
    </row>
    <row r="8990" spans="1:2" hidden="1">
      <c r="A8990" s="1" t="s">
        <v>9252</v>
      </c>
      <c r="B8990" t="s">
        <v>9239</v>
      </c>
    </row>
    <row r="8991" spans="1:2" hidden="1">
      <c r="A8991" s="1" t="s">
        <v>9253</v>
      </c>
      <c r="B8991" t="s">
        <v>9239</v>
      </c>
    </row>
    <row r="8992" spans="1:2" hidden="1">
      <c r="A8992" t="s">
        <v>9254</v>
      </c>
      <c r="B8992" t="s">
        <v>9255</v>
      </c>
    </row>
    <row r="8993" spans="1:2" hidden="1">
      <c r="A8993" t="s">
        <v>9256</v>
      </c>
      <c r="B8993" t="s">
        <v>9257</v>
      </c>
    </row>
    <row r="8994" spans="1:2" hidden="1">
      <c r="A8994" t="s">
        <v>9258</v>
      </c>
      <c r="B8994" t="s">
        <v>9259</v>
      </c>
    </row>
    <row r="8995" spans="1:2" hidden="1">
      <c r="A8995" t="s">
        <v>9260</v>
      </c>
      <c r="B8995" t="s">
        <v>9261</v>
      </c>
    </row>
    <row r="8996" spans="1:2" hidden="1">
      <c r="A8996" t="s">
        <v>9262</v>
      </c>
      <c r="B8996" t="s">
        <v>9261</v>
      </c>
    </row>
    <row r="8997" spans="1:2" hidden="1">
      <c r="A8997" t="s">
        <v>9263</v>
      </c>
      <c r="B8997" t="s">
        <v>9264</v>
      </c>
    </row>
    <row r="8998" spans="1:2" hidden="1">
      <c r="A8998" t="s">
        <v>9265</v>
      </c>
      <c r="B8998" t="s">
        <v>9266</v>
      </c>
    </row>
    <row r="8999" spans="1:2" hidden="1">
      <c r="A8999" t="s">
        <v>9267</v>
      </c>
      <c r="B8999" t="s">
        <v>9268</v>
      </c>
    </row>
    <row r="9000" spans="1:2" hidden="1">
      <c r="A9000" t="s">
        <v>9269</v>
      </c>
      <c r="B9000" t="s">
        <v>9270</v>
      </c>
    </row>
    <row r="9001" spans="1:2" hidden="1">
      <c r="A9001" t="s">
        <v>9271</v>
      </c>
      <c r="B9001" t="s">
        <v>9272</v>
      </c>
    </row>
    <row r="9002" spans="1:2" hidden="1">
      <c r="A9002" t="s">
        <v>9273</v>
      </c>
      <c r="B9002" t="s">
        <v>9274</v>
      </c>
    </row>
    <row r="9003" spans="1:2" hidden="1">
      <c r="A9003" t="s">
        <v>9275</v>
      </c>
      <c r="B9003" t="s">
        <v>9276</v>
      </c>
    </row>
    <row r="9004" spans="1:2" hidden="1">
      <c r="A9004" t="s">
        <v>9277</v>
      </c>
      <c r="B9004" t="s">
        <v>9278</v>
      </c>
    </row>
    <row r="9005" spans="1:2" hidden="1">
      <c r="A9005" t="s">
        <v>9279</v>
      </c>
      <c r="B9005" t="s">
        <v>9280</v>
      </c>
    </row>
    <row r="9006" spans="1:2" hidden="1">
      <c r="A9006" t="s">
        <v>9281</v>
      </c>
      <c r="B9006" t="s">
        <v>9282</v>
      </c>
    </row>
    <row r="9007" spans="1:2" hidden="1">
      <c r="A9007" t="s">
        <v>9283</v>
      </c>
      <c r="B9007" t="s">
        <v>9284</v>
      </c>
    </row>
    <row r="9008" spans="1:2" hidden="1">
      <c r="A9008" t="s">
        <v>9285</v>
      </c>
      <c r="B9008" t="s">
        <v>9286</v>
      </c>
    </row>
    <row r="9009" spans="1:2" hidden="1">
      <c r="A9009" t="s">
        <v>9287</v>
      </c>
      <c r="B9009" t="s">
        <v>9288</v>
      </c>
    </row>
    <row r="9010" spans="1:2" hidden="1">
      <c r="A9010" s="20" t="s">
        <v>30992</v>
      </c>
      <c r="B9010" s="9" t="s">
        <v>30993</v>
      </c>
    </row>
    <row r="9011" spans="1:2" hidden="1">
      <c r="A9011" s="20" t="s">
        <v>30994</v>
      </c>
      <c r="B9011" s="9" t="s">
        <v>31002</v>
      </c>
    </row>
    <row r="9012" spans="1:2" hidden="1">
      <c r="A9012" s="20" t="s">
        <v>30995</v>
      </c>
      <c r="B9012" s="9" t="s">
        <v>31003</v>
      </c>
    </row>
    <row r="9013" spans="1:2" hidden="1">
      <c r="A9013" s="20" t="s">
        <v>30996</v>
      </c>
      <c r="B9013" s="9" t="s">
        <v>31004</v>
      </c>
    </row>
    <row r="9014" spans="1:2" hidden="1">
      <c r="A9014" s="20" t="s">
        <v>30999</v>
      </c>
      <c r="B9014" s="9" t="s">
        <v>31007</v>
      </c>
    </row>
    <row r="9015" spans="1:2" hidden="1">
      <c r="A9015" s="20" t="s">
        <v>31000</v>
      </c>
      <c r="B9015" s="9" t="s">
        <v>31008</v>
      </c>
    </row>
    <row r="9016" spans="1:2" hidden="1">
      <c r="A9016" s="20" t="s">
        <v>31001</v>
      </c>
      <c r="B9016" s="9" t="s">
        <v>31009</v>
      </c>
    </row>
    <row r="9017" spans="1:2" hidden="1">
      <c r="A9017" s="20" t="s">
        <v>30998</v>
      </c>
      <c r="B9017" s="9" t="s">
        <v>31006</v>
      </c>
    </row>
    <row r="9018" spans="1:2" hidden="1">
      <c r="A9018" s="20" t="s">
        <v>30997</v>
      </c>
      <c r="B9018" s="9" t="s">
        <v>31005</v>
      </c>
    </row>
    <row r="9019" spans="1:2" hidden="1">
      <c r="A9019" t="s">
        <v>9289</v>
      </c>
      <c r="B9019" t="s">
        <v>9290</v>
      </c>
    </row>
    <row r="9020" spans="1:2" hidden="1">
      <c r="A9020" t="s">
        <v>9291</v>
      </c>
      <c r="B9020" t="s">
        <v>9292</v>
      </c>
    </row>
    <row r="9021" spans="1:2" hidden="1">
      <c r="A9021" t="s">
        <v>9293</v>
      </c>
      <c r="B9021" t="s">
        <v>9294</v>
      </c>
    </row>
    <row r="9022" spans="1:2" hidden="1">
      <c r="A9022" t="s">
        <v>9295</v>
      </c>
      <c r="B9022" t="s">
        <v>9296</v>
      </c>
    </row>
    <row r="9023" spans="1:2" hidden="1">
      <c r="A9023" t="s">
        <v>9297</v>
      </c>
      <c r="B9023" t="s">
        <v>9298</v>
      </c>
    </row>
    <row r="9024" spans="1:2" hidden="1">
      <c r="A9024" t="s">
        <v>9299</v>
      </c>
      <c r="B9024" t="s">
        <v>9292</v>
      </c>
    </row>
    <row r="9025" spans="1:2" hidden="1">
      <c r="A9025" t="s">
        <v>9300</v>
      </c>
      <c r="B9025" t="s">
        <v>9301</v>
      </c>
    </row>
    <row r="9026" spans="1:2" hidden="1">
      <c r="A9026" t="s">
        <v>9302</v>
      </c>
      <c r="B9026" t="s">
        <v>9303</v>
      </c>
    </row>
    <row r="9027" spans="1:2" hidden="1">
      <c r="A9027" s="20" t="s">
        <v>31897</v>
      </c>
      <c r="B9027" s="9" t="s">
        <v>31898</v>
      </c>
    </row>
    <row r="9028" spans="1:2" hidden="1">
      <c r="A9028" s="20" t="s">
        <v>31899</v>
      </c>
      <c r="B9028" s="9" t="s">
        <v>31908</v>
      </c>
    </row>
    <row r="9029" spans="1:2" hidden="1">
      <c r="A9029" s="20" t="s">
        <v>31900</v>
      </c>
      <c r="B9029" s="9" t="s">
        <v>31909</v>
      </c>
    </row>
    <row r="9030" spans="1:2" hidden="1">
      <c r="A9030" s="20" t="s">
        <v>31901</v>
      </c>
      <c r="B9030" s="9" t="s">
        <v>31910</v>
      </c>
    </row>
    <row r="9031" spans="1:2" hidden="1">
      <c r="A9031" s="20" t="s">
        <v>31904</v>
      </c>
      <c r="B9031" s="9" t="s">
        <v>31913</v>
      </c>
    </row>
    <row r="9032" spans="1:2" hidden="1">
      <c r="A9032" s="20" t="s">
        <v>31905</v>
      </c>
      <c r="B9032" s="9" t="s">
        <v>31907</v>
      </c>
    </row>
    <row r="9033" spans="1:2" hidden="1">
      <c r="A9033" s="20" t="s">
        <v>31906</v>
      </c>
      <c r="B9033" s="9" t="s">
        <v>31914</v>
      </c>
    </row>
    <row r="9034" spans="1:2" hidden="1">
      <c r="A9034" s="20" t="s">
        <v>31903</v>
      </c>
      <c r="B9034" s="9" t="s">
        <v>31912</v>
      </c>
    </row>
    <row r="9035" spans="1:2" hidden="1">
      <c r="A9035" s="20" t="s">
        <v>31902</v>
      </c>
      <c r="B9035" s="9" t="s">
        <v>31911</v>
      </c>
    </row>
    <row r="9036" spans="1:2" hidden="1">
      <c r="A9036" t="s">
        <v>9304</v>
      </c>
      <c r="B9036" t="s">
        <v>9292</v>
      </c>
    </row>
    <row r="9037" spans="1:2" hidden="1">
      <c r="A9037" t="s">
        <v>9305</v>
      </c>
      <c r="B9037" t="s">
        <v>9292</v>
      </c>
    </row>
    <row r="9038" spans="1:2" hidden="1">
      <c r="A9038" s="1" t="s">
        <v>9306</v>
      </c>
    </row>
    <row r="9039" spans="1:2" hidden="1">
      <c r="A9039" t="s">
        <v>9307</v>
      </c>
      <c r="B9039" t="s">
        <v>27732</v>
      </c>
    </row>
    <row r="9040" spans="1:2" hidden="1">
      <c r="A9040" t="s">
        <v>9309</v>
      </c>
      <c r="B9040" t="s">
        <v>27732</v>
      </c>
    </row>
    <row r="9041" spans="1:2" hidden="1">
      <c r="A9041" t="s">
        <v>9311</v>
      </c>
      <c r="B9041" t="s">
        <v>9312</v>
      </c>
    </row>
    <row r="9042" spans="1:2" hidden="1">
      <c r="A9042" t="s">
        <v>9313</v>
      </c>
      <c r="B9042" t="s">
        <v>9314</v>
      </c>
    </row>
    <row r="9043" spans="1:2" hidden="1">
      <c r="A9043" t="s">
        <v>9315</v>
      </c>
      <c r="B9043" t="s">
        <v>9316</v>
      </c>
    </row>
    <row r="9044" spans="1:2" hidden="1">
      <c r="A9044" t="s">
        <v>9317</v>
      </c>
      <c r="B9044" t="s">
        <v>9318</v>
      </c>
    </row>
    <row r="9045" spans="1:2" hidden="1">
      <c r="A9045" t="s">
        <v>9319</v>
      </c>
      <c r="B9045" t="s">
        <v>9310</v>
      </c>
    </row>
    <row r="9046" spans="1:2" hidden="1">
      <c r="A9046" s="20" t="s">
        <v>30534</v>
      </c>
      <c r="B9046" s="9" t="s">
        <v>30535</v>
      </c>
    </row>
    <row r="9047" spans="1:2" hidden="1">
      <c r="A9047" s="20" t="s">
        <v>30536</v>
      </c>
      <c r="B9047" s="9" t="s">
        <v>30538</v>
      </c>
    </row>
    <row r="9048" spans="1:2" hidden="1">
      <c r="A9048" s="20" t="s">
        <v>30537</v>
      </c>
      <c r="B9048" s="9" t="s">
        <v>30539</v>
      </c>
    </row>
    <row r="9049" spans="1:2" hidden="1">
      <c r="A9049" t="s">
        <v>9320</v>
      </c>
      <c r="B9049" t="s">
        <v>9321</v>
      </c>
    </row>
    <row r="9050" spans="1:2" hidden="1">
      <c r="A9050" t="s">
        <v>9322</v>
      </c>
      <c r="B9050" t="s">
        <v>9323</v>
      </c>
    </row>
    <row r="9051" spans="1:2" hidden="1">
      <c r="A9051" t="s">
        <v>9324</v>
      </c>
      <c r="B9051" t="s">
        <v>9325</v>
      </c>
    </row>
    <row r="9052" spans="1:2" hidden="1">
      <c r="A9052" t="s">
        <v>9326</v>
      </c>
      <c r="B9052" t="s">
        <v>9327</v>
      </c>
    </row>
    <row r="9053" spans="1:2" hidden="1">
      <c r="A9053" t="s">
        <v>9328</v>
      </c>
      <c r="B9053" t="s">
        <v>9329</v>
      </c>
    </row>
    <row r="9054" spans="1:2" hidden="1">
      <c r="A9054" t="s">
        <v>9330</v>
      </c>
      <c r="B9054" t="s">
        <v>9331</v>
      </c>
    </row>
    <row r="9055" spans="1:2" hidden="1">
      <c r="A9055" t="s">
        <v>9332</v>
      </c>
      <c r="B9055" t="s">
        <v>9333</v>
      </c>
    </row>
    <row r="9056" spans="1:2" hidden="1">
      <c r="A9056" t="s">
        <v>9334</v>
      </c>
      <c r="B9056" t="s">
        <v>9335</v>
      </c>
    </row>
    <row r="9057" spans="1:2" hidden="1">
      <c r="A9057" t="s">
        <v>9336</v>
      </c>
      <c r="B9057" t="s">
        <v>9327</v>
      </c>
    </row>
    <row r="9058" spans="1:2" hidden="1">
      <c r="A9058" t="s">
        <v>9337</v>
      </c>
      <c r="B9058" t="s">
        <v>9333</v>
      </c>
    </row>
    <row r="9059" spans="1:2" hidden="1">
      <c r="A9059" t="s">
        <v>9338</v>
      </c>
      <c r="B9059" t="s">
        <v>9339</v>
      </c>
    </row>
    <row r="9060" spans="1:2" hidden="1">
      <c r="A9060" t="s">
        <v>9340</v>
      </c>
      <c r="B9060" t="s">
        <v>9341</v>
      </c>
    </row>
    <row r="9061" spans="1:2" hidden="1">
      <c r="A9061" t="s">
        <v>9342</v>
      </c>
      <c r="B9061" t="s">
        <v>9343</v>
      </c>
    </row>
    <row r="9062" spans="1:2" hidden="1">
      <c r="A9062" t="s">
        <v>9344</v>
      </c>
      <c r="B9062" t="s">
        <v>9345</v>
      </c>
    </row>
    <row r="9063" spans="1:2" hidden="1">
      <c r="A9063" t="s">
        <v>9346</v>
      </c>
      <c r="B9063" t="s">
        <v>9347</v>
      </c>
    </row>
    <row r="9064" spans="1:2" hidden="1">
      <c r="A9064" t="s">
        <v>9348</v>
      </c>
      <c r="B9064" t="s">
        <v>9349</v>
      </c>
    </row>
    <row r="9065" spans="1:2" hidden="1">
      <c r="A9065" t="s">
        <v>9350</v>
      </c>
      <c r="B9065" t="s">
        <v>9351</v>
      </c>
    </row>
    <row r="9066" spans="1:2" hidden="1">
      <c r="A9066" t="s">
        <v>9352</v>
      </c>
      <c r="B9066" t="s">
        <v>9343</v>
      </c>
    </row>
    <row r="9067" spans="1:2" hidden="1">
      <c r="A9067" t="s">
        <v>9353</v>
      </c>
      <c r="B9067" t="s">
        <v>9354</v>
      </c>
    </row>
    <row r="9068" spans="1:2" hidden="1">
      <c r="A9068" t="s">
        <v>9355</v>
      </c>
      <c r="B9068" t="s">
        <v>9356</v>
      </c>
    </row>
    <row r="9069" spans="1:2" hidden="1">
      <c r="A9069" t="s">
        <v>9357</v>
      </c>
      <c r="B9069" s="15" t="s">
        <v>9358</v>
      </c>
    </row>
    <row r="9070" spans="1:2" hidden="1">
      <c r="A9070" t="s">
        <v>9359</v>
      </c>
      <c r="B9070" s="15" t="s">
        <v>9360</v>
      </c>
    </row>
    <row r="9071" spans="1:2" hidden="1">
      <c r="A9071" t="s">
        <v>9361</v>
      </c>
      <c r="B9071" s="15" t="s">
        <v>9362</v>
      </c>
    </row>
    <row r="9072" spans="1:2" hidden="1">
      <c r="A9072" t="s">
        <v>9363</v>
      </c>
      <c r="B9072" s="15" t="s">
        <v>9364</v>
      </c>
    </row>
    <row r="9073" spans="1:2" hidden="1">
      <c r="A9073" t="s">
        <v>9365</v>
      </c>
      <c r="B9073" s="15" t="s">
        <v>9366</v>
      </c>
    </row>
    <row r="9074" spans="1:2" hidden="1">
      <c r="A9074" t="s">
        <v>9367</v>
      </c>
      <c r="B9074" s="15" t="s">
        <v>9368</v>
      </c>
    </row>
    <row r="9075" spans="1:2" hidden="1">
      <c r="A9075" t="s">
        <v>9369</v>
      </c>
      <c r="B9075" s="15" t="s">
        <v>9366</v>
      </c>
    </row>
    <row r="9076" spans="1:2" hidden="1">
      <c r="A9076" t="s">
        <v>9370</v>
      </c>
      <c r="B9076" s="15" t="s">
        <v>9371</v>
      </c>
    </row>
    <row r="9077" spans="1:2" hidden="1">
      <c r="A9077" t="s">
        <v>9372</v>
      </c>
      <c r="B9077" s="15" t="s">
        <v>9373</v>
      </c>
    </row>
    <row r="9078" spans="1:2" hidden="1">
      <c r="A9078" t="s">
        <v>9374</v>
      </c>
      <c r="B9078" t="s">
        <v>9375</v>
      </c>
    </row>
    <row r="9079" spans="1:2" hidden="1">
      <c r="A9079" t="s">
        <v>9376</v>
      </c>
      <c r="B9079" t="s">
        <v>9377</v>
      </c>
    </row>
    <row r="9080" spans="1:2" hidden="1">
      <c r="A9080" t="s">
        <v>9378</v>
      </c>
      <c r="B9080" t="s">
        <v>9379</v>
      </c>
    </row>
    <row r="9081" spans="1:2" hidden="1">
      <c r="A9081" t="s">
        <v>9380</v>
      </c>
      <c r="B9081" t="s">
        <v>9379</v>
      </c>
    </row>
    <row r="9082" spans="1:2" hidden="1">
      <c r="A9082" t="s">
        <v>9381</v>
      </c>
      <c r="B9082" t="s">
        <v>9382</v>
      </c>
    </row>
    <row r="9083" spans="1:2" hidden="1">
      <c r="A9083" t="s">
        <v>9383</v>
      </c>
      <c r="B9083" t="s">
        <v>9377</v>
      </c>
    </row>
    <row r="9084" spans="1:2" hidden="1">
      <c r="A9084" t="s">
        <v>9384</v>
      </c>
      <c r="B9084" t="s">
        <v>9385</v>
      </c>
    </row>
    <row r="9085" spans="1:2" hidden="1">
      <c r="A9085" t="s">
        <v>9386</v>
      </c>
      <c r="B9085" t="s">
        <v>9387</v>
      </c>
    </row>
    <row r="9086" spans="1:2" hidden="1">
      <c r="A9086" t="s">
        <v>9388</v>
      </c>
      <c r="B9086" t="s">
        <v>9389</v>
      </c>
    </row>
    <row r="9087" spans="1:2" hidden="1">
      <c r="A9087" t="s">
        <v>9390</v>
      </c>
      <c r="B9087" t="s">
        <v>9391</v>
      </c>
    </row>
    <row r="9088" spans="1:2" hidden="1">
      <c r="A9088" t="s">
        <v>9392</v>
      </c>
      <c r="B9088" t="s">
        <v>9393</v>
      </c>
    </row>
    <row r="9089" spans="1:2" hidden="1">
      <c r="A9089" t="s">
        <v>9394</v>
      </c>
      <c r="B9089" t="s">
        <v>9395</v>
      </c>
    </row>
    <row r="9090" spans="1:2" hidden="1">
      <c r="A9090" t="s">
        <v>9396</v>
      </c>
      <c r="B9090" t="s">
        <v>9397</v>
      </c>
    </row>
    <row r="9091" spans="1:2" hidden="1">
      <c r="A9091" t="s">
        <v>9398</v>
      </c>
      <c r="B9091" t="s">
        <v>9399</v>
      </c>
    </row>
    <row r="9092" spans="1:2" hidden="1">
      <c r="A9092" t="s">
        <v>9400</v>
      </c>
      <c r="B9092" t="s">
        <v>9401</v>
      </c>
    </row>
    <row r="9093" spans="1:2" hidden="1">
      <c r="A9093" t="s">
        <v>9402</v>
      </c>
      <c r="B9093" t="s">
        <v>9403</v>
      </c>
    </row>
    <row r="9094" spans="1:2" hidden="1">
      <c r="A9094" t="s">
        <v>9404</v>
      </c>
      <c r="B9094" t="s">
        <v>9405</v>
      </c>
    </row>
    <row r="9095" spans="1:2" hidden="1">
      <c r="A9095" t="s">
        <v>9406</v>
      </c>
      <c r="B9095" t="s">
        <v>9377</v>
      </c>
    </row>
    <row r="9096" spans="1:2" hidden="1">
      <c r="A9096" t="s">
        <v>9407</v>
      </c>
      <c r="B9096" t="s">
        <v>9377</v>
      </c>
    </row>
    <row r="9097" spans="1:2" hidden="1">
      <c r="A9097" s="1" t="s">
        <v>9408</v>
      </c>
      <c r="B9097" t="s">
        <v>9409</v>
      </c>
    </row>
    <row r="9098" spans="1:2" hidden="1">
      <c r="A9098" s="1" t="s">
        <v>9410</v>
      </c>
      <c r="B9098" t="s">
        <v>9411</v>
      </c>
    </row>
    <row r="9099" spans="1:2" hidden="1">
      <c r="A9099" s="1" t="s">
        <v>9412</v>
      </c>
      <c r="B9099" t="s">
        <v>9413</v>
      </c>
    </row>
    <row r="9100" spans="1:2" hidden="1">
      <c r="A9100" s="1" t="s">
        <v>9414</v>
      </c>
      <c r="B9100" t="s">
        <v>9415</v>
      </c>
    </row>
    <row r="9101" spans="1:2" hidden="1">
      <c r="A9101" s="1" t="s">
        <v>9416</v>
      </c>
      <c r="B9101" t="s">
        <v>9417</v>
      </c>
    </row>
    <row r="9102" spans="1:2" hidden="1">
      <c r="A9102" s="1" t="s">
        <v>9418</v>
      </c>
      <c r="B9102" t="s">
        <v>9419</v>
      </c>
    </row>
    <row r="9103" spans="1:2" hidden="1">
      <c r="A9103" s="1" t="s">
        <v>9420</v>
      </c>
      <c r="B9103" t="s">
        <v>9421</v>
      </c>
    </row>
    <row r="9104" spans="1:2" hidden="1">
      <c r="A9104" s="1" t="s">
        <v>9422</v>
      </c>
      <c r="B9104" t="s">
        <v>9423</v>
      </c>
    </row>
    <row r="9105" spans="1:2" hidden="1">
      <c r="A9105" s="1" t="s">
        <v>9424</v>
      </c>
      <c r="B9105" t="s">
        <v>9425</v>
      </c>
    </row>
    <row r="9106" spans="1:2" hidden="1">
      <c r="A9106" s="1" t="s">
        <v>9426</v>
      </c>
      <c r="B9106" t="s">
        <v>9427</v>
      </c>
    </row>
    <row r="9107" spans="1:2" hidden="1">
      <c r="A9107" t="s">
        <v>9428</v>
      </c>
      <c r="B9107" t="s">
        <v>9429</v>
      </c>
    </row>
    <row r="9108" spans="1:2" hidden="1">
      <c r="A9108" t="s">
        <v>9430</v>
      </c>
      <c r="B9108" t="s">
        <v>9431</v>
      </c>
    </row>
    <row r="9109" spans="1:2" hidden="1">
      <c r="A9109" t="s">
        <v>9432</v>
      </c>
      <c r="B9109" t="s">
        <v>9433</v>
      </c>
    </row>
    <row r="9110" spans="1:2" hidden="1">
      <c r="A9110" t="s">
        <v>9434</v>
      </c>
      <c r="B9110" t="s">
        <v>9435</v>
      </c>
    </row>
    <row r="9111" spans="1:2" hidden="1">
      <c r="A9111" t="s">
        <v>9436</v>
      </c>
      <c r="B9111" t="s">
        <v>9437</v>
      </c>
    </row>
    <row r="9112" spans="1:2" hidden="1">
      <c r="A9112" t="s">
        <v>9438</v>
      </c>
      <c r="B9112" t="s">
        <v>9439</v>
      </c>
    </row>
    <row r="9113" spans="1:2" hidden="1">
      <c r="A9113" t="s">
        <v>9440</v>
      </c>
      <c r="B9113" t="s">
        <v>9441</v>
      </c>
    </row>
    <row r="9114" spans="1:2" hidden="1">
      <c r="A9114" t="s">
        <v>9442</v>
      </c>
      <c r="B9114" t="s">
        <v>9443</v>
      </c>
    </row>
    <row r="9115" spans="1:2" hidden="1">
      <c r="A9115" t="s">
        <v>9444</v>
      </c>
      <c r="B9115" t="s">
        <v>9445</v>
      </c>
    </row>
    <row r="9116" spans="1:2" hidden="1">
      <c r="A9116" t="s">
        <v>9446</v>
      </c>
      <c r="B9116" t="s">
        <v>9447</v>
      </c>
    </row>
    <row r="9117" spans="1:2" hidden="1">
      <c r="A9117" t="s">
        <v>9448</v>
      </c>
      <c r="B9117" t="s">
        <v>9449</v>
      </c>
    </row>
    <row r="9118" spans="1:2" hidden="1">
      <c r="A9118" t="s">
        <v>9450</v>
      </c>
      <c r="B9118" t="s">
        <v>9451</v>
      </c>
    </row>
    <row r="9119" spans="1:2" hidden="1">
      <c r="A9119" t="s">
        <v>9452</v>
      </c>
      <c r="B9119" t="s">
        <v>9453</v>
      </c>
    </row>
    <row r="9120" spans="1:2" hidden="1">
      <c r="A9120" t="s">
        <v>9454</v>
      </c>
      <c r="B9120" t="s">
        <v>9455</v>
      </c>
    </row>
    <row r="9121" spans="1:2" hidden="1">
      <c r="A9121" t="s">
        <v>9456</v>
      </c>
      <c r="B9121" t="s">
        <v>9457</v>
      </c>
    </row>
    <row r="9122" spans="1:2" hidden="1">
      <c r="A9122" t="s">
        <v>9458</v>
      </c>
      <c r="B9122" t="s">
        <v>9459</v>
      </c>
    </row>
    <row r="9123" spans="1:2" hidden="1">
      <c r="A9123" t="s">
        <v>9460</v>
      </c>
      <c r="B9123" t="s">
        <v>9461</v>
      </c>
    </row>
    <row r="9124" spans="1:2" hidden="1">
      <c r="A9124" t="s">
        <v>9462</v>
      </c>
      <c r="B9124" t="s">
        <v>9463</v>
      </c>
    </row>
    <row r="9125" spans="1:2" hidden="1">
      <c r="A9125" t="s">
        <v>9464</v>
      </c>
      <c r="B9125" t="s">
        <v>9465</v>
      </c>
    </row>
    <row r="9126" spans="1:2" hidden="1">
      <c r="A9126" t="s">
        <v>9466</v>
      </c>
      <c r="B9126" t="s">
        <v>9467</v>
      </c>
    </row>
    <row r="9127" spans="1:2" hidden="1">
      <c r="A9127" t="s">
        <v>9468</v>
      </c>
      <c r="B9127" t="s">
        <v>9469</v>
      </c>
    </row>
    <row r="9128" spans="1:2" hidden="1">
      <c r="A9128" t="s">
        <v>9470</v>
      </c>
      <c r="B9128" t="s">
        <v>9471</v>
      </c>
    </row>
    <row r="9129" spans="1:2" hidden="1">
      <c r="A9129" t="s">
        <v>9472</v>
      </c>
      <c r="B9129" t="s">
        <v>9473</v>
      </c>
    </row>
    <row r="9130" spans="1:2" hidden="1">
      <c r="A9130" t="s">
        <v>9474</v>
      </c>
      <c r="B9130" t="s">
        <v>9475</v>
      </c>
    </row>
    <row r="9131" spans="1:2" hidden="1">
      <c r="A9131" t="s">
        <v>9476</v>
      </c>
      <c r="B9131" t="s">
        <v>9477</v>
      </c>
    </row>
    <row r="9132" spans="1:2" hidden="1">
      <c r="A9132" t="s">
        <v>9478</v>
      </c>
    </row>
    <row r="9133" spans="1:2" hidden="1">
      <c r="A9133" s="31" t="s">
        <v>35549</v>
      </c>
      <c r="B9133" s="32" t="s">
        <v>35550</v>
      </c>
    </row>
    <row r="9134" spans="1:2" hidden="1">
      <c r="A9134" s="31" t="s">
        <v>35551</v>
      </c>
      <c r="B9134" s="32" t="s">
        <v>35560</v>
      </c>
    </row>
    <row r="9135" spans="1:2" hidden="1">
      <c r="A9135" s="31" t="s">
        <v>35552</v>
      </c>
      <c r="B9135" s="32" t="s">
        <v>35561</v>
      </c>
    </row>
    <row r="9136" spans="1:2" hidden="1">
      <c r="A9136" s="31" t="s">
        <v>35553</v>
      </c>
      <c r="B9136" s="32" t="s">
        <v>35562</v>
      </c>
    </row>
    <row r="9137" spans="1:2" hidden="1">
      <c r="A9137" s="31" t="s">
        <v>35554</v>
      </c>
      <c r="B9137" s="32" t="s">
        <v>35563</v>
      </c>
    </row>
    <row r="9138" spans="1:2" hidden="1">
      <c r="A9138" s="31" t="s">
        <v>35558</v>
      </c>
      <c r="B9138" s="32" t="s">
        <v>35567</v>
      </c>
    </row>
    <row r="9139" spans="1:2" hidden="1">
      <c r="A9139" s="31" t="s">
        <v>35555</v>
      </c>
      <c r="B9139" s="32" t="s">
        <v>35564</v>
      </c>
    </row>
    <row r="9140" spans="1:2" hidden="1">
      <c r="A9140" s="31" t="s">
        <v>35556</v>
      </c>
      <c r="B9140" s="32" t="s">
        <v>35565</v>
      </c>
    </row>
    <row r="9141" spans="1:2" hidden="1">
      <c r="A9141" s="31" t="s">
        <v>35557</v>
      </c>
      <c r="B9141" s="32" t="s">
        <v>35566</v>
      </c>
    </row>
    <row r="9142" spans="1:2" hidden="1">
      <c r="A9142" s="31" t="s">
        <v>35559</v>
      </c>
      <c r="B9142" s="32" t="s">
        <v>35560</v>
      </c>
    </row>
    <row r="9143" spans="1:2" hidden="1">
      <c r="A9143" t="s">
        <v>9479</v>
      </c>
      <c r="B9143" t="s">
        <v>9480</v>
      </c>
    </row>
    <row r="9144" spans="1:2" hidden="1">
      <c r="A9144" t="s">
        <v>9481</v>
      </c>
      <c r="B9144" t="s">
        <v>9482</v>
      </c>
    </row>
    <row r="9145" spans="1:2" hidden="1">
      <c r="A9145" t="s">
        <v>9483</v>
      </c>
      <c r="B9145" t="s">
        <v>9484</v>
      </c>
    </row>
    <row r="9146" spans="1:2" hidden="1">
      <c r="A9146" t="s">
        <v>9485</v>
      </c>
      <c r="B9146" t="s">
        <v>9486</v>
      </c>
    </row>
    <row r="9147" spans="1:2" hidden="1">
      <c r="A9147" t="s">
        <v>9487</v>
      </c>
      <c r="B9147" t="s">
        <v>9488</v>
      </c>
    </row>
    <row r="9148" spans="1:2" hidden="1">
      <c r="A9148" t="s">
        <v>9489</v>
      </c>
      <c r="B9148" t="s">
        <v>9490</v>
      </c>
    </row>
    <row r="9149" spans="1:2" hidden="1">
      <c r="A9149" t="s">
        <v>9491</v>
      </c>
      <c r="B9149" t="s">
        <v>9492</v>
      </c>
    </row>
    <row r="9150" spans="1:2" hidden="1">
      <c r="A9150" t="s">
        <v>9493</v>
      </c>
      <c r="B9150" t="s">
        <v>9494</v>
      </c>
    </row>
    <row r="9151" spans="1:2" hidden="1">
      <c r="A9151" t="s">
        <v>9495</v>
      </c>
      <c r="B9151" t="s">
        <v>9496</v>
      </c>
    </row>
    <row r="9152" spans="1:2" hidden="1">
      <c r="A9152" t="s">
        <v>9497</v>
      </c>
      <c r="B9152" t="s">
        <v>9498</v>
      </c>
    </row>
    <row r="9153" spans="1:2" hidden="1">
      <c r="A9153" t="s">
        <v>9499</v>
      </c>
      <c r="B9153" t="s">
        <v>9500</v>
      </c>
    </row>
    <row r="9154" spans="1:2" hidden="1">
      <c r="A9154" t="s">
        <v>9501</v>
      </c>
      <c r="B9154" t="s">
        <v>9502</v>
      </c>
    </row>
    <row r="9155" spans="1:2" hidden="1">
      <c r="A9155" t="s">
        <v>9503</v>
      </c>
      <c r="B9155" t="s">
        <v>9504</v>
      </c>
    </row>
    <row r="9156" spans="1:2" hidden="1">
      <c r="A9156" s="26" t="s">
        <v>27896</v>
      </c>
      <c r="B9156" s="21" t="s">
        <v>27899</v>
      </c>
    </row>
    <row r="9157" spans="1:2" hidden="1">
      <c r="A9157" s="26" t="s">
        <v>27898</v>
      </c>
      <c r="B9157" s="21" t="s">
        <v>27901</v>
      </c>
    </row>
    <row r="9158" spans="1:2" hidden="1">
      <c r="A9158" s="26" t="s">
        <v>27895</v>
      </c>
      <c r="B9158" s="21" t="s">
        <v>27902</v>
      </c>
    </row>
    <row r="9159" spans="1:2" hidden="1">
      <c r="A9159" s="26" t="s">
        <v>27893</v>
      </c>
      <c r="B9159" s="21" t="s">
        <v>27894</v>
      </c>
    </row>
    <row r="9160" spans="1:2" hidden="1">
      <c r="A9160" s="26" t="s">
        <v>27914</v>
      </c>
      <c r="B9160" s="21" t="s">
        <v>27925</v>
      </c>
    </row>
    <row r="9161" spans="1:2" hidden="1">
      <c r="A9161" s="26" t="s">
        <v>27913</v>
      </c>
      <c r="B9161" s="21" t="s">
        <v>27924</v>
      </c>
    </row>
    <row r="9162" spans="1:2" hidden="1">
      <c r="A9162" s="26" t="s">
        <v>27912</v>
      </c>
      <c r="B9162" s="21" t="s">
        <v>27923</v>
      </c>
    </row>
    <row r="9163" spans="1:2" hidden="1">
      <c r="A9163" s="26" t="s">
        <v>27910</v>
      </c>
      <c r="B9163" s="21" t="s">
        <v>27921</v>
      </c>
    </row>
    <row r="9164" spans="1:2" hidden="1">
      <c r="A9164" s="26" t="s">
        <v>27911</v>
      </c>
      <c r="B9164" s="21" t="s">
        <v>27922</v>
      </c>
    </row>
    <row r="9165" spans="1:2" hidden="1">
      <c r="A9165" s="26" t="s">
        <v>27909</v>
      </c>
      <c r="B9165" s="21" t="s">
        <v>27920</v>
      </c>
    </row>
    <row r="9166" spans="1:2" hidden="1">
      <c r="A9166" s="26" t="s">
        <v>27907</v>
      </c>
      <c r="B9166" s="21" t="s">
        <v>27918</v>
      </c>
    </row>
    <row r="9167" spans="1:2" hidden="1">
      <c r="A9167" s="26" t="s">
        <v>27906</v>
      </c>
      <c r="B9167" s="21" t="s">
        <v>27917</v>
      </c>
    </row>
    <row r="9168" spans="1:2" hidden="1">
      <c r="A9168" s="26" t="s">
        <v>27908</v>
      </c>
      <c r="B9168" s="21" t="s">
        <v>27919</v>
      </c>
    </row>
    <row r="9169" spans="1:2" hidden="1">
      <c r="A9169" s="26" t="s">
        <v>27903</v>
      </c>
      <c r="B9169" s="21" t="s">
        <v>27904</v>
      </c>
    </row>
    <row r="9170" spans="1:2" hidden="1">
      <c r="A9170" s="26" t="s">
        <v>27905</v>
      </c>
      <c r="B9170" s="21" t="s">
        <v>27916</v>
      </c>
    </row>
    <row r="9171" spans="1:2" hidden="1">
      <c r="A9171" s="26" t="s">
        <v>27915</v>
      </c>
      <c r="B9171" s="21" t="s">
        <v>27926</v>
      </c>
    </row>
    <row r="9172" spans="1:2" hidden="1">
      <c r="A9172" s="26" t="s">
        <v>27897</v>
      </c>
      <c r="B9172" s="21" t="s">
        <v>27900</v>
      </c>
    </row>
    <row r="9173" spans="1:2" hidden="1">
      <c r="A9173" s="26" t="s">
        <v>27938</v>
      </c>
      <c r="B9173" s="21" t="s">
        <v>27949</v>
      </c>
    </row>
    <row r="9174" spans="1:2" hidden="1">
      <c r="A9174" s="26" t="s">
        <v>27937</v>
      </c>
      <c r="B9174" s="21" t="s">
        <v>27948</v>
      </c>
    </row>
    <row r="9175" spans="1:2" hidden="1">
      <c r="A9175" s="26" t="s">
        <v>27936</v>
      </c>
      <c r="B9175" s="21" t="s">
        <v>27947</v>
      </c>
    </row>
    <row r="9176" spans="1:2" hidden="1">
      <c r="A9176" s="26" t="s">
        <v>27934</v>
      </c>
      <c r="B9176" s="21" t="s">
        <v>27945</v>
      </c>
    </row>
    <row r="9177" spans="1:2" hidden="1">
      <c r="A9177" s="26" t="s">
        <v>27935</v>
      </c>
      <c r="B9177" s="21" t="s">
        <v>27946</v>
      </c>
    </row>
    <row r="9178" spans="1:2" hidden="1">
      <c r="A9178" s="26" t="s">
        <v>27933</v>
      </c>
      <c r="B9178" s="21" t="s">
        <v>27944</v>
      </c>
    </row>
    <row r="9179" spans="1:2" hidden="1">
      <c r="A9179" s="26" t="s">
        <v>27930</v>
      </c>
      <c r="B9179" s="21" t="s">
        <v>27941</v>
      </c>
    </row>
    <row r="9180" spans="1:2" hidden="1">
      <c r="A9180" s="26" t="s">
        <v>27931</v>
      </c>
      <c r="B9180" s="21" t="s">
        <v>27942</v>
      </c>
    </row>
    <row r="9181" spans="1:2" hidden="1">
      <c r="A9181" s="26" t="s">
        <v>27932</v>
      </c>
      <c r="B9181" s="21" t="s">
        <v>27943</v>
      </c>
    </row>
    <row r="9182" spans="1:2" hidden="1">
      <c r="A9182" s="26" t="s">
        <v>27927</v>
      </c>
      <c r="B9182" s="21" t="s">
        <v>27928</v>
      </c>
    </row>
    <row r="9183" spans="1:2" hidden="1">
      <c r="A9183" s="26" t="s">
        <v>27929</v>
      </c>
      <c r="B9183" s="21" t="s">
        <v>27940</v>
      </c>
    </row>
    <row r="9184" spans="1:2" hidden="1">
      <c r="A9184" s="26" t="s">
        <v>27939</v>
      </c>
      <c r="B9184" s="21" t="s">
        <v>27950</v>
      </c>
    </row>
    <row r="9185" spans="1:2" hidden="1">
      <c r="A9185" s="26" t="s">
        <v>27015</v>
      </c>
      <c r="B9185" s="21" t="s">
        <v>27008</v>
      </c>
    </row>
    <row r="9186" spans="1:2" hidden="1">
      <c r="A9186" s="26" t="s">
        <v>27011</v>
      </c>
      <c r="B9186" s="21" t="s">
        <v>27008</v>
      </c>
    </row>
    <row r="9187" spans="1:2" hidden="1">
      <c r="A9187" s="26" t="s">
        <v>27013</v>
      </c>
      <c r="B9187" s="21" t="s">
        <v>27008</v>
      </c>
    </row>
    <row r="9188" spans="1:2" hidden="1">
      <c r="A9188" s="26" t="s">
        <v>27014</v>
      </c>
      <c r="B9188" s="21" t="s">
        <v>27008</v>
      </c>
    </row>
    <row r="9189" spans="1:2" hidden="1">
      <c r="A9189" s="26" t="s">
        <v>27012</v>
      </c>
      <c r="B9189" s="21" t="s">
        <v>27008</v>
      </c>
    </row>
    <row r="9190" spans="1:2" hidden="1">
      <c r="A9190" s="26" t="s">
        <v>27010</v>
      </c>
      <c r="B9190" s="21" t="s">
        <v>27008</v>
      </c>
    </row>
    <row r="9191" spans="1:2" hidden="1">
      <c r="A9191" s="26" t="s">
        <v>27009</v>
      </c>
      <c r="B9191" s="21" t="s">
        <v>27008</v>
      </c>
    </row>
    <row r="9192" spans="1:2" hidden="1">
      <c r="A9192" s="26" t="s">
        <v>27007</v>
      </c>
      <c r="B9192" s="21" t="s">
        <v>27008</v>
      </c>
    </row>
    <row r="9193" spans="1:2" hidden="1">
      <c r="A9193" s="1" t="s">
        <v>9505</v>
      </c>
      <c r="B9193" t="s">
        <v>9506</v>
      </c>
    </row>
    <row r="9194" spans="1:2" hidden="1">
      <c r="A9194" s="1" t="s">
        <v>9507</v>
      </c>
      <c r="B9194" t="s">
        <v>9506</v>
      </c>
    </row>
    <row r="9195" spans="1:2" hidden="1">
      <c r="A9195" s="1" t="s">
        <v>9508</v>
      </c>
      <c r="B9195" t="s">
        <v>9506</v>
      </c>
    </row>
    <row r="9196" spans="1:2" hidden="1">
      <c r="A9196" s="1" t="s">
        <v>9509</v>
      </c>
      <c r="B9196" t="s">
        <v>9506</v>
      </c>
    </row>
    <row r="9197" spans="1:2" hidden="1">
      <c r="A9197" s="1" t="s">
        <v>9510</v>
      </c>
      <c r="B9197" t="s">
        <v>9506</v>
      </c>
    </row>
    <row r="9198" spans="1:2" hidden="1">
      <c r="A9198" s="1" t="s">
        <v>9511</v>
      </c>
      <c r="B9198" t="s">
        <v>9506</v>
      </c>
    </row>
    <row r="9199" spans="1:2" hidden="1">
      <c r="A9199" s="1" t="s">
        <v>9512</v>
      </c>
      <c r="B9199" t="s">
        <v>9506</v>
      </c>
    </row>
    <row r="9200" spans="1:2" hidden="1">
      <c r="A9200" s="1" t="s">
        <v>9513</v>
      </c>
      <c r="B9200" t="s">
        <v>9506</v>
      </c>
    </row>
    <row r="9201" spans="1:2" hidden="1">
      <c r="A9201" s="33" t="s">
        <v>37812</v>
      </c>
      <c r="B9201" s="35" t="s">
        <v>37818</v>
      </c>
    </row>
    <row r="9202" spans="1:2" hidden="1">
      <c r="A9202" s="33" t="s">
        <v>37811</v>
      </c>
      <c r="B9202" s="35" t="s">
        <v>37810</v>
      </c>
    </row>
    <row r="9203" spans="1:2" hidden="1">
      <c r="A9203" s="33" t="s">
        <v>37813</v>
      </c>
      <c r="B9203" s="35" t="s">
        <v>37819</v>
      </c>
    </row>
    <row r="9204" spans="1:2" hidden="1">
      <c r="A9204" s="33" t="s">
        <v>37814</v>
      </c>
      <c r="B9204" s="35" t="s">
        <v>37820</v>
      </c>
    </row>
    <row r="9205" spans="1:2" hidden="1">
      <c r="A9205" s="33" t="s">
        <v>37809</v>
      </c>
      <c r="B9205" s="35" t="s">
        <v>37810</v>
      </c>
    </row>
    <row r="9206" spans="1:2" hidden="1">
      <c r="A9206" s="33" t="s">
        <v>37815</v>
      </c>
      <c r="B9206" s="35" t="s">
        <v>37821</v>
      </c>
    </row>
    <row r="9207" spans="1:2" hidden="1">
      <c r="A9207" s="33" t="s">
        <v>37816</v>
      </c>
      <c r="B9207" s="35" t="s">
        <v>37822</v>
      </c>
    </row>
    <row r="9208" spans="1:2" hidden="1">
      <c r="A9208" s="33" t="s">
        <v>37817</v>
      </c>
      <c r="B9208" s="35" t="s">
        <v>37823</v>
      </c>
    </row>
    <row r="9209" spans="1:2" hidden="1">
      <c r="A9209" s="31" t="s">
        <v>35367</v>
      </c>
      <c r="B9209" s="32" t="s">
        <v>35368</v>
      </c>
    </row>
    <row r="9210" spans="1:2" hidden="1">
      <c r="A9210" s="31" t="s">
        <v>35369</v>
      </c>
      <c r="B9210" s="32" t="s">
        <v>35378</v>
      </c>
    </row>
    <row r="9211" spans="1:2" hidden="1">
      <c r="A9211" s="31" t="s">
        <v>35370</v>
      </c>
      <c r="B9211" s="32" t="s">
        <v>35379</v>
      </c>
    </row>
    <row r="9212" spans="1:2" hidden="1">
      <c r="A9212" s="31" t="s">
        <v>35371</v>
      </c>
      <c r="B9212" s="32" t="s">
        <v>35380</v>
      </c>
    </row>
    <row r="9213" spans="1:2" hidden="1">
      <c r="A9213" s="31" t="s">
        <v>35372</v>
      </c>
      <c r="B9213" s="32" t="s">
        <v>35381</v>
      </c>
    </row>
    <row r="9214" spans="1:2" hidden="1">
      <c r="A9214" s="31" t="s">
        <v>35376</v>
      </c>
      <c r="B9214" s="32" t="s">
        <v>35385</v>
      </c>
    </row>
    <row r="9215" spans="1:2" hidden="1">
      <c r="A9215" s="31" t="s">
        <v>35373</v>
      </c>
      <c r="B9215" s="32" t="s">
        <v>35382</v>
      </c>
    </row>
    <row r="9216" spans="1:2" hidden="1">
      <c r="A9216" s="31" t="s">
        <v>35374</v>
      </c>
      <c r="B9216" s="32" t="s">
        <v>35383</v>
      </c>
    </row>
    <row r="9217" spans="1:2" hidden="1">
      <c r="A9217" s="31" t="s">
        <v>35375</v>
      </c>
      <c r="B9217" s="32" t="s">
        <v>35384</v>
      </c>
    </row>
    <row r="9218" spans="1:2" hidden="1">
      <c r="A9218" s="31" t="s">
        <v>35377</v>
      </c>
      <c r="B9218" s="32" t="s">
        <v>35378</v>
      </c>
    </row>
    <row r="9219" spans="1:2" hidden="1">
      <c r="A9219" s="1" t="s">
        <v>9514</v>
      </c>
      <c r="B9219" t="s">
        <v>9515</v>
      </c>
    </row>
    <row r="9220" spans="1:2" hidden="1">
      <c r="A9220" s="1" t="s">
        <v>9516</v>
      </c>
      <c r="B9220" t="s">
        <v>9517</v>
      </c>
    </row>
    <row r="9221" spans="1:2" hidden="1">
      <c r="A9221" s="1" t="s">
        <v>9518</v>
      </c>
      <c r="B9221" t="s">
        <v>9519</v>
      </c>
    </row>
    <row r="9222" spans="1:2" hidden="1">
      <c r="A9222" s="1" t="s">
        <v>9520</v>
      </c>
      <c r="B9222" t="s">
        <v>9521</v>
      </c>
    </row>
    <row r="9223" spans="1:2" hidden="1">
      <c r="A9223" s="1" t="s">
        <v>9522</v>
      </c>
      <c r="B9223" t="s">
        <v>9523</v>
      </c>
    </row>
    <row r="9224" spans="1:2" hidden="1">
      <c r="A9224" s="1" t="s">
        <v>9524</v>
      </c>
      <c r="B9224" t="s">
        <v>9525</v>
      </c>
    </row>
    <row r="9225" spans="1:2" hidden="1">
      <c r="A9225" t="s">
        <v>9526</v>
      </c>
      <c r="B9225" t="s">
        <v>9527</v>
      </c>
    </row>
    <row r="9226" spans="1:2" hidden="1">
      <c r="A9226" t="s">
        <v>9528</v>
      </c>
      <c r="B9226" t="s">
        <v>6292</v>
      </c>
    </row>
    <row r="9227" spans="1:2" hidden="1">
      <c r="A9227" t="s">
        <v>9529</v>
      </c>
      <c r="B9227" t="s">
        <v>6296</v>
      </c>
    </row>
    <row r="9228" spans="1:2" hidden="1">
      <c r="A9228" t="s">
        <v>9530</v>
      </c>
    </row>
    <row r="9229" spans="1:2" hidden="1">
      <c r="A9229" t="s">
        <v>9530</v>
      </c>
      <c r="B9229" t="s">
        <v>6298</v>
      </c>
    </row>
    <row r="9230" spans="1:2" hidden="1">
      <c r="A9230" t="s">
        <v>9531</v>
      </c>
      <c r="B9230" t="s">
        <v>6300</v>
      </c>
    </row>
    <row r="9231" spans="1:2" hidden="1">
      <c r="A9231" t="s">
        <v>9532</v>
      </c>
      <c r="B9231" t="s">
        <v>6330</v>
      </c>
    </row>
    <row r="9232" spans="1:2" hidden="1">
      <c r="A9232" t="s">
        <v>9533</v>
      </c>
      <c r="B9232" t="s">
        <v>6328</v>
      </c>
    </row>
    <row r="9233" spans="1:2" hidden="1">
      <c r="A9233" t="s">
        <v>9534</v>
      </c>
      <c r="B9233" t="s">
        <v>6332</v>
      </c>
    </row>
    <row r="9234" spans="1:2" hidden="1">
      <c r="A9234" s="20" t="s">
        <v>26402</v>
      </c>
      <c r="B9234" s="21" t="s">
        <v>26401</v>
      </c>
    </row>
    <row r="9235" spans="1:2" hidden="1">
      <c r="A9235" s="20" t="s">
        <v>26403</v>
      </c>
      <c r="B9235" s="21" t="s">
        <v>26404</v>
      </c>
    </row>
    <row r="9236" spans="1:2" hidden="1">
      <c r="A9236" s="20" t="s">
        <v>26406</v>
      </c>
      <c r="B9236" s="21" t="s">
        <v>26405</v>
      </c>
    </row>
    <row r="9237" spans="1:2" hidden="1">
      <c r="A9237" s="20" t="s">
        <v>26407</v>
      </c>
      <c r="B9237" s="21" t="s">
        <v>26429</v>
      </c>
    </row>
    <row r="9238" spans="1:2" hidden="1">
      <c r="A9238" s="20" t="s">
        <v>26408</v>
      </c>
      <c r="B9238" s="21" t="s">
        <v>26430</v>
      </c>
    </row>
    <row r="9239" spans="1:2" hidden="1">
      <c r="A9239" s="20" t="s">
        <v>26416</v>
      </c>
      <c r="B9239" s="21" t="s">
        <v>26438</v>
      </c>
    </row>
    <row r="9240" spans="1:2" hidden="1">
      <c r="A9240" s="20" t="s">
        <v>26418</v>
      </c>
      <c r="B9240" s="21" t="s">
        <v>26440</v>
      </c>
    </row>
    <row r="9241" spans="1:2" hidden="1">
      <c r="A9241" s="20" t="s">
        <v>26417</v>
      </c>
      <c r="B9241" s="21" t="s">
        <v>26439</v>
      </c>
    </row>
    <row r="9242" spans="1:2" hidden="1">
      <c r="A9242" s="20" t="s">
        <v>26428</v>
      </c>
      <c r="B9242" s="21" t="s">
        <v>26450</v>
      </c>
    </row>
    <row r="9243" spans="1:2" hidden="1">
      <c r="A9243" s="20" t="s">
        <v>26426</v>
      </c>
      <c r="B9243" s="21" t="s">
        <v>26448</v>
      </c>
    </row>
    <row r="9244" spans="1:2" hidden="1">
      <c r="A9244" s="20" t="s">
        <v>26427</v>
      </c>
      <c r="B9244" s="21" t="s">
        <v>26449</v>
      </c>
    </row>
    <row r="9245" spans="1:2" hidden="1">
      <c r="A9245" s="20" t="s">
        <v>26425</v>
      </c>
      <c r="B9245" s="21" t="s">
        <v>26447</v>
      </c>
    </row>
    <row r="9246" spans="1:2" hidden="1">
      <c r="A9246" s="20" t="s">
        <v>26421</v>
      </c>
      <c r="B9246" s="21" t="s">
        <v>26443</v>
      </c>
    </row>
    <row r="9247" spans="1:2" hidden="1">
      <c r="A9247" s="20" t="s">
        <v>26419</v>
      </c>
      <c r="B9247" s="21" t="s">
        <v>26441</v>
      </c>
    </row>
    <row r="9248" spans="1:2" hidden="1">
      <c r="A9248" s="20" t="s">
        <v>26420</v>
      </c>
      <c r="B9248" s="21" t="s">
        <v>26442</v>
      </c>
    </row>
    <row r="9249" spans="1:2" hidden="1">
      <c r="A9249" s="20" t="s">
        <v>26422</v>
      </c>
      <c r="B9249" s="21" t="s">
        <v>26444</v>
      </c>
    </row>
    <row r="9250" spans="1:2" hidden="1">
      <c r="A9250" s="20" t="s">
        <v>26423</v>
      </c>
      <c r="B9250" s="21" t="s">
        <v>26445</v>
      </c>
    </row>
    <row r="9251" spans="1:2" hidden="1">
      <c r="A9251" s="20" t="s">
        <v>26424</v>
      </c>
      <c r="B9251" s="21" t="s">
        <v>26446</v>
      </c>
    </row>
    <row r="9252" spans="1:2" hidden="1">
      <c r="A9252" s="20" t="s">
        <v>26410</v>
      </c>
      <c r="B9252" s="21" t="s">
        <v>26432</v>
      </c>
    </row>
    <row r="9253" spans="1:2" hidden="1">
      <c r="A9253" s="20" t="s">
        <v>26409</v>
      </c>
      <c r="B9253" s="21" t="s">
        <v>26431</v>
      </c>
    </row>
    <row r="9254" spans="1:2" hidden="1">
      <c r="A9254" s="20" t="s">
        <v>26411</v>
      </c>
      <c r="B9254" s="21" t="s">
        <v>26433</v>
      </c>
    </row>
    <row r="9255" spans="1:2" hidden="1">
      <c r="A9255" s="20" t="s">
        <v>26415</v>
      </c>
      <c r="B9255" s="21" t="s">
        <v>26437</v>
      </c>
    </row>
    <row r="9256" spans="1:2" hidden="1">
      <c r="A9256" s="20" t="s">
        <v>26412</v>
      </c>
      <c r="B9256" s="21" t="s">
        <v>26434</v>
      </c>
    </row>
    <row r="9257" spans="1:2" hidden="1">
      <c r="A9257" s="20" t="s">
        <v>26413</v>
      </c>
      <c r="B9257" s="21" t="s">
        <v>26435</v>
      </c>
    </row>
    <row r="9258" spans="1:2" hidden="1">
      <c r="A9258" s="20" t="s">
        <v>26414</v>
      </c>
      <c r="B9258" s="21" t="s">
        <v>26436</v>
      </c>
    </row>
    <row r="9259" spans="1:2" hidden="1">
      <c r="A9259" s="1" t="s">
        <v>9535</v>
      </c>
      <c r="B9259" t="s">
        <v>9536</v>
      </c>
    </row>
    <row r="9260" spans="1:2" hidden="1">
      <c r="A9260" t="s">
        <v>9537</v>
      </c>
      <c r="B9260" t="s">
        <v>9538</v>
      </c>
    </row>
    <row r="9261" spans="1:2" hidden="1">
      <c r="A9261" s="1" t="s">
        <v>9539</v>
      </c>
      <c r="B9261" t="s">
        <v>9540</v>
      </c>
    </row>
    <row r="9262" spans="1:2" hidden="1">
      <c r="A9262" s="1" t="s">
        <v>9541</v>
      </c>
      <c r="B9262" t="s">
        <v>9542</v>
      </c>
    </row>
    <row r="9263" spans="1:2" hidden="1">
      <c r="A9263" s="1" t="s">
        <v>9543</v>
      </c>
      <c r="B9263" t="s">
        <v>9544</v>
      </c>
    </row>
    <row r="9264" spans="1:2" hidden="1">
      <c r="A9264" s="1" t="s">
        <v>9545</v>
      </c>
      <c r="B9264" t="s">
        <v>9546</v>
      </c>
    </row>
    <row r="9265" spans="1:2" hidden="1">
      <c r="A9265" s="1" t="s">
        <v>9547</v>
      </c>
      <c r="B9265" t="s">
        <v>9548</v>
      </c>
    </row>
    <row r="9266" spans="1:2" hidden="1">
      <c r="A9266" t="s">
        <v>9549</v>
      </c>
      <c r="B9266" t="s">
        <v>9550</v>
      </c>
    </row>
    <row r="9267" spans="1:2" hidden="1">
      <c r="A9267" s="1" t="s">
        <v>9551</v>
      </c>
      <c r="B9267" t="s">
        <v>9552</v>
      </c>
    </row>
    <row r="9268" spans="1:2" hidden="1">
      <c r="A9268" s="1" t="s">
        <v>9553</v>
      </c>
      <c r="B9268" t="s">
        <v>9554</v>
      </c>
    </row>
    <row r="9269" spans="1:2" hidden="1">
      <c r="A9269" t="s">
        <v>9555</v>
      </c>
      <c r="B9269" t="s">
        <v>9556</v>
      </c>
    </row>
    <row r="9270" spans="1:2" hidden="1">
      <c r="A9270" s="1" t="s">
        <v>9557</v>
      </c>
      <c r="B9270" t="s">
        <v>9548</v>
      </c>
    </row>
    <row r="9271" spans="1:2" hidden="1">
      <c r="A9271" t="s">
        <v>9558</v>
      </c>
      <c r="B9271" t="s">
        <v>9559</v>
      </c>
    </row>
    <row r="9272" spans="1:2" hidden="1">
      <c r="A9272" t="s">
        <v>9560</v>
      </c>
      <c r="B9272" t="s">
        <v>9561</v>
      </c>
    </row>
    <row r="9273" spans="1:2" hidden="1">
      <c r="A9273" s="1" t="s">
        <v>9562</v>
      </c>
      <c r="B9273" t="s">
        <v>9563</v>
      </c>
    </row>
    <row r="9274" spans="1:2" hidden="1">
      <c r="A9274" s="1" t="s">
        <v>9564</v>
      </c>
      <c r="B9274" t="s">
        <v>9565</v>
      </c>
    </row>
    <row r="9275" spans="1:2" hidden="1">
      <c r="A9275" s="1" t="s">
        <v>9566</v>
      </c>
      <c r="B9275" t="s">
        <v>9567</v>
      </c>
    </row>
    <row r="9276" spans="1:2" hidden="1">
      <c r="A9276" t="s">
        <v>9568</v>
      </c>
      <c r="B9276" t="s">
        <v>9569</v>
      </c>
    </row>
    <row r="9277" spans="1:2" hidden="1">
      <c r="A9277" s="1" t="s">
        <v>9570</v>
      </c>
      <c r="B9277" t="s">
        <v>9571</v>
      </c>
    </row>
    <row r="9278" spans="1:2" hidden="1">
      <c r="A9278" s="1" t="s">
        <v>9572</v>
      </c>
      <c r="B9278" t="s">
        <v>9573</v>
      </c>
    </row>
    <row r="9279" spans="1:2" hidden="1">
      <c r="A9279" s="1" t="s">
        <v>9574</v>
      </c>
      <c r="B9279" t="s">
        <v>9575</v>
      </c>
    </row>
    <row r="9280" spans="1:2" hidden="1">
      <c r="A9280" s="1" t="s">
        <v>9576</v>
      </c>
      <c r="B9280" t="s">
        <v>9577</v>
      </c>
    </row>
    <row r="9281" spans="1:2" hidden="1">
      <c r="A9281" s="1" t="s">
        <v>9578</v>
      </c>
      <c r="B9281" t="s">
        <v>9579</v>
      </c>
    </row>
    <row r="9282" spans="1:2" hidden="1">
      <c r="A9282" s="1" t="s">
        <v>9580</v>
      </c>
      <c r="B9282" t="s">
        <v>9581</v>
      </c>
    </row>
    <row r="9283" spans="1:2" hidden="1">
      <c r="A9283" s="1" t="s">
        <v>9582</v>
      </c>
      <c r="B9283" t="s">
        <v>9573</v>
      </c>
    </row>
    <row r="9284" spans="1:2" hidden="1">
      <c r="A9284" s="1" t="s">
        <v>9583</v>
      </c>
      <c r="B9284" t="s">
        <v>9584</v>
      </c>
    </row>
    <row r="9285" spans="1:2" hidden="1">
      <c r="A9285" s="1" t="s">
        <v>9585</v>
      </c>
      <c r="B9285" t="s">
        <v>9586</v>
      </c>
    </row>
    <row r="9286" spans="1:2" hidden="1">
      <c r="A9286" s="1" t="s">
        <v>9587</v>
      </c>
      <c r="B9286" t="s">
        <v>9588</v>
      </c>
    </row>
    <row r="9287" spans="1:2" hidden="1">
      <c r="A9287" s="34" t="s">
        <v>39320</v>
      </c>
      <c r="B9287" s="34" t="s">
        <v>39321</v>
      </c>
    </row>
    <row r="9288" spans="1:2" hidden="1">
      <c r="A9288" s="34" t="s">
        <v>39322</v>
      </c>
      <c r="B9288" s="34" t="s">
        <v>39329</v>
      </c>
    </row>
    <row r="9289" spans="1:2" hidden="1">
      <c r="A9289" s="34" t="s">
        <v>39327</v>
      </c>
      <c r="B9289" s="34" t="s">
        <v>39332</v>
      </c>
    </row>
    <row r="9290" spans="1:2" hidden="1">
      <c r="A9290" s="34" t="s">
        <v>39323</v>
      </c>
      <c r="B9290" s="34" t="s">
        <v>39330</v>
      </c>
    </row>
    <row r="9291" spans="1:2" hidden="1">
      <c r="A9291" s="34" t="s">
        <v>39326</v>
      </c>
      <c r="B9291" s="34" t="s">
        <v>39333</v>
      </c>
    </row>
    <row r="9292" spans="1:2" hidden="1">
      <c r="A9292" s="34" t="s">
        <v>39324</v>
      </c>
      <c r="B9292" s="34" t="s">
        <v>39331</v>
      </c>
    </row>
    <row r="9293" spans="1:2" hidden="1">
      <c r="A9293" s="34" t="s">
        <v>39325</v>
      </c>
      <c r="B9293" s="34" t="s">
        <v>39332</v>
      </c>
    </row>
    <row r="9294" spans="1:2" hidden="1">
      <c r="A9294" s="34" t="s">
        <v>39328</v>
      </c>
      <c r="B9294" s="34" t="s">
        <v>39334</v>
      </c>
    </row>
    <row r="9295" spans="1:2" hidden="1">
      <c r="A9295" s="34" t="s">
        <v>39227</v>
      </c>
      <c r="B9295" s="34" t="s">
        <v>39228</v>
      </c>
    </row>
    <row r="9296" spans="1:2" hidden="1">
      <c r="A9296" s="34" t="s">
        <v>39229</v>
      </c>
      <c r="B9296" s="34" t="s">
        <v>39251</v>
      </c>
    </row>
    <row r="9297" spans="1:2" hidden="1">
      <c r="A9297" s="34" t="s">
        <v>39231</v>
      </c>
      <c r="B9297" s="34" t="s">
        <v>39253</v>
      </c>
    </row>
    <row r="9298" spans="1:2" hidden="1">
      <c r="A9298" s="34" t="s">
        <v>39239</v>
      </c>
      <c r="B9298" s="34" t="s">
        <v>39261</v>
      </c>
    </row>
    <row r="9299" spans="1:2" hidden="1">
      <c r="A9299" s="34" t="s">
        <v>39241</v>
      </c>
      <c r="B9299" s="34" t="s">
        <v>39262</v>
      </c>
    </row>
    <row r="9300" spans="1:2" hidden="1">
      <c r="A9300" s="34" t="s">
        <v>39240</v>
      </c>
      <c r="B9300" s="34" t="s">
        <v>39261</v>
      </c>
    </row>
    <row r="9301" spans="1:2" hidden="1">
      <c r="A9301" s="34" t="s">
        <v>39233</v>
      </c>
      <c r="B9301" s="34" t="s">
        <v>39255</v>
      </c>
    </row>
    <row r="9302" spans="1:2" hidden="1">
      <c r="A9302" s="34" t="s">
        <v>39249</v>
      </c>
      <c r="B9302" s="34" t="s">
        <v>39270</v>
      </c>
    </row>
    <row r="9303" spans="1:2" hidden="1">
      <c r="A9303" s="34" t="s">
        <v>39250</v>
      </c>
      <c r="B9303" s="34" t="s">
        <v>39271</v>
      </c>
    </row>
    <row r="9304" spans="1:2" hidden="1">
      <c r="A9304" s="34" t="s">
        <v>39248</v>
      </c>
      <c r="B9304" s="34" t="s">
        <v>39269</v>
      </c>
    </row>
    <row r="9305" spans="1:2" hidden="1">
      <c r="A9305" s="34" t="s">
        <v>39244</v>
      </c>
      <c r="B9305" s="34" t="s">
        <v>39265</v>
      </c>
    </row>
    <row r="9306" spans="1:2" hidden="1">
      <c r="A9306" s="34" t="s">
        <v>39242</v>
      </c>
      <c r="B9306" s="34" t="s">
        <v>39263</v>
      </c>
    </row>
    <row r="9307" spans="1:2" hidden="1">
      <c r="A9307" s="34" t="s">
        <v>39243</v>
      </c>
      <c r="B9307" s="34" t="s">
        <v>39264</v>
      </c>
    </row>
    <row r="9308" spans="1:2" hidden="1">
      <c r="A9308" s="34" t="s">
        <v>39245</v>
      </c>
      <c r="B9308" s="34" t="s">
        <v>39266</v>
      </c>
    </row>
    <row r="9309" spans="1:2" hidden="1">
      <c r="A9309" s="34" t="s">
        <v>39246</v>
      </c>
      <c r="B9309" s="34" t="s">
        <v>39267</v>
      </c>
    </row>
    <row r="9310" spans="1:2" hidden="1">
      <c r="A9310" s="34" t="s">
        <v>39247</v>
      </c>
      <c r="B9310" s="34" t="s">
        <v>39268</v>
      </c>
    </row>
    <row r="9311" spans="1:2" hidden="1">
      <c r="A9311" s="34" t="s">
        <v>39232</v>
      </c>
      <c r="B9311" s="34" t="s">
        <v>39254</v>
      </c>
    </row>
    <row r="9312" spans="1:2" hidden="1">
      <c r="A9312" s="34" t="s">
        <v>39230</v>
      </c>
      <c r="B9312" s="34" t="s">
        <v>39252</v>
      </c>
    </row>
    <row r="9313" spans="1:2" hidden="1">
      <c r="A9313" s="34" t="s">
        <v>39234</v>
      </c>
      <c r="B9313" s="34" t="s">
        <v>39256</v>
      </c>
    </row>
    <row r="9314" spans="1:2" hidden="1">
      <c r="A9314" s="34" t="s">
        <v>39238</v>
      </c>
      <c r="B9314" s="34" t="s">
        <v>39260</v>
      </c>
    </row>
    <row r="9315" spans="1:2" hidden="1">
      <c r="A9315" s="34" t="s">
        <v>39235</v>
      </c>
      <c r="B9315" s="34" t="s">
        <v>39257</v>
      </c>
    </row>
    <row r="9316" spans="1:2" hidden="1">
      <c r="A9316" s="34" t="s">
        <v>39236</v>
      </c>
      <c r="B9316" s="34" t="s">
        <v>39258</v>
      </c>
    </row>
    <row r="9317" spans="1:2" hidden="1">
      <c r="A9317" s="34" t="s">
        <v>39237</v>
      </c>
      <c r="B9317" s="34" t="s">
        <v>39259</v>
      </c>
    </row>
    <row r="9318" spans="1:2" hidden="1">
      <c r="A9318" s="34" t="s">
        <v>39272</v>
      </c>
      <c r="B9318" s="34" t="s">
        <v>39273</v>
      </c>
    </row>
    <row r="9319" spans="1:2" hidden="1">
      <c r="A9319" s="34" t="s">
        <v>39274</v>
      </c>
      <c r="B9319" s="34" t="s">
        <v>39297</v>
      </c>
    </row>
    <row r="9320" spans="1:2" hidden="1">
      <c r="A9320" s="34" t="s">
        <v>39275</v>
      </c>
      <c r="B9320" s="34" t="s">
        <v>39298</v>
      </c>
    </row>
    <row r="9321" spans="1:2" hidden="1">
      <c r="A9321" s="34" t="s">
        <v>39284</v>
      </c>
      <c r="B9321" s="34" t="s">
        <v>39307</v>
      </c>
    </row>
    <row r="9322" spans="1:2" hidden="1">
      <c r="A9322" s="34" t="s">
        <v>39286</v>
      </c>
      <c r="B9322" s="34" t="s">
        <v>39309</v>
      </c>
    </row>
    <row r="9323" spans="1:2" hidden="1">
      <c r="A9323" s="34" t="s">
        <v>39285</v>
      </c>
      <c r="B9323" s="34" t="s">
        <v>39308</v>
      </c>
    </row>
    <row r="9324" spans="1:2" hidden="1">
      <c r="A9324" s="34" t="s">
        <v>39296</v>
      </c>
      <c r="B9324" s="34" t="s">
        <v>39319</v>
      </c>
    </row>
    <row r="9325" spans="1:2" hidden="1">
      <c r="A9325" s="34" t="s">
        <v>39294</v>
      </c>
      <c r="B9325" s="34" t="s">
        <v>39317</v>
      </c>
    </row>
    <row r="9326" spans="1:2" hidden="1">
      <c r="A9326" s="34" t="s">
        <v>39295</v>
      </c>
      <c r="B9326" s="34" t="s">
        <v>39318</v>
      </c>
    </row>
    <row r="9327" spans="1:2" hidden="1">
      <c r="A9327" s="34" t="s">
        <v>39293</v>
      </c>
      <c r="B9327" s="34" t="s">
        <v>39316</v>
      </c>
    </row>
    <row r="9328" spans="1:2" hidden="1">
      <c r="A9328" s="34" t="s">
        <v>39289</v>
      </c>
      <c r="B9328" s="34" t="s">
        <v>39312</v>
      </c>
    </row>
    <row r="9329" spans="1:2" hidden="1">
      <c r="A9329" s="34" t="s">
        <v>39287</v>
      </c>
      <c r="B9329" s="34" t="s">
        <v>39310</v>
      </c>
    </row>
    <row r="9330" spans="1:2" hidden="1">
      <c r="A9330" s="34" t="s">
        <v>39288</v>
      </c>
      <c r="B9330" s="34" t="s">
        <v>39311</v>
      </c>
    </row>
    <row r="9331" spans="1:2" hidden="1">
      <c r="A9331" s="34" t="s">
        <v>39290</v>
      </c>
      <c r="B9331" s="34" t="s">
        <v>39313</v>
      </c>
    </row>
    <row r="9332" spans="1:2" hidden="1">
      <c r="A9332" s="34" t="s">
        <v>39291</v>
      </c>
      <c r="B9332" s="34" t="s">
        <v>39314</v>
      </c>
    </row>
    <row r="9333" spans="1:2" hidden="1">
      <c r="A9333" s="34" t="s">
        <v>39292</v>
      </c>
      <c r="B9333" s="34" t="s">
        <v>39315</v>
      </c>
    </row>
    <row r="9334" spans="1:2" hidden="1">
      <c r="A9334" s="34" t="s">
        <v>39283</v>
      </c>
      <c r="B9334" s="34" t="s">
        <v>39306</v>
      </c>
    </row>
    <row r="9335" spans="1:2" hidden="1">
      <c r="A9335" s="34" t="s">
        <v>39277</v>
      </c>
      <c r="B9335" s="34" t="s">
        <v>39300</v>
      </c>
    </row>
    <row r="9336" spans="1:2" hidden="1">
      <c r="A9336" s="34" t="s">
        <v>39276</v>
      </c>
      <c r="B9336" s="34" t="s">
        <v>39299</v>
      </c>
    </row>
    <row r="9337" spans="1:2" hidden="1">
      <c r="A9337" s="34" t="s">
        <v>39278</v>
      </c>
      <c r="B9337" s="34" t="s">
        <v>39301</v>
      </c>
    </row>
    <row r="9338" spans="1:2" hidden="1">
      <c r="A9338" s="34" t="s">
        <v>39282</v>
      </c>
      <c r="B9338" s="34" t="s">
        <v>39305</v>
      </c>
    </row>
    <row r="9339" spans="1:2" hidden="1">
      <c r="A9339" s="34" t="s">
        <v>39279</v>
      </c>
      <c r="B9339" s="34" t="s">
        <v>39302</v>
      </c>
    </row>
    <row r="9340" spans="1:2" hidden="1">
      <c r="A9340" s="34" t="s">
        <v>39280</v>
      </c>
      <c r="B9340" s="34" t="s">
        <v>39303</v>
      </c>
    </row>
    <row r="9341" spans="1:2" hidden="1">
      <c r="A9341" s="34" t="s">
        <v>39281</v>
      </c>
      <c r="B9341" s="34" t="s">
        <v>39304</v>
      </c>
    </row>
    <row r="9342" spans="1:2" hidden="1">
      <c r="A9342" s="1" t="s">
        <v>9589</v>
      </c>
      <c r="B9342" s="3" t="s">
        <v>9590</v>
      </c>
    </row>
    <row r="9343" spans="1:2" hidden="1">
      <c r="A9343" s="1" t="s">
        <v>9591</v>
      </c>
      <c r="B9343" s="3" t="s">
        <v>9592</v>
      </c>
    </row>
    <row r="9344" spans="1:2" hidden="1">
      <c r="A9344" s="1" t="s">
        <v>9593</v>
      </c>
      <c r="B9344" s="3" t="s">
        <v>9592</v>
      </c>
    </row>
    <row r="9345" spans="1:2" hidden="1">
      <c r="A9345" s="1" t="s">
        <v>9594</v>
      </c>
      <c r="B9345" s="3" t="s">
        <v>9595</v>
      </c>
    </row>
    <row r="9346" spans="1:2" hidden="1">
      <c r="A9346" s="1" t="s">
        <v>9596</v>
      </c>
      <c r="B9346" s="3" t="s">
        <v>9597</v>
      </c>
    </row>
    <row r="9347" spans="1:2" hidden="1">
      <c r="A9347" s="1" t="s">
        <v>9598</v>
      </c>
      <c r="B9347" s="3" t="s">
        <v>9599</v>
      </c>
    </row>
    <row r="9348" spans="1:2" hidden="1">
      <c r="A9348" s="1" t="s">
        <v>9600</v>
      </c>
      <c r="B9348" s="3" t="s">
        <v>9601</v>
      </c>
    </row>
    <row r="9349" spans="1:2" hidden="1">
      <c r="A9349" s="1" t="s">
        <v>9602</v>
      </c>
      <c r="B9349" s="3" t="s">
        <v>9603</v>
      </c>
    </row>
    <row r="9350" spans="1:2" hidden="1">
      <c r="A9350" t="s">
        <v>9604</v>
      </c>
    </row>
    <row r="9351" spans="1:2" hidden="1">
      <c r="A9351" t="s">
        <v>9605</v>
      </c>
    </row>
    <row r="9352" spans="1:2" hidden="1">
      <c r="A9352" t="s">
        <v>9606</v>
      </c>
    </row>
    <row r="9353" spans="1:2" hidden="1">
      <c r="A9353" t="s">
        <v>9607</v>
      </c>
    </row>
    <row r="9354" spans="1:2" hidden="1">
      <c r="A9354" t="s">
        <v>9608</v>
      </c>
    </row>
    <row r="9355" spans="1:2" hidden="1">
      <c r="A9355" t="s">
        <v>9609</v>
      </c>
    </row>
    <row r="9356" spans="1:2" hidden="1">
      <c r="A9356" t="s">
        <v>9610</v>
      </c>
    </row>
    <row r="9357" spans="1:2" hidden="1">
      <c r="A9357" t="s">
        <v>9611</v>
      </c>
    </row>
    <row r="9358" spans="1:2" hidden="1">
      <c r="A9358" t="s">
        <v>9612</v>
      </c>
    </row>
    <row r="9359" spans="1:2" hidden="1">
      <c r="A9359" t="s">
        <v>9613</v>
      </c>
    </row>
    <row r="9360" spans="1:2" hidden="1">
      <c r="A9360" s="26" t="s">
        <v>27216</v>
      </c>
      <c r="B9360" s="21" t="s">
        <v>27217</v>
      </c>
    </row>
    <row r="9361" spans="1:2" hidden="1">
      <c r="A9361" s="26" t="s">
        <v>27218</v>
      </c>
      <c r="B9361" s="21" t="s">
        <v>27227</v>
      </c>
    </row>
    <row r="9362" spans="1:2" hidden="1">
      <c r="A9362" s="26" t="s">
        <v>27219</v>
      </c>
      <c r="B9362" s="21" t="s">
        <v>27228</v>
      </c>
    </row>
    <row r="9363" spans="1:2" hidden="1">
      <c r="A9363" s="26" t="s">
        <v>27220</v>
      </c>
      <c r="B9363" s="21" t="s">
        <v>27229</v>
      </c>
    </row>
    <row r="9364" spans="1:2" hidden="1">
      <c r="A9364" s="26" t="s">
        <v>27221</v>
      </c>
      <c r="B9364" s="21" t="s">
        <v>27230</v>
      </c>
    </row>
    <row r="9365" spans="1:2" hidden="1">
      <c r="A9365" s="26" t="s">
        <v>27225</v>
      </c>
      <c r="B9365" s="21" t="s">
        <v>27234</v>
      </c>
    </row>
    <row r="9366" spans="1:2" hidden="1">
      <c r="A9366" s="26" t="s">
        <v>27222</v>
      </c>
      <c r="B9366" s="21" t="s">
        <v>27231</v>
      </c>
    </row>
    <row r="9367" spans="1:2" hidden="1">
      <c r="A9367" s="26" t="s">
        <v>27223</v>
      </c>
      <c r="B9367" s="21" t="s">
        <v>27232</v>
      </c>
    </row>
    <row r="9368" spans="1:2" hidden="1">
      <c r="A9368" s="26" t="s">
        <v>27224</v>
      </c>
      <c r="B9368" s="21" t="s">
        <v>27233</v>
      </c>
    </row>
    <row r="9369" spans="1:2" hidden="1">
      <c r="A9369" s="26" t="s">
        <v>27226</v>
      </c>
      <c r="B9369" s="21" t="s">
        <v>27235</v>
      </c>
    </row>
    <row r="9370" spans="1:2" hidden="1">
      <c r="A9370" s="20" t="s">
        <v>23599</v>
      </c>
      <c r="B9370" s="9" t="s">
        <v>23594</v>
      </c>
    </row>
    <row r="9371" spans="1:2" hidden="1">
      <c r="A9371" s="20" t="s">
        <v>23598</v>
      </c>
      <c r="B9371" s="9" t="s">
        <v>23594</v>
      </c>
    </row>
    <row r="9372" spans="1:2" hidden="1">
      <c r="A9372" t="s">
        <v>30975</v>
      </c>
      <c r="B9372" t="s">
        <v>30976</v>
      </c>
    </row>
    <row r="9373" spans="1:2" hidden="1">
      <c r="A9373" t="s">
        <v>30974</v>
      </c>
      <c r="B9373" t="s">
        <v>23594</v>
      </c>
    </row>
    <row r="9374" spans="1:2" hidden="1">
      <c r="A9374" s="20" t="s">
        <v>23593</v>
      </c>
      <c r="B9374" s="9" t="s">
        <v>23594</v>
      </c>
    </row>
    <row r="9375" spans="1:2" hidden="1">
      <c r="A9375" s="20" t="s">
        <v>23595</v>
      </c>
      <c r="B9375" s="9" t="s">
        <v>23600</v>
      </c>
    </row>
    <row r="9376" spans="1:2" hidden="1">
      <c r="A9376" s="20" t="s">
        <v>23596</v>
      </c>
      <c r="B9376" s="9" t="s">
        <v>23601</v>
      </c>
    </row>
    <row r="9377" spans="1:2" hidden="1">
      <c r="A9377" s="20" t="s">
        <v>23597</v>
      </c>
      <c r="B9377" s="9" t="s">
        <v>23602</v>
      </c>
    </row>
    <row r="9378" spans="1:2" hidden="1">
      <c r="A9378" t="s">
        <v>9614</v>
      </c>
      <c r="B9378" t="s">
        <v>9615</v>
      </c>
    </row>
    <row r="9379" spans="1:2" hidden="1">
      <c r="A9379" t="s">
        <v>9616</v>
      </c>
      <c r="B9379" t="s">
        <v>9617</v>
      </c>
    </row>
    <row r="9380" spans="1:2" hidden="1">
      <c r="A9380" t="s">
        <v>9618</v>
      </c>
      <c r="B9380" t="s">
        <v>9619</v>
      </c>
    </row>
    <row r="9381" spans="1:2" hidden="1">
      <c r="A9381" t="s">
        <v>9620</v>
      </c>
      <c r="B9381" t="s">
        <v>9621</v>
      </c>
    </row>
    <row r="9382" spans="1:2" hidden="1">
      <c r="A9382" t="s">
        <v>9622</v>
      </c>
      <c r="B9382" t="s">
        <v>9623</v>
      </c>
    </row>
    <row r="9383" spans="1:2" hidden="1">
      <c r="A9383" t="s">
        <v>9624</v>
      </c>
      <c r="B9383" t="s">
        <v>9625</v>
      </c>
    </row>
    <row r="9384" spans="1:2" hidden="1">
      <c r="A9384" t="s">
        <v>9626</v>
      </c>
      <c r="B9384" t="s">
        <v>9627</v>
      </c>
    </row>
    <row r="9385" spans="1:2" hidden="1">
      <c r="A9385" t="s">
        <v>9628</v>
      </c>
      <c r="B9385" t="s">
        <v>9629</v>
      </c>
    </row>
    <row r="9386" spans="1:2" hidden="1">
      <c r="A9386" s="30" t="s">
        <v>35601</v>
      </c>
      <c r="B9386" s="30" t="s">
        <v>35613</v>
      </c>
    </row>
    <row r="9387" spans="1:2" hidden="1">
      <c r="A9387" s="30" t="s">
        <v>35599</v>
      </c>
      <c r="B9387" s="30" t="s">
        <v>35611</v>
      </c>
    </row>
    <row r="9388" spans="1:2" hidden="1">
      <c r="A9388" s="30" t="s">
        <v>35594</v>
      </c>
      <c r="B9388" s="30" t="s">
        <v>35606</v>
      </c>
    </row>
    <row r="9389" spans="1:2" hidden="1">
      <c r="A9389" s="30" t="s">
        <v>35597</v>
      </c>
      <c r="B9389" s="30" t="s">
        <v>35609</v>
      </c>
    </row>
    <row r="9390" spans="1:2" hidden="1">
      <c r="A9390" s="30" t="s">
        <v>35595</v>
      </c>
      <c r="B9390" s="30" t="s">
        <v>35607</v>
      </c>
    </row>
    <row r="9391" spans="1:2" hidden="1">
      <c r="A9391" s="30" t="s">
        <v>35598</v>
      </c>
      <c r="B9391" s="30" t="s">
        <v>35610</v>
      </c>
    </row>
    <row r="9392" spans="1:2" hidden="1">
      <c r="A9392" s="30" t="s">
        <v>35596</v>
      </c>
      <c r="B9392" s="30" t="s">
        <v>35608</v>
      </c>
    </row>
    <row r="9393" spans="1:2" hidden="1">
      <c r="A9393" s="30" t="s">
        <v>35600</v>
      </c>
      <c r="B9393" s="30" t="s">
        <v>35612</v>
      </c>
    </row>
    <row r="9394" spans="1:2" hidden="1">
      <c r="A9394" s="30" t="s">
        <v>35590</v>
      </c>
      <c r="B9394" s="30" t="s">
        <v>35602</v>
      </c>
    </row>
    <row r="9395" spans="1:2" hidden="1">
      <c r="A9395" s="30" t="s">
        <v>35588</v>
      </c>
      <c r="B9395" s="30" t="s">
        <v>35589</v>
      </c>
    </row>
    <row r="9396" spans="1:2" hidden="1">
      <c r="A9396" s="30" t="s">
        <v>35591</v>
      </c>
      <c r="B9396" s="30" t="s">
        <v>35603</v>
      </c>
    </row>
    <row r="9397" spans="1:2" hidden="1">
      <c r="A9397" s="30" t="s">
        <v>35592</v>
      </c>
      <c r="B9397" s="30" t="s">
        <v>35604</v>
      </c>
    </row>
    <row r="9398" spans="1:2" hidden="1">
      <c r="A9398" s="30" t="s">
        <v>35593</v>
      </c>
      <c r="B9398" s="30" t="s">
        <v>35605</v>
      </c>
    </row>
    <row r="9399" spans="1:2" hidden="1">
      <c r="A9399" s="31" t="s">
        <v>35568</v>
      </c>
      <c r="B9399" s="32" t="s">
        <v>35569</v>
      </c>
    </row>
    <row r="9400" spans="1:2" hidden="1">
      <c r="A9400" s="31" t="s">
        <v>35570</v>
      </c>
      <c r="B9400" s="32" t="s">
        <v>35579</v>
      </c>
    </row>
    <row r="9401" spans="1:2" hidden="1">
      <c r="A9401" s="31" t="s">
        <v>35571</v>
      </c>
      <c r="B9401" s="32" t="s">
        <v>35580</v>
      </c>
    </row>
    <row r="9402" spans="1:2" hidden="1">
      <c r="A9402" s="31" t="s">
        <v>35572</v>
      </c>
      <c r="B9402" s="32" t="s">
        <v>35581</v>
      </c>
    </row>
    <row r="9403" spans="1:2" hidden="1">
      <c r="A9403" s="31" t="s">
        <v>35573</v>
      </c>
      <c r="B9403" s="32" t="s">
        <v>35582</v>
      </c>
    </row>
    <row r="9404" spans="1:2" hidden="1">
      <c r="A9404" s="31" t="s">
        <v>35577</v>
      </c>
      <c r="B9404" s="32" t="s">
        <v>35586</v>
      </c>
    </row>
    <row r="9405" spans="1:2" hidden="1">
      <c r="A9405" s="31" t="s">
        <v>35574</v>
      </c>
      <c r="B9405" s="32" t="s">
        <v>35583</v>
      </c>
    </row>
    <row r="9406" spans="1:2" hidden="1">
      <c r="A9406" s="31" t="s">
        <v>35575</v>
      </c>
      <c r="B9406" s="32" t="s">
        <v>35584</v>
      </c>
    </row>
    <row r="9407" spans="1:2" hidden="1">
      <c r="A9407" s="31" t="s">
        <v>35576</v>
      </c>
      <c r="B9407" s="32" t="s">
        <v>35585</v>
      </c>
    </row>
    <row r="9408" spans="1:2" hidden="1">
      <c r="A9408" s="31" t="s">
        <v>35578</v>
      </c>
      <c r="B9408" s="32" t="s">
        <v>35587</v>
      </c>
    </row>
    <row r="9409" spans="1:2" hidden="1">
      <c r="A9409" s="20" t="s">
        <v>30781</v>
      </c>
      <c r="B9409" s="9" t="s">
        <v>30782</v>
      </c>
    </row>
    <row r="9410" spans="1:2" hidden="1">
      <c r="A9410" s="20" t="s">
        <v>30783</v>
      </c>
      <c r="B9410" s="9" t="s">
        <v>30792</v>
      </c>
    </row>
    <row r="9411" spans="1:2" hidden="1">
      <c r="A9411" s="20" t="s">
        <v>30784</v>
      </c>
      <c r="B9411" s="9" t="s">
        <v>30793</v>
      </c>
    </row>
    <row r="9412" spans="1:2" hidden="1">
      <c r="A9412" s="20" t="s">
        <v>30785</v>
      </c>
      <c r="B9412" s="9" t="s">
        <v>30794</v>
      </c>
    </row>
    <row r="9413" spans="1:2" hidden="1">
      <c r="A9413" s="20" t="s">
        <v>30786</v>
      </c>
      <c r="B9413" s="9" t="s">
        <v>30795</v>
      </c>
    </row>
    <row r="9414" spans="1:2" hidden="1">
      <c r="A9414" s="20" t="s">
        <v>30790</v>
      </c>
      <c r="B9414" s="9" t="s">
        <v>30799</v>
      </c>
    </row>
    <row r="9415" spans="1:2" hidden="1">
      <c r="A9415" s="20" t="s">
        <v>30770</v>
      </c>
      <c r="B9415" s="9" t="s">
        <v>30777</v>
      </c>
    </row>
    <row r="9416" spans="1:2" hidden="1">
      <c r="A9416" s="20" t="s">
        <v>30769</v>
      </c>
      <c r="B9416" s="9" t="s">
        <v>30776</v>
      </c>
    </row>
    <row r="9417" spans="1:2" hidden="1">
      <c r="A9417" s="20" t="s">
        <v>30771</v>
      </c>
      <c r="B9417" s="9" t="s">
        <v>30776</v>
      </c>
    </row>
    <row r="9418" spans="1:2" hidden="1">
      <c r="A9418" s="20" t="s">
        <v>30772</v>
      </c>
      <c r="B9418" s="9" t="s">
        <v>30776</v>
      </c>
    </row>
    <row r="9419" spans="1:2" hidden="1">
      <c r="A9419" s="20" t="s">
        <v>30767</v>
      </c>
      <c r="B9419" s="9" t="s">
        <v>30768</v>
      </c>
    </row>
    <row r="9420" spans="1:2" hidden="1">
      <c r="A9420" s="20" t="s">
        <v>30773</v>
      </c>
      <c r="B9420" s="9" t="s">
        <v>30778</v>
      </c>
    </row>
    <row r="9421" spans="1:2" hidden="1">
      <c r="A9421" s="20" t="s">
        <v>30774</v>
      </c>
      <c r="B9421" s="9" t="s">
        <v>30779</v>
      </c>
    </row>
    <row r="9422" spans="1:2" hidden="1">
      <c r="A9422" s="20" t="s">
        <v>30775</v>
      </c>
      <c r="B9422" s="9" t="s">
        <v>30780</v>
      </c>
    </row>
    <row r="9423" spans="1:2" hidden="1">
      <c r="A9423" s="20" t="s">
        <v>30787</v>
      </c>
      <c r="B9423" s="9" t="s">
        <v>30796</v>
      </c>
    </row>
    <row r="9424" spans="1:2" hidden="1">
      <c r="A9424" s="20" t="s">
        <v>30788</v>
      </c>
      <c r="B9424" s="9" t="s">
        <v>30797</v>
      </c>
    </row>
    <row r="9425" spans="1:2" hidden="1">
      <c r="A9425" s="20" t="s">
        <v>30789</v>
      </c>
      <c r="B9425" s="9" t="s">
        <v>30798</v>
      </c>
    </row>
    <row r="9426" spans="1:2" hidden="1">
      <c r="A9426" s="20" t="s">
        <v>30791</v>
      </c>
      <c r="B9426" s="9" t="s">
        <v>30800</v>
      </c>
    </row>
    <row r="9427" spans="1:2" hidden="1">
      <c r="A9427" t="s">
        <v>9630</v>
      </c>
      <c r="B9427" t="s">
        <v>2559</v>
      </c>
    </row>
    <row r="9428" spans="1:2" hidden="1">
      <c r="A9428" t="s">
        <v>9631</v>
      </c>
      <c r="B9428" t="s">
        <v>2581</v>
      </c>
    </row>
    <row r="9429" spans="1:2" hidden="1">
      <c r="A9429" t="s">
        <v>9632</v>
      </c>
      <c r="B9429" t="s">
        <v>9633</v>
      </c>
    </row>
    <row r="9430" spans="1:2" hidden="1">
      <c r="A9430" t="s">
        <v>9634</v>
      </c>
      <c r="B9430" t="s">
        <v>9635</v>
      </c>
    </row>
    <row r="9431" spans="1:2" hidden="1">
      <c r="A9431" t="s">
        <v>9636</v>
      </c>
      <c r="B9431" t="s">
        <v>9637</v>
      </c>
    </row>
    <row r="9432" spans="1:2" hidden="1">
      <c r="A9432" t="s">
        <v>9638</v>
      </c>
      <c r="B9432" t="s">
        <v>9639</v>
      </c>
    </row>
    <row r="9433" spans="1:2" hidden="1">
      <c r="A9433" t="s">
        <v>9640</v>
      </c>
      <c r="B9433" t="s">
        <v>9641</v>
      </c>
    </row>
    <row r="9434" spans="1:2" hidden="1">
      <c r="A9434" t="s">
        <v>9642</v>
      </c>
      <c r="B9434" t="s">
        <v>9643</v>
      </c>
    </row>
    <row r="9435" spans="1:2" hidden="1">
      <c r="A9435" t="s">
        <v>9644</v>
      </c>
      <c r="B9435" t="s">
        <v>9645</v>
      </c>
    </row>
    <row r="9436" spans="1:2" hidden="1">
      <c r="A9436" t="s">
        <v>9646</v>
      </c>
      <c r="B9436" t="s">
        <v>9647</v>
      </c>
    </row>
    <row r="9437" spans="1:2" hidden="1">
      <c r="A9437" t="s">
        <v>9648</v>
      </c>
      <c r="B9437" t="s">
        <v>9649</v>
      </c>
    </row>
    <row r="9438" spans="1:2" hidden="1">
      <c r="A9438" t="s">
        <v>9650</v>
      </c>
      <c r="B9438" t="s">
        <v>9651</v>
      </c>
    </row>
    <row r="9439" spans="1:2" hidden="1">
      <c r="A9439" t="s">
        <v>9652</v>
      </c>
      <c r="B9439" t="s">
        <v>9653</v>
      </c>
    </row>
    <row r="9440" spans="1:2" hidden="1">
      <c r="A9440" t="s">
        <v>9654</v>
      </c>
      <c r="B9440" t="s">
        <v>9655</v>
      </c>
    </row>
    <row r="9441" spans="1:2" hidden="1">
      <c r="A9441" t="s">
        <v>9656</v>
      </c>
      <c r="B9441" t="s">
        <v>9657</v>
      </c>
    </row>
    <row r="9442" spans="1:2" hidden="1">
      <c r="A9442" t="s">
        <v>9658</v>
      </c>
      <c r="B9442" t="s">
        <v>9659</v>
      </c>
    </row>
    <row r="9443" spans="1:2" hidden="1">
      <c r="A9443" t="s">
        <v>9660</v>
      </c>
      <c r="B9443" t="s">
        <v>9661</v>
      </c>
    </row>
    <row r="9444" spans="1:2" hidden="1">
      <c r="A9444" t="s">
        <v>9662</v>
      </c>
      <c r="B9444" t="s">
        <v>9663</v>
      </c>
    </row>
    <row r="9445" spans="1:2" hidden="1">
      <c r="A9445" t="s">
        <v>9664</v>
      </c>
      <c r="B9445" t="s">
        <v>9665</v>
      </c>
    </row>
    <row r="9446" spans="1:2" hidden="1">
      <c r="A9446" t="s">
        <v>9666</v>
      </c>
      <c r="B9446" t="s">
        <v>9667</v>
      </c>
    </row>
    <row r="9447" spans="1:2" hidden="1">
      <c r="A9447" t="s">
        <v>9668</v>
      </c>
      <c r="B9447" t="s">
        <v>9669</v>
      </c>
    </row>
    <row r="9448" spans="1:2" hidden="1">
      <c r="A9448" t="s">
        <v>9670</v>
      </c>
      <c r="B9448" t="s">
        <v>9671</v>
      </c>
    </row>
    <row r="9449" spans="1:2" hidden="1">
      <c r="A9449" t="s">
        <v>9672</v>
      </c>
      <c r="B9449" t="s">
        <v>9673</v>
      </c>
    </row>
    <row r="9450" spans="1:2" hidden="1">
      <c r="A9450" t="s">
        <v>9674</v>
      </c>
      <c r="B9450" t="s">
        <v>9675</v>
      </c>
    </row>
    <row r="9451" spans="1:2" hidden="1">
      <c r="A9451" t="s">
        <v>9676</v>
      </c>
      <c r="B9451" t="s">
        <v>9677</v>
      </c>
    </row>
    <row r="9452" spans="1:2" hidden="1">
      <c r="A9452" t="s">
        <v>9678</v>
      </c>
      <c r="B9452" t="s">
        <v>9679</v>
      </c>
    </row>
    <row r="9453" spans="1:2" hidden="1">
      <c r="A9453" t="s">
        <v>9680</v>
      </c>
      <c r="B9453" t="s">
        <v>9681</v>
      </c>
    </row>
    <row r="9454" spans="1:2" hidden="1">
      <c r="A9454" t="s">
        <v>9682</v>
      </c>
      <c r="B9454" t="s">
        <v>9683</v>
      </c>
    </row>
    <row r="9455" spans="1:2" hidden="1">
      <c r="A9455" t="s">
        <v>9684</v>
      </c>
      <c r="B9455" t="s">
        <v>9685</v>
      </c>
    </row>
    <row r="9456" spans="1:2" hidden="1">
      <c r="A9456" t="s">
        <v>9686</v>
      </c>
      <c r="B9456" t="s">
        <v>9687</v>
      </c>
    </row>
    <row r="9457" spans="1:2" hidden="1">
      <c r="A9457" t="s">
        <v>9688</v>
      </c>
      <c r="B9457" t="s">
        <v>9689</v>
      </c>
    </row>
    <row r="9458" spans="1:2" hidden="1">
      <c r="A9458" t="s">
        <v>9690</v>
      </c>
      <c r="B9458" t="s">
        <v>9691</v>
      </c>
    </row>
    <row r="9459" spans="1:2" hidden="1">
      <c r="A9459" t="s">
        <v>9692</v>
      </c>
      <c r="B9459" t="s">
        <v>9693</v>
      </c>
    </row>
    <row r="9460" spans="1:2" hidden="1">
      <c r="A9460" t="s">
        <v>9694</v>
      </c>
      <c r="B9460" t="s">
        <v>9695</v>
      </c>
    </row>
    <row r="9461" spans="1:2" hidden="1">
      <c r="A9461" t="s">
        <v>9696</v>
      </c>
      <c r="B9461" t="s">
        <v>2557</v>
      </c>
    </row>
    <row r="9462" spans="1:2" hidden="1">
      <c r="A9462" t="s">
        <v>9697</v>
      </c>
      <c r="B9462" t="s">
        <v>2561</v>
      </c>
    </row>
    <row r="9463" spans="1:2" hidden="1">
      <c r="A9463" t="s">
        <v>9698</v>
      </c>
      <c r="B9463" t="s">
        <v>2563</v>
      </c>
    </row>
    <row r="9464" spans="1:2" hidden="1">
      <c r="A9464" t="s">
        <v>9699</v>
      </c>
      <c r="B9464" t="s">
        <v>2565</v>
      </c>
    </row>
    <row r="9465" spans="1:2" hidden="1">
      <c r="A9465" t="s">
        <v>9700</v>
      </c>
    </row>
    <row r="9466" spans="1:2" hidden="1">
      <c r="A9466" t="s">
        <v>9701</v>
      </c>
    </row>
    <row r="9467" spans="1:2" hidden="1">
      <c r="A9467" s="4" t="s">
        <v>9702</v>
      </c>
    </row>
    <row r="9468" spans="1:2" hidden="1">
      <c r="A9468" t="s">
        <v>9703</v>
      </c>
    </row>
    <row r="9469" spans="1:2" hidden="1">
      <c r="A9469" t="s">
        <v>9704</v>
      </c>
    </row>
    <row r="9470" spans="1:2" hidden="1">
      <c r="A9470" t="s">
        <v>9705</v>
      </c>
    </row>
    <row r="9471" spans="1:2" hidden="1">
      <c r="A9471" t="s">
        <v>9706</v>
      </c>
    </row>
    <row r="9472" spans="1:2" hidden="1">
      <c r="A9472" t="s">
        <v>9707</v>
      </c>
    </row>
    <row r="9473" spans="1:2" hidden="1">
      <c r="A9473" t="s">
        <v>9708</v>
      </c>
    </row>
    <row r="9474" spans="1:2" hidden="1">
      <c r="A9474" s="1" t="s">
        <v>9709</v>
      </c>
      <c r="B9474" t="s">
        <v>9710</v>
      </c>
    </row>
    <row r="9475" spans="1:2" hidden="1">
      <c r="A9475" s="1" t="s">
        <v>9711</v>
      </c>
      <c r="B9475" t="s">
        <v>9712</v>
      </c>
    </row>
    <row r="9476" spans="1:2" hidden="1">
      <c r="A9476" s="1" t="s">
        <v>9713</v>
      </c>
      <c r="B9476" t="s">
        <v>9714</v>
      </c>
    </row>
    <row r="9477" spans="1:2" hidden="1">
      <c r="A9477" s="1" t="s">
        <v>9715</v>
      </c>
      <c r="B9477" t="s">
        <v>9716</v>
      </c>
    </row>
    <row r="9478" spans="1:2" hidden="1">
      <c r="A9478" s="1" t="s">
        <v>9717</v>
      </c>
      <c r="B9478" t="s">
        <v>9718</v>
      </c>
    </row>
    <row r="9479" spans="1:2" hidden="1">
      <c r="A9479" s="1" t="s">
        <v>9719</v>
      </c>
      <c r="B9479" t="s">
        <v>9710</v>
      </c>
    </row>
    <row r="9480" spans="1:2" hidden="1">
      <c r="A9480" s="1" t="s">
        <v>9720</v>
      </c>
      <c r="B9480" t="s">
        <v>9721</v>
      </c>
    </row>
    <row r="9481" spans="1:2" hidden="1">
      <c r="A9481" s="1" t="s">
        <v>9722</v>
      </c>
      <c r="B9481" t="s">
        <v>9723</v>
      </c>
    </row>
    <row r="9482" spans="1:2" hidden="1">
      <c r="A9482" s="1" t="s">
        <v>9724</v>
      </c>
      <c r="B9482" t="s">
        <v>9725</v>
      </c>
    </row>
    <row r="9483" spans="1:2" hidden="1">
      <c r="A9483" s="1" t="s">
        <v>9726</v>
      </c>
      <c r="B9483" t="s">
        <v>9712</v>
      </c>
    </row>
    <row r="9484" spans="1:2" hidden="1">
      <c r="A9484" t="s">
        <v>9727</v>
      </c>
      <c r="B9484" t="s">
        <v>9728</v>
      </c>
    </row>
    <row r="9485" spans="1:2" hidden="1">
      <c r="A9485" t="s">
        <v>9729</v>
      </c>
      <c r="B9485" t="s">
        <v>9730</v>
      </c>
    </row>
    <row r="9486" spans="1:2" hidden="1">
      <c r="A9486" t="s">
        <v>9731</v>
      </c>
      <c r="B9486" t="s">
        <v>9732</v>
      </c>
    </row>
    <row r="9487" spans="1:2" hidden="1">
      <c r="A9487" t="s">
        <v>9733</v>
      </c>
      <c r="B9487" t="s">
        <v>9734</v>
      </c>
    </row>
    <row r="9488" spans="1:2" hidden="1">
      <c r="A9488" t="s">
        <v>9735</v>
      </c>
      <c r="B9488" t="s">
        <v>9736</v>
      </c>
    </row>
    <row r="9489" spans="1:2" hidden="1">
      <c r="A9489" t="s">
        <v>9737</v>
      </c>
      <c r="B9489" t="s">
        <v>9738</v>
      </c>
    </row>
    <row r="9490" spans="1:2" hidden="1">
      <c r="A9490" t="s">
        <v>9739</v>
      </c>
      <c r="B9490" t="s">
        <v>9740</v>
      </c>
    </row>
    <row r="9491" spans="1:2" hidden="1">
      <c r="A9491" s="1" t="s">
        <v>9741</v>
      </c>
      <c r="B9491" t="s">
        <v>9742</v>
      </c>
    </row>
    <row r="9492" spans="1:2" hidden="1">
      <c r="A9492" s="1" t="s">
        <v>9743</v>
      </c>
      <c r="B9492" t="s">
        <v>9744</v>
      </c>
    </row>
    <row r="9493" spans="1:2" hidden="1">
      <c r="A9493" s="1" t="s">
        <v>9745</v>
      </c>
      <c r="B9493" t="s">
        <v>9746</v>
      </c>
    </row>
    <row r="9494" spans="1:2" hidden="1">
      <c r="A9494" s="1" t="s">
        <v>9747</v>
      </c>
      <c r="B9494" t="s">
        <v>9748</v>
      </c>
    </row>
    <row r="9495" spans="1:2" hidden="1">
      <c r="A9495" s="1" t="s">
        <v>9749</v>
      </c>
      <c r="B9495" t="s">
        <v>9750</v>
      </c>
    </row>
    <row r="9496" spans="1:2" hidden="1">
      <c r="A9496" s="1" t="s">
        <v>9751</v>
      </c>
      <c r="B9496" t="s">
        <v>9752</v>
      </c>
    </row>
    <row r="9497" spans="1:2" hidden="1">
      <c r="A9497" s="1" t="s">
        <v>9753</v>
      </c>
      <c r="B9497" t="s">
        <v>9754</v>
      </c>
    </row>
    <row r="9498" spans="1:2" hidden="1">
      <c r="A9498" s="1" t="s">
        <v>9755</v>
      </c>
      <c r="B9498" t="s">
        <v>9756</v>
      </c>
    </row>
    <row r="9499" spans="1:2" hidden="1">
      <c r="A9499" s="1" t="s">
        <v>9757</v>
      </c>
      <c r="B9499" t="s">
        <v>9758</v>
      </c>
    </row>
    <row r="9500" spans="1:2" hidden="1">
      <c r="A9500" s="1" t="s">
        <v>9759</v>
      </c>
      <c r="B9500" t="s">
        <v>9760</v>
      </c>
    </row>
    <row r="9501" spans="1:2" hidden="1">
      <c r="A9501" s="1" t="s">
        <v>9761</v>
      </c>
      <c r="B9501" t="s">
        <v>9762</v>
      </c>
    </row>
    <row r="9502" spans="1:2" hidden="1">
      <c r="A9502" t="s">
        <v>9763</v>
      </c>
      <c r="B9502" t="s">
        <v>9764</v>
      </c>
    </row>
    <row r="9503" spans="1:2" hidden="1">
      <c r="A9503" t="s">
        <v>9765</v>
      </c>
      <c r="B9503" t="s">
        <v>9766</v>
      </c>
    </row>
    <row r="9504" spans="1:2" hidden="1">
      <c r="A9504" t="s">
        <v>9767</v>
      </c>
      <c r="B9504" t="s">
        <v>9768</v>
      </c>
    </row>
    <row r="9505" spans="1:2" hidden="1">
      <c r="A9505" t="s">
        <v>9769</v>
      </c>
      <c r="B9505" t="s">
        <v>9770</v>
      </c>
    </row>
    <row r="9506" spans="1:2" hidden="1">
      <c r="A9506" t="s">
        <v>9771</v>
      </c>
      <c r="B9506" t="s">
        <v>9772</v>
      </c>
    </row>
    <row r="9507" spans="1:2" hidden="1">
      <c r="A9507" t="s">
        <v>9773</v>
      </c>
      <c r="B9507" t="s">
        <v>9774</v>
      </c>
    </row>
    <row r="9508" spans="1:2" hidden="1">
      <c r="A9508" t="s">
        <v>9775</v>
      </c>
      <c r="B9508" t="s">
        <v>9776</v>
      </c>
    </row>
    <row r="9509" spans="1:2" hidden="1">
      <c r="A9509" t="s">
        <v>9777</v>
      </c>
      <c r="B9509" t="s">
        <v>9778</v>
      </c>
    </row>
    <row r="9510" spans="1:2" hidden="1">
      <c r="A9510" t="s">
        <v>9779</v>
      </c>
      <c r="B9510" t="s">
        <v>9780</v>
      </c>
    </row>
    <row r="9511" spans="1:2" hidden="1">
      <c r="A9511" t="s">
        <v>9781</v>
      </c>
      <c r="B9511" t="s">
        <v>9782</v>
      </c>
    </row>
    <row r="9512" spans="1:2" hidden="1">
      <c r="A9512" t="s">
        <v>9783</v>
      </c>
      <c r="B9512" t="s">
        <v>9784</v>
      </c>
    </row>
    <row r="9513" spans="1:2" hidden="1">
      <c r="A9513" t="s">
        <v>9785</v>
      </c>
      <c r="B9513" t="s">
        <v>9786</v>
      </c>
    </row>
    <row r="9514" spans="1:2" hidden="1">
      <c r="A9514" t="s">
        <v>9787</v>
      </c>
      <c r="B9514" s="9" t="s">
        <v>27733</v>
      </c>
    </row>
    <row r="9515" spans="1:2" hidden="1">
      <c r="A9515" t="s">
        <v>9788</v>
      </c>
      <c r="B9515" s="9" t="s">
        <v>27734</v>
      </c>
    </row>
    <row r="9516" spans="1:2" hidden="1">
      <c r="A9516" t="s">
        <v>9789</v>
      </c>
      <c r="B9516" s="9" t="s">
        <v>27735</v>
      </c>
    </row>
    <row r="9517" spans="1:2" hidden="1">
      <c r="A9517" t="s">
        <v>29566</v>
      </c>
      <c r="B9517" s="9" t="s">
        <v>27737</v>
      </c>
    </row>
    <row r="9518" spans="1:2" hidden="1">
      <c r="A9518" t="s">
        <v>9790</v>
      </c>
      <c r="B9518" s="9" t="s">
        <v>27736</v>
      </c>
    </row>
    <row r="9519" spans="1:2" hidden="1">
      <c r="A9519" t="s">
        <v>29568</v>
      </c>
      <c r="B9519" s="9" t="s">
        <v>27733</v>
      </c>
    </row>
    <row r="9520" spans="1:2" hidden="1">
      <c r="A9520" t="s">
        <v>29567</v>
      </c>
      <c r="B9520" s="9" t="s">
        <v>29569</v>
      </c>
    </row>
    <row r="9521" spans="1:2" hidden="1">
      <c r="A9521" t="s">
        <v>9791</v>
      </c>
      <c r="B9521" s="9" t="s">
        <v>27737</v>
      </c>
    </row>
    <row r="9522" spans="1:2" hidden="1">
      <c r="A9522" s="20" t="s">
        <v>25858</v>
      </c>
      <c r="B9522" s="21" t="s">
        <v>25859</v>
      </c>
    </row>
    <row r="9523" spans="1:2" hidden="1">
      <c r="A9523" s="20" t="s">
        <v>25860</v>
      </c>
      <c r="B9523" s="21" t="s">
        <v>25868</v>
      </c>
    </row>
    <row r="9524" spans="1:2" hidden="1">
      <c r="A9524" s="20" t="s">
        <v>25861</v>
      </c>
      <c r="B9524" s="21" t="s">
        <v>25869</v>
      </c>
    </row>
    <row r="9525" spans="1:2" hidden="1">
      <c r="A9525" s="20" t="s">
        <v>25870</v>
      </c>
      <c r="B9525" s="21" t="s">
        <v>25871</v>
      </c>
    </row>
    <row r="9526" spans="1:2" hidden="1">
      <c r="A9526" s="20" t="s">
        <v>25862</v>
      </c>
      <c r="B9526" s="21" t="s">
        <v>25872</v>
      </c>
    </row>
    <row r="9527" spans="1:2" hidden="1">
      <c r="A9527" s="20" t="s">
        <v>25866</v>
      </c>
      <c r="B9527" s="21" t="s">
        <v>25874</v>
      </c>
    </row>
    <row r="9528" spans="1:2" hidden="1">
      <c r="A9528" s="20" t="s">
        <v>25863</v>
      </c>
      <c r="B9528" s="21" t="s">
        <v>25872</v>
      </c>
    </row>
    <row r="9529" spans="1:2" hidden="1">
      <c r="A9529" s="20" t="s">
        <v>25864</v>
      </c>
      <c r="B9529" s="21" t="s">
        <v>25873</v>
      </c>
    </row>
    <row r="9530" spans="1:2" hidden="1">
      <c r="A9530" s="20" t="s">
        <v>25865</v>
      </c>
      <c r="B9530" s="21" t="s">
        <v>25874</v>
      </c>
    </row>
    <row r="9531" spans="1:2" hidden="1">
      <c r="A9531" s="20" t="s">
        <v>25867</v>
      </c>
      <c r="B9531" s="21" t="s">
        <v>25875</v>
      </c>
    </row>
    <row r="9532" spans="1:2" hidden="1">
      <c r="A9532" s="30" t="s">
        <v>35618</v>
      </c>
      <c r="B9532" s="32" t="s">
        <v>35625</v>
      </c>
    </row>
    <row r="9533" spans="1:2" hidden="1">
      <c r="A9533" s="30" t="s">
        <v>35616</v>
      </c>
      <c r="B9533" s="32" t="s">
        <v>35623</v>
      </c>
    </row>
    <row r="9534" spans="1:2" hidden="1">
      <c r="A9534" s="30" t="s">
        <v>35617</v>
      </c>
      <c r="B9534" s="32" t="s">
        <v>35624</v>
      </c>
    </row>
    <row r="9535" spans="1:2" hidden="1">
      <c r="A9535" s="30" t="s">
        <v>35619</v>
      </c>
      <c r="B9535" s="32" t="s">
        <v>35626</v>
      </c>
    </row>
    <row r="9536" spans="1:2" hidden="1">
      <c r="A9536" s="30" t="s">
        <v>35614</v>
      </c>
      <c r="B9536" s="32" t="s">
        <v>35615</v>
      </c>
    </row>
    <row r="9537" spans="1:2" hidden="1">
      <c r="A9537" s="30" t="s">
        <v>35620</v>
      </c>
      <c r="B9537" s="32" t="s">
        <v>35627</v>
      </c>
    </row>
    <row r="9538" spans="1:2" hidden="1">
      <c r="A9538" s="30" t="s">
        <v>35621</v>
      </c>
      <c r="B9538" s="32" t="s">
        <v>35628</v>
      </c>
    </row>
    <row r="9539" spans="1:2" hidden="1">
      <c r="A9539" s="30" t="s">
        <v>35622</v>
      </c>
      <c r="B9539" s="32" t="s">
        <v>35629</v>
      </c>
    </row>
    <row r="9540" spans="1:2" hidden="1">
      <c r="A9540" t="s">
        <v>9792</v>
      </c>
      <c r="B9540" t="s">
        <v>9793</v>
      </c>
    </row>
    <row r="9541" spans="1:2" hidden="1">
      <c r="A9541" t="s">
        <v>9794</v>
      </c>
      <c r="B9541" t="s">
        <v>9795</v>
      </c>
    </row>
    <row r="9542" spans="1:2" hidden="1">
      <c r="A9542" t="s">
        <v>9796</v>
      </c>
      <c r="B9542" t="s">
        <v>9797</v>
      </c>
    </row>
    <row r="9543" spans="1:2" hidden="1">
      <c r="A9543" t="s">
        <v>9798</v>
      </c>
      <c r="B9543" t="s">
        <v>9799</v>
      </c>
    </row>
    <row r="9544" spans="1:2" hidden="1">
      <c r="A9544" t="s">
        <v>9800</v>
      </c>
      <c r="B9544" t="s">
        <v>9801</v>
      </c>
    </row>
    <row r="9545" spans="1:2" hidden="1">
      <c r="A9545" t="s">
        <v>9802</v>
      </c>
      <c r="B9545" t="s">
        <v>9803</v>
      </c>
    </row>
    <row r="9546" spans="1:2" hidden="1">
      <c r="A9546" t="s">
        <v>9804</v>
      </c>
      <c r="B9546" t="s">
        <v>9805</v>
      </c>
    </row>
    <row r="9547" spans="1:2" hidden="1">
      <c r="A9547" t="s">
        <v>9806</v>
      </c>
      <c r="B9547" t="s">
        <v>9807</v>
      </c>
    </row>
    <row r="9548" spans="1:2" hidden="1">
      <c r="A9548" t="s">
        <v>9808</v>
      </c>
      <c r="B9548" t="s">
        <v>9809</v>
      </c>
    </row>
    <row r="9549" spans="1:2" hidden="1">
      <c r="A9549" t="s">
        <v>9810</v>
      </c>
      <c r="B9549" t="s">
        <v>9811</v>
      </c>
    </row>
    <row r="9550" spans="1:2" hidden="1">
      <c r="A9550" s="3" t="s">
        <v>9812</v>
      </c>
      <c r="B9550" s="3" t="s">
        <v>31299</v>
      </c>
    </row>
    <row r="9551" spans="1:2" hidden="1">
      <c r="A9551" s="3" t="s">
        <v>31297</v>
      </c>
      <c r="B9551" s="3" t="s">
        <v>9270</v>
      </c>
    </row>
    <row r="9552" spans="1:2" hidden="1">
      <c r="A9552" s="3" t="s">
        <v>31296</v>
      </c>
      <c r="B9552" s="3" t="s">
        <v>9272</v>
      </c>
    </row>
    <row r="9553" spans="1:2" hidden="1">
      <c r="A9553" s="3" t="s">
        <v>31295</v>
      </c>
      <c r="B9553" s="3" t="s">
        <v>9274</v>
      </c>
    </row>
    <row r="9554" spans="1:2" hidden="1">
      <c r="A9554" s="3" t="s">
        <v>9813</v>
      </c>
      <c r="B9554" s="3" t="s">
        <v>9276</v>
      </c>
    </row>
    <row r="9555" spans="1:2" hidden="1">
      <c r="A9555" s="3" t="s">
        <v>9814</v>
      </c>
      <c r="B9555" s="3" t="s">
        <v>9278</v>
      </c>
    </row>
    <row r="9556" spans="1:2" hidden="1">
      <c r="A9556" s="1" t="s">
        <v>9815</v>
      </c>
      <c r="B9556" s="3" t="s">
        <v>9816</v>
      </c>
    </row>
    <row r="9557" spans="1:2" hidden="1">
      <c r="A9557" s="1" t="s">
        <v>9817</v>
      </c>
      <c r="B9557" s="3" t="s">
        <v>9801</v>
      </c>
    </row>
    <row r="9558" spans="1:2" hidden="1">
      <c r="A9558" s="1" t="s">
        <v>9818</v>
      </c>
      <c r="B9558" s="3" t="s">
        <v>9799</v>
      </c>
    </row>
    <row r="9559" spans="1:2" hidden="1">
      <c r="A9559" s="1" t="s">
        <v>9819</v>
      </c>
      <c r="B9559" s="3" t="s">
        <v>9820</v>
      </c>
    </row>
    <row r="9560" spans="1:2" hidden="1">
      <c r="A9560" s="1" t="s">
        <v>9821</v>
      </c>
      <c r="B9560" s="3" t="s">
        <v>9803</v>
      </c>
    </row>
    <row r="9561" spans="1:2" hidden="1">
      <c r="A9561" s="1" t="s">
        <v>9822</v>
      </c>
      <c r="B9561" s="3" t="s">
        <v>9805</v>
      </c>
    </row>
    <row r="9562" spans="1:2" hidden="1">
      <c r="A9562" s="1" t="s">
        <v>9823</v>
      </c>
      <c r="B9562" s="3" t="s">
        <v>9807</v>
      </c>
    </row>
    <row r="9563" spans="1:2" hidden="1">
      <c r="A9563" s="3" t="s">
        <v>9824</v>
      </c>
      <c r="B9563" s="3" t="s">
        <v>9280</v>
      </c>
    </row>
    <row r="9564" spans="1:2" hidden="1">
      <c r="A9564" s="3" t="s">
        <v>9825</v>
      </c>
      <c r="B9564" s="3" t="s">
        <v>31298</v>
      </c>
    </row>
    <row r="9565" spans="1:2" hidden="1">
      <c r="A9565" s="3" t="s">
        <v>9826</v>
      </c>
      <c r="B9565" s="3" t="s">
        <v>9282</v>
      </c>
    </row>
    <row r="9566" spans="1:2" hidden="1">
      <c r="A9566" t="s">
        <v>9827</v>
      </c>
      <c r="B9566" t="s">
        <v>9828</v>
      </c>
    </row>
    <row r="9567" spans="1:2" hidden="1">
      <c r="A9567" s="3" t="s">
        <v>9829</v>
      </c>
      <c r="B9567" s="3" t="s">
        <v>9286</v>
      </c>
    </row>
    <row r="9568" spans="1:2" hidden="1">
      <c r="A9568" s="3" t="s">
        <v>9830</v>
      </c>
      <c r="B9568" s="3" t="s">
        <v>9288</v>
      </c>
    </row>
    <row r="9569" spans="1:2" hidden="1">
      <c r="A9569" t="s">
        <v>9831</v>
      </c>
      <c r="B9569" t="s">
        <v>9820</v>
      </c>
    </row>
    <row r="9570" spans="1:2" hidden="1">
      <c r="A9570" t="s">
        <v>9832</v>
      </c>
      <c r="B9570" t="s">
        <v>9816</v>
      </c>
    </row>
    <row r="9571" spans="1:2" hidden="1">
      <c r="A9571" t="s">
        <v>9833</v>
      </c>
      <c r="B9571" t="s">
        <v>9801</v>
      </c>
    </row>
    <row r="9572" spans="1:2" hidden="1">
      <c r="A9572" s="1" t="s">
        <v>9834</v>
      </c>
      <c r="B9572" t="s">
        <v>9835</v>
      </c>
    </row>
    <row r="9573" spans="1:2" hidden="1">
      <c r="A9573" s="1" t="s">
        <v>9836</v>
      </c>
      <c r="B9573" t="s">
        <v>9837</v>
      </c>
    </row>
    <row r="9574" spans="1:2" hidden="1">
      <c r="A9574" s="1" t="s">
        <v>9838</v>
      </c>
      <c r="B9574" t="s">
        <v>9839</v>
      </c>
    </row>
    <row r="9575" spans="1:2" hidden="1">
      <c r="A9575" s="1" t="s">
        <v>9840</v>
      </c>
      <c r="B9575" t="s">
        <v>9841</v>
      </c>
    </row>
    <row r="9576" spans="1:2" hidden="1">
      <c r="A9576" s="1" t="s">
        <v>9842</v>
      </c>
      <c r="B9576" t="s">
        <v>9843</v>
      </c>
    </row>
    <row r="9577" spans="1:2" hidden="1">
      <c r="A9577" s="1" t="s">
        <v>9844</v>
      </c>
      <c r="B9577" t="s">
        <v>9845</v>
      </c>
    </row>
    <row r="9578" spans="1:2" hidden="1">
      <c r="A9578" s="1" t="s">
        <v>9846</v>
      </c>
      <c r="B9578" t="s">
        <v>9847</v>
      </c>
    </row>
    <row r="9579" spans="1:2" hidden="1">
      <c r="A9579" t="s">
        <v>9848</v>
      </c>
      <c r="B9579" t="s">
        <v>9849</v>
      </c>
    </row>
    <row r="9580" spans="1:2" hidden="1">
      <c r="A9580" t="s">
        <v>9850</v>
      </c>
      <c r="B9580" t="s">
        <v>9851</v>
      </c>
    </row>
    <row r="9581" spans="1:2" hidden="1">
      <c r="A9581" t="s">
        <v>9852</v>
      </c>
      <c r="B9581" t="s">
        <v>9853</v>
      </c>
    </row>
    <row r="9582" spans="1:2" hidden="1">
      <c r="A9582" t="s">
        <v>9854</v>
      </c>
      <c r="B9582" t="s">
        <v>9855</v>
      </c>
    </row>
    <row r="9583" spans="1:2" hidden="1">
      <c r="A9583" t="s">
        <v>9856</v>
      </c>
      <c r="B9583" t="s">
        <v>9857</v>
      </c>
    </row>
    <row r="9584" spans="1:2" hidden="1">
      <c r="A9584" t="s">
        <v>9858</v>
      </c>
      <c r="B9584" t="s">
        <v>9859</v>
      </c>
    </row>
    <row r="9585" spans="1:2" hidden="1">
      <c r="A9585" t="s">
        <v>9860</v>
      </c>
      <c r="B9585" t="s">
        <v>9861</v>
      </c>
    </row>
    <row r="9586" spans="1:2" hidden="1">
      <c r="A9586" t="s">
        <v>9862</v>
      </c>
      <c r="B9586" t="s">
        <v>9863</v>
      </c>
    </row>
    <row r="9587" spans="1:2" hidden="1">
      <c r="A9587" t="s">
        <v>9864</v>
      </c>
      <c r="B9587" t="s">
        <v>9865</v>
      </c>
    </row>
    <row r="9588" spans="1:2" hidden="1">
      <c r="A9588" t="s">
        <v>9866</v>
      </c>
      <c r="B9588" t="s">
        <v>9867</v>
      </c>
    </row>
    <row r="9589" spans="1:2" hidden="1">
      <c r="A9589" t="s">
        <v>9868</v>
      </c>
      <c r="B9589" t="s">
        <v>9869</v>
      </c>
    </row>
    <row r="9590" spans="1:2" hidden="1">
      <c r="A9590" t="s">
        <v>9870</v>
      </c>
      <c r="B9590" t="s">
        <v>9871</v>
      </c>
    </row>
    <row r="9591" spans="1:2" hidden="1">
      <c r="A9591" t="s">
        <v>9872</v>
      </c>
      <c r="B9591" t="s">
        <v>9867</v>
      </c>
    </row>
    <row r="9592" spans="1:2" hidden="1">
      <c r="A9592" t="s">
        <v>9873</v>
      </c>
      <c r="B9592" t="s">
        <v>9867</v>
      </c>
    </row>
    <row r="9593" spans="1:2" hidden="1">
      <c r="A9593" s="17" t="s">
        <v>23356</v>
      </c>
      <c r="B9593" s="17" t="s">
        <v>23355</v>
      </c>
    </row>
    <row r="9594" spans="1:2" hidden="1">
      <c r="A9594" s="17" t="s">
        <v>23354</v>
      </c>
      <c r="B9594" s="17" t="s">
        <v>23353</v>
      </c>
    </row>
    <row r="9595" spans="1:2" hidden="1">
      <c r="A9595" s="17" t="s">
        <v>23346</v>
      </c>
      <c r="B9595" s="17" t="s">
        <v>23345</v>
      </c>
    </row>
    <row r="9596" spans="1:2" hidden="1">
      <c r="A9596" s="17" t="s">
        <v>23344</v>
      </c>
      <c r="B9596" s="17" t="s">
        <v>23343</v>
      </c>
    </row>
    <row r="9597" spans="1:2" hidden="1">
      <c r="A9597" s="17" t="s">
        <v>23350</v>
      </c>
      <c r="B9597" s="17" t="s">
        <v>23349</v>
      </c>
    </row>
    <row r="9598" spans="1:2" hidden="1">
      <c r="A9598" s="17" t="s">
        <v>23348</v>
      </c>
      <c r="B9598" s="17" t="s">
        <v>23347</v>
      </c>
    </row>
    <row r="9599" spans="1:2" hidden="1">
      <c r="A9599" s="17" t="s">
        <v>23352</v>
      </c>
      <c r="B9599" s="17" t="s">
        <v>23351</v>
      </c>
    </row>
    <row r="9600" spans="1:2" hidden="1">
      <c r="A9600" s="20" t="s">
        <v>23902</v>
      </c>
      <c r="B9600" s="9" t="s">
        <v>23909</v>
      </c>
    </row>
    <row r="9601" spans="1:2" hidden="1">
      <c r="A9601" s="20" t="s">
        <v>23898</v>
      </c>
      <c r="B9601" s="9" t="s">
        <v>23907</v>
      </c>
    </row>
    <row r="9602" spans="1:2" hidden="1">
      <c r="A9602" s="20" t="s">
        <v>23899</v>
      </c>
      <c r="B9602" s="9" t="s">
        <v>23908</v>
      </c>
    </row>
    <row r="9603" spans="1:2" hidden="1">
      <c r="A9603" s="20" t="s">
        <v>23901</v>
      </c>
      <c r="B9603" s="9" t="s">
        <v>23903</v>
      </c>
    </row>
    <row r="9604" spans="1:2" hidden="1">
      <c r="A9604" s="20" t="s">
        <v>23892</v>
      </c>
      <c r="B9604" s="9" t="s">
        <v>23893</v>
      </c>
    </row>
    <row r="9605" spans="1:2" hidden="1">
      <c r="A9605" s="20" t="s">
        <v>23900</v>
      </c>
      <c r="B9605" s="9" t="s">
        <v>23909</v>
      </c>
    </row>
    <row r="9606" spans="1:2" hidden="1">
      <c r="A9606" s="20" t="s">
        <v>23894</v>
      </c>
      <c r="B9606" s="9" t="s">
        <v>23903</v>
      </c>
    </row>
    <row r="9607" spans="1:2" hidden="1">
      <c r="A9607" s="20" t="s">
        <v>23895</v>
      </c>
      <c r="B9607" s="9" t="s">
        <v>23904</v>
      </c>
    </row>
    <row r="9608" spans="1:2" hidden="1">
      <c r="A9608" s="20" t="s">
        <v>23896</v>
      </c>
      <c r="B9608" s="9" t="s">
        <v>23905</v>
      </c>
    </row>
    <row r="9609" spans="1:2" hidden="1">
      <c r="A9609" s="20" t="s">
        <v>23897</v>
      </c>
      <c r="B9609" s="9" t="s">
        <v>23906</v>
      </c>
    </row>
    <row r="9610" spans="1:2" hidden="1">
      <c r="A9610" t="s">
        <v>9874</v>
      </c>
      <c r="B9610" t="s">
        <v>9875</v>
      </c>
    </row>
    <row r="9611" spans="1:2" hidden="1">
      <c r="A9611" s="26" t="s">
        <v>27393</v>
      </c>
      <c r="B9611" s="21" t="s">
        <v>27394</v>
      </c>
    </row>
    <row r="9612" spans="1:2" hidden="1">
      <c r="A9612" s="26" t="s">
        <v>27395</v>
      </c>
      <c r="B9612" s="21" t="s">
        <v>27394</v>
      </c>
    </row>
    <row r="9613" spans="1:2" hidden="1">
      <c r="A9613" s="26" t="s">
        <v>27396</v>
      </c>
      <c r="B9613" s="21" t="s">
        <v>27404</v>
      </c>
    </row>
    <row r="9614" spans="1:2" hidden="1">
      <c r="A9614" s="26" t="s">
        <v>27397</v>
      </c>
      <c r="B9614" s="21" t="s">
        <v>27405</v>
      </c>
    </row>
    <row r="9615" spans="1:2" hidden="1">
      <c r="A9615" s="26" t="s">
        <v>27398</v>
      </c>
      <c r="B9615" s="21" t="s">
        <v>27406</v>
      </c>
    </row>
    <row r="9616" spans="1:2" hidden="1">
      <c r="A9616" s="26" t="s">
        <v>27401</v>
      </c>
      <c r="B9616" s="21" t="s">
        <v>27409</v>
      </c>
    </row>
    <row r="9617" spans="1:2" hidden="1">
      <c r="A9617" s="26" t="s">
        <v>27399</v>
      </c>
      <c r="B9617" s="21" t="s">
        <v>27407</v>
      </c>
    </row>
    <row r="9618" spans="1:2" hidden="1">
      <c r="A9618" s="26" t="s">
        <v>27400</v>
      </c>
      <c r="B9618" s="21" t="s">
        <v>27408</v>
      </c>
    </row>
    <row r="9619" spans="1:2" hidden="1">
      <c r="A9619" s="26" t="s">
        <v>27402</v>
      </c>
      <c r="B9619" s="21" t="s">
        <v>27410</v>
      </c>
    </row>
    <row r="9620" spans="1:2" hidden="1">
      <c r="A9620" s="26" t="s">
        <v>27403</v>
      </c>
      <c r="B9620" s="21" t="s">
        <v>27411</v>
      </c>
    </row>
    <row r="9621" spans="1:2" hidden="1">
      <c r="A9621" s="20" t="s">
        <v>32250</v>
      </c>
      <c r="B9621" s="9" t="s">
        <v>32251</v>
      </c>
    </row>
    <row r="9622" spans="1:2" hidden="1">
      <c r="A9622" s="20" t="s">
        <v>32252</v>
      </c>
      <c r="B9622" s="9" t="s">
        <v>32261</v>
      </c>
    </row>
    <row r="9623" spans="1:2" hidden="1">
      <c r="A9623" s="20" t="s">
        <v>32253</v>
      </c>
      <c r="B9623" s="9" t="s">
        <v>32262</v>
      </c>
    </row>
    <row r="9624" spans="1:2" hidden="1">
      <c r="A9624" s="20" t="s">
        <v>32254</v>
      </c>
      <c r="B9624" s="9" t="s">
        <v>32263</v>
      </c>
    </row>
    <row r="9625" spans="1:2" hidden="1">
      <c r="A9625" s="20" t="s">
        <v>32255</v>
      </c>
      <c r="B9625" s="9" t="s">
        <v>32264</v>
      </c>
    </row>
    <row r="9626" spans="1:2" hidden="1">
      <c r="A9626" s="20" t="s">
        <v>32259</v>
      </c>
      <c r="B9626" s="9" t="s">
        <v>32268</v>
      </c>
    </row>
    <row r="9627" spans="1:2" hidden="1">
      <c r="A9627" s="3" t="s">
        <v>9876</v>
      </c>
      <c r="B9627" s="3" t="s">
        <v>9877</v>
      </c>
    </row>
    <row r="9628" spans="1:2" hidden="1">
      <c r="A9628" s="3" t="s">
        <v>9878</v>
      </c>
      <c r="B9628" s="3" t="s">
        <v>9879</v>
      </c>
    </row>
    <row r="9629" spans="1:2" hidden="1">
      <c r="A9629" s="3" t="s">
        <v>9880</v>
      </c>
      <c r="B9629" s="3" t="s">
        <v>9881</v>
      </c>
    </row>
    <row r="9630" spans="1:2" hidden="1">
      <c r="A9630" s="3" t="s">
        <v>9882</v>
      </c>
      <c r="B9630" s="3" t="s">
        <v>9883</v>
      </c>
    </row>
    <row r="9631" spans="1:2" hidden="1">
      <c r="A9631" s="3" t="s">
        <v>9884</v>
      </c>
      <c r="B9631" s="3" t="s">
        <v>9885</v>
      </c>
    </row>
    <row r="9632" spans="1:2" hidden="1">
      <c r="A9632" s="3" t="s">
        <v>9886</v>
      </c>
      <c r="B9632" s="3" t="s">
        <v>9887</v>
      </c>
    </row>
    <row r="9633" spans="1:2" hidden="1">
      <c r="A9633" s="3" t="s">
        <v>9888</v>
      </c>
      <c r="B9633" s="3" t="s">
        <v>9889</v>
      </c>
    </row>
    <row r="9634" spans="1:2" hidden="1">
      <c r="A9634" s="3" t="s">
        <v>9890</v>
      </c>
      <c r="B9634" s="3" t="s">
        <v>9891</v>
      </c>
    </row>
    <row r="9635" spans="1:2" hidden="1">
      <c r="A9635" s="3" t="s">
        <v>9892</v>
      </c>
      <c r="B9635" s="3" t="s">
        <v>9893</v>
      </c>
    </row>
    <row r="9636" spans="1:2" hidden="1">
      <c r="A9636" s="3" t="s">
        <v>9894</v>
      </c>
      <c r="B9636" s="3" t="s">
        <v>9895</v>
      </c>
    </row>
    <row r="9637" spans="1:2" hidden="1">
      <c r="A9637" s="20" t="s">
        <v>32256</v>
      </c>
      <c r="B9637" s="9" t="s">
        <v>32265</v>
      </c>
    </row>
    <row r="9638" spans="1:2" hidden="1">
      <c r="A9638" s="20" t="s">
        <v>32257</v>
      </c>
      <c r="B9638" s="9" t="s">
        <v>32266</v>
      </c>
    </row>
    <row r="9639" spans="1:2" hidden="1">
      <c r="A9639" s="20" t="s">
        <v>32258</v>
      </c>
      <c r="B9639" s="9" t="s">
        <v>32267</v>
      </c>
    </row>
    <row r="9640" spans="1:2" hidden="1">
      <c r="A9640" s="20" t="s">
        <v>32260</v>
      </c>
      <c r="B9640" s="9" t="s">
        <v>32269</v>
      </c>
    </row>
    <row r="9641" spans="1:2" hidden="1">
      <c r="A9641" s="20" t="s">
        <v>24776</v>
      </c>
      <c r="B9641" s="9" t="s">
        <v>24777</v>
      </c>
    </row>
    <row r="9642" spans="1:2" hidden="1">
      <c r="A9642" s="20" t="s">
        <v>24778</v>
      </c>
      <c r="B9642" s="9" t="s">
        <v>24787</v>
      </c>
    </row>
    <row r="9643" spans="1:2" hidden="1">
      <c r="A9643" s="20" t="s">
        <v>24779</v>
      </c>
      <c r="B9643" s="9" t="s">
        <v>24788</v>
      </c>
    </row>
    <row r="9644" spans="1:2" hidden="1">
      <c r="A9644" s="20" t="s">
        <v>24780</v>
      </c>
      <c r="B9644" s="9" t="s">
        <v>24789</v>
      </c>
    </row>
    <row r="9645" spans="1:2" hidden="1">
      <c r="A9645" s="20" t="s">
        <v>24781</v>
      </c>
      <c r="B9645" s="9" t="s">
        <v>24790</v>
      </c>
    </row>
    <row r="9646" spans="1:2" hidden="1">
      <c r="A9646" s="20" t="s">
        <v>24784</v>
      </c>
      <c r="B9646" s="9" t="s">
        <v>24793</v>
      </c>
    </row>
    <row r="9647" spans="1:2" hidden="1">
      <c r="A9647" s="20" t="s">
        <v>24783</v>
      </c>
      <c r="B9647" s="9" t="s">
        <v>24792</v>
      </c>
    </row>
    <row r="9648" spans="1:2" hidden="1">
      <c r="A9648" s="20" t="s">
        <v>24782</v>
      </c>
      <c r="B9648" s="9" t="s">
        <v>24791</v>
      </c>
    </row>
    <row r="9649" spans="1:2" hidden="1">
      <c r="A9649" s="20" t="s">
        <v>24785</v>
      </c>
      <c r="B9649" s="9" t="s">
        <v>24794</v>
      </c>
    </row>
    <row r="9650" spans="1:2" hidden="1">
      <c r="A9650" s="20" t="s">
        <v>24786</v>
      </c>
      <c r="B9650" s="9" t="s">
        <v>24795</v>
      </c>
    </row>
    <row r="9651" spans="1:2" hidden="1">
      <c r="A9651" t="s">
        <v>9896</v>
      </c>
      <c r="B9651" t="s">
        <v>9897</v>
      </c>
    </row>
    <row r="9652" spans="1:2" hidden="1">
      <c r="A9652" t="s">
        <v>9898</v>
      </c>
      <c r="B9652" t="s">
        <v>9899</v>
      </c>
    </row>
    <row r="9653" spans="1:2" hidden="1">
      <c r="A9653" t="s">
        <v>9900</v>
      </c>
      <c r="B9653" t="s">
        <v>9901</v>
      </c>
    </row>
    <row r="9654" spans="1:2" hidden="1">
      <c r="A9654" t="s">
        <v>9902</v>
      </c>
      <c r="B9654" t="s">
        <v>9903</v>
      </c>
    </row>
    <row r="9655" spans="1:2" hidden="1">
      <c r="A9655" t="s">
        <v>9904</v>
      </c>
      <c r="B9655" t="s">
        <v>9905</v>
      </c>
    </row>
    <row r="9656" spans="1:2" hidden="1">
      <c r="A9656" t="s">
        <v>9906</v>
      </c>
      <c r="B9656" t="s">
        <v>9907</v>
      </c>
    </row>
    <row r="9657" spans="1:2" hidden="1">
      <c r="A9657" t="s">
        <v>9908</v>
      </c>
      <c r="B9657" t="s">
        <v>9899</v>
      </c>
    </row>
    <row r="9658" spans="1:2" hidden="1">
      <c r="A9658" t="s">
        <v>9909</v>
      </c>
      <c r="B9658" t="s">
        <v>9910</v>
      </c>
    </row>
    <row r="9659" spans="1:2" hidden="1">
      <c r="A9659" t="s">
        <v>9911</v>
      </c>
      <c r="B9659" t="s">
        <v>9907</v>
      </c>
    </row>
    <row r="9660" spans="1:2" hidden="1">
      <c r="A9660" s="3" t="s">
        <v>9912</v>
      </c>
      <c r="B9660" s="8" t="s">
        <v>9913</v>
      </c>
    </row>
    <row r="9661" spans="1:2" hidden="1">
      <c r="A9661" s="3" t="s">
        <v>9914</v>
      </c>
      <c r="B9661" s="8" t="s">
        <v>9915</v>
      </c>
    </row>
    <row r="9662" spans="1:2" hidden="1">
      <c r="A9662" s="3" t="s">
        <v>9916</v>
      </c>
      <c r="B9662" s="8" t="s">
        <v>9917</v>
      </c>
    </row>
    <row r="9663" spans="1:2" hidden="1">
      <c r="A9663" s="3" t="s">
        <v>9918</v>
      </c>
      <c r="B9663" s="8" t="s">
        <v>9919</v>
      </c>
    </row>
    <row r="9664" spans="1:2" hidden="1">
      <c r="A9664" s="3" t="s">
        <v>9920</v>
      </c>
      <c r="B9664" s="8" t="s">
        <v>9921</v>
      </c>
    </row>
    <row r="9665" spans="1:2" hidden="1">
      <c r="A9665" s="3" t="s">
        <v>9922</v>
      </c>
      <c r="B9665" s="8" t="s">
        <v>9923</v>
      </c>
    </row>
    <row r="9666" spans="1:2" hidden="1">
      <c r="A9666" s="3" t="s">
        <v>9924</v>
      </c>
      <c r="B9666" s="8" t="s">
        <v>9925</v>
      </c>
    </row>
    <row r="9667" spans="1:2" hidden="1">
      <c r="A9667" s="3" t="s">
        <v>9926</v>
      </c>
      <c r="B9667" s="8" t="s">
        <v>9927</v>
      </c>
    </row>
    <row r="9668" spans="1:2" hidden="1">
      <c r="A9668" s="3" t="s">
        <v>9928</v>
      </c>
      <c r="B9668" s="8" t="s">
        <v>9929</v>
      </c>
    </row>
    <row r="9669" spans="1:2" hidden="1">
      <c r="A9669" s="3" t="s">
        <v>9930</v>
      </c>
      <c r="B9669" s="8" t="s">
        <v>9931</v>
      </c>
    </row>
    <row r="9670" spans="1:2" hidden="1">
      <c r="A9670" s="3" t="s">
        <v>9932</v>
      </c>
      <c r="B9670" s="8" t="s">
        <v>9933</v>
      </c>
    </row>
    <row r="9671" spans="1:2" hidden="1">
      <c r="A9671" t="s">
        <v>9934</v>
      </c>
      <c r="B9671" t="s">
        <v>9935</v>
      </c>
    </row>
    <row r="9672" spans="1:2" hidden="1">
      <c r="A9672" t="s">
        <v>9936</v>
      </c>
      <c r="B9672" t="s">
        <v>9937</v>
      </c>
    </row>
    <row r="9673" spans="1:2" hidden="1">
      <c r="A9673" t="s">
        <v>9938</v>
      </c>
      <c r="B9673" t="s">
        <v>9939</v>
      </c>
    </row>
    <row r="9674" spans="1:2" hidden="1">
      <c r="A9674" t="s">
        <v>9940</v>
      </c>
      <c r="B9674" t="s">
        <v>9941</v>
      </c>
    </row>
    <row r="9675" spans="1:2" hidden="1">
      <c r="A9675" t="s">
        <v>9942</v>
      </c>
      <c r="B9675" t="s">
        <v>9943</v>
      </c>
    </row>
    <row r="9676" spans="1:2" hidden="1">
      <c r="A9676" t="s">
        <v>9944</v>
      </c>
      <c r="B9676" t="s">
        <v>9945</v>
      </c>
    </row>
    <row r="9677" spans="1:2" hidden="1">
      <c r="A9677" t="s">
        <v>9946</v>
      </c>
      <c r="B9677" t="s">
        <v>9947</v>
      </c>
    </row>
    <row r="9678" spans="1:2" hidden="1">
      <c r="A9678" t="s">
        <v>9948</v>
      </c>
      <c r="B9678" t="s">
        <v>9949</v>
      </c>
    </row>
    <row r="9679" spans="1:2" hidden="1">
      <c r="A9679" t="s">
        <v>9950</v>
      </c>
      <c r="B9679" t="s">
        <v>9951</v>
      </c>
    </row>
    <row r="9680" spans="1:2" hidden="1">
      <c r="A9680" t="s">
        <v>9952</v>
      </c>
      <c r="B9680" t="s">
        <v>9953</v>
      </c>
    </row>
    <row r="9681" spans="1:2" hidden="1">
      <c r="A9681" s="20" t="s">
        <v>30036</v>
      </c>
      <c r="B9681" s="9" t="s">
        <v>30037</v>
      </c>
    </row>
    <row r="9682" spans="1:2" hidden="1">
      <c r="A9682" s="20" t="s">
        <v>30038</v>
      </c>
      <c r="B9682" s="9" t="s">
        <v>30047</v>
      </c>
    </row>
    <row r="9683" spans="1:2" hidden="1">
      <c r="A9683" s="20" t="s">
        <v>30039</v>
      </c>
      <c r="B9683" s="9" t="s">
        <v>30048</v>
      </c>
    </row>
    <row r="9684" spans="1:2" hidden="1">
      <c r="A9684" s="20" t="s">
        <v>30040</v>
      </c>
      <c r="B9684" s="9" t="s">
        <v>30049</v>
      </c>
    </row>
    <row r="9685" spans="1:2" hidden="1">
      <c r="A9685" s="20" t="s">
        <v>30041</v>
      </c>
      <c r="B9685" s="9" t="s">
        <v>30050</v>
      </c>
    </row>
    <row r="9686" spans="1:2" hidden="1">
      <c r="A9686" s="20" t="s">
        <v>30045</v>
      </c>
      <c r="B9686" s="9" t="s">
        <v>30052</v>
      </c>
    </row>
    <row r="9687" spans="1:2" hidden="1">
      <c r="A9687" s="20" t="s">
        <v>30042</v>
      </c>
      <c r="B9687" s="9" t="s">
        <v>30050</v>
      </c>
    </row>
    <row r="9688" spans="1:2" hidden="1">
      <c r="A9688" s="20" t="s">
        <v>30043</v>
      </c>
      <c r="B9688" s="9" t="s">
        <v>30048</v>
      </c>
    </row>
    <row r="9689" spans="1:2" hidden="1">
      <c r="A9689" s="20" t="s">
        <v>30044</v>
      </c>
      <c r="B9689" s="9" t="s">
        <v>30051</v>
      </c>
    </row>
    <row r="9690" spans="1:2" hidden="1">
      <c r="A9690" s="20" t="s">
        <v>30046</v>
      </c>
      <c r="B9690" s="9" t="s">
        <v>30037</v>
      </c>
    </row>
    <row r="9691" spans="1:2" hidden="1">
      <c r="A9691" t="s">
        <v>9954</v>
      </c>
      <c r="B9691" t="s">
        <v>9955</v>
      </c>
    </row>
    <row r="9692" spans="1:2" hidden="1">
      <c r="A9692" t="s">
        <v>9956</v>
      </c>
      <c r="B9692" t="s">
        <v>9957</v>
      </c>
    </row>
    <row r="9693" spans="1:2" hidden="1">
      <c r="A9693" t="s">
        <v>9958</v>
      </c>
      <c r="B9693" t="s">
        <v>9959</v>
      </c>
    </row>
    <row r="9694" spans="1:2" hidden="1">
      <c r="A9694" t="s">
        <v>9960</v>
      </c>
      <c r="B9694" t="s">
        <v>9961</v>
      </c>
    </row>
    <row r="9695" spans="1:2" hidden="1">
      <c r="A9695" t="s">
        <v>9962</v>
      </c>
      <c r="B9695" s="4" t="s">
        <v>9963</v>
      </c>
    </row>
    <row r="9696" spans="1:2" hidden="1">
      <c r="A9696" t="s">
        <v>9964</v>
      </c>
      <c r="B9696" s="4" t="s">
        <v>9965</v>
      </c>
    </row>
    <row r="9697" spans="1:2" hidden="1">
      <c r="A9697" t="s">
        <v>9966</v>
      </c>
      <c r="B9697" s="4" t="s">
        <v>9967</v>
      </c>
    </row>
    <row r="9698" spans="1:2" hidden="1">
      <c r="A9698" t="s">
        <v>9968</v>
      </c>
      <c r="B9698" s="4" t="s">
        <v>9969</v>
      </c>
    </row>
    <row r="9699" spans="1:2" hidden="1">
      <c r="A9699" t="s">
        <v>9970</v>
      </c>
      <c r="B9699" s="4" t="s">
        <v>9971</v>
      </c>
    </row>
    <row r="9700" spans="1:2" hidden="1">
      <c r="A9700" t="s">
        <v>9972</v>
      </c>
      <c r="B9700" s="4" t="s">
        <v>9973</v>
      </c>
    </row>
    <row r="9701" spans="1:2" hidden="1">
      <c r="A9701" t="s">
        <v>9974</v>
      </c>
      <c r="B9701" s="4" t="s">
        <v>9975</v>
      </c>
    </row>
    <row r="9702" spans="1:2" hidden="1">
      <c r="A9702" t="s">
        <v>9976</v>
      </c>
      <c r="B9702" s="4" t="s">
        <v>9977</v>
      </c>
    </row>
    <row r="9703" spans="1:2" hidden="1">
      <c r="A9703" t="s">
        <v>9978</v>
      </c>
      <c r="B9703" t="s">
        <v>9979</v>
      </c>
    </row>
    <row r="9704" spans="1:2" hidden="1">
      <c r="A9704" t="s">
        <v>9980</v>
      </c>
      <c r="B9704" t="s">
        <v>9981</v>
      </c>
    </row>
    <row r="9705" spans="1:2" hidden="1">
      <c r="A9705" t="s">
        <v>9982</v>
      </c>
      <c r="B9705" t="s">
        <v>9983</v>
      </c>
    </row>
    <row r="9706" spans="1:2" hidden="1">
      <c r="A9706" t="s">
        <v>9984</v>
      </c>
      <c r="B9706" t="s">
        <v>9985</v>
      </c>
    </row>
    <row r="9707" spans="1:2" hidden="1">
      <c r="A9707" t="s">
        <v>9986</v>
      </c>
      <c r="B9707" t="s">
        <v>9987</v>
      </c>
    </row>
    <row r="9708" spans="1:2" hidden="1">
      <c r="A9708" t="s">
        <v>9988</v>
      </c>
      <c r="B9708" t="s">
        <v>9989</v>
      </c>
    </row>
    <row r="9709" spans="1:2" hidden="1">
      <c r="A9709" t="s">
        <v>9990</v>
      </c>
      <c r="B9709" t="s">
        <v>9991</v>
      </c>
    </row>
    <row r="9710" spans="1:2" hidden="1">
      <c r="A9710" t="s">
        <v>9992</v>
      </c>
      <c r="B9710" t="s">
        <v>9993</v>
      </c>
    </row>
    <row r="9711" spans="1:2" hidden="1">
      <c r="A9711" t="s">
        <v>9994</v>
      </c>
      <c r="B9711" t="s">
        <v>9995</v>
      </c>
    </row>
    <row r="9712" spans="1:2" hidden="1">
      <c r="A9712" t="s">
        <v>9996</v>
      </c>
      <c r="B9712" t="s">
        <v>9997</v>
      </c>
    </row>
    <row r="9713" spans="1:2" hidden="1">
      <c r="A9713" t="s">
        <v>9998</v>
      </c>
      <c r="B9713" t="s">
        <v>9999</v>
      </c>
    </row>
    <row r="9714" spans="1:2" hidden="1">
      <c r="A9714" t="s">
        <v>10000</v>
      </c>
      <c r="B9714" t="s">
        <v>10001</v>
      </c>
    </row>
    <row r="9715" spans="1:2" hidden="1">
      <c r="A9715" t="s">
        <v>10002</v>
      </c>
      <c r="B9715" t="s">
        <v>10003</v>
      </c>
    </row>
    <row r="9716" spans="1:2" hidden="1">
      <c r="A9716" t="s">
        <v>10004</v>
      </c>
      <c r="B9716" t="s">
        <v>10005</v>
      </c>
    </row>
    <row r="9717" spans="1:2" hidden="1">
      <c r="A9717" s="20" t="s">
        <v>31928</v>
      </c>
      <c r="B9717" s="9" t="s">
        <v>31932</v>
      </c>
    </row>
    <row r="9718" spans="1:2" hidden="1">
      <c r="A9718" s="20" t="s">
        <v>31929</v>
      </c>
      <c r="B9718" s="9" t="s">
        <v>31933</v>
      </c>
    </row>
    <row r="9719" spans="1:2" hidden="1">
      <c r="A9719" s="20" t="s">
        <v>31930</v>
      </c>
      <c r="B9719" s="9" t="s">
        <v>31934</v>
      </c>
    </row>
    <row r="9720" spans="1:2" hidden="1">
      <c r="A9720" s="20" t="s">
        <v>31926</v>
      </c>
      <c r="B9720" s="9" t="s">
        <v>31927</v>
      </c>
    </row>
    <row r="9721" spans="1:2" hidden="1">
      <c r="A9721" s="20" t="s">
        <v>31931</v>
      </c>
      <c r="B9721" s="9" t="s">
        <v>31935</v>
      </c>
    </row>
    <row r="9722" spans="1:2" hidden="1">
      <c r="A9722" s="1" t="s">
        <v>10006</v>
      </c>
      <c r="B9722" t="s">
        <v>10007</v>
      </c>
    </row>
    <row r="9723" spans="1:2" hidden="1">
      <c r="A9723" s="1" t="s">
        <v>10008</v>
      </c>
      <c r="B9723" t="s">
        <v>10009</v>
      </c>
    </row>
    <row r="9724" spans="1:2" hidden="1">
      <c r="A9724" s="1" t="s">
        <v>10010</v>
      </c>
      <c r="B9724" t="s">
        <v>10011</v>
      </c>
    </row>
    <row r="9725" spans="1:2" hidden="1">
      <c r="A9725" s="1" t="s">
        <v>10012</v>
      </c>
      <c r="B9725" t="s">
        <v>10013</v>
      </c>
    </row>
    <row r="9726" spans="1:2" hidden="1">
      <c r="A9726" s="1" t="s">
        <v>10014</v>
      </c>
      <c r="B9726" t="s">
        <v>10015</v>
      </c>
    </row>
    <row r="9727" spans="1:2" hidden="1">
      <c r="A9727" s="1" t="s">
        <v>10016</v>
      </c>
      <c r="B9727" t="s">
        <v>10017</v>
      </c>
    </row>
    <row r="9728" spans="1:2" hidden="1">
      <c r="A9728" s="1" t="s">
        <v>10018</v>
      </c>
      <c r="B9728" t="s">
        <v>10019</v>
      </c>
    </row>
    <row r="9729" spans="1:2" hidden="1">
      <c r="A9729" s="1" t="s">
        <v>10020</v>
      </c>
      <c r="B9729" t="s">
        <v>10021</v>
      </c>
    </row>
    <row r="9730" spans="1:2" hidden="1">
      <c r="A9730" s="1" t="s">
        <v>10022</v>
      </c>
      <c r="B9730" t="s">
        <v>10023</v>
      </c>
    </row>
    <row r="9731" spans="1:2" hidden="1">
      <c r="A9731" s="24" t="s">
        <v>25640</v>
      </c>
      <c r="B9731" s="24" t="s">
        <v>25639</v>
      </c>
    </row>
    <row r="9732" spans="1:2" hidden="1">
      <c r="A9732" s="24" t="s">
        <v>25641</v>
      </c>
      <c r="B9732" s="24" t="s">
        <v>25648</v>
      </c>
    </row>
    <row r="9733" spans="1:2" hidden="1">
      <c r="A9733" s="24" t="s">
        <v>25646</v>
      </c>
      <c r="B9733" s="24" t="s">
        <v>25653</v>
      </c>
    </row>
    <row r="9734" spans="1:2" hidden="1">
      <c r="A9734" s="24" t="s">
        <v>25642</v>
      </c>
      <c r="B9734" s="24" t="s">
        <v>25649</v>
      </c>
    </row>
    <row r="9735" spans="1:2" hidden="1">
      <c r="A9735" s="24" t="s">
        <v>25645</v>
      </c>
      <c r="B9735" s="24" t="s">
        <v>25652</v>
      </c>
    </row>
    <row r="9736" spans="1:2" hidden="1">
      <c r="A9736" s="24" t="s">
        <v>25643</v>
      </c>
      <c r="B9736" s="24" t="s">
        <v>25650</v>
      </c>
    </row>
    <row r="9737" spans="1:2" hidden="1">
      <c r="A9737" s="24" t="s">
        <v>25644</v>
      </c>
      <c r="B9737" s="24" t="s">
        <v>25651</v>
      </c>
    </row>
    <row r="9738" spans="1:2" hidden="1">
      <c r="A9738" s="24" t="s">
        <v>25647</v>
      </c>
      <c r="B9738" s="24" t="s">
        <v>25654</v>
      </c>
    </row>
    <row r="9739" spans="1:2" hidden="1">
      <c r="A9739" t="s">
        <v>10024</v>
      </c>
      <c r="B9739" t="s">
        <v>10025</v>
      </c>
    </row>
    <row r="9740" spans="1:2" hidden="1">
      <c r="A9740" s="1" t="s">
        <v>10026</v>
      </c>
      <c r="B9740" t="s">
        <v>10027</v>
      </c>
    </row>
    <row r="9741" spans="1:2" hidden="1">
      <c r="A9741" s="1" t="s">
        <v>10028</v>
      </c>
      <c r="B9741" t="s">
        <v>10029</v>
      </c>
    </row>
    <row r="9742" spans="1:2" hidden="1">
      <c r="A9742" s="1" t="s">
        <v>10030</v>
      </c>
      <c r="B9742" t="s">
        <v>10031</v>
      </c>
    </row>
    <row r="9743" spans="1:2" hidden="1">
      <c r="A9743" s="1" t="s">
        <v>10032</v>
      </c>
      <c r="B9743" t="s">
        <v>10033</v>
      </c>
    </row>
    <row r="9744" spans="1:2" hidden="1">
      <c r="A9744" s="1" t="s">
        <v>10034</v>
      </c>
      <c r="B9744" t="s">
        <v>10035</v>
      </c>
    </row>
    <row r="9745" spans="1:2" hidden="1">
      <c r="A9745" s="1" t="s">
        <v>10036</v>
      </c>
      <c r="B9745" t="s">
        <v>10037</v>
      </c>
    </row>
    <row r="9746" spans="1:2" hidden="1">
      <c r="A9746" s="1" t="s">
        <v>10038</v>
      </c>
      <c r="B9746" t="s">
        <v>10033</v>
      </c>
    </row>
    <row r="9747" spans="1:2" hidden="1">
      <c r="A9747" s="1" t="s">
        <v>10039</v>
      </c>
      <c r="B9747" t="s">
        <v>10029</v>
      </c>
    </row>
    <row r="9748" spans="1:2" hidden="1">
      <c r="A9748" s="1" t="s">
        <v>10040</v>
      </c>
      <c r="B9748" t="s">
        <v>10035</v>
      </c>
    </row>
    <row r="9749" spans="1:2" hidden="1">
      <c r="A9749" t="s">
        <v>10041</v>
      </c>
      <c r="B9749" t="s">
        <v>10042</v>
      </c>
    </row>
    <row r="9750" spans="1:2" hidden="1">
      <c r="A9750" t="s">
        <v>10043</v>
      </c>
      <c r="B9750" t="s">
        <v>10042</v>
      </c>
    </row>
    <row r="9751" spans="1:2" hidden="1">
      <c r="A9751" s="1" t="s">
        <v>10044</v>
      </c>
      <c r="B9751" t="s">
        <v>10045</v>
      </c>
    </row>
    <row r="9752" spans="1:2" hidden="1">
      <c r="A9752" s="1" t="s">
        <v>10046</v>
      </c>
      <c r="B9752" t="s">
        <v>10047</v>
      </c>
    </row>
    <row r="9753" spans="1:2" hidden="1">
      <c r="A9753" s="1" t="s">
        <v>10048</v>
      </c>
      <c r="B9753" t="s">
        <v>10049</v>
      </c>
    </row>
    <row r="9754" spans="1:2" hidden="1">
      <c r="A9754" s="1" t="s">
        <v>10050</v>
      </c>
      <c r="B9754" t="s">
        <v>10051</v>
      </c>
    </row>
    <row r="9755" spans="1:2" hidden="1">
      <c r="A9755" s="1" t="s">
        <v>10052</v>
      </c>
      <c r="B9755" t="s">
        <v>10053</v>
      </c>
    </row>
    <row r="9756" spans="1:2" hidden="1">
      <c r="A9756" s="1" t="s">
        <v>10054</v>
      </c>
      <c r="B9756" t="s">
        <v>10055</v>
      </c>
    </row>
    <row r="9757" spans="1:2" hidden="1">
      <c r="A9757" t="s">
        <v>10056</v>
      </c>
      <c r="B9757" t="s">
        <v>10057</v>
      </c>
    </row>
    <row r="9758" spans="1:2" hidden="1">
      <c r="A9758" t="s">
        <v>10058</v>
      </c>
      <c r="B9758" t="s">
        <v>10059</v>
      </c>
    </row>
    <row r="9759" spans="1:2" hidden="1">
      <c r="A9759" t="s">
        <v>10060</v>
      </c>
      <c r="B9759" t="s">
        <v>10061</v>
      </c>
    </row>
    <row r="9760" spans="1:2" hidden="1">
      <c r="A9760" t="s">
        <v>10062</v>
      </c>
      <c r="B9760" t="s">
        <v>10063</v>
      </c>
    </row>
    <row r="9761" spans="1:2" hidden="1">
      <c r="A9761" t="s">
        <v>10064</v>
      </c>
      <c r="B9761" t="s">
        <v>10065</v>
      </c>
    </row>
    <row r="9762" spans="1:2" hidden="1">
      <c r="A9762" t="s">
        <v>10066</v>
      </c>
      <c r="B9762" t="s">
        <v>10067</v>
      </c>
    </row>
    <row r="9763" spans="1:2" hidden="1">
      <c r="A9763" t="s">
        <v>10068</v>
      </c>
      <c r="B9763" t="s">
        <v>10069</v>
      </c>
    </row>
    <row r="9764" spans="1:2" hidden="1">
      <c r="A9764" t="s">
        <v>10070</v>
      </c>
      <c r="B9764" t="s">
        <v>10071</v>
      </c>
    </row>
    <row r="9765" spans="1:2" hidden="1">
      <c r="A9765" t="s">
        <v>10072</v>
      </c>
      <c r="B9765" t="s">
        <v>10067</v>
      </c>
    </row>
    <row r="9766" spans="1:2" hidden="1">
      <c r="A9766" t="s">
        <v>10073</v>
      </c>
      <c r="B9766" t="s">
        <v>10059</v>
      </c>
    </row>
    <row r="9767" spans="1:2" hidden="1">
      <c r="A9767" s="20" t="s">
        <v>32474</v>
      </c>
      <c r="B9767" s="9" t="s">
        <v>32475</v>
      </c>
    </row>
    <row r="9768" spans="1:2" hidden="1">
      <c r="A9768" s="20" t="s">
        <v>32476</v>
      </c>
      <c r="B9768" s="9" t="s">
        <v>32485</v>
      </c>
    </row>
    <row r="9769" spans="1:2" hidden="1">
      <c r="A9769" s="20" t="s">
        <v>32477</v>
      </c>
      <c r="B9769" s="9" t="s">
        <v>32486</v>
      </c>
    </row>
    <row r="9770" spans="1:2" hidden="1">
      <c r="A9770" s="20" t="s">
        <v>32478</v>
      </c>
      <c r="B9770" s="9" t="s">
        <v>32487</v>
      </c>
    </row>
    <row r="9771" spans="1:2" hidden="1">
      <c r="A9771" s="20" t="s">
        <v>32479</v>
      </c>
      <c r="B9771" s="9" t="s">
        <v>32488</v>
      </c>
    </row>
    <row r="9772" spans="1:2" hidden="1">
      <c r="A9772" s="20" t="s">
        <v>32483</v>
      </c>
      <c r="B9772" s="9" t="s">
        <v>32492</v>
      </c>
    </row>
    <row r="9773" spans="1:2" hidden="1">
      <c r="A9773" s="20" t="s">
        <v>32480</v>
      </c>
      <c r="B9773" s="9" t="s">
        <v>32489</v>
      </c>
    </row>
    <row r="9774" spans="1:2" hidden="1">
      <c r="A9774" s="20" t="s">
        <v>32481</v>
      </c>
      <c r="B9774" s="9" t="s">
        <v>32490</v>
      </c>
    </row>
    <row r="9775" spans="1:2" hidden="1">
      <c r="A9775" s="20" t="s">
        <v>32482</v>
      </c>
      <c r="B9775" s="9" t="s">
        <v>32491</v>
      </c>
    </row>
    <row r="9776" spans="1:2" hidden="1">
      <c r="A9776" s="20" t="s">
        <v>32484</v>
      </c>
      <c r="B9776" s="9" t="s">
        <v>32493</v>
      </c>
    </row>
    <row r="9777" spans="1:2" hidden="1">
      <c r="A9777" s="20" t="s">
        <v>32461</v>
      </c>
      <c r="B9777" s="9" t="s">
        <v>32473</v>
      </c>
    </row>
    <row r="9778" spans="1:2" hidden="1">
      <c r="A9778" s="20" t="s">
        <v>32459</v>
      </c>
      <c r="B9778" s="9" t="s">
        <v>32471</v>
      </c>
    </row>
    <row r="9779" spans="1:2" hidden="1">
      <c r="A9779" s="20" t="s">
        <v>32454</v>
      </c>
      <c r="B9779" s="9" t="s">
        <v>32466</v>
      </c>
    </row>
    <row r="9780" spans="1:2" hidden="1">
      <c r="A9780" s="20" t="s">
        <v>32457</v>
      </c>
      <c r="B9780" s="9" t="s">
        <v>32469</v>
      </c>
    </row>
    <row r="9781" spans="1:2" hidden="1">
      <c r="A9781" s="20" t="s">
        <v>32455</v>
      </c>
      <c r="B9781" s="9" t="s">
        <v>32467</v>
      </c>
    </row>
    <row r="9782" spans="1:2" hidden="1">
      <c r="A9782" s="20" t="s">
        <v>32458</v>
      </c>
      <c r="B9782" s="9" t="s">
        <v>32470</v>
      </c>
    </row>
    <row r="9783" spans="1:2" hidden="1">
      <c r="A9783" s="20" t="s">
        <v>32456</v>
      </c>
      <c r="B9783" s="9" t="s">
        <v>32468</v>
      </c>
    </row>
    <row r="9784" spans="1:2" hidden="1">
      <c r="A9784" s="20" t="s">
        <v>32460</v>
      </c>
      <c r="B9784" s="9" t="s">
        <v>32472</v>
      </c>
    </row>
    <row r="9785" spans="1:2" hidden="1">
      <c r="A9785" s="20" t="s">
        <v>32450</v>
      </c>
      <c r="B9785" s="9" t="s">
        <v>32462</v>
      </c>
    </row>
    <row r="9786" spans="1:2" hidden="1">
      <c r="A9786" s="20" t="s">
        <v>32448</v>
      </c>
      <c r="B9786" s="9" t="s">
        <v>32449</v>
      </c>
    </row>
    <row r="9787" spans="1:2" hidden="1">
      <c r="A9787" s="20" t="s">
        <v>32451</v>
      </c>
      <c r="B9787" s="9" t="s">
        <v>32463</v>
      </c>
    </row>
    <row r="9788" spans="1:2" hidden="1">
      <c r="A9788" s="20" t="s">
        <v>32452</v>
      </c>
      <c r="B9788" s="9" t="s">
        <v>32464</v>
      </c>
    </row>
    <row r="9789" spans="1:2" hidden="1">
      <c r="A9789" s="20" t="s">
        <v>32453</v>
      </c>
      <c r="B9789" s="9" t="s">
        <v>32465</v>
      </c>
    </row>
    <row r="9790" spans="1:2" hidden="1">
      <c r="A9790" t="s">
        <v>10074</v>
      </c>
    </row>
    <row r="9791" spans="1:2" hidden="1">
      <c r="A9791" t="s">
        <v>10075</v>
      </c>
      <c r="B9791" t="s">
        <v>10076</v>
      </c>
    </row>
    <row r="9792" spans="1:2" hidden="1">
      <c r="A9792" t="s">
        <v>10077</v>
      </c>
      <c r="B9792" t="s">
        <v>10078</v>
      </c>
    </row>
    <row r="9793" spans="1:2" hidden="1">
      <c r="A9793" t="s">
        <v>10079</v>
      </c>
      <c r="B9793" t="s">
        <v>10080</v>
      </c>
    </row>
    <row r="9794" spans="1:2" hidden="1">
      <c r="A9794" t="s">
        <v>10081</v>
      </c>
      <c r="B9794" t="s">
        <v>10082</v>
      </c>
    </row>
    <row r="9795" spans="1:2" hidden="1">
      <c r="A9795" t="s">
        <v>10083</v>
      </c>
      <c r="B9795" t="s">
        <v>10084</v>
      </c>
    </row>
    <row r="9796" spans="1:2" hidden="1">
      <c r="A9796" t="s">
        <v>10085</v>
      </c>
      <c r="B9796" t="s">
        <v>10086</v>
      </c>
    </row>
    <row r="9797" spans="1:2" hidden="1">
      <c r="A9797" t="s">
        <v>10087</v>
      </c>
      <c r="B9797" t="s">
        <v>10088</v>
      </c>
    </row>
    <row r="9798" spans="1:2" hidden="1">
      <c r="A9798" t="s">
        <v>10089</v>
      </c>
      <c r="B9798" t="s">
        <v>10090</v>
      </c>
    </row>
    <row r="9799" spans="1:2" hidden="1">
      <c r="A9799" t="s">
        <v>10091</v>
      </c>
      <c r="B9799" t="s">
        <v>10092</v>
      </c>
    </row>
    <row r="9800" spans="1:2" hidden="1">
      <c r="A9800" t="s">
        <v>10093</v>
      </c>
      <c r="B9800" t="s">
        <v>10094</v>
      </c>
    </row>
    <row r="9801" spans="1:2" hidden="1">
      <c r="A9801" t="s">
        <v>10095</v>
      </c>
      <c r="B9801" t="s">
        <v>10096</v>
      </c>
    </row>
    <row r="9802" spans="1:2" hidden="1">
      <c r="A9802" t="s">
        <v>10097</v>
      </c>
      <c r="B9802" t="s">
        <v>10098</v>
      </c>
    </row>
    <row r="9803" spans="1:2" hidden="1">
      <c r="A9803" t="s">
        <v>10099</v>
      </c>
      <c r="B9803" t="s">
        <v>10100</v>
      </c>
    </row>
    <row r="9804" spans="1:2" hidden="1">
      <c r="A9804" t="s">
        <v>10101</v>
      </c>
      <c r="B9804" t="s">
        <v>10102</v>
      </c>
    </row>
    <row r="9805" spans="1:2" hidden="1">
      <c r="A9805" t="s">
        <v>10103</v>
      </c>
      <c r="B9805" t="s">
        <v>10104</v>
      </c>
    </row>
    <row r="9806" spans="1:2" hidden="1">
      <c r="A9806" t="s">
        <v>10105</v>
      </c>
      <c r="B9806" t="s">
        <v>10106</v>
      </c>
    </row>
    <row r="9807" spans="1:2" hidden="1">
      <c r="A9807" t="s">
        <v>10107</v>
      </c>
      <c r="B9807" t="s">
        <v>10108</v>
      </c>
    </row>
    <row r="9808" spans="1:2" hidden="1">
      <c r="A9808" t="s">
        <v>10109</v>
      </c>
      <c r="B9808" t="s">
        <v>10110</v>
      </c>
    </row>
    <row r="9809" spans="1:2" hidden="1">
      <c r="A9809" t="s">
        <v>10111</v>
      </c>
      <c r="B9809" t="s">
        <v>10112</v>
      </c>
    </row>
    <row r="9810" spans="1:2" hidden="1">
      <c r="A9810" s="1" t="s">
        <v>10113</v>
      </c>
      <c r="B9810" t="s">
        <v>10114</v>
      </c>
    </row>
    <row r="9811" spans="1:2" hidden="1">
      <c r="A9811" s="1" t="s">
        <v>10115</v>
      </c>
      <c r="B9811" t="s">
        <v>10116</v>
      </c>
    </row>
    <row r="9812" spans="1:2" hidden="1">
      <c r="A9812" s="1" t="s">
        <v>10117</v>
      </c>
      <c r="B9812" t="s">
        <v>10118</v>
      </c>
    </row>
    <row r="9813" spans="1:2" hidden="1">
      <c r="A9813" s="1" t="s">
        <v>10119</v>
      </c>
      <c r="B9813" t="s">
        <v>10120</v>
      </c>
    </row>
    <row r="9814" spans="1:2" hidden="1">
      <c r="A9814" s="1" t="s">
        <v>10121</v>
      </c>
      <c r="B9814" t="s">
        <v>10122</v>
      </c>
    </row>
    <row r="9815" spans="1:2" hidden="1">
      <c r="A9815" s="1" t="s">
        <v>10123</v>
      </c>
      <c r="B9815" t="s">
        <v>10124</v>
      </c>
    </row>
    <row r="9816" spans="1:2" hidden="1">
      <c r="A9816" s="1" t="s">
        <v>10125</v>
      </c>
      <c r="B9816" t="s">
        <v>10126</v>
      </c>
    </row>
    <row r="9817" spans="1:2" hidden="1">
      <c r="A9817" s="1" t="s">
        <v>10127</v>
      </c>
      <c r="B9817" t="s">
        <v>10128</v>
      </c>
    </row>
    <row r="9818" spans="1:2" hidden="1">
      <c r="A9818" s="1" t="s">
        <v>10129</v>
      </c>
      <c r="B9818" t="s">
        <v>10130</v>
      </c>
    </row>
    <row r="9819" spans="1:2" hidden="1">
      <c r="A9819" s="1" t="s">
        <v>10131</v>
      </c>
      <c r="B9819" t="s">
        <v>10132</v>
      </c>
    </row>
    <row r="9820" spans="1:2" hidden="1">
      <c r="A9820" s="1" t="s">
        <v>10133</v>
      </c>
      <c r="B9820" t="s">
        <v>10134</v>
      </c>
    </row>
    <row r="9821" spans="1:2" hidden="1">
      <c r="A9821" s="1" t="s">
        <v>10135</v>
      </c>
      <c r="B9821" t="s">
        <v>10136</v>
      </c>
    </row>
    <row r="9822" spans="1:2" hidden="1">
      <c r="A9822" s="1" t="s">
        <v>10137</v>
      </c>
      <c r="B9822" t="s">
        <v>10138</v>
      </c>
    </row>
    <row r="9823" spans="1:2" hidden="1">
      <c r="A9823" s="1" t="s">
        <v>10139</v>
      </c>
      <c r="B9823" t="s">
        <v>10140</v>
      </c>
    </row>
    <row r="9824" spans="1:2" hidden="1">
      <c r="A9824" s="1" t="s">
        <v>10141</v>
      </c>
      <c r="B9824" t="s">
        <v>10142</v>
      </c>
    </row>
    <row r="9825" spans="1:2" hidden="1">
      <c r="A9825" s="26" t="s">
        <v>28565</v>
      </c>
      <c r="B9825" s="21" t="s">
        <v>28566</v>
      </c>
    </row>
    <row r="9826" spans="1:2" hidden="1">
      <c r="A9826" s="26" t="s">
        <v>28567</v>
      </c>
      <c r="B9826" s="21" t="s">
        <v>28566</v>
      </c>
    </row>
    <row r="9827" spans="1:2" hidden="1">
      <c r="A9827" s="26" t="s">
        <v>28568</v>
      </c>
      <c r="B9827" s="21" t="s">
        <v>28576</v>
      </c>
    </row>
    <row r="9828" spans="1:2" hidden="1">
      <c r="A9828" s="26" t="s">
        <v>28569</v>
      </c>
      <c r="B9828" s="21" t="s">
        <v>28577</v>
      </c>
    </row>
    <row r="9829" spans="1:2" hidden="1">
      <c r="A9829" s="26" t="s">
        <v>28570</v>
      </c>
      <c r="B9829" s="21" t="s">
        <v>28578</v>
      </c>
    </row>
    <row r="9830" spans="1:2" hidden="1">
      <c r="A9830" s="26" t="s">
        <v>28574</v>
      </c>
      <c r="B9830" s="21" t="s">
        <v>28582</v>
      </c>
    </row>
    <row r="9831" spans="1:2" hidden="1">
      <c r="A9831" s="26" t="s">
        <v>28575</v>
      </c>
      <c r="B9831" s="21" t="s">
        <v>28583</v>
      </c>
    </row>
    <row r="9832" spans="1:2" hidden="1">
      <c r="A9832" s="26" t="s">
        <v>28571</v>
      </c>
      <c r="B9832" s="21" t="s">
        <v>28579</v>
      </c>
    </row>
    <row r="9833" spans="1:2" hidden="1">
      <c r="A9833" s="26" t="s">
        <v>28572</v>
      </c>
      <c r="B9833" s="21" t="s">
        <v>28580</v>
      </c>
    </row>
    <row r="9834" spans="1:2" hidden="1">
      <c r="A9834" s="26" t="s">
        <v>28573</v>
      </c>
      <c r="B9834" s="21" t="s">
        <v>28581</v>
      </c>
    </row>
    <row r="9835" spans="1:2" hidden="1">
      <c r="A9835" s="20" t="s">
        <v>30462</v>
      </c>
      <c r="B9835" s="9" t="s">
        <v>30463</v>
      </c>
    </row>
    <row r="9836" spans="1:2" hidden="1">
      <c r="A9836" s="20" t="s">
        <v>30464</v>
      </c>
      <c r="B9836" s="9" t="s">
        <v>30472</v>
      </c>
    </row>
    <row r="9837" spans="1:2" hidden="1">
      <c r="A9837" s="20" t="s">
        <v>30465</v>
      </c>
      <c r="B9837" s="9" t="s">
        <v>30473</v>
      </c>
    </row>
    <row r="9838" spans="1:2" hidden="1">
      <c r="A9838" s="20" t="s">
        <v>30466</v>
      </c>
      <c r="B9838" s="9" t="s">
        <v>30474</v>
      </c>
    </row>
    <row r="9839" spans="1:2" hidden="1">
      <c r="A9839" s="20" t="s">
        <v>30467</v>
      </c>
      <c r="B9839" s="9" t="s">
        <v>30475</v>
      </c>
    </row>
    <row r="9840" spans="1:2" hidden="1">
      <c r="A9840" s="20" t="s">
        <v>30471</v>
      </c>
      <c r="B9840" s="9" t="s">
        <v>30477</v>
      </c>
    </row>
    <row r="9841" spans="1:2" hidden="1">
      <c r="A9841" s="20" t="s">
        <v>30480</v>
      </c>
      <c r="B9841" s="9" t="s">
        <v>30491</v>
      </c>
    </row>
    <row r="9842" spans="1:2" hidden="1">
      <c r="A9842" s="20" t="s">
        <v>30481</v>
      </c>
      <c r="B9842" s="9" t="s">
        <v>30492</v>
      </c>
    </row>
    <row r="9843" spans="1:2" hidden="1">
      <c r="A9843" s="20" t="s">
        <v>30482</v>
      </c>
      <c r="B9843" s="9" t="s">
        <v>30493</v>
      </c>
    </row>
    <row r="9844" spans="1:2" hidden="1">
      <c r="A9844" s="20" t="s">
        <v>30483</v>
      </c>
      <c r="B9844" s="9" t="s">
        <v>30494</v>
      </c>
    </row>
    <row r="9845" spans="1:2" hidden="1">
      <c r="A9845" s="20" t="s">
        <v>30484</v>
      </c>
      <c r="B9845" s="9" t="s">
        <v>30495</v>
      </c>
    </row>
    <row r="9846" spans="1:2" hidden="1">
      <c r="A9846" s="20" t="s">
        <v>30485</v>
      </c>
      <c r="B9846" s="9" t="s">
        <v>30496</v>
      </c>
    </row>
    <row r="9847" spans="1:2" hidden="1">
      <c r="A9847" s="20" t="s">
        <v>30478</v>
      </c>
      <c r="B9847" s="9" t="s">
        <v>30479</v>
      </c>
    </row>
    <row r="9848" spans="1:2" hidden="1">
      <c r="A9848" s="20" t="s">
        <v>30486</v>
      </c>
      <c r="B9848" s="9" t="s">
        <v>30497</v>
      </c>
    </row>
    <row r="9849" spans="1:2" hidden="1">
      <c r="A9849" s="20" t="s">
        <v>30490</v>
      </c>
      <c r="B9849" s="9" t="s">
        <v>30501</v>
      </c>
    </row>
    <row r="9850" spans="1:2" hidden="1">
      <c r="A9850" s="20" t="s">
        <v>30488</v>
      </c>
      <c r="B9850" s="9" t="s">
        <v>30499</v>
      </c>
    </row>
    <row r="9851" spans="1:2" hidden="1">
      <c r="A9851" s="20" t="s">
        <v>30487</v>
      </c>
      <c r="B9851" s="9" t="s">
        <v>30498</v>
      </c>
    </row>
    <row r="9852" spans="1:2" hidden="1">
      <c r="A9852" s="20" t="s">
        <v>30489</v>
      </c>
      <c r="B9852" s="9" t="s">
        <v>30500</v>
      </c>
    </row>
    <row r="9853" spans="1:2" hidden="1">
      <c r="A9853" s="20" t="s">
        <v>30468</v>
      </c>
      <c r="B9853" s="9" t="s">
        <v>30476</v>
      </c>
    </row>
    <row r="9854" spans="1:2" hidden="1">
      <c r="A9854" s="20" t="s">
        <v>30469</v>
      </c>
      <c r="B9854" s="9" t="s">
        <v>30473</v>
      </c>
    </row>
    <row r="9855" spans="1:2" hidden="1">
      <c r="A9855" s="20" t="s">
        <v>30502</v>
      </c>
      <c r="B9855" s="9" t="s">
        <v>30503</v>
      </c>
    </row>
    <row r="9856" spans="1:2" hidden="1">
      <c r="A9856" s="20" t="s">
        <v>30504</v>
      </c>
      <c r="B9856" s="9" t="s">
        <v>30505</v>
      </c>
    </row>
    <row r="9857" spans="1:2" hidden="1">
      <c r="A9857" s="20" t="s">
        <v>30470</v>
      </c>
      <c r="B9857" s="9" t="s">
        <v>30477</v>
      </c>
    </row>
    <row r="9858" spans="1:2" hidden="1">
      <c r="A9858" t="s">
        <v>10143</v>
      </c>
      <c r="B9858" s="9" t="s">
        <v>27738</v>
      </c>
    </row>
    <row r="9859" spans="1:2" hidden="1">
      <c r="A9859" t="s">
        <v>10145</v>
      </c>
      <c r="B9859" s="9" t="s">
        <v>27739</v>
      </c>
    </row>
    <row r="9860" spans="1:2" hidden="1">
      <c r="A9860" t="s">
        <v>10147</v>
      </c>
      <c r="B9860" s="9" t="s">
        <v>27740</v>
      </c>
    </row>
    <row r="9861" spans="1:2" hidden="1">
      <c r="A9861" t="s">
        <v>10149</v>
      </c>
      <c r="B9861" s="9" t="s">
        <v>27741</v>
      </c>
    </row>
    <row r="9862" spans="1:2" hidden="1">
      <c r="A9862" t="s">
        <v>10151</v>
      </c>
      <c r="B9862" s="9" t="s">
        <v>27742</v>
      </c>
    </row>
    <row r="9863" spans="1:2" hidden="1">
      <c r="A9863" t="s">
        <v>10153</v>
      </c>
      <c r="B9863" s="9" t="s">
        <v>27743</v>
      </c>
    </row>
    <row r="9864" spans="1:2" hidden="1">
      <c r="A9864" t="s">
        <v>10155</v>
      </c>
      <c r="B9864" s="9" t="s">
        <v>27744</v>
      </c>
    </row>
    <row r="9865" spans="1:2" hidden="1">
      <c r="A9865" t="s">
        <v>10156</v>
      </c>
      <c r="B9865" s="9" t="s">
        <v>27738</v>
      </c>
    </row>
    <row r="9866" spans="1:2" hidden="1">
      <c r="A9866" t="s">
        <v>10157</v>
      </c>
      <c r="B9866" s="9" t="s">
        <v>27743</v>
      </c>
    </row>
    <row r="9867" spans="1:2" hidden="1">
      <c r="A9867" t="s">
        <v>10159</v>
      </c>
      <c r="B9867" s="9" t="s">
        <v>27745</v>
      </c>
    </row>
    <row r="9868" spans="1:2" hidden="1">
      <c r="A9868" t="s">
        <v>10160</v>
      </c>
      <c r="B9868" s="9" t="s">
        <v>27746</v>
      </c>
    </row>
    <row r="9869" spans="1:2" hidden="1">
      <c r="A9869" t="s">
        <v>10161</v>
      </c>
      <c r="B9869" s="9" t="s">
        <v>27747</v>
      </c>
    </row>
    <row r="9870" spans="1:2" hidden="1">
      <c r="A9870" t="s">
        <v>10162</v>
      </c>
      <c r="B9870" s="9" t="s">
        <v>27748</v>
      </c>
    </row>
    <row r="9871" spans="1:2" hidden="1">
      <c r="A9871" t="s">
        <v>10163</v>
      </c>
      <c r="B9871" s="9" t="s">
        <v>27749</v>
      </c>
    </row>
    <row r="9872" spans="1:2" hidden="1">
      <c r="A9872" t="s">
        <v>10164</v>
      </c>
      <c r="B9872" s="9" t="s">
        <v>27741</v>
      </c>
    </row>
    <row r="9873" spans="1:2" hidden="1">
      <c r="A9873" t="s">
        <v>10165</v>
      </c>
      <c r="B9873" s="9" t="s">
        <v>27742</v>
      </c>
    </row>
    <row r="9874" spans="1:2" hidden="1">
      <c r="A9874" t="s">
        <v>10166</v>
      </c>
      <c r="B9874" s="9" t="s">
        <v>27742</v>
      </c>
    </row>
    <row r="9875" spans="1:2" hidden="1">
      <c r="A9875" t="s">
        <v>10168</v>
      </c>
      <c r="B9875" s="9" t="s">
        <v>27749</v>
      </c>
    </row>
    <row r="9876" spans="1:2" hidden="1">
      <c r="A9876" t="s">
        <v>10169</v>
      </c>
      <c r="B9876" s="9" t="s">
        <v>27745</v>
      </c>
    </row>
    <row r="9877" spans="1:2" hidden="1">
      <c r="A9877" t="s">
        <v>10171</v>
      </c>
      <c r="B9877" s="9" t="s">
        <v>27747</v>
      </c>
    </row>
    <row r="9878" spans="1:2" hidden="1">
      <c r="A9878" t="s">
        <v>10173</v>
      </c>
      <c r="B9878" t="s">
        <v>10174</v>
      </c>
    </row>
    <row r="9879" spans="1:2" hidden="1">
      <c r="A9879" t="s">
        <v>10175</v>
      </c>
      <c r="B9879" t="s">
        <v>10176</v>
      </c>
    </row>
    <row r="9880" spans="1:2" hidden="1">
      <c r="A9880" t="s">
        <v>10177</v>
      </c>
      <c r="B9880" t="s">
        <v>10178</v>
      </c>
    </row>
    <row r="9881" spans="1:2" hidden="1">
      <c r="A9881" t="s">
        <v>10179</v>
      </c>
      <c r="B9881" t="s">
        <v>10180</v>
      </c>
    </row>
    <row r="9882" spans="1:2" hidden="1">
      <c r="A9882" t="s">
        <v>10181</v>
      </c>
      <c r="B9882" t="s">
        <v>10182</v>
      </c>
    </row>
    <row r="9883" spans="1:2" hidden="1">
      <c r="A9883" t="s">
        <v>10183</v>
      </c>
      <c r="B9883" t="s">
        <v>10184</v>
      </c>
    </row>
    <row r="9884" spans="1:2" hidden="1">
      <c r="A9884" t="s">
        <v>10185</v>
      </c>
      <c r="B9884" t="s">
        <v>10186</v>
      </c>
    </row>
    <row r="9885" spans="1:2" hidden="1">
      <c r="A9885" t="s">
        <v>10187</v>
      </c>
      <c r="B9885" t="s">
        <v>10188</v>
      </c>
    </row>
    <row r="9886" spans="1:2" hidden="1">
      <c r="A9886" t="s">
        <v>10189</v>
      </c>
      <c r="B9886" t="s">
        <v>10190</v>
      </c>
    </row>
    <row r="9887" spans="1:2" hidden="1">
      <c r="A9887" t="s">
        <v>10191</v>
      </c>
      <c r="B9887" t="s">
        <v>10192</v>
      </c>
    </row>
    <row r="9888" spans="1:2" hidden="1">
      <c r="A9888" t="s">
        <v>10193</v>
      </c>
      <c r="B9888" t="s">
        <v>10194</v>
      </c>
    </row>
    <row r="9889" spans="1:2" hidden="1">
      <c r="A9889" t="s">
        <v>10195</v>
      </c>
      <c r="B9889" t="s">
        <v>10196</v>
      </c>
    </row>
    <row r="9890" spans="1:2" hidden="1">
      <c r="A9890" t="s">
        <v>10197</v>
      </c>
      <c r="B9890" t="s">
        <v>10198</v>
      </c>
    </row>
    <row r="9891" spans="1:2" hidden="1">
      <c r="A9891" s="1" t="s">
        <v>10199</v>
      </c>
      <c r="B9891" t="s">
        <v>10200</v>
      </c>
    </row>
    <row r="9892" spans="1:2" hidden="1">
      <c r="A9892" s="1" t="s">
        <v>10201</v>
      </c>
      <c r="B9892" t="s">
        <v>10202</v>
      </c>
    </row>
    <row r="9893" spans="1:2" hidden="1">
      <c r="A9893" s="1" t="s">
        <v>10203</v>
      </c>
      <c r="B9893" t="s">
        <v>10204</v>
      </c>
    </row>
    <row r="9894" spans="1:2" hidden="1">
      <c r="A9894" s="1" t="s">
        <v>10205</v>
      </c>
      <c r="B9894" t="s">
        <v>10206</v>
      </c>
    </row>
    <row r="9895" spans="1:2" hidden="1">
      <c r="A9895" s="1" t="s">
        <v>10207</v>
      </c>
      <c r="B9895" t="s">
        <v>10208</v>
      </c>
    </row>
    <row r="9896" spans="1:2" hidden="1">
      <c r="A9896" s="1" t="s">
        <v>10209</v>
      </c>
      <c r="B9896" t="s">
        <v>10210</v>
      </c>
    </row>
    <row r="9897" spans="1:2" hidden="1">
      <c r="A9897" s="1" t="s">
        <v>10211</v>
      </c>
      <c r="B9897" t="s">
        <v>10212</v>
      </c>
    </row>
    <row r="9898" spans="1:2" hidden="1">
      <c r="A9898" s="1" t="s">
        <v>10213</v>
      </c>
      <c r="B9898" t="s">
        <v>10214</v>
      </c>
    </row>
    <row r="9899" spans="1:2" hidden="1">
      <c r="A9899" s="1" t="s">
        <v>10215</v>
      </c>
      <c r="B9899" t="s">
        <v>10216</v>
      </c>
    </row>
    <row r="9900" spans="1:2" hidden="1">
      <c r="A9900" s="20" t="s">
        <v>31318</v>
      </c>
      <c r="B9900" s="9" t="s">
        <v>31319</v>
      </c>
    </row>
    <row r="9901" spans="1:2" hidden="1">
      <c r="A9901" s="20" t="s">
        <v>31320</v>
      </c>
      <c r="B9901" s="9" t="s">
        <v>31329</v>
      </c>
    </row>
    <row r="9902" spans="1:2" hidden="1">
      <c r="A9902" s="20" t="s">
        <v>31321</v>
      </c>
      <c r="B9902" s="9" t="s">
        <v>31330</v>
      </c>
    </row>
    <row r="9903" spans="1:2" hidden="1">
      <c r="A9903" s="20" t="s">
        <v>31322</v>
      </c>
      <c r="B9903" s="9" t="s">
        <v>31331</v>
      </c>
    </row>
    <row r="9904" spans="1:2" hidden="1">
      <c r="A9904" s="20" t="s">
        <v>31323</v>
      </c>
      <c r="B9904" s="9" t="s">
        <v>31332</v>
      </c>
    </row>
    <row r="9905" spans="1:2" hidden="1">
      <c r="A9905" s="20" t="s">
        <v>31327</v>
      </c>
      <c r="B9905" s="9" t="s">
        <v>31336</v>
      </c>
    </row>
    <row r="9906" spans="1:2" hidden="1">
      <c r="A9906" s="20" t="s">
        <v>31324</v>
      </c>
      <c r="B9906" s="9" t="s">
        <v>31333</v>
      </c>
    </row>
    <row r="9907" spans="1:2" hidden="1">
      <c r="A9907" s="20" t="s">
        <v>31325</v>
      </c>
      <c r="B9907" s="9" t="s">
        <v>31334</v>
      </c>
    </row>
    <row r="9908" spans="1:2" hidden="1">
      <c r="A9908" s="20" t="s">
        <v>31326</v>
      </c>
      <c r="B9908" s="9" t="s">
        <v>31335</v>
      </c>
    </row>
    <row r="9909" spans="1:2" hidden="1">
      <c r="A9909" s="20" t="s">
        <v>31328</v>
      </c>
      <c r="B9909" s="9" t="s">
        <v>31337</v>
      </c>
    </row>
    <row r="9910" spans="1:2" hidden="1">
      <c r="A9910" s="20" t="s">
        <v>31351</v>
      </c>
      <c r="B9910" s="9" t="s">
        <v>31363</v>
      </c>
    </row>
    <row r="9911" spans="1:2" hidden="1">
      <c r="A9911" s="20" t="s">
        <v>31349</v>
      </c>
      <c r="B9911" s="9" t="s">
        <v>31361</v>
      </c>
    </row>
    <row r="9912" spans="1:2" hidden="1">
      <c r="A9912" s="20" t="s">
        <v>31344</v>
      </c>
      <c r="B9912" s="9" t="s">
        <v>31356</v>
      </c>
    </row>
    <row r="9913" spans="1:2" hidden="1">
      <c r="A9913" s="20" t="s">
        <v>31347</v>
      </c>
      <c r="B9913" s="9" t="s">
        <v>31359</v>
      </c>
    </row>
    <row r="9914" spans="1:2" hidden="1">
      <c r="A9914" s="20" t="s">
        <v>31345</v>
      </c>
      <c r="B9914" s="9" t="s">
        <v>31357</v>
      </c>
    </row>
    <row r="9915" spans="1:2" hidden="1">
      <c r="A9915" s="20" t="s">
        <v>31348</v>
      </c>
      <c r="B9915" s="9" t="s">
        <v>31360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31346</v>
      </c>
      <c r="B9917" s="9" t="s">
        <v>31358</v>
      </c>
    </row>
    <row r="9918" spans="1:2" hidden="1">
      <c r="A9918" s="20" t="s">
        <v>31340</v>
      </c>
      <c r="B9918" s="9" t="s">
        <v>31352</v>
      </c>
    </row>
    <row r="9919" spans="1:2" hidden="1">
      <c r="A9919" s="20" t="s">
        <v>31338</v>
      </c>
      <c r="B9919" s="9" t="s">
        <v>31339</v>
      </c>
    </row>
    <row r="9920" spans="1:2" hidden="1">
      <c r="A9920" s="20" t="s">
        <v>31341</v>
      </c>
      <c r="B9920" s="9" t="s">
        <v>31353</v>
      </c>
    </row>
    <row r="9921" spans="1:2" hidden="1">
      <c r="A9921" s="20" t="s">
        <v>31342</v>
      </c>
      <c r="B9921" s="9" t="s">
        <v>31354</v>
      </c>
    </row>
    <row r="9922" spans="1:2" hidden="1">
      <c r="A9922" s="20" t="s">
        <v>31343</v>
      </c>
      <c r="B9922" s="9" t="s">
        <v>31355</v>
      </c>
    </row>
    <row r="9923" spans="1:2" hidden="1">
      <c r="A9923" t="s">
        <v>10217</v>
      </c>
      <c r="B9923" t="s">
        <v>7663</v>
      </c>
    </row>
    <row r="9924" spans="1:2" hidden="1">
      <c r="A9924" t="s">
        <v>10218</v>
      </c>
      <c r="B9924" t="s">
        <v>7665</v>
      </c>
    </row>
    <row r="9925" spans="1:2" hidden="1">
      <c r="A9925" t="s">
        <v>10219</v>
      </c>
      <c r="B9925" t="s">
        <v>10220</v>
      </c>
    </row>
    <row r="9926" spans="1:2" hidden="1">
      <c r="A9926" t="s">
        <v>10221</v>
      </c>
      <c r="B9926" t="s">
        <v>10222</v>
      </c>
    </row>
    <row r="9927" spans="1:2" hidden="1">
      <c r="A9927" t="s">
        <v>10223</v>
      </c>
      <c r="B9927" t="s">
        <v>10224</v>
      </c>
    </row>
    <row r="9928" spans="1:2" hidden="1">
      <c r="A9928" t="s">
        <v>10225</v>
      </c>
      <c r="B9928" t="s">
        <v>7667</v>
      </c>
    </row>
    <row r="9929" spans="1:2" hidden="1">
      <c r="A9929" t="s">
        <v>10226</v>
      </c>
      <c r="B9929" t="s">
        <v>10227</v>
      </c>
    </row>
    <row r="9930" spans="1:2" hidden="1">
      <c r="A9930" t="s">
        <v>10228</v>
      </c>
      <c r="B9930" t="s">
        <v>7669</v>
      </c>
    </row>
    <row r="9931" spans="1:2" hidden="1">
      <c r="A9931" t="s">
        <v>10229</v>
      </c>
      <c r="B9931" t="s">
        <v>7671</v>
      </c>
    </row>
    <row r="9932" spans="1:2" hidden="1">
      <c r="A9932" t="s">
        <v>10230</v>
      </c>
      <c r="B9932" t="s">
        <v>7665</v>
      </c>
    </row>
    <row r="9933" spans="1:2" hidden="1">
      <c r="A9933" s="20" t="s">
        <v>31416</v>
      </c>
      <c r="B9933" s="9" t="s">
        <v>31417</v>
      </c>
    </row>
    <row r="9934" spans="1:2" hidden="1">
      <c r="A9934" s="20" t="s">
        <v>31418</v>
      </c>
      <c r="B9934" s="9" t="s">
        <v>31456</v>
      </c>
    </row>
    <row r="9935" spans="1:2" hidden="1">
      <c r="A9935" s="20" t="s">
        <v>31392</v>
      </c>
      <c r="B9935" s="9" t="s">
        <v>31393</v>
      </c>
    </row>
    <row r="9936" spans="1:2" hidden="1">
      <c r="A9936" s="20" t="s">
        <v>31394</v>
      </c>
      <c r="B9936" s="9" t="s">
        <v>31445</v>
      </c>
    </row>
    <row r="9937" spans="1:2" hidden="1">
      <c r="A9937" s="20" t="s">
        <v>31395</v>
      </c>
      <c r="B9937" s="9" t="s">
        <v>31363</v>
      </c>
    </row>
    <row r="9938" spans="1:2" hidden="1">
      <c r="A9938" s="20" t="s">
        <v>31403</v>
      </c>
      <c r="B9938" s="9" t="s">
        <v>31447</v>
      </c>
    </row>
    <row r="9939" spans="1:2" hidden="1">
      <c r="A9939" s="20" t="s">
        <v>31405</v>
      </c>
      <c r="B9939" s="9" t="s">
        <v>31361</v>
      </c>
    </row>
    <row r="9940" spans="1:2" hidden="1">
      <c r="A9940" s="20" t="s">
        <v>31404</v>
      </c>
      <c r="B9940" s="9" t="s">
        <v>31448</v>
      </c>
    </row>
    <row r="9941" spans="1:2" hidden="1">
      <c r="A9941" s="20" t="s">
        <v>31415</v>
      </c>
      <c r="B9941" s="9" t="s">
        <v>31359</v>
      </c>
    </row>
    <row r="9942" spans="1:2" hidden="1">
      <c r="A9942" s="20" t="s">
        <v>31413</v>
      </c>
      <c r="B9942" s="9" t="s">
        <v>31357</v>
      </c>
    </row>
    <row r="9943" spans="1:2" hidden="1">
      <c r="A9943" s="20" t="s">
        <v>31414</v>
      </c>
      <c r="B9943" s="9" t="s">
        <v>31360</v>
      </c>
    </row>
    <row r="9944" spans="1:2" hidden="1">
      <c r="A9944" s="20" t="s">
        <v>31412</v>
      </c>
      <c r="B9944" s="9" t="s">
        <v>31455</v>
      </c>
    </row>
    <row r="9945" spans="1:2" hidden="1">
      <c r="A9945" s="20" t="s">
        <v>31408</v>
      </c>
      <c r="B9945" s="9" t="s">
        <v>31451</v>
      </c>
    </row>
    <row r="9946" spans="1:2" hidden="1">
      <c r="A9946" s="20" t="s">
        <v>31406</v>
      </c>
      <c r="B9946" s="9" t="s">
        <v>31449</v>
      </c>
    </row>
    <row r="9947" spans="1:2" hidden="1">
      <c r="A9947" s="20" t="s">
        <v>31407</v>
      </c>
      <c r="B9947" s="9" t="s">
        <v>31450</v>
      </c>
    </row>
    <row r="9948" spans="1:2" hidden="1">
      <c r="A9948" s="20" t="s">
        <v>31409</v>
      </c>
      <c r="B9948" s="9" t="s">
        <v>31452</v>
      </c>
    </row>
    <row r="9949" spans="1:2" hidden="1">
      <c r="A9949" s="20" t="s">
        <v>31410</v>
      </c>
      <c r="B9949" s="9" t="s">
        <v>31453</v>
      </c>
    </row>
    <row r="9950" spans="1:2" hidden="1">
      <c r="A9950" s="20" t="s">
        <v>31411</v>
      </c>
      <c r="B9950" s="9" t="s">
        <v>31454</v>
      </c>
    </row>
    <row r="9951" spans="1:2" hidden="1">
      <c r="A9951" s="20" t="s">
        <v>31397</v>
      </c>
      <c r="B9951" s="9" t="s">
        <v>31362</v>
      </c>
    </row>
    <row r="9952" spans="1:2" hidden="1">
      <c r="A9952" s="20" t="s">
        <v>31396</v>
      </c>
      <c r="B9952" s="9" t="s">
        <v>31446</v>
      </c>
    </row>
    <row r="9953" spans="1:2" hidden="1">
      <c r="A9953" s="20" t="s">
        <v>31398</v>
      </c>
      <c r="B9953" s="9" t="s">
        <v>31352</v>
      </c>
    </row>
    <row r="9954" spans="1:2" hidden="1">
      <c r="A9954" s="20" t="s">
        <v>31402</v>
      </c>
      <c r="B9954" s="9" t="s">
        <v>31339</v>
      </c>
    </row>
    <row r="9955" spans="1:2" hidden="1">
      <c r="A9955" s="20" t="s">
        <v>31399</v>
      </c>
      <c r="B9955" s="9" t="s">
        <v>31353</v>
      </c>
    </row>
    <row r="9956" spans="1:2" hidden="1">
      <c r="A9956" s="20" t="s">
        <v>31400</v>
      </c>
      <c r="B9956" s="9" t="s">
        <v>31354</v>
      </c>
    </row>
    <row r="9957" spans="1:2" hidden="1">
      <c r="A9957" s="20" t="s">
        <v>31401</v>
      </c>
      <c r="B9957" s="9" t="s">
        <v>31355</v>
      </c>
    </row>
    <row r="9958" spans="1:2" hidden="1">
      <c r="A9958" s="20" t="s">
        <v>31364</v>
      </c>
      <c r="B9958" s="9" t="s">
        <v>31365</v>
      </c>
    </row>
    <row r="9959" spans="1:2" hidden="1">
      <c r="A9959" s="20" t="s">
        <v>31387</v>
      </c>
      <c r="B9959" s="9" t="s">
        <v>31440</v>
      </c>
    </row>
    <row r="9960" spans="1:2" hidden="1">
      <c r="A9960" s="20" t="s">
        <v>31388</v>
      </c>
      <c r="B9960" s="9" t="s">
        <v>31441</v>
      </c>
    </row>
    <row r="9961" spans="1:2" hidden="1">
      <c r="A9961" s="20" t="s">
        <v>31389</v>
      </c>
      <c r="B9961" s="9" t="s">
        <v>31442</v>
      </c>
    </row>
    <row r="9962" spans="1:2" hidden="1">
      <c r="A9962" s="20" t="s">
        <v>31366</v>
      </c>
      <c r="B9962" s="9" t="s">
        <v>31419</v>
      </c>
    </row>
    <row r="9963" spans="1:2" hidden="1">
      <c r="A9963" s="20" t="s">
        <v>31368</v>
      </c>
      <c r="B9963" s="9" t="s">
        <v>31421</v>
      </c>
    </row>
    <row r="9964" spans="1:2" hidden="1">
      <c r="A9964" s="20" t="s">
        <v>31375</v>
      </c>
      <c r="B9964" s="9" t="s">
        <v>31428</v>
      </c>
    </row>
    <row r="9965" spans="1:2" hidden="1">
      <c r="A9965" s="20" t="s">
        <v>31371</v>
      </c>
      <c r="B9965" s="9" t="s">
        <v>31424</v>
      </c>
    </row>
    <row r="9966" spans="1:2" hidden="1">
      <c r="A9966" s="20" t="s">
        <v>31376</v>
      </c>
      <c r="B9966" s="9" t="s">
        <v>31429</v>
      </c>
    </row>
    <row r="9967" spans="1:2" hidden="1">
      <c r="A9967" s="20" t="s">
        <v>31369</v>
      </c>
      <c r="B9967" s="9" t="s">
        <v>31422</v>
      </c>
    </row>
    <row r="9968" spans="1:2" hidden="1">
      <c r="A9968" s="20" t="s">
        <v>31367</v>
      </c>
      <c r="B9968" s="9" t="s">
        <v>31420</v>
      </c>
    </row>
    <row r="9969" spans="1:2" hidden="1">
      <c r="A9969" s="20" t="s">
        <v>31372</v>
      </c>
      <c r="B9969" s="9" t="s">
        <v>31425</v>
      </c>
    </row>
    <row r="9970" spans="1:2" hidden="1">
      <c r="A9970" s="20" t="s">
        <v>31373</v>
      </c>
      <c r="B9970" s="9" t="s">
        <v>31426</v>
      </c>
    </row>
    <row r="9971" spans="1:2" hidden="1">
      <c r="A9971" s="20" t="s">
        <v>31374</v>
      </c>
      <c r="B9971" s="9" t="s">
        <v>31427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31382</v>
      </c>
      <c r="B9973" s="9" t="s">
        <v>31435</v>
      </c>
    </row>
    <row r="9974" spans="1:2" hidden="1">
      <c r="A9974" s="20" t="s">
        <v>31381</v>
      </c>
      <c r="B9974" s="9" t="s">
        <v>31434</v>
      </c>
    </row>
    <row r="9975" spans="1:2" hidden="1">
      <c r="A9975" s="20" t="s">
        <v>31383</v>
      </c>
      <c r="B9975" s="9" t="s">
        <v>31436</v>
      </c>
    </row>
    <row r="9976" spans="1:2" hidden="1">
      <c r="A9976" s="20" t="s">
        <v>31380</v>
      </c>
      <c r="B9976" s="9" t="s">
        <v>31433</v>
      </c>
    </row>
    <row r="9977" spans="1:2" hidden="1">
      <c r="A9977" s="20" t="s">
        <v>31385</v>
      </c>
      <c r="B9977" s="9" t="s">
        <v>31438</v>
      </c>
    </row>
    <row r="9978" spans="1:2" hidden="1">
      <c r="A9978" s="20" t="s">
        <v>31377</v>
      </c>
      <c r="B9978" s="9" t="s">
        <v>31430</v>
      </c>
    </row>
    <row r="9979" spans="1:2" hidden="1">
      <c r="A9979" s="20" t="s">
        <v>31378</v>
      </c>
      <c r="B9979" s="9" t="s">
        <v>31431</v>
      </c>
    </row>
    <row r="9980" spans="1:2" hidden="1">
      <c r="A9980" s="20" t="s">
        <v>31386</v>
      </c>
      <c r="B9980" s="9" t="s">
        <v>31439</v>
      </c>
    </row>
    <row r="9981" spans="1:2" hidden="1">
      <c r="A9981" s="20" t="s">
        <v>31379</v>
      </c>
      <c r="B9981" s="9" t="s">
        <v>31432</v>
      </c>
    </row>
    <row r="9982" spans="1:2" hidden="1">
      <c r="A9982" s="20" t="s">
        <v>31384</v>
      </c>
      <c r="B9982" s="9" t="s">
        <v>31437</v>
      </c>
    </row>
    <row r="9983" spans="1:2" hidden="1">
      <c r="A9983" s="20" t="s">
        <v>31390</v>
      </c>
      <c r="B9983" s="9" t="s">
        <v>31443</v>
      </c>
    </row>
    <row r="9984" spans="1:2" hidden="1">
      <c r="A9984" s="20" t="s">
        <v>31391</v>
      </c>
      <c r="B9984" s="9" t="s">
        <v>31444</v>
      </c>
    </row>
    <row r="9985" spans="1:2" hidden="1">
      <c r="A9985" t="s">
        <v>10231</v>
      </c>
    </row>
    <row r="9986" spans="1:2" hidden="1">
      <c r="A9986" t="s">
        <v>10232</v>
      </c>
    </row>
    <row r="9987" spans="1:2" hidden="1">
      <c r="A9987" t="s">
        <v>10233</v>
      </c>
      <c r="B9987" t="s">
        <v>10234</v>
      </c>
    </row>
    <row r="9988" spans="1:2" hidden="1">
      <c r="A9988" t="s">
        <v>10235</v>
      </c>
      <c r="B9988" t="s">
        <v>10236</v>
      </c>
    </row>
    <row r="9989" spans="1:2" hidden="1">
      <c r="A9989" t="s">
        <v>10237</v>
      </c>
      <c r="B9989" t="s">
        <v>10238</v>
      </c>
    </row>
    <row r="9990" spans="1:2" hidden="1">
      <c r="A9990" t="s">
        <v>10239</v>
      </c>
      <c r="B9990" t="s">
        <v>10240</v>
      </c>
    </row>
    <row r="9991" spans="1:2" hidden="1">
      <c r="A9991" t="s">
        <v>10241</v>
      </c>
      <c r="B9991" t="s">
        <v>10242</v>
      </c>
    </row>
    <row r="9992" spans="1:2" hidden="1">
      <c r="A9992" t="s">
        <v>10243</v>
      </c>
      <c r="B9992" t="s">
        <v>10244</v>
      </c>
    </row>
    <row r="9993" spans="1:2" hidden="1">
      <c r="A9993" t="s">
        <v>10245</v>
      </c>
      <c r="B9993" t="s">
        <v>10234</v>
      </c>
    </row>
    <row r="9994" spans="1:2" hidden="1">
      <c r="A9994" s="3" t="s">
        <v>10246</v>
      </c>
      <c r="B9994" s="3" t="s">
        <v>10247</v>
      </c>
    </row>
    <row r="9995" spans="1:2" hidden="1">
      <c r="A9995" s="3" t="s">
        <v>10248</v>
      </c>
      <c r="B9995" s="3" t="s">
        <v>10249</v>
      </c>
    </row>
    <row r="9996" spans="1:2" hidden="1">
      <c r="A9996" s="3" t="s">
        <v>10250</v>
      </c>
      <c r="B9996" s="3" t="s">
        <v>10251</v>
      </c>
    </row>
    <row r="9997" spans="1:2" hidden="1">
      <c r="A9997" s="3" t="s">
        <v>10252</v>
      </c>
      <c r="B9997" s="3" t="s">
        <v>10253</v>
      </c>
    </row>
    <row r="9998" spans="1:2" hidden="1">
      <c r="A9998" s="3" t="s">
        <v>10254</v>
      </c>
      <c r="B9998" s="3" t="s">
        <v>10255</v>
      </c>
    </row>
    <row r="9999" spans="1:2" hidden="1">
      <c r="A9999" s="3" t="s">
        <v>10256</v>
      </c>
      <c r="B9999" s="3" t="s">
        <v>10257</v>
      </c>
    </row>
    <row r="10000" spans="1:2" hidden="1">
      <c r="A10000" s="3" t="s">
        <v>10258</v>
      </c>
      <c r="B10000" s="3" t="s">
        <v>10259</v>
      </c>
    </row>
    <row r="10001" spans="1:2" hidden="1">
      <c r="A10001" s="3" t="s">
        <v>10260</v>
      </c>
      <c r="B10001" s="3" t="s">
        <v>10261</v>
      </c>
    </row>
    <row r="10002" spans="1:2" hidden="1">
      <c r="A10002" s="3" t="s">
        <v>10262</v>
      </c>
      <c r="B10002" s="3" t="s">
        <v>10263</v>
      </c>
    </row>
    <row r="10003" spans="1:2" hidden="1">
      <c r="A10003" s="3" t="s">
        <v>10264</v>
      </c>
      <c r="B10003" s="3" t="s">
        <v>10265</v>
      </c>
    </row>
    <row r="10004" spans="1:2" hidden="1">
      <c r="A10004" s="3" t="s">
        <v>10266</v>
      </c>
      <c r="B10004" s="3" t="s">
        <v>10267</v>
      </c>
    </row>
    <row r="10005" spans="1:2" hidden="1">
      <c r="A10005" s="3" t="s">
        <v>10268</v>
      </c>
      <c r="B10005" s="3" t="s">
        <v>10269</v>
      </c>
    </row>
    <row r="10006" spans="1:2" hidden="1">
      <c r="A10006" s="3" t="s">
        <v>10270</v>
      </c>
      <c r="B10006" s="3" t="s">
        <v>10271</v>
      </c>
    </row>
    <row r="10007" spans="1:2" hidden="1">
      <c r="A10007" s="3" t="s">
        <v>10272</v>
      </c>
      <c r="B10007" s="3" t="s">
        <v>10273</v>
      </c>
    </row>
    <row r="10008" spans="1:2" hidden="1">
      <c r="A10008" s="3" t="s">
        <v>10274</v>
      </c>
      <c r="B10008" s="3" t="s">
        <v>10275</v>
      </c>
    </row>
    <row r="10009" spans="1:2" hidden="1">
      <c r="A10009" s="3" t="s">
        <v>10276</v>
      </c>
      <c r="B10009" s="3" t="s">
        <v>10277</v>
      </c>
    </row>
    <row r="10010" spans="1:2" hidden="1">
      <c r="A10010" s="3" t="s">
        <v>10278</v>
      </c>
      <c r="B10010" s="3" t="s">
        <v>10279</v>
      </c>
    </row>
    <row r="10011" spans="1:2" hidden="1">
      <c r="A10011" s="3" t="s">
        <v>10280</v>
      </c>
      <c r="B10011" s="3" t="s">
        <v>10281</v>
      </c>
    </row>
    <row r="10012" spans="1:2" hidden="1">
      <c r="A10012" s="3" t="s">
        <v>10282</v>
      </c>
      <c r="B10012" s="3" t="s">
        <v>10283</v>
      </c>
    </row>
    <row r="10013" spans="1:2" hidden="1">
      <c r="A10013" s="3" t="s">
        <v>10284</v>
      </c>
      <c r="B10013" s="3" t="s">
        <v>10285</v>
      </c>
    </row>
    <row r="10014" spans="1:2" hidden="1">
      <c r="A10014" s="3" t="s">
        <v>10286</v>
      </c>
      <c r="B10014" s="3" t="s">
        <v>10287</v>
      </c>
    </row>
    <row r="10015" spans="1:2" hidden="1">
      <c r="A10015" s="3" t="s">
        <v>10288</v>
      </c>
      <c r="B10015" s="3" t="s">
        <v>10289</v>
      </c>
    </row>
    <row r="10016" spans="1:2" hidden="1">
      <c r="A10016" s="3" t="s">
        <v>10290</v>
      </c>
      <c r="B10016" s="3" t="s">
        <v>10291</v>
      </c>
    </row>
    <row r="10017" spans="1:2" hidden="1">
      <c r="A10017" s="3" t="s">
        <v>10292</v>
      </c>
      <c r="B10017" s="3" t="s">
        <v>10293</v>
      </c>
    </row>
    <row r="10018" spans="1:2" hidden="1">
      <c r="A10018" s="3" t="s">
        <v>10294</v>
      </c>
      <c r="B10018" s="3" t="s">
        <v>10295</v>
      </c>
    </row>
    <row r="10019" spans="1:2" hidden="1">
      <c r="A10019" s="3" t="s">
        <v>10296</v>
      </c>
      <c r="B10019" s="3" t="s">
        <v>10297</v>
      </c>
    </row>
    <row r="10020" spans="1:2" hidden="1">
      <c r="A10020" s="3" t="s">
        <v>10298</v>
      </c>
      <c r="B10020" s="3" t="s">
        <v>10299</v>
      </c>
    </row>
    <row r="10021" spans="1:2" hidden="1">
      <c r="A10021" s="3" t="s">
        <v>10300</v>
      </c>
      <c r="B10021" s="3" t="s">
        <v>10301</v>
      </c>
    </row>
    <row r="10022" spans="1:2" hidden="1">
      <c r="A10022" s="3" t="s">
        <v>10302</v>
      </c>
      <c r="B10022" s="3" t="s">
        <v>10259</v>
      </c>
    </row>
    <row r="10023" spans="1:2" hidden="1">
      <c r="A10023" s="3" t="s">
        <v>10303</v>
      </c>
      <c r="B10023" s="3" t="s">
        <v>10261</v>
      </c>
    </row>
    <row r="10024" spans="1:2" hidden="1">
      <c r="A10024" s="3" t="s">
        <v>10304</v>
      </c>
      <c r="B10024" s="3" t="s">
        <v>10275</v>
      </c>
    </row>
    <row r="10025" spans="1:2" hidden="1">
      <c r="A10025" s="3" t="s">
        <v>10305</v>
      </c>
      <c r="B10025" s="3" t="s">
        <v>10277</v>
      </c>
    </row>
    <row r="10026" spans="1:2" hidden="1">
      <c r="A10026" s="3" t="s">
        <v>10306</v>
      </c>
      <c r="B10026" s="3" t="s">
        <v>10279</v>
      </c>
    </row>
    <row r="10027" spans="1:2" hidden="1">
      <c r="A10027" s="3" t="s">
        <v>10307</v>
      </c>
      <c r="B10027" s="3" t="s">
        <v>10281</v>
      </c>
    </row>
    <row r="10028" spans="1:2" hidden="1">
      <c r="A10028" s="3" t="s">
        <v>10308</v>
      </c>
      <c r="B10028" s="3" t="s">
        <v>10283</v>
      </c>
    </row>
    <row r="10029" spans="1:2" hidden="1">
      <c r="A10029" s="3" t="s">
        <v>10309</v>
      </c>
      <c r="B10029" s="3" t="s">
        <v>10285</v>
      </c>
    </row>
    <row r="10030" spans="1:2" hidden="1">
      <c r="A10030" s="3" t="s">
        <v>10310</v>
      </c>
      <c r="B10030" s="3" t="s">
        <v>10287</v>
      </c>
    </row>
    <row r="10031" spans="1:2" hidden="1">
      <c r="A10031" s="3" t="s">
        <v>10311</v>
      </c>
      <c r="B10031" s="3" t="s">
        <v>10289</v>
      </c>
    </row>
    <row r="10032" spans="1:2" hidden="1">
      <c r="A10032" s="3" t="s">
        <v>10312</v>
      </c>
      <c r="B10032" s="3" t="s">
        <v>10291</v>
      </c>
    </row>
    <row r="10033" spans="1:2" hidden="1">
      <c r="A10033" s="3" t="s">
        <v>10313</v>
      </c>
      <c r="B10033" s="3" t="s">
        <v>10293</v>
      </c>
    </row>
    <row r="10034" spans="1:2" hidden="1">
      <c r="A10034" s="3" t="s">
        <v>10314</v>
      </c>
      <c r="B10034" s="3" t="s">
        <v>10295</v>
      </c>
    </row>
    <row r="10035" spans="1:2" hidden="1">
      <c r="A10035" s="3" t="s">
        <v>10315</v>
      </c>
      <c r="B10035" s="3" t="s">
        <v>10297</v>
      </c>
    </row>
    <row r="10036" spans="1:2" hidden="1">
      <c r="A10036" s="3" t="s">
        <v>10316</v>
      </c>
      <c r="B10036" s="3" t="s">
        <v>10299</v>
      </c>
    </row>
    <row r="10037" spans="1:2" hidden="1">
      <c r="A10037" s="3" t="s">
        <v>10317</v>
      </c>
      <c r="B10037" s="3" t="s">
        <v>10301</v>
      </c>
    </row>
    <row r="10038" spans="1:2" hidden="1">
      <c r="A10038" s="3" t="s">
        <v>10318</v>
      </c>
      <c r="B10038" s="3" t="s">
        <v>10263</v>
      </c>
    </row>
    <row r="10039" spans="1:2" hidden="1">
      <c r="A10039" s="3" t="s">
        <v>10319</v>
      </c>
      <c r="B10039" s="3" t="s">
        <v>10265</v>
      </c>
    </row>
    <row r="10040" spans="1:2" hidden="1">
      <c r="A10040" s="3" t="s">
        <v>10320</v>
      </c>
      <c r="B10040" s="3" t="s">
        <v>10267</v>
      </c>
    </row>
    <row r="10041" spans="1:2" hidden="1">
      <c r="A10041" s="3" t="s">
        <v>10321</v>
      </c>
      <c r="B10041" s="3" t="s">
        <v>10269</v>
      </c>
    </row>
    <row r="10042" spans="1:2" hidden="1">
      <c r="A10042" s="3" t="s">
        <v>10322</v>
      </c>
      <c r="B10042" s="3" t="s">
        <v>10271</v>
      </c>
    </row>
    <row r="10043" spans="1:2" hidden="1">
      <c r="A10043" s="3" t="s">
        <v>10323</v>
      </c>
      <c r="B10043" s="3" t="s">
        <v>10273</v>
      </c>
    </row>
    <row r="10044" spans="1:2" hidden="1">
      <c r="A10044" s="1" t="s">
        <v>10324</v>
      </c>
      <c r="B10044" t="s">
        <v>10325</v>
      </c>
    </row>
    <row r="10045" spans="1:2" hidden="1">
      <c r="A10045" s="1" t="s">
        <v>10326</v>
      </c>
    </row>
    <row r="10046" spans="1:2" hidden="1">
      <c r="A10046" s="1" t="s">
        <v>10327</v>
      </c>
    </row>
    <row r="10047" spans="1:2" hidden="1">
      <c r="A10047" s="1" t="s">
        <v>10328</v>
      </c>
    </row>
    <row r="10048" spans="1:2" hidden="1">
      <c r="A10048" s="1" t="s">
        <v>10329</v>
      </c>
    </row>
    <row r="10049" spans="1:2" hidden="1">
      <c r="A10049" s="1" t="s">
        <v>10330</v>
      </c>
    </row>
    <row r="10050" spans="1:2" hidden="1">
      <c r="A10050" s="1" t="s">
        <v>10331</v>
      </c>
    </row>
    <row r="10051" spans="1:2" hidden="1">
      <c r="A10051" s="1" t="s">
        <v>10332</v>
      </c>
    </row>
    <row r="10052" spans="1:2" hidden="1">
      <c r="A10052" s="1" t="s">
        <v>10333</v>
      </c>
    </row>
    <row r="10053" spans="1:2" hidden="1">
      <c r="A10053" s="1" t="s">
        <v>10334</v>
      </c>
    </row>
    <row r="10054" spans="1:2" hidden="1">
      <c r="A10054" s="1" t="s">
        <v>10335</v>
      </c>
    </row>
    <row r="10055" spans="1:2" hidden="1">
      <c r="A10055" s="20" t="s">
        <v>32727</v>
      </c>
      <c r="B10055" s="9" t="s">
        <v>32735</v>
      </c>
    </row>
    <row r="10056" spans="1:2" hidden="1">
      <c r="A10056" s="20" t="s">
        <v>32728</v>
      </c>
      <c r="B10056" s="9" t="s">
        <v>32736</v>
      </c>
    </row>
    <row r="10057" spans="1:2" hidden="1">
      <c r="A10057" s="20" t="s">
        <v>32729</v>
      </c>
      <c r="B10057" s="9" t="s">
        <v>32737</v>
      </c>
    </row>
    <row r="10058" spans="1:2" hidden="1">
      <c r="A10058" s="20" t="s">
        <v>32733</v>
      </c>
      <c r="B10058" s="9" t="s">
        <v>32740</v>
      </c>
    </row>
    <row r="10059" spans="1:2" hidden="1">
      <c r="A10059" s="20" t="s">
        <v>32725</v>
      </c>
      <c r="B10059" s="9" t="s">
        <v>32726</v>
      </c>
    </row>
    <row r="10060" spans="1:2" hidden="1">
      <c r="A10060" s="20" t="s">
        <v>32730</v>
      </c>
      <c r="B10060" s="9" t="s">
        <v>32737</v>
      </c>
    </row>
    <row r="10061" spans="1:2" hidden="1">
      <c r="A10061" s="20" t="s">
        <v>32731</v>
      </c>
      <c r="B10061" s="9" t="s">
        <v>32738</v>
      </c>
    </row>
    <row r="10062" spans="1:2" hidden="1">
      <c r="A10062" s="20" t="s">
        <v>32732</v>
      </c>
      <c r="B10062" s="9" t="s">
        <v>32739</v>
      </c>
    </row>
    <row r="10063" spans="1:2" hidden="1">
      <c r="A10063" s="20" t="s">
        <v>32734</v>
      </c>
      <c r="B10063" s="9" t="s">
        <v>32741</v>
      </c>
    </row>
    <row r="10064" spans="1:2" hidden="1">
      <c r="A10064" s="20" t="s">
        <v>32548</v>
      </c>
      <c r="B10064" s="9" t="s">
        <v>32555</v>
      </c>
    </row>
    <row r="10065" spans="1:2" hidden="1">
      <c r="A10065" s="20" t="s">
        <v>32546</v>
      </c>
      <c r="B10065" s="9" t="s">
        <v>32547</v>
      </c>
    </row>
    <row r="10066" spans="1:2" hidden="1">
      <c r="A10066" s="20" t="s">
        <v>32549</v>
      </c>
      <c r="B10066" s="9" t="s">
        <v>32556</v>
      </c>
    </row>
    <row r="10067" spans="1:2" hidden="1">
      <c r="A10067" s="20" t="s">
        <v>32553</v>
      </c>
      <c r="B10067" s="9" t="s">
        <v>32559</v>
      </c>
    </row>
    <row r="10068" spans="1:2" hidden="1">
      <c r="A10068" s="20" t="s">
        <v>32550</v>
      </c>
      <c r="B10068" s="9" t="s">
        <v>32557</v>
      </c>
    </row>
    <row r="10069" spans="1:2" hidden="1">
      <c r="A10069" s="20" t="s">
        <v>32551</v>
      </c>
      <c r="B10069" s="9" t="s">
        <v>32557</v>
      </c>
    </row>
    <row r="10070" spans="1:2" hidden="1">
      <c r="A10070" s="20" t="s">
        <v>32552</v>
      </c>
      <c r="B10070" s="9" t="s">
        <v>32558</v>
      </c>
    </row>
    <row r="10071" spans="1:2" hidden="1">
      <c r="A10071" s="20" t="s">
        <v>32554</v>
      </c>
      <c r="B10071" s="9" t="s">
        <v>32547</v>
      </c>
    </row>
    <row r="10072" spans="1:2" hidden="1">
      <c r="A10072" t="s">
        <v>10336</v>
      </c>
      <c r="B10072" t="s">
        <v>10337</v>
      </c>
    </row>
    <row r="10073" spans="1:2" hidden="1">
      <c r="A10073" t="s">
        <v>10338</v>
      </c>
      <c r="B10073" t="s">
        <v>3537</v>
      </c>
    </row>
    <row r="10074" spans="1:2" hidden="1">
      <c r="A10074" t="s">
        <v>10339</v>
      </c>
      <c r="B10074" t="s">
        <v>3545</v>
      </c>
    </row>
    <row r="10075" spans="1:2" hidden="1">
      <c r="A10075" t="s">
        <v>10340</v>
      </c>
      <c r="B10075" t="s">
        <v>3553</v>
      </c>
    </row>
    <row r="10076" spans="1:2" hidden="1">
      <c r="A10076" t="s">
        <v>10341</v>
      </c>
      <c r="B10076" t="s">
        <v>3549</v>
      </c>
    </row>
    <row r="10077" spans="1:2" hidden="1">
      <c r="A10077" s="26" t="s">
        <v>27016</v>
      </c>
      <c r="B10077" s="21" t="s">
        <v>27017</v>
      </c>
    </row>
    <row r="10078" spans="1:2" hidden="1">
      <c r="A10078" s="26" t="s">
        <v>27018</v>
      </c>
      <c r="B10078" s="21" t="s">
        <v>27027</v>
      </c>
    </row>
    <row r="10079" spans="1:2" hidden="1">
      <c r="A10079" s="26" t="s">
        <v>27019</v>
      </c>
      <c r="B10079" s="21" t="s">
        <v>27028</v>
      </c>
    </row>
    <row r="10080" spans="1:2" hidden="1">
      <c r="A10080" s="26" t="s">
        <v>27020</v>
      </c>
      <c r="B10080" s="21" t="s">
        <v>27029</v>
      </c>
    </row>
    <row r="10081" spans="1:2" hidden="1">
      <c r="A10081" s="26" t="s">
        <v>27021</v>
      </c>
      <c r="B10081" s="21" t="s">
        <v>27030</v>
      </c>
    </row>
    <row r="10082" spans="1:2" hidden="1">
      <c r="A10082" s="26" t="s">
        <v>27025</v>
      </c>
      <c r="B10082" s="21" t="s">
        <v>27034</v>
      </c>
    </row>
    <row r="10083" spans="1:2" hidden="1">
      <c r="A10083" s="26" t="s">
        <v>27022</v>
      </c>
      <c r="B10083" s="21" t="s">
        <v>27031</v>
      </c>
    </row>
    <row r="10084" spans="1:2" hidden="1">
      <c r="A10084" s="26" t="s">
        <v>27023</v>
      </c>
      <c r="B10084" s="21" t="s">
        <v>27032</v>
      </c>
    </row>
    <row r="10085" spans="1:2" hidden="1">
      <c r="A10085" s="26" t="s">
        <v>27024</v>
      </c>
      <c r="B10085" s="21" t="s">
        <v>27033</v>
      </c>
    </row>
    <row r="10086" spans="1:2" hidden="1">
      <c r="A10086" s="26" t="s">
        <v>27026</v>
      </c>
      <c r="B10086" s="21" t="s">
        <v>27035</v>
      </c>
    </row>
    <row r="10087" spans="1:2" hidden="1">
      <c r="A10087" s="20" t="s">
        <v>30888</v>
      </c>
      <c r="B10087" s="9" t="s">
        <v>30887</v>
      </c>
    </row>
    <row r="10088" spans="1:2" hidden="1">
      <c r="A10088" s="20" t="s">
        <v>30889</v>
      </c>
      <c r="B10088" s="9" t="s">
        <v>30887</v>
      </c>
    </row>
    <row r="10089" spans="1:2" hidden="1">
      <c r="A10089" s="20" t="s">
        <v>30890</v>
      </c>
      <c r="B10089" s="9" t="s">
        <v>30887</v>
      </c>
    </row>
    <row r="10090" spans="1:2" hidden="1">
      <c r="A10090" s="20" t="s">
        <v>30891</v>
      </c>
      <c r="B10090" s="9" t="s">
        <v>30887</v>
      </c>
    </row>
    <row r="10091" spans="1:2" hidden="1">
      <c r="A10091" s="20" t="s">
        <v>30892</v>
      </c>
      <c r="B10091" s="9" t="s">
        <v>30887</v>
      </c>
    </row>
    <row r="10092" spans="1:2" hidden="1">
      <c r="A10092" s="20" t="s">
        <v>30896</v>
      </c>
      <c r="B10092" s="9" t="s">
        <v>30887</v>
      </c>
    </row>
    <row r="10093" spans="1:2" hidden="1">
      <c r="A10093" s="20" t="s">
        <v>30893</v>
      </c>
      <c r="B10093" s="9" t="s">
        <v>30887</v>
      </c>
    </row>
    <row r="10094" spans="1:2" hidden="1">
      <c r="A10094" s="20" t="s">
        <v>30894</v>
      </c>
      <c r="B10094" s="9" t="s">
        <v>30887</v>
      </c>
    </row>
    <row r="10095" spans="1:2" hidden="1">
      <c r="A10095" s="20" t="s">
        <v>30895</v>
      </c>
      <c r="B10095" s="9" t="s">
        <v>30887</v>
      </c>
    </row>
    <row r="10096" spans="1:2" hidden="1">
      <c r="A10096" s="20" t="s">
        <v>30897</v>
      </c>
      <c r="B10096" s="9" t="s">
        <v>30887</v>
      </c>
    </row>
    <row r="10097" spans="1:2" hidden="1">
      <c r="A10097" s="20" t="s">
        <v>30886</v>
      </c>
      <c r="B10097" s="9" t="s">
        <v>30887</v>
      </c>
    </row>
    <row r="10098" spans="1:2" hidden="1">
      <c r="A10098" t="s">
        <v>10342</v>
      </c>
      <c r="B10098" t="s">
        <v>10343</v>
      </c>
    </row>
    <row r="10099" spans="1:2" hidden="1">
      <c r="A10099" t="s">
        <v>10344</v>
      </c>
      <c r="B10099" t="s">
        <v>10345</v>
      </c>
    </row>
    <row r="10100" spans="1:2" hidden="1">
      <c r="A10100" t="s">
        <v>10346</v>
      </c>
      <c r="B10100" t="s">
        <v>10347</v>
      </c>
    </row>
    <row r="10101" spans="1:2" hidden="1">
      <c r="A10101" t="s">
        <v>10348</v>
      </c>
      <c r="B10101" t="s">
        <v>10349</v>
      </c>
    </row>
    <row r="10102" spans="1:2" hidden="1">
      <c r="A10102" t="s">
        <v>10350</v>
      </c>
      <c r="B10102" t="s">
        <v>10351</v>
      </c>
    </row>
    <row r="10103" spans="1:2" hidden="1">
      <c r="A10103" t="s">
        <v>10352</v>
      </c>
      <c r="B10103" t="s">
        <v>10353</v>
      </c>
    </row>
    <row r="10104" spans="1:2" hidden="1">
      <c r="A10104" t="s">
        <v>10354</v>
      </c>
      <c r="B10104" t="s">
        <v>10355</v>
      </c>
    </row>
    <row r="10105" spans="1:2" hidden="1">
      <c r="A10105" t="s">
        <v>10356</v>
      </c>
      <c r="B10105" t="s">
        <v>10357</v>
      </c>
    </row>
    <row r="10106" spans="1:2" hidden="1">
      <c r="A10106" t="s">
        <v>10358</v>
      </c>
      <c r="B10106" t="s">
        <v>10359</v>
      </c>
    </row>
    <row r="10107" spans="1:2" hidden="1">
      <c r="A10107" t="s">
        <v>10360</v>
      </c>
      <c r="B10107" t="s">
        <v>10361</v>
      </c>
    </row>
    <row r="10108" spans="1:2" hidden="1">
      <c r="A10108" s="20" t="s">
        <v>25264</v>
      </c>
      <c r="B10108" s="21" t="s">
        <v>25267</v>
      </c>
    </row>
    <row r="10109" spans="1:2" hidden="1">
      <c r="A10109" s="20" t="s">
        <v>25263</v>
      </c>
      <c r="B10109" s="21" t="s">
        <v>25269</v>
      </c>
    </row>
    <row r="10110" spans="1:2" hidden="1">
      <c r="A10110" s="20" t="s">
        <v>25261</v>
      </c>
      <c r="B10110" s="21" t="s">
        <v>25267</v>
      </c>
    </row>
    <row r="10111" spans="1:2" hidden="1">
      <c r="A10111" s="20" t="s">
        <v>25262</v>
      </c>
      <c r="B10111" s="21" t="s">
        <v>25268</v>
      </c>
    </row>
    <row r="10112" spans="1:2" hidden="1">
      <c r="A10112" s="20" t="s">
        <v>25257</v>
      </c>
      <c r="B10112" s="21" t="s">
        <v>25258</v>
      </c>
    </row>
    <row r="10113" spans="1:2" hidden="1">
      <c r="A10113" s="20" t="s">
        <v>25259</v>
      </c>
      <c r="B10113" s="21" t="s">
        <v>25265</v>
      </c>
    </row>
    <row r="10114" spans="1:2" hidden="1">
      <c r="A10114" s="20" t="s">
        <v>25260</v>
      </c>
      <c r="B10114" s="21" t="s">
        <v>25266</v>
      </c>
    </row>
    <row r="10115" spans="1:2" hidden="1">
      <c r="A10115" t="s">
        <v>10362</v>
      </c>
      <c r="B10115" s="3" t="s">
        <v>10363</v>
      </c>
    </row>
    <row r="10116" spans="1:2" hidden="1">
      <c r="A10116" t="s">
        <v>10364</v>
      </c>
      <c r="B10116" s="3" t="s">
        <v>10365</v>
      </c>
    </row>
    <row r="10117" spans="1:2" hidden="1">
      <c r="A10117" t="s">
        <v>10366</v>
      </c>
      <c r="B10117" s="3" t="s">
        <v>10367</v>
      </c>
    </row>
    <row r="10118" spans="1:2" hidden="1">
      <c r="A10118" t="s">
        <v>10368</v>
      </c>
      <c r="B10118" s="3" t="s">
        <v>10369</v>
      </c>
    </row>
    <row r="10119" spans="1:2" hidden="1">
      <c r="A10119" t="s">
        <v>10370</v>
      </c>
      <c r="B10119" s="3" t="s">
        <v>10371</v>
      </c>
    </row>
    <row r="10120" spans="1:2" hidden="1">
      <c r="A10120" t="s">
        <v>10372</v>
      </c>
      <c r="B10120" s="3" t="s">
        <v>10373</v>
      </c>
    </row>
    <row r="10121" spans="1:2" hidden="1">
      <c r="A10121" t="s">
        <v>10374</v>
      </c>
      <c r="B10121" s="3" t="s">
        <v>10375</v>
      </c>
    </row>
    <row r="10122" spans="1:2" hidden="1">
      <c r="A10122" t="s">
        <v>10376</v>
      </c>
      <c r="B10122" s="3" t="s">
        <v>10377</v>
      </c>
    </row>
    <row r="10123" spans="1:2" hidden="1">
      <c r="A10123" t="s">
        <v>10378</v>
      </c>
      <c r="B10123" s="3" t="s">
        <v>10379</v>
      </c>
    </row>
    <row r="10124" spans="1:2" hidden="1">
      <c r="A10124" t="s">
        <v>10380</v>
      </c>
      <c r="B10124" s="3" t="s">
        <v>10381</v>
      </c>
    </row>
    <row r="10125" spans="1:2" hidden="1">
      <c r="A10125" t="s">
        <v>10382</v>
      </c>
      <c r="B10125" t="s">
        <v>10383</v>
      </c>
    </row>
    <row r="10126" spans="1:2" hidden="1">
      <c r="A10126" t="s">
        <v>10384</v>
      </c>
      <c r="B10126" t="s">
        <v>10385</v>
      </c>
    </row>
    <row r="10127" spans="1:2" hidden="1">
      <c r="A10127" t="s">
        <v>10386</v>
      </c>
      <c r="B10127" t="s">
        <v>10387</v>
      </c>
    </row>
    <row r="10128" spans="1:2" hidden="1">
      <c r="A10128" t="s">
        <v>10388</v>
      </c>
      <c r="B10128" t="s">
        <v>10389</v>
      </c>
    </row>
    <row r="10129" spans="1:2" hidden="1">
      <c r="A10129" t="s">
        <v>10390</v>
      </c>
      <c r="B10129" t="s">
        <v>10391</v>
      </c>
    </row>
    <row r="10130" spans="1:2" hidden="1">
      <c r="A10130" s="20" t="s">
        <v>29906</v>
      </c>
      <c r="B10130" s="9" t="s">
        <v>29907</v>
      </c>
    </row>
    <row r="10131" spans="1:2" hidden="1">
      <c r="A10131" s="20" t="s">
        <v>29908</v>
      </c>
      <c r="B10131" s="9" t="s">
        <v>29917</v>
      </c>
    </row>
    <row r="10132" spans="1:2" hidden="1">
      <c r="A10132" s="20" t="s">
        <v>29909</v>
      </c>
      <c r="B10132" s="9" t="s">
        <v>29918</v>
      </c>
    </row>
    <row r="10133" spans="1:2" hidden="1">
      <c r="A10133" s="20" t="s">
        <v>29910</v>
      </c>
      <c r="B10133" s="9" t="s">
        <v>29919</v>
      </c>
    </row>
    <row r="10134" spans="1:2" hidden="1">
      <c r="A10134" s="20" t="s">
        <v>29911</v>
      </c>
      <c r="B10134" s="9" t="s">
        <v>29920</v>
      </c>
    </row>
    <row r="10135" spans="1:2" hidden="1">
      <c r="A10135" s="20" t="s">
        <v>29915</v>
      </c>
      <c r="B10135" s="9" t="s">
        <v>29924</v>
      </c>
    </row>
    <row r="10136" spans="1:2" hidden="1">
      <c r="A10136" s="20" t="s">
        <v>29912</v>
      </c>
      <c r="B10136" s="9" t="s">
        <v>29921</v>
      </c>
    </row>
    <row r="10137" spans="1:2" hidden="1">
      <c r="A10137" s="20" t="s">
        <v>29913</v>
      </c>
      <c r="B10137" s="9" t="s">
        <v>29922</v>
      </c>
    </row>
    <row r="10138" spans="1:2" hidden="1">
      <c r="A10138" s="20" t="s">
        <v>29914</v>
      </c>
      <c r="B10138" s="9" t="s">
        <v>29923</v>
      </c>
    </row>
    <row r="10139" spans="1:2" hidden="1">
      <c r="A10139" s="20" t="s">
        <v>29916</v>
      </c>
      <c r="B10139" s="9" t="s">
        <v>29925</v>
      </c>
    </row>
    <row r="10140" spans="1:2" hidden="1">
      <c r="A10140" s="20" t="s">
        <v>30872</v>
      </c>
      <c r="B10140" s="9" t="s">
        <v>30873</v>
      </c>
    </row>
    <row r="10141" spans="1:2" hidden="1">
      <c r="A10141" s="20" t="s">
        <v>30874</v>
      </c>
      <c r="B10141" s="9" t="s">
        <v>30880</v>
      </c>
    </row>
    <row r="10142" spans="1:2" hidden="1">
      <c r="A10142" s="20" t="s">
        <v>30875</v>
      </c>
      <c r="B10142" s="9" t="s">
        <v>30881</v>
      </c>
    </row>
    <row r="10143" spans="1:2" hidden="1">
      <c r="A10143" s="20" t="s">
        <v>30876</v>
      </c>
      <c r="B10143" s="9" t="s">
        <v>30882</v>
      </c>
    </row>
    <row r="10144" spans="1:2" hidden="1">
      <c r="A10144" s="20" t="s">
        <v>30877</v>
      </c>
      <c r="B10144" s="9" t="s">
        <v>30883</v>
      </c>
    </row>
    <row r="10145" spans="1:2" hidden="1">
      <c r="A10145" s="20" t="s">
        <v>30878</v>
      </c>
      <c r="B10145" s="9" t="s">
        <v>30884</v>
      </c>
    </row>
    <row r="10146" spans="1:2" hidden="1">
      <c r="A10146" s="20" t="s">
        <v>30879</v>
      </c>
      <c r="B10146" s="9" t="s">
        <v>30885</v>
      </c>
    </row>
    <row r="10147" spans="1:2" hidden="1">
      <c r="A10147" s="1" t="s">
        <v>10392</v>
      </c>
    </row>
    <row r="10148" spans="1:2" hidden="1">
      <c r="A10148" t="s">
        <v>10393</v>
      </c>
      <c r="B10148" t="s">
        <v>10394</v>
      </c>
    </row>
    <row r="10149" spans="1:2" hidden="1">
      <c r="A10149" t="s">
        <v>10395</v>
      </c>
      <c r="B10149" t="s">
        <v>10396</v>
      </c>
    </row>
    <row r="10150" spans="1:2" hidden="1">
      <c r="A10150" t="s">
        <v>10397</v>
      </c>
      <c r="B10150" t="s">
        <v>10398</v>
      </c>
    </row>
    <row r="10151" spans="1:2" hidden="1">
      <c r="A10151" t="s">
        <v>10399</v>
      </c>
      <c r="B10151" t="s">
        <v>10400</v>
      </c>
    </row>
    <row r="10152" spans="1:2" hidden="1">
      <c r="A10152" t="s">
        <v>10401</v>
      </c>
      <c r="B10152" t="s">
        <v>10402</v>
      </c>
    </row>
    <row r="10153" spans="1:2" hidden="1">
      <c r="A10153" t="s">
        <v>10403</v>
      </c>
      <c r="B10153" t="s">
        <v>10404</v>
      </c>
    </row>
    <row r="10154" spans="1:2" hidden="1">
      <c r="A10154" t="s">
        <v>10405</v>
      </c>
      <c r="B10154" t="s">
        <v>10406</v>
      </c>
    </row>
    <row r="10155" spans="1:2" hidden="1">
      <c r="A10155" t="s">
        <v>10407</v>
      </c>
      <c r="B10155" t="s">
        <v>10408</v>
      </c>
    </row>
    <row r="10156" spans="1:2" hidden="1">
      <c r="A10156" t="s">
        <v>10409</v>
      </c>
      <c r="B10156" t="s">
        <v>10410</v>
      </c>
    </row>
    <row r="10157" spans="1:2" hidden="1">
      <c r="A10157" t="s">
        <v>10411</v>
      </c>
      <c r="B10157" t="s">
        <v>10412</v>
      </c>
    </row>
    <row r="10158" spans="1:2" hidden="1">
      <c r="A10158" t="s">
        <v>10413</v>
      </c>
      <c r="B10158" t="s">
        <v>10414</v>
      </c>
    </row>
    <row r="10159" spans="1:2" hidden="1">
      <c r="A10159" t="s">
        <v>10415</v>
      </c>
      <c r="B10159" t="s">
        <v>10416</v>
      </c>
    </row>
    <row r="10160" spans="1:2" hidden="1">
      <c r="A10160" s="1" t="s">
        <v>10417</v>
      </c>
      <c r="B10160" t="s">
        <v>10418</v>
      </c>
    </row>
    <row r="10161" spans="1:2" hidden="1">
      <c r="A10161" s="1" t="s">
        <v>10419</v>
      </c>
      <c r="B10161" t="s">
        <v>10420</v>
      </c>
    </row>
    <row r="10162" spans="1:2" hidden="1">
      <c r="A10162" s="1" t="s">
        <v>10421</v>
      </c>
      <c r="B10162" t="s">
        <v>10422</v>
      </c>
    </row>
    <row r="10163" spans="1:2" hidden="1">
      <c r="A10163" s="1" t="s">
        <v>10423</v>
      </c>
      <c r="B10163" t="s">
        <v>10424</v>
      </c>
    </row>
    <row r="10164" spans="1:2" hidden="1">
      <c r="A10164" s="1" t="s">
        <v>10425</v>
      </c>
      <c r="B10164" t="s">
        <v>10426</v>
      </c>
    </row>
    <row r="10165" spans="1:2" hidden="1">
      <c r="A10165" s="1" t="s">
        <v>10427</v>
      </c>
      <c r="B10165" t="s">
        <v>10428</v>
      </c>
    </row>
    <row r="10166" spans="1:2" hidden="1">
      <c r="A10166" s="1" t="s">
        <v>10429</v>
      </c>
      <c r="B10166" t="s">
        <v>10430</v>
      </c>
    </row>
    <row r="10167" spans="1:2" hidden="1">
      <c r="A10167" s="1" t="s">
        <v>10431</v>
      </c>
      <c r="B10167" t="s">
        <v>10428</v>
      </c>
    </row>
    <row r="10168" spans="1:2" hidden="1">
      <c r="A10168" s="1" t="s">
        <v>10432</v>
      </c>
      <c r="B10168" t="s">
        <v>10433</v>
      </c>
    </row>
    <row r="10169" spans="1:2" hidden="1">
      <c r="A10169" s="1" t="s">
        <v>10434</v>
      </c>
      <c r="B10169" t="s">
        <v>10435</v>
      </c>
    </row>
    <row r="10170" spans="1:2" hidden="1">
      <c r="A10170" s="1" t="s">
        <v>10436</v>
      </c>
      <c r="B10170" s="3" t="s">
        <v>10437</v>
      </c>
    </row>
    <row r="10171" spans="1:2" hidden="1">
      <c r="A10171" s="1" t="s">
        <v>10438</v>
      </c>
      <c r="B10171" s="3" t="s">
        <v>10439</v>
      </c>
    </row>
    <row r="10172" spans="1:2" hidden="1">
      <c r="A10172" s="1" t="s">
        <v>10440</v>
      </c>
      <c r="B10172" s="3" t="s">
        <v>10441</v>
      </c>
    </row>
    <row r="10173" spans="1:2" hidden="1">
      <c r="A10173" s="1" t="s">
        <v>10442</v>
      </c>
      <c r="B10173" s="3" t="s">
        <v>10443</v>
      </c>
    </row>
    <row r="10174" spans="1:2" hidden="1">
      <c r="A10174" s="1" t="s">
        <v>10444</v>
      </c>
      <c r="B10174" s="3" t="s">
        <v>10445</v>
      </c>
    </row>
    <row r="10175" spans="1:2" hidden="1">
      <c r="A10175" s="1" t="s">
        <v>10446</v>
      </c>
      <c r="B10175" s="3" t="s">
        <v>10447</v>
      </c>
    </row>
    <row r="10176" spans="1:2" hidden="1">
      <c r="A10176" s="1" t="s">
        <v>10448</v>
      </c>
      <c r="B10176" s="3" t="s">
        <v>10449</v>
      </c>
    </row>
    <row r="10177" spans="1:2" hidden="1">
      <c r="A10177" s="1" t="s">
        <v>10450</v>
      </c>
      <c r="B10177" s="3" t="s">
        <v>10445</v>
      </c>
    </row>
    <row r="10178" spans="1:2" hidden="1">
      <c r="A10178" s="1" t="s">
        <v>10451</v>
      </c>
      <c r="B10178" s="3" t="s">
        <v>10447</v>
      </c>
    </row>
    <row r="10179" spans="1:2" hidden="1">
      <c r="A10179" s="1" t="s">
        <v>10452</v>
      </c>
      <c r="B10179" s="3" t="s">
        <v>10453</v>
      </c>
    </row>
    <row r="10180" spans="1:2" hidden="1">
      <c r="A10180" s="1" t="s">
        <v>10454</v>
      </c>
      <c r="B10180" s="3" t="s">
        <v>10455</v>
      </c>
    </row>
    <row r="10181" spans="1:2" hidden="1">
      <c r="A10181" s="1" t="s">
        <v>10456</v>
      </c>
      <c r="B10181" s="3" t="s">
        <v>10449</v>
      </c>
    </row>
    <row r="10182" spans="1:2" hidden="1">
      <c r="A10182" s="1" t="s">
        <v>10457</v>
      </c>
      <c r="B10182" s="3" t="s">
        <v>10437</v>
      </c>
    </row>
    <row r="10183" spans="1:2" hidden="1">
      <c r="A10183" s="1" t="s">
        <v>10458</v>
      </c>
      <c r="B10183" s="3" t="s">
        <v>10459</v>
      </c>
    </row>
    <row r="10184" spans="1:2" hidden="1">
      <c r="A10184" s="1" t="s">
        <v>10460</v>
      </c>
      <c r="B10184" s="3" t="s">
        <v>10443</v>
      </c>
    </row>
    <row r="10185" spans="1:2" hidden="1">
      <c r="A10185" s="1" t="s">
        <v>10461</v>
      </c>
      <c r="B10185" s="3" t="s">
        <v>10445</v>
      </c>
    </row>
    <row r="10186" spans="1:2" hidden="1">
      <c r="A10186" s="1" t="s">
        <v>10462</v>
      </c>
      <c r="B10186" s="3" t="s">
        <v>10439</v>
      </c>
    </row>
    <row r="10187" spans="1:2" hidden="1">
      <c r="A10187" s="1" t="s">
        <v>10463</v>
      </c>
      <c r="B10187" s="3" t="s">
        <v>10464</v>
      </c>
    </row>
    <row r="10188" spans="1:2" hidden="1">
      <c r="A10188" s="1" t="s">
        <v>10465</v>
      </c>
      <c r="B10188" s="3" t="s">
        <v>10466</v>
      </c>
    </row>
    <row r="10189" spans="1:2" hidden="1">
      <c r="A10189" s="1" t="s">
        <v>10467</v>
      </c>
      <c r="B10189" s="3" t="s">
        <v>10447</v>
      </c>
    </row>
    <row r="10190" spans="1:2" hidden="1">
      <c r="A10190" s="1" t="s">
        <v>10468</v>
      </c>
      <c r="B10190" s="3" t="s">
        <v>10453</v>
      </c>
    </row>
    <row r="10191" spans="1:2" hidden="1">
      <c r="A10191" s="1" t="s">
        <v>10469</v>
      </c>
      <c r="B10191" s="3" t="s">
        <v>10470</v>
      </c>
    </row>
    <row r="10192" spans="1:2" hidden="1">
      <c r="A10192" s="1" t="s">
        <v>10471</v>
      </c>
      <c r="B10192" s="3" t="s">
        <v>10455</v>
      </c>
    </row>
    <row r="10193" spans="1:2" hidden="1">
      <c r="A10193" s="1" t="s">
        <v>10472</v>
      </c>
      <c r="B10193" s="3" t="s">
        <v>10439</v>
      </c>
    </row>
    <row r="10194" spans="1:2" hidden="1">
      <c r="A10194" s="1" t="s">
        <v>10473</v>
      </c>
      <c r="B10194" s="3" t="s">
        <v>10464</v>
      </c>
    </row>
    <row r="10195" spans="1:2" hidden="1">
      <c r="A10195" s="1" t="s">
        <v>10474</v>
      </c>
      <c r="B10195" s="3" t="s">
        <v>10466</v>
      </c>
    </row>
    <row r="10196" spans="1:2" hidden="1">
      <c r="A10196" s="1" t="s">
        <v>10475</v>
      </c>
      <c r="B10196" s="3" t="s">
        <v>10447</v>
      </c>
    </row>
    <row r="10197" spans="1:2" hidden="1">
      <c r="A10197" s="1" t="s">
        <v>10476</v>
      </c>
      <c r="B10197" s="3" t="s">
        <v>10453</v>
      </c>
    </row>
    <row r="10198" spans="1:2" hidden="1">
      <c r="A10198" s="1" t="s">
        <v>10477</v>
      </c>
      <c r="B10198" s="3" t="s">
        <v>10478</v>
      </c>
    </row>
    <row r="10199" spans="1:2" hidden="1">
      <c r="A10199" s="1" t="s">
        <v>10479</v>
      </c>
      <c r="B10199" s="3" t="s">
        <v>10480</v>
      </c>
    </row>
    <row r="10200" spans="1:2" hidden="1">
      <c r="A10200" s="1" t="s">
        <v>10481</v>
      </c>
      <c r="B10200" s="3" t="s">
        <v>10482</v>
      </c>
    </row>
    <row r="10201" spans="1:2" hidden="1">
      <c r="A10201" s="1" t="s">
        <v>10483</v>
      </c>
      <c r="B10201" s="3" t="s">
        <v>10480</v>
      </c>
    </row>
    <row r="10202" spans="1:2" hidden="1">
      <c r="A10202" s="1" t="s">
        <v>10484</v>
      </c>
      <c r="B10202" s="3" t="s">
        <v>10485</v>
      </c>
    </row>
    <row r="10203" spans="1:2" hidden="1">
      <c r="A10203" s="1" t="s">
        <v>10486</v>
      </c>
      <c r="B10203" s="3" t="s">
        <v>10487</v>
      </c>
    </row>
    <row r="10204" spans="1:2" hidden="1">
      <c r="A10204" s="1" t="s">
        <v>10488</v>
      </c>
      <c r="B10204" s="3" t="s">
        <v>10470</v>
      </c>
    </row>
    <row r="10205" spans="1:2" hidden="1">
      <c r="A10205" s="1" t="s">
        <v>10489</v>
      </c>
      <c r="B10205" s="3" t="s">
        <v>10449</v>
      </c>
    </row>
    <row r="10206" spans="1:2" hidden="1">
      <c r="A10206" s="1" t="s">
        <v>10490</v>
      </c>
      <c r="B10206" s="3" t="s">
        <v>10491</v>
      </c>
    </row>
    <row r="10207" spans="1:2" hidden="1">
      <c r="A10207" s="1" t="s">
        <v>10492</v>
      </c>
      <c r="B10207" s="3" t="s">
        <v>10493</v>
      </c>
    </row>
    <row r="10208" spans="1:2" hidden="1">
      <c r="A10208" s="1" t="s">
        <v>10494</v>
      </c>
      <c r="B10208" s="3" t="s">
        <v>10495</v>
      </c>
    </row>
    <row r="10209" spans="1:2" hidden="1">
      <c r="A10209" s="1" t="s">
        <v>10496</v>
      </c>
      <c r="B10209" s="3" t="s">
        <v>10497</v>
      </c>
    </row>
    <row r="10210" spans="1:2" hidden="1">
      <c r="A10210" s="33" t="s">
        <v>38832</v>
      </c>
      <c r="B10210" s="35" t="s">
        <v>38850</v>
      </c>
    </row>
    <row r="10211" spans="1:2" hidden="1">
      <c r="A10211" s="33" t="s">
        <v>38830</v>
      </c>
      <c r="B10211" s="35" t="s">
        <v>38831</v>
      </c>
    </row>
    <row r="10212" spans="1:2" hidden="1">
      <c r="A10212" s="33" t="s">
        <v>38838</v>
      </c>
      <c r="B10212" s="35" t="s">
        <v>38857</v>
      </c>
    </row>
    <row r="10213" spans="1:2" hidden="1">
      <c r="A10213" s="33" t="s">
        <v>40831</v>
      </c>
      <c r="B10213" s="35" t="s">
        <v>38862</v>
      </c>
    </row>
    <row r="10214" spans="1:2" hidden="1">
      <c r="A10214" s="33" t="s">
        <v>38841</v>
      </c>
      <c r="B10214" s="35" t="s">
        <v>38859</v>
      </c>
    </row>
    <row r="10215" spans="1:2" hidden="1">
      <c r="A10215" s="33" t="s">
        <v>38840</v>
      </c>
      <c r="B10215" s="35" t="s">
        <v>38858</v>
      </c>
    </row>
    <row r="10216" spans="1:2" hidden="1">
      <c r="A10216" s="33" t="s">
        <v>38842</v>
      </c>
      <c r="B10216" s="35" t="s">
        <v>38860</v>
      </c>
    </row>
    <row r="10217" spans="1:2" hidden="1">
      <c r="A10217" s="33" t="s">
        <v>38843</v>
      </c>
      <c r="B10217" s="35" t="s">
        <v>38861</v>
      </c>
    </row>
    <row r="10218" spans="1:2" hidden="1">
      <c r="A10218" s="33" t="s">
        <v>38846</v>
      </c>
      <c r="B10218" s="35" t="s">
        <v>38865</v>
      </c>
    </row>
    <row r="10219" spans="1:2" hidden="1">
      <c r="A10219" s="33" t="s">
        <v>38844</v>
      </c>
      <c r="B10219" s="35" t="s">
        <v>38863</v>
      </c>
    </row>
    <row r="10220" spans="1:2" hidden="1">
      <c r="A10220" s="33" t="s">
        <v>38845</v>
      </c>
      <c r="B10220" s="35" t="s">
        <v>38864</v>
      </c>
    </row>
    <row r="10221" spans="1:2" hidden="1">
      <c r="A10221" s="33" t="s">
        <v>38847</v>
      </c>
      <c r="B10221" s="35" t="s">
        <v>38866</v>
      </c>
    </row>
    <row r="10222" spans="1:2" hidden="1">
      <c r="A10222" s="33" t="s">
        <v>38848</v>
      </c>
      <c r="B10222" s="35" t="s">
        <v>38867</v>
      </c>
    </row>
    <row r="10223" spans="1:2" hidden="1">
      <c r="A10223" s="33" t="s">
        <v>38849</v>
      </c>
      <c r="B10223" s="35" t="s">
        <v>38868</v>
      </c>
    </row>
    <row r="10224" spans="1:2" hidden="1">
      <c r="A10224" s="33" t="s">
        <v>38833</v>
      </c>
      <c r="B10224" s="35" t="s">
        <v>38851</v>
      </c>
    </row>
    <row r="10225" spans="1:2" hidden="1">
      <c r="A10225" s="33" t="s">
        <v>38834</v>
      </c>
      <c r="B10225" s="35" t="s">
        <v>38852</v>
      </c>
    </row>
    <row r="10226" spans="1:2" hidden="1">
      <c r="A10226" s="33" t="s">
        <v>38837</v>
      </c>
      <c r="B10226" s="35" t="s">
        <v>38856</v>
      </c>
    </row>
    <row r="10227" spans="1:2" hidden="1">
      <c r="A10227" s="33" t="s">
        <v>38835</v>
      </c>
      <c r="B10227" s="35" t="s">
        <v>38853</v>
      </c>
    </row>
    <row r="10228" spans="1:2" hidden="1">
      <c r="A10228" s="33" t="s">
        <v>38836</v>
      </c>
      <c r="B10228" s="35" t="s">
        <v>38854</v>
      </c>
    </row>
    <row r="10229" spans="1:2" hidden="1">
      <c r="A10229" s="33" t="s">
        <v>38839</v>
      </c>
      <c r="B10229" s="35" t="s">
        <v>38855</v>
      </c>
    </row>
    <row r="10230" spans="1:2" hidden="1">
      <c r="A10230" t="s">
        <v>10498</v>
      </c>
      <c r="B10230" t="s">
        <v>10499</v>
      </c>
    </row>
    <row r="10231" spans="1:2" hidden="1">
      <c r="A10231" t="s">
        <v>10500</v>
      </c>
      <c r="B10231" t="s">
        <v>10501</v>
      </c>
    </row>
    <row r="10232" spans="1:2" hidden="1">
      <c r="A10232" t="s">
        <v>10502</v>
      </c>
      <c r="B10232" t="s">
        <v>10503</v>
      </c>
    </row>
    <row r="10233" spans="1:2" hidden="1">
      <c r="A10233" s="1" t="s">
        <v>10504</v>
      </c>
      <c r="B10233" t="s">
        <v>10505</v>
      </c>
    </row>
    <row r="10234" spans="1:2" hidden="1">
      <c r="A10234" s="1" t="s">
        <v>10506</v>
      </c>
      <c r="B10234" t="s">
        <v>10507</v>
      </c>
    </row>
    <row r="10235" spans="1:2" hidden="1">
      <c r="A10235" s="1" t="s">
        <v>10508</v>
      </c>
      <c r="B10235" t="s">
        <v>10509</v>
      </c>
    </row>
    <row r="10236" spans="1:2" hidden="1">
      <c r="A10236" s="1" t="s">
        <v>10510</v>
      </c>
      <c r="B10236" t="s">
        <v>10511</v>
      </c>
    </row>
    <row r="10237" spans="1:2" hidden="1">
      <c r="A10237" s="1" t="s">
        <v>10512</v>
      </c>
      <c r="B10237" t="s">
        <v>10513</v>
      </c>
    </row>
    <row r="10238" spans="1:2" hidden="1">
      <c r="A10238" s="1" t="s">
        <v>10514</v>
      </c>
      <c r="B10238" t="s">
        <v>10515</v>
      </c>
    </row>
    <row r="10239" spans="1:2" hidden="1">
      <c r="A10239" s="1" t="s">
        <v>10516</v>
      </c>
      <c r="B10239" t="s">
        <v>10517</v>
      </c>
    </row>
    <row r="10240" spans="1:2" hidden="1">
      <c r="A10240" s="1" t="s">
        <v>10518</v>
      </c>
      <c r="B10240" t="s">
        <v>10519</v>
      </c>
    </row>
    <row r="10241" spans="1:2" hidden="1">
      <c r="A10241" s="1" t="s">
        <v>10520</v>
      </c>
      <c r="B10241" t="s">
        <v>10521</v>
      </c>
    </row>
    <row r="10242" spans="1:2" hidden="1">
      <c r="A10242" s="1" t="s">
        <v>10522</v>
      </c>
      <c r="B10242" t="s">
        <v>10523</v>
      </c>
    </row>
    <row r="10243" spans="1:2" hidden="1">
      <c r="A10243" s="1" t="s">
        <v>10524</v>
      </c>
      <c r="B10243" t="s">
        <v>10525</v>
      </c>
    </row>
    <row r="10244" spans="1:2" hidden="1">
      <c r="A10244" t="s">
        <v>10526</v>
      </c>
      <c r="B10244" t="s">
        <v>10527</v>
      </c>
    </row>
    <row r="10245" spans="1:2" hidden="1">
      <c r="A10245" t="s">
        <v>10528</v>
      </c>
      <c r="B10245" t="s">
        <v>10529</v>
      </c>
    </row>
    <row r="10246" spans="1:2" hidden="1">
      <c r="A10246" t="s">
        <v>10530</v>
      </c>
      <c r="B10246" t="s">
        <v>10531</v>
      </c>
    </row>
    <row r="10247" spans="1:2" hidden="1">
      <c r="A10247" t="s">
        <v>10532</v>
      </c>
      <c r="B10247" t="s">
        <v>10533</v>
      </c>
    </row>
    <row r="10248" spans="1:2" hidden="1">
      <c r="A10248" t="s">
        <v>10534</v>
      </c>
      <c r="B10248" t="s">
        <v>10535</v>
      </c>
    </row>
    <row r="10249" spans="1:2" hidden="1">
      <c r="A10249" t="s">
        <v>10536</v>
      </c>
      <c r="B10249" t="s">
        <v>10537</v>
      </c>
    </row>
    <row r="10250" spans="1:2" hidden="1">
      <c r="A10250" t="s">
        <v>10538</v>
      </c>
      <c r="B10250" t="s">
        <v>10539</v>
      </c>
    </row>
    <row r="10251" spans="1:2" hidden="1">
      <c r="A10251" t="s">
        <v>10540</v>
      </c>
      <c r="B10251" t="s">
        <v>10541</v>
      </c>
    </row>
    <row r="10252" spans="1:2" hidden="1">
      <c r="A10252" t="s">
        <v>10542</v>
      </c>
      <c r="B10252" t="s">
        <v>10543</v>
      </c>
    </row>
    <row r="10253" spans="1:2" hidden="1">
      <c r="A10253" t="s">
        <v>10544</v>
      </c>
      <c r="B10253" t="s">
        <v>10545</v>
      </c>
    </row>
    <row r="10254" spans="1:2" hidden="1">
      <c r="A10254" s="1" t="s">
        <v>10546</v>
      </c>
      <c r="B10254" t="s">
        <v>10547</v>
      </c>
    </row>
    <row r="10255" spans="1:2" hidden="1">
      <c r="A10255" s="1" t="s">
        <v>10548</v>
      </c>
      <c r="B10255" t="s">
        <v>10549</v>
      </c>
    </row>
    <row r="10256" spans="1:2" hidden="1">
      <c r="A10256" s="1" t="s">
        <v>10550</v>
      </c>
      <c r="B10256" t="s">
        <v>10551</v>
      </c>
    </row>
    <row r="10257" spans="1:2" hidden="1">
      <c r="A10257" s="1" t="s">
        <v>10552</v>
      </c>
      <c r="B10257" t="s">
        <v>10553</v>
      </c>
    </row>
    <row r="10258" spans="1:2" hidden="1">
      <c r="A10258" s="1" t="s">
        <v>10554</v>
      </c>
      <c r="B10258" t="s">
        <v>10555</v>
      </c>
    </row>
    <row r="10259" spans="1:2" hidden="1">
      <c r="A10259" s="20" t="s">
        <v>33349</v>
      </c>
      <c r="B10259" s="9" t="s">
        <v>33350</v>
      </c>
    </row>
    <row r="10260" spans="1:2" hidden="1">
      <c r="A10260" s="20" t="s">
        <v>33351</v>
      </c>
      <c r="B10260" s="9" t="s">
        <v>33360</v>
      </c>
    </row>
    <row r="10261" spans="1:2" hidden="1">
      <c r="A10261" s="20" t="s">
        <v>33352</v>
      </c>
      <c r="B10261" s="9" t="s">
        <v>33361</v>
      </c>
    </row>
    <row r="10262" spans="1:2" hidden="1">
      <c r="A10262" s="20" t="s">
        <v>33353</v>
      </c>
      <c r="B10262" s="9" t="s">
        <v>33362</v>
      </c>
    </row>
    <row r="10263" spans="1:2" hidden="1">
      <c r="A10263" s="20" t="s">
        <v>33354</v>
      </c>
      <c r="B10263" s="9" t="s">
        <v>33363</v>
      </c>
    </row>
    <row r="10264" spans="1:2" hidden="1">
      <c r="A10264" s="20" t="s">
        <v>33358</v>
      </c>
      <c r="B10264" s="9" t="s">
        <v>33367</v>
      </c>
    </row>
    <row r="10265" spans="1:2" hidden="1">
      <c r="A10265" s="20" t="s">
        <v>33355</v>
      </c>
      <c r="B10265" s="9" t="s">
        <v>33364</v>
      </c>
    </row>
    <row r="10266" spans="1:2" hidden="1">
      <c r="A10266" s="20" t="s">
        <v>33356</v>
      </c>
      <c r="B10266" s="9" t="s">
        <v>33365</v>
      </c>
    </row>
    <row r="10267" spans="1:2" hidden="1">
      <c r="A10267" s="20" t="s">
        <v>33357</v>
      </c>
      <c r="B10267" s="9" t="s">
        <v>33366</v>
      </c>
    </row>
    <row r="10268" spans="1:2" hidden="1">
      <c r="A10268" s="20" t="s">
        <v>33359</v>
      </c>
      <c r="B10268" s="9" t="s">
        <v>33360</v>
      </c>
    </row>
    <row r="10269" spans="1:2" hidden="1">
      <c r="A10269" s="3" t="s">
        <v>28352</v>
      </c>
      <c r="B10269" s="3" t="s">
        <v>28353</v>
      </c>
    </row>
    <row r="10270" spans="1:2" hidden="1">
      <c r="A10270" s="3" t="s">
        <v>28354</v>
      </c>
      <c r="B10270" s="3" t="s">
        <v>28363</v>
      </c>
    </row>
    <row r="10271" spans="1:2" hidden="1">
      <c r="A10271" s="3" t="s">
        <v>28355</v>
      </c>
      <c r="B10271" s="3" t="s">
        <v>28364</v>
      </c>
    </row>
    <row r="10272" spans="1:2" hidden="1">
      <c r="A10272" s="3" t="s">
        <v>28356</v>
      </c>
      <c r="B10272" s="3" t="s">
        <v>28365</v>
      </c>
    </row>
    <row r="10273" spans="1:2" hidden="1">
      <c r="A10273" s="3" t="s">
        <v>28357</v>
      </c>
      <c r="B10273" s="3" t="s">
        <v>28366</v>
      </c>
    </row>
    <row r="10274" spans="1:2" hidden="1">
      <c r="A10274" s="3" t="s">
        <v>28361</v>
      </c>
      <c r="B10274" s="3" t="s">
        <v>28370</v>
      </c>
    </row>
    <row r="10275" spans="1:2" hidden="1">
      <c r="A10275" s="3" t="s">
        <v>28358</v>
      </c>
      <c r="B10275" s="3" t="s">
        <v>28367</v>
      </c>
    </row>
    <row r="10276" spans="1:2" hidden="1">
      <c r="A10276" s="3" t="s">
        <v>28359</v>
      </c>
      <c r="B10276" s="3" t="s">
        <v>28368</v>
      </c>
    </row>
    <row r="10277" spans="1:2" hidden="1">
      <c r="A10277" s="3" t="s">
        <v>28360</v>
      </c>
      <c r="B10277" s="3" t="s">
        <v>28369</v>
      </c>
    </row>
    <row r="10278" spans="1:2" hidden="1">
      <c r="A10278" s="3" t="s">
        <v>28362</v>
      </c>
      <c r="B10278" s="3" t="s">
        <v>28371</v>
      </c>
    </row>
    <row r="10279" spans="1:2" hidden="1">
      <c r="A10279" s="1" t="s">
        <v>10556</v>
      </c>
      <c r="B10279" t="s">
        <v>10547</v>
      </c>
    </row>
    <row r="10280" spans="1:2" hidden="1">
      <c r="A10280" t="s">
        <v>10557</v>
      </c>
      <c r="B10280" t="s">
        <v>10558</v>
      </c>
    </row>
    <row r="10281" spans="1:2" hidden="1">
      <c r="A10281" t="s">
        <v>10559</v>
      </c>
      <c r="B10281" t="s">
        <v>10560</v>
      </c>
    </row>
    <row r="10282" spans="1:2" hidden="1">
      <c r="A10282" t="s">
        <v>10561</v>
      </c>
      <c r="B10282" t="s">
        <v>10562</v>
      </c>
    </row>
    <row r="10283" spans="1:2" hidden="1">
      <c r="A10283" t="s">
        <v>10563</v>
      </c>
      <c r="B10283" t="s">
        <v>10564</v>
      </c>
    </row>
    <row r="10284" spans="1:2" hidden="1">
      <c r="A10284" t="s">
        <v>10565</v>
      </c>
      <c r="B10284" t="s">
        <v>10566</v>
      </c>
    </row>
    <row r="10285" spans="1:2" hidden="1">
      <c r="A10285" t="s">
        <v>10567</v>
      </c>
      <c r="B10285" t="s">
        <v>10568</v>
      </c>
    </row>
    <row r="10286" spans="1:2" hidden="1">
      <c r="A10286" t="s">
        <v>10569</v>
      </c>
      <c r="B10286" t="s">
        <v>10570</v>
      </c>
    </row>
    <row r="10287" spans="1:2" hidden="1">
      <c r="A10287" t="s">
        <v>10571</v>
      </c>
      <c r="B10287" t="s">
        <v>10572</v>
      </c>
    </row>
    <row r="10288" spans="1:2" hidden="1">
      <c r="A10288" t="s">
        <v>10573</v>
      </c>
      <c r="B10288" t="s">
        <v>10574</v>
      </c>
    </row>
    <row r="10289" spans="1:2" hidden="1">
      <c r="A10289" t="s">
        <v>10575</v>
      </c>
      <c r="B10289" t="s">
        <v>10560</v>
      </c>
    </row>
    <row r="10290" spans="1:2" hidden="1">
      <c r="A10290" t="s">
        <v>10576</v>
      </c>
    </row>
    <row r="10291" spans="1:2" hidden="1">
      <c r="A10291" t="s">
        <v>10577</v>
      </c>
    </row>
    <row r="10292" spans="1:2" hidden="1">
      <c r="A10292" t="s">
        <v>10578</v>
      </c>
    </row>
    <row r="10293" spans="1:2" hidden="1">
      <c r="A10293" t="s">
        <v>10579</v>
      </c>
    </row>
    <row r="10294" spans="1:2" hidden="1">
      <c r="A10294" t="s">
        <v>10580</v>
      </c>
    </row>
    <row r="10295" spans="1:2" hidden="1">
      <c r="A10295" t="s">
        <v>10581</v>
      </c>
    </row>
    <row r="10296" spans="1:2" hidden="1">
      <c r="A10296" t="s">
        <v>10582</v>
      </c>
    </row>
    <row r="10297" spans="1:2" hidden="1">
      <c r="A10297" t="s">
        <v>10583</v>
      </c>
    </row>
    <row r="10298" spans="1:2" hidden="1">
      <c r="A10298" t="s">
        <v>10584</v>
      </c>
    </row>
    <row r="10299" spans="1:2" hidden="1">
      <c r="A10299" t="s">
        <v>10585</v>
      </c>
    </row>
    <row r="10300" spans="1:2" hidden="1">
      <c r="A10300" t="s">
        <v>10586</v>
      </c>
      <c r="B10300" t="s">
        <v>10587</v>
      </c>
    </row>
    <row r="10301" spans="1:2" hidden="1">
      <c r="A10301" t="s">
        <v>10588</v>
      </c>
      <c r="B10301" t="s">
        <v>10589</v>
      </c>
    </row>
    <row r="10302" spans="1:2" hidden="1">
      <c r="A10302" t="s">
        <v>10590</v>
      </c>
      <c r="B10302" t="s">
        <v>10591</v>
      </c>
    </row>
    <row r="10303" spans="1:2" hidden="1">
      <c r="A10303" t="s">
        <v>10592</v>
      </c>
      <c r="B10303" t="s">
        <v>10593</v>
      </c>
    </row>
    <row r="10304" spans="1:2" hidden="1">
      <c r="A10304" t="s">
        <v>10594</v>
      </c>
      <c r="B10304" t="s">
        <v>10595</v>
      </c>
    </row>
    <row r="10305" spans="1:2" hidden="1">
      <c r="A10305" s="1" t="s">
        <v>10596</v>
      </c>
      <c r="B10305" t="s">
        <v>10597</v>
      </c>
    </row>
    <row r="10306" spans="1:2" hidden="1">
      <c r="A10306" s="1" t="s">
        <v>10598</v>
      </c>
      <c r="B10306" t="s">
        <v>10599</v>
      </c>
    </row>
    <row r="10307" spans="1:2" hidden="1">
      <c r="A10307" s="1" t="s">
        <v>10600</v>
      </c>
      <c r="B10307" t="s">
        <v>10601</v>
      </c>
    </row>
    <row r="10308" spans="1:2" hidden="1">
      <c r="A10308" s="1" t="s">
        <v>10602</v>
      </c>
      <c r="B10308" t="s">
        <v>10603</v>
      </c>
    </row>
    <row r="10309" spans="1:2" hidden="1">
      <c r="A10309" s="1" t="s">
        <v>10604</v>
      </c>
      <c r="B10309" t="s">
        <v>10605</v>
      </c>
    </row>
    <row r="10310" spans="1:2" hidden="1">
      <c r="A10310" s="1" t="s">
        <v>10606</v>
      </c>
      <c r="B10310" t="s">
        <v>10607</v>
      </c>
    </row>
    <row r="10311" spans="1:2" hidden="1">
      <c r="A10311" s="1" t="s">
        <v>10608</v>
      </c>
      <c r="B10311" t="s">
        <v>10605</v>
      </c>
    </row>
    <row r="10312" spans="1:2" hidden="1">
      <c r="A10312" s="30" t="s">
        <v>47449</v>
      </c>
      <c r="B10312" s="30" t="s">
        <v>47450</v>
      </c>
    </row>
    <row r="10313" spans="1:2" hidden="1">
      <c r="A10313" s="30" t="s">
        <v>47451</v>
      </c>
      <c r="B10313" s="30" t="s">
        <v>47459</v>
      </c>
    </row>
    <row r="10314" spans="1:2" hidden="1">
      <c r="A10314" s="30" t="s">
        <v>47452</v>
      </c>
      <c r="B10314" s="30" t="s">
        <v>47460</v>
      </c>
    </row>
    <row r="10315" spans="1:2" hidden="1">
      <c r="A10315" s="30" t="s">
        <v>47453</v>
      </c>
      <c r="B10315" s="30" t="s">
        <v>47461</v>
      </c>
    </row>
    <row r="10316" spans="1:2" hidden="1">
      <c r="A10316" s="30" t="s">
        <v>47457</v>
      </c>
      <c r="B10316" s="30" t="s">
        <v>47464</v>
      </c>
    </row>
    <row r="10317" spans="1:2" hidden="1">
      <c r="A10317" s="30" t="s">
        <v>47454</v>
      </c>
      <c r="B10317" s="30" t="s">
        <v>47462</v>
      </c>
    </row>
    <row r="10318" spans="1:2" hidden="1">
      <c r="A10318" s="30" t="s">
        <v>47455</v>
      </c>
      <c r="B10318" s="30" t="s">
        <v>47463</v>
      </c>
    </row>
    <row r="10319" spans="1:2" hidden="1">
      <c r="A10319" s="30" t="s">
        <v>47456</v>
      </c>
      <c r="B10319" s="30" t="s">
        <v>47464</v>
      </c>
    </row>
    <row r="10320" spans="1:2" hidden="1">
      <c r="A10320" s="30" t="s">
        <v>47458</v>
      </c>
      <c r="B10320" s="30" t="s">
        <v>47465</v>
      </c>
    </row>
    <row r="10321" spans="1:2" hidden="1">
      <c r="A10321" s="7" t="s">
        <v>10609</v>
      </c>
      <c r="B10321" t="s">
        <v>10610</v>
      </c>
    </row>
    <row r="10322" spans="1:2" hidden="1">
      <c r="A10322" s="7" t="s">
        <v>10611</v>
      </c>
      <c r="B10322" t="s">
        <v>10612</v>
      </c>
    </row>
    <row r="10323" spans="1:2" hidden="1">
      <c r="A10323" s="7" t="s">
        <v>10613</v>
      </c>
      <c r="B10323" t="s">
        <v>10614</v>
      </c>
    </row>
    <row r="10324" spans="1:2" hidden="1">
      <c r="A10324" s="7" t="s">
        <v>10615</v>
      </c>
      <c r="B10324" t="s">
        <v>10616</v>
      </c>
    </row>
    <row r="10325" spans="1:2" hidden="1">
      <c r="A10325" s="7" t="s">
        <v>10617</v>
      </c>
      <c r="B10325" t="s">
        <v>10618</v>
      </c>
    </row>
    <row r="10326" spans="1:2" hidden="1">
      <c r="A10326" s="7" t="s">
        <v>10619</v>
      </c>
      <c r="B10326" t="s">
        <v>10620</v>
      </c>
    </row>
    <row r="10327" spans="1:2" hidden="1">
      <c r="A10327" s="7" t="s">
        <v>10621</v>
      </c>
      <c r="B10327" t="s">
        <v>10622</v>
      </c>
    </row>
    <row r="10328" spans="1:2" hidden="1">
      <c r="A10328" s="7" t="s">
        <v>10623</v>
      </c>
      <c r="B10328" t="s">
        <v>10624</v>
      </c>
    </row>
    <row r="10329" spans="1:2" hidden="1">
      <c r="A10329" s="7" t="s">
        <v>10625</v>
      </c>
      <c r="B10329" t="s">
        <v>10626</v>
      </c>
    </row>
    <row r="10330" spans="1:2" hidden="1">
      <c r="A10330" t="s">
        <v>10627</v>
      </c>
      <c r="B10330" t="s">
        <v>10628</v>
      </c>
    </row>
    <row r="10331" spans="1:2" hidden="1">
      <c r="A10331" t="s">
        <v>10629</v>
      </c>
      <c r="B10331" t="s">
        <v>10630</v>
      </c>
    </row>
    <row r="10332" spans="1:2" hidden="1">
      <c r="A10332" t="s">
        <v>10631</v>
      </c>
      <c r="B10332" t="s">
        <v>10632</v>
      </c>
    </row>
    <row r="10333" spans="1:2" hidden="1">
      <c r="A10333" t="s">
        <v>10633</v>
      </c>
      <c r="B10333" t="s">
        <v>10634</v>
      </c>
    </row>
    <row r="10334" spans="1:2" hidden="1">
      <c r="A10334" t="s">
        <v>10635</v>
      </c>
      <c r="B10334" t="s">
        <v>10636</v>
      </c>
    </row>
    <row r="10335" spans="1:2" hidden="1">
      <c r="A10335" t="s">
        <v>10637</v>
      </c>
      <c r="B10335" t="s">
        <v>10638</v>
      </c>
    </row>
    <row r="10336" spans="1:2" hidden="1">
      <c r="A10336" t="s">
        <v>10639</v>
      </c>
      <c r="B10336" t="s">
        <v>10640</v>
      </c>
    </row>
    <row r="10337" spans="1:2" hidden="1">
      <c r="A10337" t="s">
        <v>10641</v>
      </c>
      <c r="B10337" t="s">
        <v>10642</v>
      </c>
    </row>
    <row r="10338" spans="1:2" hidden="1">
      <c r="A10338" t="s">
        <v>10643</v>
      </c>
      <c r="B10338" t="s">
        <v>10638</v>
      </c>
    </row>
    <row r="10339" spans="1:2" hidden="1">
      <c r="A10339" t="s">
        <v>10644</v>
      </c>
      <c r="B10339" t="s">
        <v>10630</v>
      </c>
    </row>
    <row r="10340" spans="1:2" hidden="1">
      <c r="A10340" t="s">
        <v>10660</v>
      </c>
      <c r="B10340" t="s">
        <v>10661</v>
      </c>
    </row>
    <row r="10341" spans="1:2" hidden="1">
      <c r="A10341" t="s">
        <v>10662</v>
      </c>
      <c r="B10341" t="s">
        <v>10663</v>
      </c>
    </row>
    <row r="10342" spans="1:2" hidden="1">
      <c r="A10342" t="s">
        <v>10664</v>
      </c>
      <c r="B10342" t="s">
        <v>10665</v>
      </c>
    </row>
    <row r="10343" spans="1:2" hidden="1">
      <c r="A10343" t="s">
        <v>10666</v>
      </c>
      <c r="B10343" t="s">
        <v>10667</v>
      </c>
    </row>
    <row r="10344" spans="1:2" hidden="1">
      <c r="A10344" t="s">
        <v>10668</v>
      </c>
      <c r="B10344" t="s">
        <v>10669</v>
      </c>
    </row>
    <row r="10345" spans="1:2" hidden="1">
      <c r="A10345" t="s">
        <v>10670</v>
      </c>
      <c r="B10345" t="s">
        <v>10671</v>
      </c>
    </row>
    <row r="10346" spans="1:2" hidden="1">
      <c r="A10346" t="s">
        <v>10672</v>
      </c>
      <c r="B10346" t="s">
        <v>10673</v>
      </c>
    </row>
    <row r="10347" spans="1:2" hidden="1">
      <c r="A10347" t="s">
        <v>10674</v>
      </c>
      <c r="B10347" t="s">
        <v>10675</v>
      </c>
    </row>
    <row r="10348" spans="1:2" hidden="1">
      <c r="A10348" t="s">
        <v>10676</v>
      </c>
      <c r="B10348" t="s">
        <v>10677</v>
      </c>
    </row>
    <row r="10349" spans="1:2" hidden="1">
      <c r="A10349" t="s">
        <v>10678</v>
      </c>
      <c r="B10349" t="s">
        <v>10679</v>
      </c>
    </row>
    <row r="10350" spans="1:2" hidden="1">
      <c r="A10350" t="s">
        <v>10680</v>
      </c>
      <c r="B10350" t="s">
        <v>10681</v>
      </c>
    </row>
    <row r="10351" spans="1:2" hidden="1">
      <c r="A10351" t="s">
        <v>10682</v>
      </c>
      <c r="B10351" t="s">
        <v>10683</v>
      </c>
    </row>
    <row r="10352" spans="1:2" hidden="1">
      <c r="A10352" t="s">
        <v>10684</v>
      </c>
      <c r="B10352" t="s">
        <v>10685</v>
      </c>
    </row>
    <row r="10353" spans="1:2" hidden="1">
      <c r="A10353" t="s">
        <v>10686</v>
      </c>
      <c r="B10353" t="s">
        <v>10687</v>
      </c>
    </row>
    <row r="10354" spans="1:2" hidden="1">
      <c r="A10354" t="s">
        <v>10688</v>
      </c>
      <c r="B10354" t="s">
        <v>10689</v>
      </c>
    </row>
    <row r="10355" spans="1:2" hidden="1">
      <c r="A10355" t="s">
        <v>10690</v>
      </c>
      <c r="B10355" t="s">
        <v>10691</v>
      </c>
    </row>
    <row r="10356" spans="1:2" hidden="1">
      <c r="A10356" t="s">
        <v>10692</v>
      </c>
      <c r="B10356" t="s">
        <v>10693</v>
      </c>
    </row>
    <row r="10357" spans="1:2" hidden="1">
      <c r="A10357" t="s">
        <v>10694</v>
      </c>
      <c r="B10357" t="s">
        <v>10695</v>
      </c>
    </row>
    <row r="10358" spans="1:2" hidden="1">
      <c r="A10358" t="s">
        <v>10696</v>
      </c>
      <c r="B10358" t="s">
        <v>10697</v>
      </c>
    </row>
    <row r="10359" spans="1:2" hidden="1">
      <c r="A10359" s="20" t="s">
        <v>25277</v>
      </c>
      <c r="B10359" s="21" t="s">
        <v>25276</v>
      </c>
    </row>
    <row r="10360" spans="1:2" hidden="1">
      <c r="A10360" s="20" t="s">
        <v>25278</v>
      </c>
      <c r="B10360" s="21" t="s">
        <v>25299</v>
      </c>
    </row>
    <row r="10361" spans="1:2" hidden="1">
      <c r="A10361" s="20" t="s">
        <v>25279</v>
      </c>
      <c r="B10361" s="21" t="s">
        <v>25300</v>
      </c>
    </row>
    <row r="10362" spans="1:2" hidden="1">
      <c r="A10362" s="20" t="s">
        <v>25286</v>
      </c>
      <c r="B10362" s="21" t="s">
        <v>25307</v>
      </c>
    </row>
    <row r="10363" spans="1:2" hidden="1">
      <c r="A10363" s="20" t="s">
        <v>25288</v>
      </c>
      <c r="B10363" s="21" t="s">
        <v>25309</v>
      </c>
    </row>
    <row r="10364" spans="1:2" hidden="1">
      <c r="A10364" s="20" t="s">
        <v>25287</v>
      </c>
      <c r="B10364" s="21" t="s">
        <v>25308</v>
      </c>
    </row>
    <row r="10365" spans="1:2" hidden="1">
      <c r="A10365" s="20" t="s">
        <v>25298</v>
      </c>
      <c r="B10365" s="21" t="s">
        <v>25319</v>
      </c>
    </row>
    <row r="10366" spans="1:2" hidden="1">
      <c r="A10366" s="20" t="s">
        <v>25296</v>
      </c>
      <c r="B10366" s="21" t="s">
        <v>25317</v>
      </c>
    </row>
    <row r="10367" spans="1:2" hidden="1">
      <c r="A10367" s="20" t="s">
        <v>25297</v>
      </c>
      <c r="B10367" s="21" t="s">
        <v>25318</v>
      </c>
    </row>
    <row r="10368" spans="1:2" hidden="1">
      <c r="A10368" s="20" t="s">
        <v>25295</v>
      </c>
      <c r="B10368" s="21" t="s">
        <v>25316</v>
      </c>
    </row>
    <row r="10369" spans="1:2" hidden="1">
      <c r="A10369" s="20" t="s">
        <v>25291</v>
      </c>
      <c r="B10369" s="21" t="s">
        <v>25312</v>
      </c>
    </row>
    <row r="10370" spans="1:2" hidden="1">
      <c r="A10370" s="20" t="s">
        <v>25289</v>
      </c>
      <c r="B10370" s="21" t="s">
        <v>25310</v>
      </c>
    </row>
    <row r="10371" spans="1:2" hidden="1">
      <c r="A10371" s="20" t="s">
        <v>25290</v>
      </c>
      <c r="B10371" s="21" t="s">
        <v>25311</v>
      </c>
    </row>
    <row r="10372" spans="1:2" hidden="1">
      <c r="A10372" s="20" t="s">
        <v>25292</v>
      </c>
      <c r="B10372" s="21" t="s">
        <v>25313</v>
      </c>
    </row>
    <row r="10373" spans="1:2" hidden="1">
      <c r="A10373" s="20" t="s">
        <v>25293</v>
      </c>
      <c r="B10373" s="21" t="s">
        <v>25314</v>
      </c>
    </row>
    <row r="10374" spans="1:2" hidden="1">
      <c r="A10374" s="20" t="s">
        <v>25294</v>
      </c>
      <c r="B10374" s="21" t="s">
        <v>25315</v>
      </c>
    </row>
    <row r="10375" spans="1:2" hidden="1">
      <c r="A10375" s="20" t="s">
        <v>25280</v>
      </c>
      <c r="B10375" s="21" t="s">
        <v>25301</v>
      </c>
    </row>
    <row r="10376" spans="1:2" hidden="1">
      <c r="A10376" s="20" t="s">
        <v>25281</v>
      </c>
      <c r="B10376" s="21" t="s">
        <v>25302</v>
      </c>
    </row>
    <row r="10377" spans="1:2" hidden="1">
      <c r="A10377" s="20" t="s">
        <v>25285</v>
      </c>
      <c r="B10377" s="21" t="s">
        <v>25306</v>
      </c>
    </row>
    <row r="10378" spans="1:2" hidden="1">
      <c r="A10378" s="20" t="s">
        <v>25282</v>
      </c>
      <c r="B10378" s="21" t="s">
        <v>25303</v>
      </c>
    </row>
    <row r="10379" spans="1:2" hidden="1">
      <c r="A10379" s="20" t="s">
        <v>25283</v>
      </c>
      <c r="B10379" s="21" t="s">
        <v>25304</v>
      </c>
    </row>
    <row r="10380" spans="1:2" hidden="1">
      <c r="A10380" s="20" t="s">
        <v>25284</v>
      </c>
      <c r="B10380" s="21" t="s">
        <v>25305</v>
      </c>
    </row>
    <row r="10381" spans="1:2" hidden="1">
      <c r="A10381" s="20" t="s">
        <v>25270</v>
      </c>
      <c r="B10381" s="21" t="s">
        <v>25273</v>
      </c>
    </row>
    <row r="10382" spans="1:2" hidden="1">
      <c r="A10382" s="20" t="s">
        <v>25271</v>
      </c>
      <c r="B10382" s="21" t="s">
        <v>25274</v>
      </c>
    </row>
    <row r="10383" spans="1:2" hidden="1">
      <c r="A10383" s="20" t="s">
        <v>25272</v>
      </c>
      <c r="B10383" s="21" t="s">
        <v>25275</v>
      </c>
    </row>
    <row r="10384" spans="1:2" hidden="1">
      <c r="A10384" s="20" t="s">
        <v>25321</v>
      </c>
      <c r="B10384" s="21" t="s">
        <v>25320</v>
      </c>
    </row>
    <row r="10385" spans="1:2" hidden="1">
      <c r="A10385" s="20" t="s">
        <v>25343</v>
      </c>
      <c r="B10385" s="21" t="s">
        <v>25369</v>
      </c>
    </row>
    <row r="10386" spans="1:2" hidden="1">
      <c r="A10386" s="20" t="s">
        <v>25344</v>
      </c>
      <c r="B10386" s="21" t="s">
        <v>25370</v>
      </c>
    </row>
    <row r="10387" spans="1:2" hidden="1">
      <c r="A10387" s="20" t="s">
        <v>25345</v>
      </c>
      <c r="B10387" s="21" t="s">
        <v>25371</v>
      </c>
    </row>
    <row r="10388" spans="1:2" hidden="1">
      <c r="A10388" s="20" t="s">
        <v>25322</v>
      </c>
      <c r="B10388" s="21" t="s">
        <v>25348</v>
      </c>
    </row>
    <row r="10389" spans="1:2" hidden="1">
      <c r="A10389" s="20" t="s">
        <v>25324</v>
      </c>
      <c r="B10389" s="21" t="s">
        <v>25350</v>
      </c>
    </row>
    <row r="10390" spans="1:2" hidden="1">
      <c r="A10390" s="20" t="s">
        <v>25331</v>
      </c>
      <c r="B10390" s="21" t="s">
        <v>25357</v>
      </c>
    </row>
    <row r="10391" spans="1:2" hidden="1">
      <c r="A10391" s="20" t="s">
        <v>25327</v>
      </c>
      <c r="B10391" s="21" t="s">
        <v>25353</v>
      </c>
    </row>
    <row r="10392" spans="1:2" hidden="1">
      <c r="A10392" s="20" t="s">
        <v>25332</v>
      </c>
      <c r="B10392" s="21" t="s">
        <v>25358</v>
      </c>
    </row>
    <row r="10393" spans="1:2" hidden="1">
      <c r="A10393" s="20" t="s">
        <v>25325</v>
      </c>
      <c r="B10393" s="21" t="s">
        <v>25351</v>
      </c>
    </row>
    <row r="10394" spans="1:2" hidden="1">
      <c r="A10394" s="20" t="s">
        <v>25323</v>
      </c>
      <c r="B10394" s="21" t="s">
        <v>25349</v>
      </c>
    </row>
    <row r="10395" spans="1:2" hidden="1">
      <c r="A10395" s="20" t="s">
        <v>25328</v>
      </c>
      <c r="B10395" s="21" t="s">
        <v>25354</v>
      </c>
    </row>
    <row r="10396" spans="1:2" hidden="1">
      <c r="A10396" s="20" t="s">
        <v>25329</v>
      </c>
      <c r="B10396" s="21" t="s">
        <v>25355</v>
      </c>
    </row>
    <row r="10397" spans="1:2" hidden="1">
      <c r="A10397" s="20" t="s">
        <v>25330</v>
      </c>
      <c r="B10397" s="21" t="s">
        <v>25356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25338</v>
      </c>
      <c r="B10399" s="21" t="s">
        <v>25364</v>
      </c>
    </row>
    <row r="10400" spans="1:2" hidden="1">
      <c r="A10400" s="20" t="s">
        <v>25337</v>
      </c>
      <c r="B10400" s="21" t="s">
        <v>25363</v>
      </c>
    </row>
    <row r="10401" spans="1:2" hidden="1">
      <c r="A10401" s="20" t="s">
        <v>25339</v>
      </c>
      <c r="B10401" s="21" t="s">
        <v>25365</v>
      </c>
    </row>
    <row r="10402" spans="1:2" hidden="1">
      <c r="A10402" s="20" t="s">
        <v>25336</v>
      </c>
      <c r="B10402" s="21" t="s">
        <v>25362</v>
      </c>
    </row>
    <row r="10403" spans="1:2" hidden="1">
      <c r="A10403" s="20" t="s">
        <v>25341</v>
      </c>
      <c r="B10403" s="21" t="s">
        <v>25367</v>
      </c>
    </row>
    <row r="10404" spans="1:2" hidden="1">
      <c r="A10404" s="20" t="s">
        <v>25333</v>
      </c>
      <c r="B10404" s="21" t="s">
        <v>25359</v>
      </c>
    </row>
    <row r="10405" spans="1:2" hidden="1">
      <c r="A10405" s="20" t="s">
        <v>25334</v>
      </c>
      <c r="B10405" s="21" t="s">
        <v>25360</v>
      </c>
    </row>
    <row r="10406" spans="1:2" hidden="1">
      <c r="A10406" s="20" t="s">
        <v>25342</v>
      </c>
      <c r="B10406" s="21" t="s">
        <v>25368</v>
      </c>
    </row>
    <row r="10407" spans="1:2" hidden="1">
      <c r="A10407" s="20" t="s">
        <v>25335</v>
      </c>
      <c r="B10407" s="21" t="s">
        <v>25361</v>
      </c>
    </row>
    <row r="10408" spans="1:2" hidden="1">
      <c r="A10408" s="20" t="s">
        <v>25340</v>
      </c>
      <c r="B10408" s="21" t="s">
        <v>25366</v>
      </c>
    </row>
    <row r="10409" spans="1:2" hidden="1">
      <c r="A10409" s="20" t="s">
        <v>25346</v>
      </c>
      <c r="B10409" s="21" t="s">
        <v>25372</v>
      </c>
    </row>
    <row r="10410" spans="1:2" hidden="1">
      <c r="A10410" s="20" t="s">
        <v>25347</v>
      </c>
      <c r="B10410" s="21" t="s">
        <v>25373</v>
      </c>
    </row>
    <row r="10411" spans="1:2" hidden="1">
      <c r="A10411" t="s">
        <v>10698</v>
      </c>
      <c r="B10411" t="s">
        <v>10699</v>
      </c>
    </row>
    <row r="10412" spans="1:2" hidden="1">
      <c r="A10412" t="s">
        <v>10700</v>
      </c>
      <c r="B10412" t="s">
        <v>10701</v>
      </c>
    </row>
    <row r="10413" spans="1:2" hidden="1">
      <c r="A10413" t="s">
        <v>10702</v>
      </c>
      <c r="B10413" t="s">
        <v>10703</v>
      </c>
    </row>
    <row r="10414" spans="1:2" hidden="1">
      <c r="A10414" t="s">
        <v>10704</v>
      </c>
      <c r="B10414" t="s">
        <v>10705</v>
      </c>
    </row>
    <row r="10415" spans="1:2" hidden="1">
      <c r="A10415" t="s">
        <v>10706</v>
      </c>
      <c r="B10415" t="s">
        <v>10707</v>
      </c>
    </row>
    <row r="10416" spans="1:2" hidden="1">
      <c r="A10416" t="s">
        <v>10708</v>
      </c>
      <c r="B10416" t="s">
        <v>10709</v>
      </c>
    </row>
    <row r="10417" spans="1:2" hidden="1">
      <c r="A10417" t="s">
        <v>10710</v>
      </c>
      <c r="B10417" t="s">
        <v>10711</v>
      </c>
    </row>
    <row r="10418" spans="1:2" hidden="1">
      <c r="A10418" t="s">
        <v>10712</v>
      </c>
      <c r="B10418" t="s">
        <v>10713</v>
      </c>
    </row>
    <row r="10419" spans="1:2" hidden="1">
      <c r="A10419" t="s">
        <v>10714</v>
      </c>
      <c r="B10419" t="s">
        <v>10715</v>
      </c>
    </row>
    <row r="10420" spans="1:2" hidden="1">
      <c r="A10420" t="s">
        <v>10716</v>
      </c>
      <c r="B10420" t="s">
        <v>10717</v>
      </c>
    </row>
    <row r="10421" spans="1:2" hidden="1">
      <c r="A10421" t="s">
        <v>10718</v>
      </c>
      <c r="B10421" t="s">
        <v>10719</v>
      </c>
    </row>
    <row r="10422" spans="1:2" hidden="1">
      <c r="A10422" t="s">
        <v>10720</v>
      </c>
      <c r="B10422" t="s">
        <v>10721</v>
      </c>
    </row>
    <row r="10423" spans="1:2" hidden="1">
      <c r="A10423" t="s">
        <v>10722</v>
      </c>
      <c r="B10423" t="s">
        <v>10723</v>
      </c>
    </row>
    <row r="10424" spans="1:2" hidden="1">
      <c r="A10424" t="s">
        <v>10724</v>
      </c>
      <c r="B10424" t="s">
        <v>10725</v>
      </c>
    </row>
    <row r="10425" spans="1:2" hidden="1">
      <c r="A10425" t="s">
        <v>10726</v>
      </c>
      <c r="B10425" t="s">
        <v>10727</v>
      </c>
    </row>
    <row r="10426" spans="1:2" hidden="1">
      <c r="A10426" t="s">
        <v>10728</v>
      </c>
      <c r="B10426" t="s">
        <v>10729</v>
      </c>
    </row>
    <row r="10427" spans="1:2" hidden="1">
      <c r="A10427" s="1" t="s">
        <v>10730</v>
      </c>
      <c r="B10427" t="s">
        <v>10731</v>
      </c>
    </row>
    <row r="10428" spans="1:2" hidden="1">
      <c r="A10428" s="1" t="s">
        <v>10732</v>
      </c>
      <c r="B10428" t="s">
        <v>10733</v>
      </c>
    </row>
    <row r="10429" spans="1:2" hidden="1">
      <c r="A10429" s="1" t="s">
        <v>10734</v>
      </c>
      <c r="B10429" t="s">
        <v>10735</v>
      </c>
    </row>
    <row r="10430" spans="1:2" hidden="1">
      <c r="A10430" s="1" t="s">
        <v>10736</v>
      </c>
      <c r="B10430" t="s">
        <v>10737</v>
      </c>
    </row>
    <row r="10431" spans="1:2" hidden="1">
      <c r="A10431" s="1" t="s">
        <v>10738</v>
      </c>
      <c r="B10431" t="s">
        <v>10739</v>
      </c>
    </row>
    <row r="10432" spans="1:2" hidden="1">
      <c r="A10432" s="1" t="s">
        <v>10740</v>
      </c>
      <c r="B10432" t="s">
        <v>10741</v>
      </c>
    </row>
    <row r="10433" spans="1:2" hidden="1">
      <c r="A10433" s="1" t="s">
        <v>10742</v>
      </c>
      <c r="B10433" t="s">
        <v>10743</v>
      </c>
    </row>
    <row r="10434" spans="1:2" hidden="1">
      <c r="A10434" s="1" t="s">
        <v>10744</v>
      </c>
      <c r="B10434" t="s">
        <v>10745</v>
      </c>
    </row>
    <row r="10435" spans="1:2" hidden="1">
      <c r="A10435" s="1" t="s">
        <v>10746</v>
      </c>
      <c r="B10435" t="s">
        <v>10747</v>
      </c>
    </row>
    <row r="10436" spans="1:2" hidden="1">
      <c r="A10436" s="1" t="s">
        <v>10748</v>
      </c>
      <c r="B10436" t="s">
        <v>10749</v>
      </c>
    </row>
    <row r="10437" spans="1:2" hidden="1">
      <c r="A10437" s="1" t="s">
        <v>10750</v>
      </c>
      <c r="B10437" t="s">
        <v>10751</v>
      </c>
    </row>
    <row r="10438" spans="1:2" hidden="1">
      <c r="A10438" s="1" t="s">
        <v>10752</v>
      </c>
      <c r="B10438" t="s">
        <v>10753</v>
      </c>
    </row>
    <row r="10439" spans="1:2" hidden="1">
      <c r="A10439" t="s">
        <v>10754</v>
      </c>
      <c r="B10439" s="9" t="s">
        <v>27750</v>
      </c>
    </row>
    <row r="10440" spans="1:2" hidden="1">
      <c r="A10440" t="s">
        <v>10755</v>
      </c>
      <c r="B10440" s="9" t="s">
        <v>27753</v>
      </c>
    </row>
    <row r="10441" spans="1:2" hidden="1">
      <c r="A10441" t="s">
        <v>10756</v>
      </c>
      <c r="B10441" s="9" t="s">
        <v>27754</v>
      </c>
    </row>
    <row r="10442" spans="1:2" hidden="1">
      <c r="A10442" t="s">
        <v>10757</v>
      </c>
      <c r="B10442" s="9" t="s">
        <v>27755</v>
      </c>
    </row>
    <row r="10443" spans="1:2" hidden="1">
      <c r="A10443" t="s">
        <v>10758</v>
      </c>
      <c r="B10443" s="9" t="s">
        <v>27756</v>
      </c>
    </row>
    <row r="10444" spans="1:2" hidden="1">
      <c r="A10444" t="s">
        <v>10759</v>
      </c>
      <c r="B10444" s="9" t="s">
        <v>27757</v>
      </c>
    </row>
    <row r="10445" spans="1:2" hidden="1">
      <c r="A10445" t="s">
        <v>10760</v>
      </c>
      <c r="B10445" s="9" t="s">
        <v>27758</v>
      </c>
    </row>
    <row r="10446" spans="1:2" hidden="1">
      <c r="A10446" t="s">
        <v>27752</v>
      </c>
      <c r="B10446" s="9" t="s">
        <v>27755</v>
      </c>
    </row>
    <row r="10447" spans="1:2" hidden="1">
      <c r="A10447" t="s">
        <v>10761</v>
      </c>
      <c r="B10447" s="9" t="s">
        <v>27759</v>
      </c>
    </row>
    <row r="10448" spans="1:2" hidden="1">
      <c r="A10448" t="s">
        <v>27751</v>
      </c>
      <c r="B10448" s="9" t="s">
        <v>27760</v>
      </c>
    </row>
    <row r="10449" spans="1:2" hidden="1">
      <c r="A10449" t="s">
        <v>10762</v>
      </c>
      <c r="B10449" t="s">
        <v>10763</v>
      </c>
    </row>
    <row r="10450" spans="1:2" hidden="1">
      <c r="A10450" t="s">
        <v>10764</v>
      </c>
      <c r="B10450" t="s">
        <v>10765</v>
      </c>
    </row>
    <row r="10451" spans="1:2" hidden="1">
      <c r="A10451" t="s">
        <v>10766</v>
      </c>
      <c r="B10451" t="s">
        <v>10767</v>
      </c>
    </row>
    <row r="10452" spans="1:2" hidden="1">
      <c r="A10452" t="s">
        <v>10768</v>
      </c>
      <c r="B10452" t="s">
        <v>10769</v>
      </c>
    </row>
    <row r="10453" spans="1:2" hidden="1">
      <c r="A10453" t="s">
        <v>10770</v>
      </c>
      <c r="B10453" t="s">
        <v>10771</v>
      </c>
    </row>
    <row r="10454" spans="1:2" hidden="1">
      <c r="A10454" t="s">
        <v>10772</v>
      </c>
      <c r="B10454" t="s">
        <v>10773</v>
      </c>
    </row>
    <row r="10455" spans="1:2" hidden="1">
      <c r="A10455" t="s">
        <v>10774</v>
      </c>
      <c r="B10455" t="s">
        <v>10775</v>
      </c>
    </row>
    <row r="10456" spans="1:2" hidden="1">
      <c r="A10456" t="s">
        <v>10776</v>
      </c>
      <c r="B10456" t="s">
        <v>10777</v>
      </c>
    </row>
    <row r="10457" spans="1:2" hidden="1">
      <c r="A10457" s="1" t="s">
        <v>10778</v>
      </c>
      <c r="B10457" t="s">
        <v>10779</v>
      </c>
    </row>
    <row r="10458" spans="1:2" hidden="1">
      <c r="A10458" s="28" t="s">
        <v>34284</v>
      </c>
      <c r="B10458" s="30" t="s">
        <v>34285</v>
      </c>
    </row>
    <row r="10459" spans="1:2" hidden="1">
      <c r="A10459" s="28" t="s">
        <v>34286</v>
      </c>
      <c r="B10459" s="30" t="s">
        <v>34285</v>
      </c>
    </row>
    <row r="10460" spans="1:2" hidden="1">
      <c r="A10460" s="28" t="s">
        <v>34287</v>
      </c>
      <c r="B10460" s="30" t="s">
        <v>34295</v>
      </c>
    </row>
    <row r="10461" spans="1:2" hidden="1">
      <c r="A10461" s="28" t="s">
        <v>34288</v>
      </c>
      <c r="B10461" s="30" t="s">
        <v>34296</v>
      </c>
    </row>
    <row r="10462" spans="1:2" hidden="1">
      <c r="A10462" s="28" t="s">
        <v>34289</v>
      </c>
      <c r="B10462" s="30" t="s">
        <v>34297</v>
      </c>
    </row>
    <row r="10463" spans="1:2" hidden="1">
      <c r="A10463" s="28" t="s">
        <v>34293</v>
      </c>
      <c r="B10463" s="30" t="s">
        <v>34301</v>
      </c>
    </row>
    <row r="10464" spans="1:2" hidden="1">
      <c r="A10464" s="28" t="s">
        <v>34290</v>
      </c>
      <c r="B10464" s="30" t="s">
        <v>34298</v>
      </c>
    </row>
    <row r="10465" spans="1:2" hidden="1">
      <c r="A10465" s="28" t="s">
        <v>34291</v>
      </c>
      <c r="B10465" s="30" t="s">
        <v>34299</v>
      </c>
    </row>
    <row r="10466" spans="1:2" hidden="1">
      <c r="A10466" s="28" t="s">
        <v>34292</v>
      </c>
      <c r="B10466" s="30" t="s">
        <v>34300</v>
      </c>
    </row>
    <row r="10467" spans="1:2" hidden="1">
      <c r="A10467" s="28" t="s">
        <v>34294</v>
      </c>
      <c r="B10467" s="30" t="s">
        <v>34285</v>
      </c>
    </row>
    <row r="10468" spans="1:2" hidden="1">
      <c r="A10468" s="17" t="s">
        <v>23254</v>
      </c>
      <c r="B10468" s="17"/>
    </row>
    <row r="10469" spans="1:2" hidden="1">
      <c r="A10469" t="s">
        <v>10780</v>
      </c>
    </row>
    <row r="10470" spans="1:2" hidden="1">
      <c r="A10470" s="26" t="s">
        <v>28250</v>
      </c>
      <c r="B10470" s="21" t="s">
        <v>28257</v>
      </c>
    </row>
    <row r="10471" spans="1:2" hidden="1">
      <c r="A10471" s="26" t="s">
        <v>28251</v>
      </c>
      <c r="B10471" s="21" t="s">
        <v>28256</v>
      </c>
    </row>
    <row r="10472" spans="1:2" hidden="1">
      <c r="A10472" s="26" t="s">
        <v>28252</v>
      </c>
      <c r="B10472" s="21" t="s">
        <v>28255</v>
      </c>
    </row>
    <row r="10473" spans="1:2" hidden="1">
      <c r="A10473" s="26" t="s">
        <v>28249</v>
      </c>
      <c r="B10473" s="21" t="s">
        <v>28258</v>
      </c>
    </row>
    <row r="10474" spans="1:2" hidden="1">
      <c r="A10474" s="26" t="s">
        <v>28253</v>
      </c>
      <c r="B10474" s="21" t="s">
        <v>28254</v>
      </c>
    </row>
    <row r="10475" spans="1:2" hidden="1">
      <c r="A10475" s="26" t="s">
        <v>28248</v>
      </c>
      <c r="B10475" s="21" t="s">
        <v>28259</v>
      </c>
    </row>
    <row r="10476" spans="1:2" hidden="1">
      <c r="A10476" s="26" t="s">
        <v>28246</v>
      </c>
      <c r="B10476" s="21" t="s">
        <v>28247</v>
      </c>
    </row>
    <row r="10477" spans="1:2" hidden="1">
      <c r="A10477" t="s">
        <v>10781</v>
      </c>
      <c r="B10477" t="s">
        <v>10782</v>
      </c>
    </row>
    <row r="10478" spans="1:2" hidden="1">
      <c r="A10478" t="s">
        <v>10783</v>
      </c>
      <c r="B10478" t="s">
        <v>10784</v>
      </c>
    </row>
    <row r="10479" spans="1:2" hidden="1">
      <c r="A10479" t="s">
        <v>10785</v>
      </c>
      <c r="B10479" t="s">
        <v>10786</v>
      </c>
    </row>
    <row r="10480" spans="1:2" hidden="1">
      <c r="A10480" t="s">
        <v>10787</v>
      </c>
      <c r="B10480" t="s">
        <v>10788</v>
      </c>
    </row>
    <row r="10481" spans="1:2" hidden="1">
      <c r="A10481" t="s">
        <v>10789</v>
      </c>
      <c r="B10481" t="s">
        <v>10790</v>
      </c>
    </row>
    <row r="10482" spans="1:2" hidden="1">
      <c r="A10482" t="s">
        <v>10791</v>
      </c>
      <c r="B10482" t="s">
        <v>10792</v>
      </c>
    </row>
    <row r="10483" spans="1:2" hidden="1">
      <c r="A10483" t="s">
        <v>10793</v>
      </c>
      <c r="B10483" t="s">
        <v>10794</v>
      </c>
    </row>
    <row r="10484" spans="1:2" hidden="1">
      <c r="A10484" t="s">
        <v>10795</v>
      </c>
      <c r="B10484" t="s">
        <v>10796</v>
      </c>
    </row>
    <row r="10485" spans="1:2" hidden="1">
      <c r="A10485" s="1" t="s">
        <v>10797</v>
      </c>
      <c r="B10485" s="3" t="s">
        <v>10798</v>
      </c>
    </row>
    <row r="10486" spans="1:2" hidden="1">
      <c r="A10486" s="1" t="s">
        <v>10799</v>
      </c>
      <c r="B10486" s="3" t="s">
        <v>10800</v>
      </c>
    </row>
    <row r="10487" spans="1:2" hidden="1">
      <c r="A10487" s="1" t="s">
        <v>10801</v>
      </c>
      <c r="B10487" s="3" t="s">
        <v>10802</v>
      </c>
    </row>
    <row r="10488" spans="1:2" hidden="1">
      <c r="A10488" s="1" t="s">
        <v>10803</v>
      </c>
      <c r="B10488" s="3" t="s">
        <v>10804</v>
      </c>
    </row>
    <row r="10489" spans="1:2" hidden="1">
      <c r="A10489" s="1" t="s">
        <v>10805</v>
      </c>
      <c r="B10489" s="3" t="s">
        <v>10806</v>
      </c>
    </row>
    <row r="10490" spans="1:2" hidden="1">
      <c r="A10490" s="1" t="s">
        <v>10807</v>
      </c>
      <c r="B10490" s="3" t="s">
        <v>10808</v>
      </c>
    </row>
    <row r="10491" spans="1:2" hidden="1">
      <c r="A10491" s="1" t="s">
        <v>10809</v>
      </c>
      <c r="B10491" s="3" t="s">
        <v>10810</v>
      </c>
    </row>
    <row r="10492" spans="1:2" hidden="1">
      <c r="A10492" s="1" t="s">
        <v>10811</v>
      </c>
      <c r="B10492" s="3" t="s">
        <v>10800</v>
      </c>
    </row>
    <row r="10493" spans="1:2" hidden="1">
      <c r="A10493" s="1" t="s">
        <v>10812</v>
      </c>
      <c r="B10493" s="3" t="s">
        <v>10813</v>
      </c>
    </row>
    <row r="10494" spans="1:2" hidden="1">
      <c r="A10494" t="s">
        <v>10814</v>
      </c>
      <c r="B10494" t="s">
        <v>10815</v>
      </c>
    </row>
    <row r="10495" spans="1:2" hidden="1">
      <c r="A10495" t="s">
        <v>10816</v>
      </c>
      <c r="B10495" t="s">
        <v>10817</v>
      </c>
    </row>
    <row r="10496" spans="1:2" hidden="1">
      <c r="A10496" t="s">
        <v>10818</v>
      </c>
      <c r="B10496" t="s">
        <v>10819</v>
      </c>
    </row>
    <row r="10497" spans="1:2" hidden="1">
      <c r="A10497" t="s">
        <v>10820</v>
      </c>
      <c r="B10497" t="s">
        <v>10821</v>
      </c>
    </row>
    <row r="10498" spans="1:2" hidden="1">
      <c r="A10498" t="s">
        <v>10822</v>
      </c>
      <c r="B10498" t="s">
        <v>10823</v>
      </c>
    </row>
    <row r="10499" spans="1:2" hidden="1">
      <c r="A10499" t="s">
        <v>10824</v>
      </c>
      <c r="B10499" t="s">
        <v>10825</v>
      </c>
    </row>
    <row r="10500" spans="1:2" hidden="1">
      <c r="A10500" t="s">
        <v>10826</v>
      </c>
      <c r="B10500" t="s">
        <v>10827</v>
      </c>
    </row>
    <row r="10501" spans="1:2" hidden="1">
      <c r="A10501" t="s">
        <v>10828</v>
      </c>
      <c r="B10501" t="s">
        <v>10829</v>
      </c>
    </row>
    <row r="10502" spans="1:2" hidden="1">
      <c r="A10502" t="s">
        <v>10830</v>
      </c>
      <c r="B10502" t="s">
        <v>10831</v>
      </c>
    </row>
    <row r="10503" spans="1:2" hidden="1">
      <c r="A10503" t="s">
        <v>10832</v>
      </c>
      <c r="B10503" t="s">
        <v>10833</v>
      </c>
    </row>
    <row r="10504" spans="1:2" hidden="1">
      <c r="A10504" t="s">
        <v>10834</v>
      </c>
      <c r="B10504" t="s">
        <v>10835</v>
      </c>
    </row>
    <row r="10505" spans="1:2" hidden="1">
      <c r="A10505" t="s">
        <v>10836</v>
      </c>
      <c r="B10505" t="s">
        <v>10837</v>
      </c>
    </row>
    <row r="10506" spans="1:2" hidden="1">
      <c r="A10506" t="s">
        <v>10838</v>
      </c>
      <c r="B10506" t="s">
        <v>10839</v>
      </c>
    </row>
    <row r="10507" spans="1:2" hidden="1">
      <c r="A10507" t="s">
        <v>10840</v>
      </c>
      <c r="B10507" t="s">
        <v>10841</v>
      </c>
    </row>
    <row r="10508" spans="1:2" hidden="1">
      <c r="A10508" t="s">
        <v>10842</v>
      </c>
      <c r="B10508" t="s">
        <v>10843</v>
      </c>
    </row>
    <row r="10509" spans="1:2" hidden="1">
      <c r="A10509" t="s">
        <v>10844</v>
      </c>
      <c r="B10509" t="s">
        <v>10845</v>
      </c>
    </row>
    <row r="10510" spans="1:2" hidden="1">
      <c r="A10510" t="s">
        <v>10846</v>
      </c>
      <c r="B10510" t="s">
        <v>10847</v>
      </c>
    </row>
    <row r="10511" spans="1:2" hidden="1">
      <c r="A10511" t="s">
        <v>10848</v>
      </c>
      <c r="B10511" t="s">
        <v>10849</v>
      </c>
    </row>
    <row r="10512" spans="1:2" hidden="1">
      <c r="A10512" t="s">
        <v>10850</v>
      </c>
      <c r="B10512" t="s">
        <v>10851</v>
      </c>
    </row>
    <row r="10513" spans="1:2" hidden="1">
      <c r="A10513" t="s">
        <v>10852</v>
      </c>
      <c r="B10513" t="s">
        <v>10853</v>
      </c>
    </row>
    <row r="10514" spans="1:2" hidden="1">
      <c r="A10514" t="s">
        <v>10854</v>
      </c>
      <c r="B10514" t="s">
        <v>10855</v>
      </c>
    </row>
    <row r="10515" spans="1:2" hidden="1">
      <c r="A10515" t="s">
        <v>10856</v>
      </c>
      <c r="B10515" t="s">
        <v>10857</v>
      </c>
    </row>
    <row r="10516" spans="1:2" hidden="1">
      <c r="A10516" t="s">
        <v>10858</v>
      </c>
      <c r="B10516" t="s">
        <v>10859</v>
      </c>
    </row>
    <row r="10517" spans="1:2" hidden="1">
      <c r="A10517" t="s">
        <v>10860</v>
      </c>
      <c r="B10517" t="s">
        <v>10861</v>
      </c>
    </row>
    <row r="10518" spans="1:2" hidden="1">
      <c r="A10518" t="s">
        <v>10862</v>
      </c>
      <c r="B10518" t="s">
        <v>10863</v>
      </c>
    </row>
    <row r="10519" spans="1:2" hidden="1">
      <c r="A10519" t="s">
        <v>10864</v>
      </c>
      <c r="B10519" t="s">
        <v>10865</v>
      </c>
    </row>
    <row r="10520" spans="1:2" hidden="1">
      <c r="A10520" t="s">
        <v>10866</v>
      </c>
      <c r="B10520" t="s">
        <v>10867</v>
      </c>
    </row>
    <row r="10521" spans="1:2" hidden="1">
      <c r="A10521" t="s">
        <v>10868</v>
      </c>
      <c r="B10521" t="s">
        <v>10869</v>
      </c>
    </row>
    <row r="10522" spans="1:2" hidden="1">
      <c r="A10522" t="s">
        <v>10870</v>
      </c>
      <c r="B10522" t="s">
        <v>10839</v>
      </c>
    </row>
    <row r="10523" spans="1:2" hidden="1">
      <c r="A10523" t="s">
        <v>10871</v>
      </c>
      <c r="B10523" t="s">
        <v>10872</v>
      </c>
    </row>
    <row r="10524" spans="1:2" hidden="1">
      <c r="A10524" t="s">
        <v>10873</v>
      </c>
      <c r="B10524" t="s">
        <v>10841</v>
      </c>
    </row>
    <row r="10525" spans="1:2" hidden="1">
      <c r="A10525" t="s">
        <v>10874</v>
      </c>
      <c r="B10525" t="s">
        <v>10843</v>
      </c>
    </row>
    <row r="10526" spans="1:2" hidden="1">
      <c r="A10526" t="s">
        <v>10875</v>
      </c>
      <c r="B10526" t="s">
        <v>10845</v>
      </c>
    </row>
    <row r="10527" spans="1:2" hidden="1">
      <c r="A10527" t="s">
        <v>10876</v>
      </c>
      <c r="B10527" t="s">
        <v>10847</v>
      </c>
    </row>
    <row r="10528" spans="1:2" hidden="1">
      <c r="A10528" t="s">
        <v>10877</v>
      </c>
      <c r="B10528" t="s">
        <v>10878</v>
      </c>
    </row>
    <row r="10529" spans="1:2" hidden="1">
      <c r="A10529" t="s">
        <v>10879</v>
      </c>
      <c r="B10529" t="s">
        <v>10849</v>
      </c>
    </row>
    <row r="10530" spans="1:2" hidden="1">
      <c r="A10530" t="s">
        <v>10880</v>
      </c>
      <c r="B10530" t="s">
        <v>10851</v>
      </c>
    </row>
    <row r="10531" spans="1:2" hidden="1">
      <c r="A10531" t="s">
        <v>10881</v>
      </c>
      <c r="B10531" t="s">
        <v>10853</v>
      </c>
    </row>
    <row r="10532" spans="1:2" hidden="1">
      <c r="A10532" t="s">
        <v>10882</v>
      </c>
      <c r="B10532" t="s">
        <v>10855</v>
      </c>
    </row>
    <row r="10533" spans="1:2" hidden="1">
      <c r="A10533" t="s">
        <v>10883</v>
      </c>
      <c r="B10533" t="s">
        <v>10857</v>
      </c>
    </row>
    <row r="10534" spans="1:2" hidden="1">
      <c r="A10534" t="s">
        <v>10884</v>
      </c>
      <c r="B10534" t="s">
        <v>10859</v>
      </c>
    </row>
    <row r="10535" spans="1:2" hidden="1">
      <c r="A10535" t="s">
        <v>10885</v>
      </c>
      <c r="B10535" t="s">
        <v>10861</v>
      </c>
    </row>
    <row r="10536" spans="1:2" hidden="1">
      <c r="A10536" t="s">
        <v>10886</v>
      </c>
      <c r="B10536" t="s">
        <v>10887</v>
      </c>
    </row>
    <row r="10537" spans="1:2" hidden="1">
      <c r="A10537" t="s">
        <v>10888</v>
      </c>
      <c r="B10537" t="s">
        <v>10889</v>
      </c>
    </row>
    <row r="10538" spans="1:2" hidden="1">
      <c r="A10538" t="s">
        <v>10890</v>
      </c>
      <c r="B10538" t="s">
        <v>10891</v>
      </c>
    </row>
    <row r="10539" spans="1:2" hidden="1">
      <c r="A10539" t="s">
        <v>10892</v>
      </c>
      <c r="B10539" t="s">
        <v>10893</v>
      </c>
    </row>
    <row r="10540" spans="1:2" hidden="1">
      <c r="A10540" t="s">
        <v>24051</v>
      </c>
      <c r="B10540" t="s">
        <v>24071</v>
      </c>
    </row>
    <row r="10541" spans="1:2" hidden="1">
      <c r="A10541" t="s">
        <v>23503</v>
      </c>
      <c r="B10541" t="s">
        <v>6452</v>
      </c>
    </row>
    <row r="10542" spans="1:2" hidden="1">
      <c r="A10542" t="s">
        <v>24052</v>
      </c>
      <c r="B10542" t="s">
        <v>24072</v>
      </c>
    </row>
    <row r="10543" spans="1:2" hidden="1">
      <c r="A10543" t="s">
        <v>24055</v>
      </c>
      <c r="B10543" t="s">
        <v>6454</v>
      </c>
    </row>
    <row r="10544" spans="1:2" hidden="1">
      <c r="A10544" t="s">
        <v>24057</v>
      </c>
      <c r="B10544" t="s">
        <v>24076</v>
      </c>
    </row>
    <row r="10545" spans="1:2" hidden="1">
      <c r="A10545" t="s">
        <v>24058</v>
      </c>
      <c r="B10545" t="s">
        <v>24077</v>
      </c>
    </row>
    <row r="10546" spans="1:2" hidden="1">
      <c r="A10546" t="s">
        <v>24060</v>
      </c>
      <c r="B10546" t="s">
        <v>6439</v>
      </c>
    </row>
    <row r="10547" spans="1:2" hidden="1">
      <c r="A10547" t="s">
        <v>24062</v>
      </c>
      <c r="B10547" t="s">
        <v>24080</v>
      </c>
    </row>
    <row r="10548" spans="1:2" hidden="1">
      <c r="A10548" t="s">
        <v>23507</v>
      </c>
      <c r="B10548" t="s">
        <v>6441</v>
      </c>
    </row>
    <row r="10549" spans="1:2" hidden="1">
      <c r="A10549" t="s">
        <v>23508</v>
      </c>
      <c r="B10549" t="s">
        <v>6443</v>
      </c>
    </row>
    <row r="10550" spans="1:2" hidden="1">
      <c r="A10550" t="s">
        <v>24061</v>
      </c>
      <c r="B10550" t="s">
        <v>24079</v>
      </c>
    </row>
    <row r="10551" spans="1:2" hidden="1">
      <c r="A10551" t="s">
        <v>24063</v>
      </c>
      <c r="B10551" t="s">
        <v>24081</v>
      </c>
    </row>
    <row r="10552" spans="1:2" hidden="1">
      <c r="A10552" t="s">
        <v>23509</v>
      </c>
      <c r="B10552" t="s">
        <v>6459</v>
      </c>
    </row>
    <row r="10553" spans="1:2" hidden="1">
      <c r="A10553" t="s">
        <v>24056</v>
      </c>
      <c r="B10553" t="s">
        <v>24075</v>
      </c>
    </row>
    <row r="10554" spans="1:2" hidden="1">
      <c r="A10554" t="s">
        <v>30977</v>
      </c>
      <c r="B10554" t="s">
        <v>30979</v>
      </c>
    </row>
    <row r="10555" spans="1:2" hidden="1">
      <c r="A10555" t="s">
        <v>30978</v>
      </c>
      <c r="B10555" t="s">
        <v>30980</v>
      </c>
    </row>
    <row r="10556" spans="1:2" hidden="1">
      <c r="A10556" t="s">
        <v>24059</v>
      </c>
      <c r="B10556" t="s">
        <v>24078</v>
      </c>
    </row>
    <row r="10557" spans="1:2" hidden="1">
      <c r="A10557" t="s">
        <v>10894</v>
      </c>
      <c r="B10557" t="s">
        <v>6446</v>
      </c>
    </row>
    <row r="10558" spans="1:2" hidden="1">
      <c r="A10558" t="s">
        <v>24049</v>
      </c>
      <c r="B10558" t="s">
        <v>24068</v>
      </c>
    </row>
    <row r="10559" spans="1:2" hidden="1">
      <c r="A10559" t="s">
        <v>23505</v>
      </c>
      <c r="B10559" t="s">
        <v>6448</v>
      </c>
    </row>
    <row r="10560" spans="1:2" hidden="1">
      <c r="A10560" t="s">
        <v>24050</v>
      </c>
      <c r="B10560" t="s">
        <v>24069</v>
      </c>
    </row>
    <row r="10561" spans="1:2" hidden="1">
      <c r="A10561" t="s">
        <v>23506</v>
      </c>
      <c r="B10561" t="s">
        <v>6463</v>
      </c>
    </row>
    <row r="10562" spans="1:2" hidden="1">
      <c r="A10562" t="s">
        <v>24047</v>
      </c>
      <c r="B10562" t="s">
        <v>24066</v>
      </c>
    </row>
    <row r="10563" spans="1:2" hidden="1">
      <c r="A10563" t="s">
        <v>24065</v>
      </c>
      <c r="B10563" t="s">
        <v>24070</v>
      </c>
    </row>
    <row r="10564" spans="1:2" hidden="1">
      <c r="A10564" t="s">
        <v>24064</v>
      </c>
      <c r="B10564" t="s">
        <v>6450</v>
      </c>
    </row>
    <row r="10565" spans="1:2" hidden="1">
      <c r="A10565" t="s">
        <v>23504</v>
      </c>
      <c r="B10565" t="s">
        <v>6450</v>
      </c>
    </row>
    <row r="10566" spans="1:2" hidden="1">
      <c r="A10566" t="s">
        <v>24048</v>
      </c>
      <c r="B10566" t="s">
        <v>24067</v>
      </c>
    </row>
    <row r="10567" spans="1:2" hidden="1">
      <c r="A10567" t="s">
        <v>24054</v>
      </c>
      <c r="B10567" t="s">
        <v>24074</v>
      </c>
    </row>
    <row r="10568" spans="1:2" hidden="1">
      <c r="A10568" t="s">
        <v>24053</v>
      </c>
      <c r="B10568" t="s">
        <v>24073</v>
      </c>
    </row>
    <row r="10569" spans="1:2" hidden="1">
      <c r="A10569" t="s">
        <v>10895</v>
      </c>
      <c r="B10569" t="s">
        <v>10896</v>
      </c>
    </row>
    <row r="10570" spans="1:2" hidden="1">
      <c r="A10570" t="s">
        <v>10897</v>
      </c>
      <c r="B10570" t="s">
        <v>10898</v>
      </c>
    </row>
    <row r="10571" spans="1:2" hidden="1">
      <c r="A10571" t="s">
        <v>10899</v>
      </c>
      <c r="B10571" t="s">
        <v>10900</v>
      </c>
    </row>
    <row r="10572" spans="1:2" hidden="1">
      <c r="A10572" t="s">
        <v>10901</v>
      </c>
      <c r="B10572" t="s">
        <v>10902</v>
      </c>
    </row>
    <row r="10573" spans="1:2" hidden="1">
      <c r="A10573" t="s">
        <v>10903</v>
      </c>
      <c r="B10573" t="s">
        <v>10904</v>
      </c>
    </row>
    <row r="10574" spans="1:2" hidden="1">
      <c r="A10574" t="s">
        <v>10905</v>
      </c>
      <c r="B10574" t="s">
        <v>10906</v>
      </c>
    </row>
    <row r="10575" spans="1:2" hidden="1">
      <c r="A10575" t="s">
        <v>10907</v>
      </c>
      <c r="B10575" t="s">
        <v>10908</v>
      </c>
    </row>
    <row r="10576" spans="1:2" hidden="1">
      <c r="A10576" t="s">
        <v>10909</v>
      </c>
      <c r="B10576" t="s">
        <v>10910</v>
      </c>
    </row>
    <row r="10577" spans="1:2" hidden="1">
      <c r="A10577" t="s">
        <v>10911</v>
      </c>
      <c r="B10577" t="s">
        <v>10912</v>
      </c>
    </row>
    <row r="10578" spans="1:2" hidden="1">
      <c r="A10578" t="s">
        <v>10913</v>
      </c>
      <c r="B10578" t="s">
        <v>10914</v>
      </c>
    </row>
    <row r="10579" spans="1:2" hidden="1">
      <c r="A10579" t="s">
        <v>10915</v>
      </c>
      <c r="B10579" s="9" t="s">
        <v>27761</v>
      </c>
    </row>
    <row r="10580" spans="1:2" hidden="1">
      <c r="A10580" t="s">
        <v>10916</v>
      </c>
      <c r="B10580" s="9" t="s">
        <v>27762</v>
      </c>
    </row>
    <row r="10581" spans="1:2" hidden="1">
      <c r="A10581" t="s">
        <v>10917</v>
      </c>
      <c r="B10581" s="9" t="s">
        <v>27763</v>
      </c>
    </row>
    <row r="10582" spans="1:2" hidden="1">
      <c r="A10582" t="s">
        <v>10918</v>
      </c>
      <c r="B10582" s="9" t="s">
        <v>27763</v>
      </c>
    </row>
    <row r="10583" spans="1:2" hidden="1">
      <c r="A10583" t="s">
        <v>10919</v>
      </c>
      <c r="B10583" s="9" t="s">
        <v>27764</v>
      </c>
    </row>
    <row r="10584" spans="1:2" hidden="1">
      <c r="A10584" t="s">
        <v>10920</v>
      </c>
      <c r="B10584" t="s">
        <v>10921</v>
      </c>
    </row>
    <row r="10585" spans="1:2" hidden="1">
      <c r="A10585" t="s">
        <v>10922</v>
      </c>
      <c r="B10585" t="s">
        <v>10923</v>
      </c>
    </row>
    <row r="10586" spans="1:2" hidden="1">
      <c r="A10586" t="s">
        <v>10924</v>
      </c>
      <c r="B10586" t="s">
        <v>10925</v>
      </c>
    </row>
    <row r="10587" spans="1:2" hidden="1">
      <c r="A10587" t="s">
        <v>10926</v>
      </c>
      <c r="B10587" t="s">
        <v>10927</v>
      </c>
    </row>
    <row r="10588" spans="1:2" hidden="1">
      <c r="A10588" t="s">
        <v>10928</v>
      </c>
      <c r="B10588" t="s">
        <v>10929</v>
      </c>
    </row>
    <row r="10589" spans="1:2" hidden="1">
      <c r="A10589" t="s">
        <v>10930</v>
      </c>
      <c r="B10589" t="s">
        <v>10931</v>
      </c>
    </row>
    <row r="10590" spans="1:2" hidden="1">
      <c r="A10590" t="s">
        <v>10932</v>
      </c>
      <c r="B10590" t="s">
        <v>10933</v>
      </c>
    </row>
    <row r="10591" spans="1:2" hidden="1">
      <c r="A10591" t="s">
        <v>10934</v>
      </c>
      <c r="B10591" t="s">
        <v>10935</v>
      </c>
    </row>
    <row r="10592" spans="1:2" hidden="1">
      <c r="A10592" t="s">
        <v>10936</v>
      </c>
      <c r="B10592" t="s">
        <v>10937</v>
      </c>
    </row>
    <row r="10593" spans="1:2" hidden="1">
      <c r="A10593" t="s">
        <v>10938</v>
      </c>
      <c r="B10593" t="s">
        <v>10939</v>
      </c>
    </row>
    <row r="10594" spans="1:2" hidden="1">
      <c r="A10594" t="s">
        <v>10940</v>
      </c>
      <c r="B10594" t="s">
        <v>10941</v>
      </c>
    </row>
    <row r="10595" spans="1:2" hidden="1">
      <c r="A10595" t="s">
        <v>10942</v>
      </c>
      <c r="B10595" t="s">
        <v>10943</v>
      </c>
    </row>
    <row r="10596" spans="1:2" hidden="1">
      <c r="A10596" t="s">
        <v>10944</v>
      </c>
      <c r="B10596" t="s">
        <v>10945</v>
      </c>
    </row>
    <row r="10597" spans="1:2" hidden="1">
      <c r="A10597" t="s">
        <v>10946</v>
      </c>
      <c r="B10597" t="s">
        <v>10947</v>
      </c>
    </row>
    <row r="10598" spans="1:2" hidden="1">
      <c r="A10598" t="s">
        <v>10948</v>
      </c>
      <c r="B10598" t="s">
        <v>10949</v>
      </c>
    </row>
    <row r="10599" spans="1:2" hidden="1">
      <c r="A10599" t="s">
        <v>10950</v>
      </c>
      <c r="B10599" t="s">
        <v>10951</v>
      </c>
    </row>
    <row r="10600" spans="1:2" hidden="1">
      <c r="A10600" t="s">
        <v>10952</v>
      </c>
      <c r="B10600" t="s">
        <v>10953</v>
      </c>
    </row>
    <row r="10601" spans="1:2" hidden="1">
      <c r="A10601" t="s">
        <v>10954</v>
      </c>
      <c r="B10601" t="s">
        <v>10955</v>
      </c>
    </row>
    <row r="10602" spans="1:2" hidden="1">
      <c r="A10602" t="s">
        <v>10956</v>
      </c>
      <c r="B10602" t="s">
        <v>10957</v>
      </c>
    </row>
    <row r="10603" spans="1:2" hidden="1">
      <c r="A10603" t="s">
        <v>10958</v>
      </c>
      <c r="B10603" t="s">
        <v>10959</v>
      </c>
    </row>
    <row r="10604" spans="1:2" hidden="1">
      <c r="A10604" t="s">
        <v>10960</v>
      </c>
      <c r="B10604" t="s">
        <v>10961</v>
      </c>
    </row>
    <row r="10605" spans="1:2" hidden="1">
      <c r="A10605" t="s">
        <v>10962</v>
      </c>
      <c r="B10605" t="s">
        <v>10963</v>
      </c>
    </row>
    <row r="10606" spans="1:2" hidden="1">
      <c r="A10606" t="s">
        <v>10964</v>
      </c>
      <c r="B10606" t="s">
        <v>10965</v>
      </c>
    </row>
    <row r="10607" spans="1:2" hidden="1">
      <c r="A10607" t="s">
        <v>10966</v>
      </c>
      <c r="B10607" t="s">
        <v>10967</v>
      </c>
    </row>
    <row r="10608" spans="1:2" hidden="1">
      <c r="A10608" t="s">
        <v>10968</v>
      </c>
      <c r="B10608" t="s">
        <v>10969</v>
      </c>
    </row>
    <row r="10609" spans="1:2" hidden="1">
      <c r="A10609" t="s">
        <v>10970</v>
      </c>
      <c r="B10609" t="s">
        <v>10971</v>
      </c>
    </row>
    <row r="10610" spans="1:2" hidden="1">
      <c r="A10610" t="s">
        <v>10972</v>
      </c>
      <c r="B10610" t="s">
        <v>10973</v>
      </c>
    </row>
    <row r="10611" spans="1:2" hidden="1">
      <c r="A10611" t="s">
        <v>10974</v>
      </c>
      <c r="B10611" t="s">
        <v>10975</v>
      </c>
    </row>
    <row r="10612" spans="1:2" hidden="1">
      <c r="A10612" t="s">
        <v>10976</v>
      </c>
      <c r="B10612" t="s">
        <v>10977</v>
      </c>
    </row>
    <row r="10613" spans="1:2" hidden="1">
      <c r="A10613" s="20" t="s">
        <v>32799</v>
      </c>
      <c r="B10613" s="9" t="s">
        <v>32810</v>
      </c>
    </row>
    <row r="10614" spans="1:2" hidden="1">
      <c r="A10614" s="20" t="s">
        <v>32789</v>
      </c>
      <c r="B10614" s="9" t="s">
        <v>32800</v>
      </c>
    </row>
    <row r="10615" spans="1:2" hidden="1">
      <c r="A10615" s="20" t="s">
        <v>32790</v>
      </c>
      <c r="B10615" s="9" t="s">
        <v>32801</v>
      </c>
    </row>
    <row r="10616" spans="1:2" hidden="1">
      <c r="A10616" s="20" t="s">
        <v>32787</v>
      </c>
      <c r="B10616" s="9" t="s">
        <v>32788</v>
      </c>
    </row>
    <row r="10617" spans="1:2" hidden="1">
      <c r="A10617" s="20" t="s">
        <v>32791</v>
      </c>
      <c r="B10617" s="9" t="s">
        <v>32802</v>
      </c>
    </row>
    <row r="10618" spans="1:2" hidden="1">
      <c r="A10618" s="20" t="s">
        <v>32792</v>
      </c>
      <c r="B10618" s="9" t="s">
        <v>32803</v>
      </c>
    </row>
    <row r="10619" spans="1:2" hidden="1">
      <c r="A10619" s="20" t="s">
        <v>32797</v>
      </c>
      <c r="B10619" s="9" t="s">
        <v>32808</v>
      </c>
    </row>
    <row r="10620" spans="1:2" hidden="1">
      <c r="A10620" s="20" t="s">
        <v>32795</v>
      </c>
      <c r="B10620" s="9" t="s">
        <v>32806</v>
      </c>
    </row>
    <row r="10621" spans="1:2" hidden="1">
      <c r="A10621" s="20" t="s">
        <v>32793</v>
      </c>
      <c r="B10621" s="9" t="s">
        <v>32804</v>
      </c>
    </row>
    <row r="10622" spans="1:2" hidden="1">
      <c r="A10622" s="20" t="s">
        <v>32794</v>
      </c>
      <c r="B10622" s="9" t="s">
        <v>32805</v>
      </c>
    </row>
    <row r="10623" spans="1:2" hidden="1">
      <c r="A10623" s="20" t="s">
        <v>32796</v>
      </c>
      <c r="B10623" s="9" t="s">
        <v>32807</v>
      </c>
    </row>
    <row r="10624" spans="1:2" hidden="1">
      <c r="A10624" s="20" t="s">
        <v>32798</v>
      </c>
      <c r="B10624" s="9" t="s">
        <v>32809</v>
      </c>
    </row>
    <row r="10625" spans="1:2" hidden="1">
      <c r="A10625" t="s">
        <v>10978</v>
      </c>
    </row>
    <row r="10626" spans="1:2" hidden="1">
      <c r="A10626" s="28" t="s">
        <v>36348</v>
      </c>
      <c r="B10626" s="29" t="s">
        <v>36349</v>
      </c>
    </row>
    <row r="10627" spans="1:2" hidden="1">
      <c r="A10627" s="28" t="s">
        <v>36350</v>
      </c>
      <c r="B10627" s="29" t="s">
        <v>36357</v>
      </c>
    </row>
    <row r="10628" spans="1:2" hidden="1">
      <c r="A10628" s="28" t="s">
        <v>36351</v>
      </c>
      <c r="B10628" s="29" t="s">
        <v>36358</v>
      </c>
    </row>
    <row r="10629" spans="1:2" hidden="1">
      <c r="A10629" s="28" t="s">
        <v>36352</v>
      </c>
      <c r="B10629" s="29" t="s">
        <v>36359</v>
      </c>
    </row>
    <row r="10630" spans="1:2" hidden="1">
      <c r="A10630" s="28" t="s">
        <v>36353</v>
      </c>
      <c r="B10630" s="29" t="s">
        <v>36360</v>
      </c>
    </row>
    <row r="10631" spans="1:2" hidden="1">
      <c r="A10631" s="28" t="s">
        <v>36356</v>
      </c>
      <c r="B10631" s="29" t="s">
        <v>36362</v>
      </c>
    </row>
    <row r="10632" spans="1:2" hidden="1">
      <c r="A10632" s="28" t="s">
        <v>36354</v>
      </c>
      <c r="B10632" s="29" t="s">
        <v>36358</v>
      </c>
    </row>
    <row r="10633" spans="1:2" hidden="1">
      <c r="A10633" s="28" t="s">
        <v>40773</v>
      </c>
      <c r="B10633" s="29" t="s">
        <v>36359</v>
      </c>
    </row>
    <row r="10634" spans="1:2" hidden="1">
      <c r="A10634" s="28" t="s">
        <v>36355</v>
      </c>
      <c r="B10634" s="29" t="s">
        <v>36361</v>
      </c>
    </row>
    <row r="10635" spans="1:2" hidden="1">
      <c r="A10635" s="1" t="s">
        <v>10979</v>
      </c>
      <c r="B10635" t="s">
        <v>10980</v>
      </c>
    </row>
    <row r="10636" spans="1:2" hidden="1">
      <c r="A10636" s="1" t="s">
        <v>10981</v>
      </c>
      <c r="B10636" t="s">
        <v>10982</v>
      </c>
    </row>
    <row r="10637" spans="1:2" hidden="1">
      <c r="A10637" s="1" t="s">
        <v>10983</v>
      </c>
      <c r="B10637" t="s">
        <v>10984</v>
      </c>
    </row>
    <row r="10638" spans="1:2" hidden="1">
      <c r="A10638" s="1" t="s">
        <v>10985</v>
      </c>
      <c r="B10638" t="s">
        <v>10986</v>
      </c>
    </row>
    <row r="10639" spans="1:2" hidden="1">
      <c r="A10639" s="1" t="s">
        <v>10987</v>
      </c>
      <c r="B10639" t="s">
        <v>10988</v>
      </c>
    </row>
    <row r="10640" spans="1:2" hidden="1">
      <c r="A10640" s="1" t="s">
        <v>10989</v>
      </c>
      <c r="B10640" t="s">
        <v>10990</v>
      </c>
    </row>
    <row r="10641" spans="1:2" hidden="1">
      <c r="A10641" s="1" t="s">
        <v>10991</v>
      </c>
      <c r="B10641" t="s">
        <v>10992</v>
      </c>
    </row>
    <row r="10642" spans="1:2" hidden="1">
      <c r="A10642" s="1" t="s">
        <v>10993</v>
      </c>
      <c r="B10642" t="s">
        <v>10994</v>
      </c>
    </row>
    <row r="10643" spans="1:2" hidden="1">
      <c r="A10643" t="s">
        <v>10995</v>
      </c>
      <c r="B10643" t="s">
        <v>10996</v>
      </c>
    </row>
    <row r="10644" spans="1:2" hidden="1">
      <c r="A10644" t="s">
        <v>10997</v>
      </c>
      <c r="B10644" t="s">
        <v>10998</v>
      </c>
    </row>
    <row r="10645" spans="1:2" hidden="1">
      <c r="A10645" t="s">
        <v>10999</v>
      </c>
      <c r="B10645" t="s">
        <v>11000</v>
      </c>
    </row>
    <row r="10646" spans="1:2" hidden="1">
      <c r="A10646" t="s">
        <v>11001</v>
      </c>
      <c r="B10646" t="s">
        <v>11002</v>
      </c>
    </row>
    <row r="10647" spans="1:2" hidden="1">
      <c r="A10647" t="s">
        <v>11003</v>
      </c>
      <c r="B10647" t="s">
        <v>11004</v>
      </c>
    </row>
    <row r="10648" spans="1:2" hidden="1">
      <c r="A10648" t="s">
        <v>11005</v>
      </c>
      <c r="B10648" t="s">
        <v>11006</v>
      </c>
    </row>
    <row r="10649" spans="1:2" hidden="1">
      <c r="A10649" t="s">
        <v>11007</v>
      </c>
      <c r="B10649" t="s">
        <v>11008</v>
      </c>
    </row>
    <row r="10650" spans="1:2" hidden="1">
      <c r="A10650" t="s">
        <v>11009</v>
      </c>
      <c r="B10650" t="s">
        <v>11010</v>
      </c>
    </row>
    <row r="10651" spans="1:2" hidden="1">
      <c r="A10651" t="s">
        <v>11011</v>
      </c>
      <c r="B10651" t="s">
        <v>11012</v>
      </c>
    </row>
    <row r="10652" spans="1:2" hidden="1">
      <c r="A10652" t="s">
        <v>11013</v>
      </c>
      <c r="B10652" t="s">
        <v>11014</v>
      </c>
    </row>
    <row r="10653" spans="1:2" hidden="1">
      <c r="A10653" t="s">
        <v>11015</v>
      </c>
      <c r="B10653" t="s">
        <v>11016</v>
      </c>
    </row>
    <row r="10654" spans="1:2" hidden="1">
      <c r="A10654" t="s">
        <v>11017</v>
      </c>
      <c r="B10654" t="s">
        <v>11018</v>
      </c>
    </row>
    <row r="10655" spans="1:2" hidden="1">
      <c r="A10655" s="1" t="s">
        <v>11019</v>
      </c>
      <c r="B10655" t="s">
        <v>11020</v>
      </c>
    </row>
    <row r="10656" spans="1:2" hidden="1">
      <c r="A10656" s="1" t="s">
        <v>11021</v>
      </c>
      <c r="B10656" t="s">
        <v>11022</v>
      </c>
    </row>
    <row r="10657" spans="1:2" hidden="1">
      <c r="A10657" s="1" t="s">
        <v>11023</v>
      </c>
      <c r="B10657" t="s">
        <v>11024</v>
      </c>
    </row>
    <row r="10658" spans="1:2" hidden="1">
      <c r="A10658" s="1" t="s">
        <v>11025</v>
      </c>
      <c r="B10658" t="s">
        <v>11026</v>
      </c>
    </row>
    <row r="10659" spans="1:2" hidden="1">
      <c r="A10659" s="1" t="s">
        <v>11027</v>
      </c>
      <c r="B10659" t="s">
        <v>11028</v>
      </c>
    </row>
    <row r="10660" spans="1:2" hidden="1">
      <c r="A10660" s="1" t="s">
        <v>11029</v>
      </c>
      <c r="B10660" t="s">
        <v>11030</v>
      </c>
    </row>
    <row r="10661" spans="1:2" hidden="1">
      <c r="A10661" s="1" t="s">
        <v>11031</v>
      </c>
      <c r="B10661" t="s">
        <v>11032</v>
      </c>
    </row>
    <row r="10662" spans="1:2" hidden="1">
      <c r="A10662" s="1" t="s">
        <v>11033</v>
      </c>
      <c r="B10662" t="s">
        <v>11034</v>
      </c>
    </row>
    <row r="10663" spans="1:2" hidden="1">
      <c r="A10663" s="26" t="s">
        <v>28222</v>
      </c>
      <c r="B10663" s="21" t="s">
        <v>28225</v>
      </c>
    </row>
    <row r="10664" spans="1:2" hidden="1">
      <c r="A10664" s="26" t="s">
        <v>28218</v>
      </c>
      <c r="B10664" s="21" t="s">
        <v>28219</v>
      </c>
    </row>
    <row r="10665" spans="1:2" hidden="1">
      <c r="A10665" s="26" t="s">
        <v>29596</v>
      </c>
      <c r="B10665" s="21" t="s">
        <v>29599</v>
      </c>
    </row>
    <row r="10666" spans="1:2" hidden="1">
      <c r="A10666" s="26" t="s">
        <v>29597</v>
      </c>
      <c r="B10666" s="21" t="s">
        <v>29600</v>
      </c>
    </row>
    <row r="10667" spans="1:2" hidden="1">
      <c r="A10667" s="26" t="s">
        <v>28221</v>
      </c>
      <c r="B10667" s="21" t="s">
        <v>28224</v>
      </c>
    </row>
    <row r="10668" spans="1:2" hidden="1">
      <c r="A10668" s="26" t="s">
        <v>29598</v>
      </c>
      <c r="B10668" s="21" t="s">
        <v>29601</v>
      </c>
    </row>
    <row r="10669" spans="1:2" hidden="1">
      <c r="A10669" s="26" t="s">
        <v>28220</v>
      </c>
      <c r="B10669" s="21" t="s">
        <v>28223</v>
      </c>
    </row>
    <row r="10670" spans="1:2" hidden="1">
      <c r="A10670" t="s">
        <v>11035</v>
      </c>
      <c r="B10670" s="9" t="s">
        <v>27765</v>
      </c>
    </row>
    <row r="10671" spans="1:2" hidden="1">
      <c r="A10671" t="s">
        <v>11036</v>
      </c>
      <c r="B10671" s="9" t="s">
        <v>27766</v>
      </c>
    </row>
    <row r="10672" spans="1:2" hidden="1">
      <c r="A10672" t="s">
        <v>11037</v>
      </c>
      <c r="B10672" s="9" t="s">
        <v>27767</v>
      </c>
    </row>
    <row r="10673" spans="1:2" hidden="1">
      <c r="A10673" t="s">
        <v>11038</v>
      </c>
      <c r="B10673" s="9" t="s">
        <v>27768</v>
      </c>
    </row>
    <row r="10674" spans="1:2" hidden="1">
      <c r="A10674" t="s">
        <v>11039</v>
      </c>
      <c r="B10674" s="9" t="s">
        <v>27769</v>
      </c>
    </row>
    <row r="10675" spans="1:2" hidden="1">
      <c r="A10675" t="s">
        <v>11040</v>
      </c>
      <c r="B10675" s="9" t="s">
        <v>27770</v>
      </c>
    </row>
    <row r="10676" spans="1:2" hidden="1">
      <c r="A10676" t="s">
        <v>11041</v>
      </c>
      <c r="B10676" s="9" t="s">
        <v>27769</v>
      </c>
    </row>
    <row r="10677" spans="1:2" hidden="1">
      <c r="A10677" t="s">
        <v>11042</v>
      </c>
      <c r="B10677" s="9" t="s">
        <v>27771</v>
      </c>
    </row>
    <row r="10678" spans="1:2" hidden="1">
      <c r="A10678" t="s">
        <v>11043</v>
      </c>
      <c r="B10678" s="9" t="s">
        <v>27772</v>
      </c>
    </row>
    <row r="10679" spans="1:2" hidden="1">
      <c r="A10679" t="s">
        <v>11044</v>
      </c>
      <c r="B10679" s="9" t="s">
        <v>27773</v>
      </c>
    </row>
    <row r="10680" spans="1:2" hidden="1">
      <c r="A10680" t="s">
        <v>11045</v>
      </c>
      <c r="B10680" t="s">
        <v>11046</v>
      </c>
    </row>
    <row r="10681" spans="1:2" hidden="1">
      <c r="A10681" t="s">
        <v>11047</v>
      </c>
      <c r="B10681" t="s">
        <v>11048</v>
      </c>
    </row>
    <row r="10682" spans="1:2" hidden="1">
      <c r="A10682" t="s">
        <v>11049</v>
      </c>
      <c r="B10682" t="s">
        <v>11050</v>
      </c>
    </row>
    <row r="10683" spans="1:2" hidden="1">
      <c r="A10683" t="s">
        <v>11051</v>
      </c>
      <c r="B10683" t="s">
        <v>11052</v>
      </c>
    </row>
    <row r="10684" spans="1:2" hidden="1">
      <c r="A10684" t="s">
        <v>11053</v>
      </c>
      <c r="B10684" t="s">
        <v>11054</v>
      </c>
    </row>
    <row r="10685" spans="1:2" hidden="1">
      <c r="A10685" t="s">
        <v>11055</v>
      </c>
      <c r="B10685" t="s">
        <v>11056</v>
      </c>
    </row>
    <row r="10686" spans="1:2" hidden="1">
      <c r="A10686" t="s">
        <v>11057</v>
      </c>
      <c r="B10686" t="s">
        <v>11058</v>
      </c>
    </row>
    <row r="10687" spans="1:2" hidden="1">
      <c r="A10687" s="33" t="s">
        <v>38320</v>
      </c>
      <c r="B10687" s="35" t="s">
        <v>38339</v>
      </c>
    </row>
    <row r="10688" spans="1:2" hidden="1">
      <c r="A10688" s="33" t="s">
        <v>38318</v>
      </c>
      <c r="B10688" s="35" t="s">
        <v>38319</v>
      </c>
    </row>
    <row r="10689" spans="1:2" hidden="1">
      <c r="A10689" s="33" t="s">
        <v>38328</v>
      </c>
      <c r="B10689" s="35" t="s">
        <v>38347</v>
      </c>
    </row>
    <row r="10690" spans="1:2" hidden="1">
      <c r="A10690" s="33" t="s">
        <v>38332</v>
      </c>
      <c r="B10690" s="35" t="s">
        <v>38351</v>
      </c>
    </row>
    <row r="10691" spans="1:2" hidden="1">
      <c r="A10691" s="33" t="s">
        <v>38329</v>
      </c>
      <c r="B10691" s="35" t="s">
        <v>38348</v>
      </c>
    </row>
    <row r="10692" spans="1:2" hidden="1">
      <c r="A10692" s="33" t="s">
        <v>38330</v>
      </c>
      <c r="B10692" s="35" t="s">
        <v>38349</v>
      </c>
    </row>
    <row r="10693" spans="1:2" hidden="1">
      <c r="A10693" s="33" t="s">
        <v>38331</v>
      </c>
      <c r="B10693" s="35" t="s">
        <v>38350</v>
      </c>
    </row>
    <row r="10694" spans="1:2" hidden="1">
      <c r="A10694" s="33" t="s">
        <v>38335</v>
      </c>
      <c r="B10694" s="35" t="s">
        <v>38354</v>
      </c>
    </row>
    <row r="10695" spans="1:2" hidden="1">
      <c r="A10695" s="33" t="s">
        <v>38333</v>
      </c>
      <c r="B10695" s="35" t="s">
        <v>38352</v>
      </c>
    </row>
    <row r="10696" spans="1:2" hidden="1">
      <c r="A10696" s="33" t="s">
        <v>38334</v>
      </c>
      <c r="B10696" s="35" t="s">
        <v>38353</v>
      </c>
    </row>
    <row r="10697" spans="1:2" hidden="1">
      <c r="A10697" s="33" t="s">
        <v>38336</v>
      </c>
      <c r="B10697" s="35" t="s">
        <v>38355</v>
      </c>
    </row>
    <row r="10698" spans="1:2" hidden="1">
      <c r="A10698" s="33" t="s">
        <v>38338</v>
      </c>
      <c r="B10698" s="35" t="s">
        <v>38357</v>
      </c>
    </row>
    <row r="10699" spans="1:2" hidden="1">
      <c r="A10699" s="33" t="s">
        <v>38337</v>
      </c>
      <c r="B10699" s="35" t="s">
        <v>38356</v>
      </c>
    </row>
    <row r="10700" spans="1:2" hidden="1">
      <c r="A10700" s="33" t="s">
        <v>38321</v>
      </c>
      <c r="B10700" s="35" t="s">
        <v>38340</v>
      </c>
    </row>
    <row r="10701" spans="1:2" hidden="1">
      <c r="A10701" s="33" t="s">
        <v>38322</v>
      </c>
      <c r="B10701" s="35" t="s">
        <v>38341</v>
      </c>
    </row>
    <row r="10702" spans="1:2" hidden="1">
      <c r="A10702" s="33" t="s">
        <v>38326</v>
      </c>
      <c r="B10702" s="35" t="s">
        <v>38345</v>
      </c>
    </row>
    <row r="10703" spans="1:2" hidden="1">
      <c r="A10703" s="33" t="s">
        <v>38323</v>
      </c>
      <c r="B10703" s="35" t="s">
        <v>38342</v>
      </c>
    </row>
    <row r="10704" spans="1:2" hidden="1">
      <c r="A10704" s="33" t="s">
        <v>38324</v>
      </c>
      <c r="B10704" s="35" t="s">
        <v>38343</v>
      </c>
    </row>
    <row r="10705" spans="1:2" hidden="1">
      <c r="A10705" s="33" t="s">
        <v>38327</v>
      </c>
      <c r="B10705" s="35" t="s">
        <v>38346</v>
      </c>
    </row>
    <row r="10706" spans="1:2" hidden="1">
      <c r="A10706" s="33" t="s">
        <v>38325</v>
      </c>
      <c r="B10706" s="35" t="s">
        <v>38344</v>
      </c>
    </row>
    <row r="10707" spans="1:2" hidden="1">
      <c r="A10707" s="30" t="s">
        <v>35648</v>
      </c>
      <c r="B10707" s="32" t="s">
        <v>35649</v>
      </c>
    </row>
    <row r="10708" spans="1:2" hidden="1">
      <c r="A10708" s="30" t="s">
        <v>35650</v>
      </c>
      <c r="B10708" s="32" t="s">
        <v>35657</v>
      </c>
    </row>
    <row r="10709" spans="1:2" hidden="1">
      <c r="A10709" s="30" t="s">
        <v>35655</v>
      </c>
      <c r="B10709" s="32" t="s">
        <v>35662</v>
      </c>
    </row>
    <row r="10710" spans="1:2" hidden="1">
      <c r="A10710" s="30" t="s">
        <v>35652</v>
      </c>
      <c r="B10710" s="32" t="s">
        <v>35659</v>
      </c>
    </row>
    <row r="10711" spans="1:2" hidden="1">
      <c r="A10711" s="30" t="s">
        <v>35654</v>
      </c>
      <c r="B10711" s="32" t="s">
        <v>35661</v>
      </c>
    </row>
    <row r="10712" spans="1:2" hidden="1">
      <c r="A10712" s="30" t="s">
        <v>35651</v>
      </c>
      <c r="B10712" s="32" t="s">
        <v>35658</v>
      </c>
    </row>
    <row r="10713" spans="1:2" hidden="1">
      <c r="A10713" s="30" t="s">
        <v>35653</v>
      </c>
      <c r="B10713" s="32" t="s">
        <v>35660</v>
      </c>
    </row>
    <row r="10714" spans="1:2" hidden="1">
      <c r="A10714" s="30" t="s">
        <v>35656</v>
      </c>
      <c r="B10714" s="32" t="s">
        <v>35663</v>
      </c>
    </row>
    <row r="10715" spans="1:2" hidden="1">
      <c r="A10715" s="1" t="s">
        <v>11059</v>
      </c>
      <c r="B10715" t="s">
        <v>11060</v>
      </c>
    </row>
    <row r="10716" spans="1:2" hidden="1">
      <c r="A10716" s="1" t="s">
        <v>11061</v>
      </c>
      <c r="B10716" t="s">
        <v>11062</v>
      </c>
    </row>
    <row r="10717" spans="1:2" hidden="1">
      <c r="A10717" s="1" t="s">
        <v>11063</v>
      </c>
      <c r="B10717" t="s">
        <v>11064</v>
      </c>
    </row>
    <row r="10718" spans="1:2" hidden="1">
      <c r="A10718" s="1" t="s">
        <v>11065</v>
      </c>
      <c r="B10718" t="s">
        <v>11066</v>
      </c>
    </row>
    <row r="10719" spans="1:2" hidden="1">
      <c r="A10719" s="1" t="s">
        <v>11067</v>
      </c>
      <c r="B10719" t="s">
        <v>11068</v>
      </c>
    </row>
    <row r="10720" spans="1:2" hidden="1">
      <c r="A10720" s="1" t="s">
        <v>11069</v>
      </c>
      <c r="B10720" t="s">
        <v>11070</v>
      </c>
    </row>
    <row r="10721" spans="1:2" hidden="1">
      <c r="A10721" s="1" t="s">
        <v>11071</v>
      </c>
      <c r="B10721" t="s">
        <v>11072</v>
      </c>
    </row>
    <row r="10722" spans="1:2" hidden="1">
      <c r="A10722" s="1" t="s">
        <v>11073</v>
      </c>
      <c r="B10722" t="s">
        <v>11074</v>
      </c>
    </row>
    <row r="10723" spans="1:2" hidden="1">
      <c r="A10723" s="1" t="s">
        <v>11075</v>
      </c>
      <c r="B10723" t="s">
        <v>11076</v>
      </c>
    </row>
    <row r="10724" spans="1:2" hidden="1">
      <c r="A10724" s="1" t="s">
        <v>11077</v>
      </c>
      <c r="B10724" t="s">
        <v>11078</v>
      </c>
    </row>
    <row r="10725" spans="1:2" hidden="1">
      <c r="A10725" s="1" t="s">
        <v>11079</v>
      </c>
      <c r="B10725" t="s">
        <v>11080</v>
      </c>
    </row>
    <row r="10726" spans="1:2" hidden="1">
      <c r="A10726" s="1" t="s">
        <v>11081</v>
      </c>
      <c r="B10726" t="s">
        <v>11082</v>
      </c>
    </row>
    <row r="10727" spans="1:2" hidden="1">
      <c r="A10727" s="1" t="s">
        <v>11083</v>
      </c>
      <c r="B10727" t="s">
        <v>11084</v>
      </c>
    </row>
    <row r="10728" spans="1:2" hidden="1">
      <c r="A10728" s="1" t="s">
        <v>11085</v>
      </c>
      <c r="B10728" t="s">
        <v>11086</v>
      </c>
    </row>
    <row r="10729" spans="1:2" hidden="1">
      <c r="A10729" s="1" t="s">
        <v>11087</v>
      </c>
      <c r="B10729" t="s">
        <v>11088</v>
      </c>
    </row>
    <row r="10730" spans="1:2" hidden="1">
      <c r="A10730" s="1" t="s">
        <v>11089</v>
      </c>
      <c r="B10730" t="s">
        <v>11090</v>
      </c>
    </row>
    <row r="10731" spans="1:2" hidden="1">
      <c r="A10731" s="1" t="s">
        <v>11091</v>
      </c>
      <c r="B10731" t="s">
        <v>11092</v>
      </c>
    </row>
    <row r="10732" spans="1:2" hidden="1">
      <c r="A10732" t="s">
        <v>11093</v>
      </c>
    </row>
    <row r="10733" spans="1:2" hidden="1">
      <c r="A10733" t="s">
        <v>11094</v>
      </c>
      <c r="B10733" s="3" t="s">
        <v>11095</v>
      </c>
    </row>
    <row r="10734" spans="1:2" hidden="1">
      <c r="A10734" s="28" t="s">
        <v>36363</v>
      </c>
      <c r="B10734" s="29" t="s">
        <v>36364</v>
      </c>
    </row>
    <row r="10735" spans="1:2" hidden="1">
      <c r="A10735" s="28" t="s">
        <v>36365</v>
      </c>
      <c r="B10735" s="29" t="s">
        <v>36387</v>
      </c>
    </row>
    <row r="10736" spans="1:2" hidden="1">
      <c r="A10736" s="28" t="s">
        <v>36366</v>
      </c>
      <c r="B10736" s="29" t="s">
        <v>36388</v>
      </c>
    </row>
    <row r="10737" spans="1:2" hidden="1">
      <c r="A10737" s="28" t="s">
        <v>36374</v>
      </c>
      <c r="B10737" s="29" t="s">
        <v>36396</v>
      </c>
    </row>
    <row r="10738" spans="1:2" hidden="1">
      <c r="A10738" s="28" t="s">
        <v>36376</v>
      </c>
      <c r="B10738" s="29" t="s">
        <v>36398</v>
      </c>
    </row>
    <row r="10739" spans="1:2" hidden="1">
      <c r="A10739" s="28" t="s">
        <v>36375</v>
      </c>
      <c r="B10739" s="29" t="s">
        <v>36397</v>
      </c>
    </row>
    <row r="10740" spans="1:2" hidden="1">
      <c r="A10740" s="28" t="s">
        <v>36386</v>
      </c>
      <c r="B10740" s="29" t="s">
        <v>36408</v>
      </c>
    </row>
    <row r="10741" spans="1:2" hidden="1">
      <c r="A10741" s="28" t="s">
        <v>36384</v>
      </c>
      <c r="B10741" s="29" t="s">
        <v>36406</v>
      </c>
    </row>
    <row r="10742" spans="1:2" hidden="1">
      <c r="A10742" s="28" t="s">
        <v>36385</v>
      </c>
      <c r="B10742" s="29" t="s">
        <v>36407</v>
      </c>
    </row>
    <row r="10743" spans="1:2" hidden="1">
      <c r="A10743" s="28" t="s">
        <v>36383</v>
      </c>
      <c r="B10743" s="29" t="s">
        <v>36405</v>
      </c>
    </row>
    <row r="10744" spans="1:2" hidden="1">
      <c r="A10744" s="28" t="s">
        <v>36379</v>
      </c>
      <c r="B10744" s="29" t="s">
        <v>36401</v>
      </c>
    </row>
    <row r="10745" spans="1:2" hidden="1">
      <c r="A10745" s="28" t="s">
        <v>36377</v>
      </c>
      <c r="B10745" s="29" t="s">
        <v>36399</v>
      </c>
    </row>
    <row r="10746" spans="1:2" hidden="1">
      <c r="A10746" s="28" t="s">
        <v>36378</v>
      </c>
      <c r="B10746" s="29" t="s">
        <v>36400</v>
      </c>
    </row>
    <row r="10747" spans="1:2" hidden="1">
      <c r="A10747" s="28" t="s">
        <v>36380</v>
      </c>
      <c r="B10747" s="29" t="s">
        <v>36402</v>
      </c>
    </row>
    <row r="10748" spans="1:2" hidden="1">
      <c r="A10748" s="28" t="s">
        <v>36381</v>
      </c>
      <c r="B10748" s="29" t="s">
        <v>36403</v>
      </c>
    </row>
    <row r="10749" spans="1:2" hidden="1">
      <c r="A10749" s="28" t="s">
        <v>36382</v>
      </c>
      <c r="B10749" s="29" t="s">
        <v>36404</v>
      </c>
    </row>
    <row r="10750" spans="1:2" hidden="1">
      <c r="A10750" s="28" t="s">
        <v>36368</v>
      </c>
      <c r="B10750" s="29" t="s">
        <v>36390</v>
      </c>
    </row>
    <row r="10751" spans="1:2" hidden="1">
      <c r="A10751" s="28" t="s">
        <v>36367</v>
      </c>
      <c r="B10751" s="29" t="s">
        <v>36389</v>
      </c>
    </row>
    <row r="10752" spans="1:2" hidden="1">
      <c r="A10752" s="28" t="s">
        <v>36369</v>
      </c>
      <c r="B10752" s="29" t="s">
        <v>36391</v>
      </c>
    </row>
    <row r="10753" spans="1:2" hidden="1">
      <c r="A10753" s="28" t="s">
        <v>36373</v>
      </c>
      <c r="B10753" s="29" t="s">
        <v>36395</v>
      </c>
    </row>
    <row r="10754" spans="1:2" hidden="1">
      <c r="A10754" s="28" t="s">
        <v>36370</v>
      </c>
      <c r="B10754" s="29" t="s">
        <v>36392</v>
      </c>
    </row>
    <row r="10755" spans="1:2" hidden="1">
      <c r="A10755" s="28" t="s">
        <v>36371</v>
      </c>
      <c r="B10755" s="29" t="s">
        <v>36393</v>
      </c>
    </row>
    <row r="10756" spans="1:2" hidden="1">
      <c r="A10756" s="28" t="s">
        <v>36372</v>
      </c>
      <c r="B10756" s="29" t="s">
        <v>36394</v>
      </c>
    </row>
    <row r="10757" spans="1:2" hidden="1">
      <c r="A10757" s="28" t="s">
        <v>36409</v>
      </c>
      <c r="B10757" s="29" t="s">
        <v>36410</v>
      </c>
    </row>
    <row r="10758" spans="1:2" hidden="1">
      <c r="A10758" s="28" t="s">
        <v>36432</v>
      </c>
      <c r="B10758" s="29" t="s">
        <v>36458</v>
      </c>
    </row>
    <row r="10759" spans="1:2" hidden="1">
      <c r="A10759" s="28" t="s">
        <v>36433</v>
      </c>
      <c r="B10759" s="29" t="s">
        <v>36459</v>
      </c>
    </row>
    <row r="10760" spans="1:2" hidden="1">
      <c r="A10760" s="28" t="s">
        <v>36434</v>
      </c>
      <c r="B10760" s="29" t="s">
        <v>36460</v>
      </c>
    </row>
    <row r="10761" spans="1:2" hidden="1">
      <c r="A10761" s="28" t="s">
        <v>36411</v>
      </c>
      <c r="B10761" s="29" t="s">
        <v>36437</v>
      </c>
    </row>
    <row r="10762" spans="1:2" hidden="1">
      <c r="A10762" s="28" t="s">
        <v>36413</v>
      </c>
      <c r="B10762" s="29" t="s">
        <v>36439</v>
      </c>
    </row>
    <row r="10763" spans="1:2" hidden="1">
      <c r="A10763" s="28" t="s">
        <v>36420</v>
      </c>
      <c r="B10763" s="29" t="s">
        <v>36446</v>
      </c>
    </row>
    <row r="10764" spans="1:2" hidden="1">
      <c r="A10764" s="28" t="s">
        <v>36416</v>
      </c>
      <c r="B10764" s="29" t="s">
        <v>36442</v>
      </c>
    </row>
    <row r="10765" spans="1:2" hidden="1">
      <c r="A10765" s="28" t="s">
        <v>36421</v>
      </c>
      <c r="B10765" s="29" t="s">
        <v>36447</v>
      </c>
    </row>
    <row r="10766" spans="1:2" hidden="1">
      <c r="A10766" s="28" t="s">
        <v>36414</v>
      </c>
      <c r="B10766" s="29" t="s">
        <v>36440</v>
      </c>
    </row>
    <row r="10767" spans="1:2" hidden="1">
      <c r="A10767" s="28" t="s">
        <v>36412</v>
      </c>
      <c r="B10767" s="29" t="s">
        <v>36438</v>
      </c>
    </row>
    <row r="10768" spans="1:2" hidden="1">
      <c r="A10768" s="28" t="s">
        <v>36417</v>
      </c>
      <c r="B10768" s="29" t="s">
        <v>36443</v>
      </c>
    </row>
    <row r="10769" spans="1:2" hidden="1">
      <c r="A10769" s="28" t="s">
        <v>36418</v>
      </c>
      <c r="B10769" s="29" t="s">
        <v>36444</v>
      </c>
    </row>
    <row r="10770" spans="1:2" hidden="1">
      <c r="A10770" s="28" t="s">
        <v>36419</v>
      </c>
      <c r="B10770" s="29" t="s">
        <v>36445</v>
      </c>
    </row>
    <row r="10771" spans="1:2" hidden="1">
      <c r="A10771" s="28" t="s">
        <v>36415</v>
      </c>
      <c r="B10771" s="29" t="s">
        <v>36441</v>
      </c>
    </row>
    <row r="10772" spans="1:2" hidden="1">
      <c r="A10772" s="28" t="s">
        <v>36427</v>
      </c>
      <c r="B10772" s="29" t="s">
        <v>36453</v>
      </c>
    </row>
    <row r="10773" spans="1:2" hidden="1">
      <c r="A10773" s="28" t="s">
        <v>36426</v>
      </c>
      <c r="B10773" s="29" t="s">
        <v>36452</v>
      </c>
    </row>
    <row r="10774" spans="1:2" hidden="1">
      <c r="A10774" s="28" t="s">
        <v>36428</v>
      </c>
      <c r="B10774" s="29" t="s">
        <v>36454</v>
      </c>
    </row>
    <row r="10775" spans="1:2" hidden="1">
      <c r="A10775" s="28" t="s">
        <v>36425</v>
      </c>
      <c r="B10775" s="29" t="s">
        <v>36451</v>
      </c>
    </row>
    <row r="10776" spans="1:2" hidden="1">
      <c r="A10776" s="28" t="s">
        <v>36430</v>
      </c>
      <c r="B10776" s="29" t="s">
        <v>36456</v>
      </c>
    </row>
    <row r="10777" spans="1:2" hidden="1">
      <c r="A10777" s="28" t="s">
        <v>36422</v>
      </c>
      <c r="B10777" s="29" t="s">
        <v>36448</v>
      </c>
    </row>
    <row r="10778" spans="1:2" hidden="1">
      <c r="A10778" s="28" t="s">
        <v>36423</v>
      </c>
      <c r="B10778" s="29" t="s">
        <v>36449</v>
      </c>
    </row>
    <row r="10779" spans="1:2" hidden="1">
      <c r="A10779" s="28" t="s">
        <v>36431</v>
      </c>
      <c r="B10779" s="29" t="s">
        <v>36457</v>
      </c>
    </row>
    <row r="10780" spans="1:2" hidden="1">
      <c r="A10780" s="28" t="s">
        <v>36424</v>
      </c>
      <c r="B10780" s="29" t="s">
        <v>36450</v>
      </c>
    </row>
    <row r="10781" spans="1:2" hidden="1">
      <c r="A10781" s="28" t="s">
        <v>36429</v>
      </c>
      <c r="B10781" s="29" t="s">
        <v>36455</v>
      </c>
    </row>
    <row r="10782" spans="1:2" hidden="1">
      <c r="A10782" s="28" t="s">
        <v>36435</v>
      </c>
      <c r="B10782" s="29" t="s">
        <v>36461</v>
      </c>
    </row>
    <row r="10783" spans="1:2" hidden="1">
      <c r="A10783" s="28" t="s">
        <v>36436</v>
      </c>
      <c r="B10783" s="29" t="s">
        <v>36462</v>
      </c>
    </row>
    <row r="10784" spans="1:2" hidden="1">
      <c r="A10784" t="s">
        <v>11096</v>
      </c>
      <c r="B10784" t="s">
        <v>5246</v>
      </c>
    </row>
    <row r="10785" spans="1:2" hidden="1">
      <c r="A10785" t="s">
        <v>11097</v>
      </c>
      <c r="B10785" t="s">
        <v>5250</v>
      </c>
    </row>
    <row r="10786" spans="1:2" hidden="1">
      <c r="A10786" t="s">
        <v>11098</v>
      </c>
      <c r="B10786" t="s">
        <v>5254</v>
      </c>
    </row>
    <row r="10787" spans="1:2" hidden="1">
      <c r="A10787" t="s">
        <v>11099</v>
      </c>
      <c r="B10787" t="s">
        <v>5256</v>
      </c>
    </row>
    <row r="10788" spans="1:2" hidden="1">
      <c r="A10788" t="s">
        <v>11100</v>
      </c>
      <c r="B10788" t="s">
        <v>5258</v>
      </c>
    </row>
    <row r="10789" spans="1:2" hidden="1">
      <c r="A10789" t="s">
        <v>11101</v>
      </c>
      <c r="B10789" t="s">
        <v>5264</v>
      </c>
    </row>
    <row r="10790" spans="1:2" hidden="1">
      <c r="A10790" s="1" t="s">
        <v>11102</v>
      </c>
      <c r="B10790" s="3" t="s">
        <v>11103</v>
      </c>
    </row>
    <row r="10791" spans="1:2" hidden="1">
      <c r="A10791" t="s">
        <v>11104</v>
      </c>
      <c r="B10791" s="3" t="s">
        <v>11105</v>
      </c>
    </row>
    <row r="10792" spans="1:2" hidden="1">
      <c r="A10792" t="s">
        <v>11106</v>
      </c>
      <c r="B10792" t="s">
        <v>11107</v>
      </c>
    </row>
    <row r="10793" spans="1:2" hidden="1">
      <c r="A10793" t="s">
        <v>11108</v>
      </c>
      <c r="B10793" t="s">
        <v>11109</v>
      </c>
    </row>
    <row r="10794" spans="1:2" hidden="1">
      <c r="A10794" t="s">
        <v>11110</v>
      </c>
      <c r="B10794" t="s">
        <v>5248</v>
      </c>
    </row>
    <row r="10795" spans="1:2" hidden="1">
      <c r="A10795" t="s">
        <v>11111</v>
      </c>
      <c r="B10795" t="s">
        <v>11112</v>
      </c>
    </row>
    <row r="10796" spans="1:2" hidden="1">
      <c r="A10796" t="s">
        <v>11113</v>
      </c>
      <c r="B10796" t="s">
        <v>11114</v>
      </c>
    </row>
    <row r="10797" spans="1:2" hidden="1">
      <c r="A10797" t="s">
        <v>11115</v>
      </c>
      <c r="B10797" t="s">
        <v>5280</v>
      </c>
    </row>
    <row r="10798" spans="1:2" hidden="1">
      <c r="A10798" t="s">
        <v>11116</v>
      </c>
      <c r="B10798" t="s">
        <v>5282</v>
      </c>
    </row>
    <row r="10799" spans="1:2" hidden="1">
      <c r="A10799" t="s">
        <v>11117</v>
      </c>
      <c r="B10799" t="s">
        <v>11112</v>
      </c>
    </row>
    <row r="10800" spans="1:2" hidden="1">
      <c r="A10800" t="s">
        <v>11118</v>
      </c>
      <c r="B10800" t="s">
        <v>5262</v>
      </c>
    </row>
    <row r="10801" spans="1:2" hidden="1">
      <c r="A10801" t="s">
        <v>11119</v>
      </c>
      <c r="B10801" t="s">
        <v>5264</v>
      </c>
    </row>
    <row r="10802" spans="1:2" hidden="1">
      <c r="A10802" t="s">
        <v>11120</v>
      </c>
      <c r="B10802" t="s">
        <v>11121</v>
      </c>
    </row>
    <row r="10803" spans="1:2" hidden="1">
      <c r="A10803" t="s">
        <v>11122</v>
      </c>
      <c r="B10803" t="s">
        <v>11123</v>
      </c>
    </row>
    <row r="10804" spans="1:2" hidden="1">
      <c r="A10804" t="s">
        <v>11124</v>
      </c>
      <c r="B10804" t="s">
        <v>11125</v>
      </c>
    </row>
    <row r="10805" spans="1:2" hidden="1">
      <c r="A10805" t="s">
        <v>11126</v>
      </c>
      <c r="B10805" t="s">
        <v>11127</v>
      </c>
    </row>
    <row r="10806" spans="1:2" hidden="1">
      <c r="A10806" t="s">
        <v>11128</v>
      </c>
      <c r="B10806" t="s">
        <v>11129</v>
      </c>
    </row>
    <row r="10807" spans="1:2" hidden="1">
      <c r="A10807" t="s">
        <v>11130</v>
      </c>
      <c r="B10807" t="s">
        <v>11131</v>
      </c>
    </row>
    <row r="10808" spans="1:2" hidden="1">
      <c r="A10808" t="s">
        <v>11132</v>
      </c>
      <c r="B10808" t="s">
        <v>11133</v>
      </c>
    </row>
    <row r="10809" spans="1:2" hidden="1">
      <c r="A10809" t="s">
        <v>11134</v>
      </c>
      <c r="B10809" t="s">
        <v>11135</v>
      </c>
    </row>
    <row r="10810" spans="1:2" hidden="1">
      <c r="A10810" t="s">
        <v>23526</v>
      </c>
      <c r="B10810" t="s">
        <v>23530</v>
      </c>
    </row>
    <row r="10811" spans="1:2" hidden="1">
      <c r="A10811" t="s">
        <v>11136</v>
      </c>
      <c r="B10811" t="s">
        <v>11137</v>
      </c>
    </row>
    <row r="10812" spans="1:2" hidden="1">
      <c r="A10812" t="s">
        <v>23527</v>
      </c>
      <c r="B10812" t="s">
        <v>23531</v>
      </c>
    </row>
    <row r="10813" spans="1:2" hidden="1">
      <c r="A10813" t="s">
        <v>23528</v>
      </c>
      <c r="B10813" t="s">
        <v>23532</v>
      </c>
    </row>
    <row r="10814" spans="1:2" hidden="1">
      <c r="A10814" t="s">
        <v>11138</v>
      </c>
      <c r="B10814" t="s">
        <v>11139</v>
      </c>
    </row>
    <row r="10815" spans="1:2" hidden="1">
      <c r="A10815" t="s">
        <v>11140</v>
      </c>
      <c r="B10815" t="s">
        <v>11141</v>
      </c>
    </row>
    <row r="10816" spans="1:2" hidden="1">
      <c r="A10816" t="s">
        <v>23529</v>
      </c>
      <c r="B10816" t="s">
        <v>23533</v>
      </c>
    </row>
    <row r="10817" spans="1:2" hidden="1">
      <c r="A10817" t="s">
        <v>11142</v>
      </c>
      <c r="B10817" t="s">
        <v>11143</v>
      </c>
    </row>
    <row r="10818" spans="1:2" hidden="1">
      <c r="A10818" t="s">
        <v>11144</v>
      </c>
      <c r="B10818" t="s">
        <v>11145</v>
      </c>
    </row>
    <row r="10819" spans="1:2" hidden="1">
      <c r="A10819" t="s">
        <v>11146</v>
      </c>
      <c r="B10819" t="s">
        <v>11147</v>
      </c>
    </row>
    <row r="10820" spans="1:2" hidden="1">
      <c r="A10820" t="s">
        <v>11148</v>
      </c>
      <c r="B10820" t="s">
        <v>11149</v>
      </c>
    </row>
    <row r="10821" spans="1:2" hidden="1">
      <c r="A10821" t="s">
        <v>11150</v>
      </c>
      <c r="B10821" t="s">
        <v>11151</v>
      </c>
    </row>
    <row r="10822" spans="1:2" hidden="1">
      <c r="A10822" t="s">
        <v>11152</v>
      </c>
      <c r="B10822" s="4" t="s">
        <v>11153</v>
      </c>
    </row>
    <row r="10823" spans="1:2" hidden="1">
      <c r="A10823" t="s">
        <v>11154</v>
      </c>
      <c r="B10823" s="4" t="s">
        <v>11155</v>
      </c>
    </row>
    <row r="10824" spans="1:2" hidden="1">
      <c r="A10824" t="s">
        <v>11156</v>
      </c>
      <c r="B10824" s="4" t="s">
        <v>11157</v>
      </c>
    </row>
    <row r="10825" spans="1:2" hidden="1">
      <c r="A10825" t="s">
        <v>11158</v>
      </c>
      <c r="B10825" s="4" t="s">
        <v>11159</v>
      </c>
    </row>
    <row r="10826" spans="1:2" hidden="1">
      <c r="A10826" t="s">
        <v>11160</v>
      </c>
      <c r="B10826" s="4" t="s">
        <v>11161</v>
      </c>
    </row>
    <row r="10827" spans="1:2" hidden="1">
      <c r="A10827" t="s">
        <v>11162</v>
      </c>
      <c r="B10827" s="4" t="s">
        <v>11163</v>
      </c>
    </row>
    <row r="10828" spans="1:2" hidden="1">
      <c r="A10828" t="s">
        <v>11164</v>
      </c>
      <c r="B10828" s="4" t="s">
        <v>11165</v>
      </c>
    </row>
    <row r="10829" spans="1:2" hidden="1">
      <c r="A10829" t="s">
        <v>11166</v>
      </c>
      <c r="B10829" s="4" t="s">
        <v>11167</v>
      </c>
    </row>
    <row r="10830" spans="1:2" hidden="1">
      <c r="A10830" t="s">
        <v>11168</v>
      </c>
      <c r="B10830" s="4" t="s">
        <v>11169</v>
      </c>
    </row>
    <row r="10831" spans="1:2" hidden="1">
      <c r="A10831" t="s">
        <v>11170</v>
      </c>
      <c r="B10831" s="4" t="s">
        <v>11171</v>
      </c>
    </row>
    <row r="10832" spans="1:2" hidden="1">
      <c r="A10832" s="20" t="s">
        <v>26225</v>
      </c>
      <c r="B10832" s="21" t="s">
        <v>26232</v>
      </c>
    </row>
    <row r="10833" spans="1:2" hidden="1">
      <c r="A10833" s="20" t="s">
        <v>26223</v>
      </c>
      <c r="B10833" s="21" t="s">
        <v>26224</v>
      </c>
    </row>
    <row r="10834" spans="1:2" hidden="1">
      <c r="A10834" s="20" t="s">
        <v>26226</v>
      </c>
      <c r="B10834" s="21" t="s">
        <v>26232</v>
      </c>
    </row>
    <row r="10835" spans="1:2" hidden="1">
      <c r="A10835" s="1" t="s">
        <v>11172</v>
      </c>
      <c r="B10835" t="s">
        <v>11173</v>
      </c>
    </row>
    <row r="10836" spans="1:2" hidden="1">
      <c r="A10836" s="1" t="s">
        <v>11174</v>
      </c>
      <c r="B10836" t="s">
        <v>11175</v>
      </c>
    </row>
    <row r="10837" spans="1:2" hidden="1">
      <c r="A10837" s="1" t="s">
        <v>11176</v>
      </c>
      <c r="B10837" t="s">
        <v>11177</v>
      </c>
    </row>
    <row r="10838" spans="1:2" hidden="1">
      <c r="A10838" s="1" t="s">
        <v>11178</v>
      </c>
      <c r="B10838" t="s">
        <v>11179</v>
      </c>
    </row>
    <row r="10839" spans="1:2" hidden="1">
      <c r="A10839" s="1" t="s">
        <v>11180</v>
      </c>
      <c r="B10839" t="s">
        <v>11181</v>
      </c>
    </row>
    <row r="10840" spans="1:2" hidden="1">
      <c r="A10840" s="1" t="s">
        <v>11182</v>
      </c>
      <c r="B10840" t="s">
        <v>11183</v>
      </c>
    </row>
    <row r="10841" spans="1:2" hidden="1">
      <c r="A10841" s="1" t="s">
        <v>11184</v>
      </c>
      <c r="B10841" t="s">
        <v>11185</v>
      </c>
    </row>
    <row r="10842" spans="1:2" hidden="1">
      <c r="A10842" s="1" t="s">
        <v>11186</v>
      </c>
      <c r="B10842" t="s">
        <v>11187</v>
      </c>
    </row>
    <row r="10843" spans="1:2" hidden="1">
      <c r="A10843" s="1" t="s">
        <v>11188</v>
      </c>
      <c r="B10843" t="s">
        <v>11189</v>
      </c>
    </row>
    <row r="10844" spans="1:2" hidden="1">
      <c r="A10844" s="1" t="s">
        <v>11190</v>
      </c>
      <c r="B10844" t="s">
        <v>11191</v>
      </c>
    </row>
    <row r="10845" spans="1:2" hidden="1">
      <c r="A10845" s="1" t="s">
        <v>11192</v>
      </c>
      <c r="B10845" t="s">
        <v>11193</v>
      </c>
    </row>
    <row r="10846" spans="1:2" hidden="1">
      <c r="A10846" s="1" t="s">
        <v>11194</v>
      </c>
      <c r="B10846" t="s">
        <v>11195</v>
      </c>
    </row>
    <row r="10847" spans="1:2" hidden="1">
      <c r="A10847" s="1" t="s">
        <v>11196</v>
      </c>
      <c r="B10847" t="s">
        <v>11197</v>
      </c>
    </row>
    <row r="10848" spans="1:2" hidden="1">
      <c r="A10848" s="1" t="s">
        <v>11198</v>
      </c>
      <c r="B10848" t="s">
        <v>11199</v>
      </c>
    </row>
    <row r="10849" spans="1:2" hidden="1">
      <c r="A10849" s="1" t="s">
        <v>11200</v>
      </c>
      <c r="B10849" t="s">
        <v>11201</v>
      </c>
    </row>
    <row r="10850" spans="1:2" hidden="1">
      <c r="A10850" s="1" t="s">
        <v>11202</v>
      </c>
      <c r="B10850" t="s">
        <v>11203</v>
      </c>
    </row>
    <row r="10851" spans="1:2" hidden="1">
      <c r="A10851" s="1" t="s">
        <v>11204</v>
      </c>
      <c r="B10851" t="s">
        <v>11205</v>
      </c>
    </row>
    <row r="10852" spans="1:2" hidden="1">
      <c r="A10852" s="1" t="s">
        <v>11206</v>
      </c>
      <c r="B10852" t="s">
        <v>11207</v>
      </c>
    </row>
    <row r="10853" spans="1:2" hidden="1">
      <c r="A10853" s="1" t="s">
        <v>11208</v>
      </c>
      <c r="B10853" t="s">
        <v>11209</v>
      </c>
    </row>
    <row r="10854" spans="1:2" hidden="1">
      <c r="A10854" s="1" t="s">
        <v>11210</v>
      </c>
      <c r="B10854" t="s">
        <v>11211</v>
      </c>
    </row>
    <row r="10855" spans="1:2" hidden="1">
      <c r="A10855" s="1" t="s">
        <v>11212</v>
      </c>
      <c r="B10855" t="s">
        <v>11213</v>
      </c>
    </row>
    <row r="10856" spans="1:2" hidden="1">
      <c r="A10856" s="20" t="s">
        <v>26227</v>
      </c>
      <c r="B10856" s="21" t="s">
        <v>26233</v>
      </c>
    </row>
    <row r="10857" spans="1:2" hidden="1">
      <c r="A10857" s="20" t="s">
        <v>26228</v>
      </c>
      <c r="B10857" s="21" t="s">
        <v>26224</v>
      </c>
    </row>
    <row r="10858" spans="1:2" hidden="1">
      <c r="A10858" s="20" t="s">
        <v>26229</v>
      </c>
      <c r="B10858" s="21" t="s">
        <v>26234</v>
      </c>
    </row>
    <row r="10859" spans="1:2" hidden="1">
      <c r="A10859" s="20" t="s">
        <v>26230</v>
      </c>
      <c r="B10859" s="21" t="s">
        <v>26235</v>
      </c>
    </row>
    <row r="10860" spans="1:2" hidden="1">
      <c r="A10860" s="20" t="s">
        <v>26231</v>
      </c>
      <c r="B10860" s="21" t="s">
        <v>26236</v>
      </c>
    </row>
    <row r="10861" spans="1:2" hidden="1">
      <c r="A10861" s="20" t="s">
        <v>29355</v>
      </c>
      <c r="B10861" s="9" t="s">
        <v>29362</v>
      </c>
    </row>
    <row r="10862" spans="1:2" hidden="1">
      <c r="A10862" s="20" t="s">
        <v>29354</v>
      </c>
      <c r="B10862" s="9" t="s">
        <v>29361</v>
      </c>
    </row>
    <row r="10863" spans="1:2" hidden="1">
      <c r="A10863" s="20" t="s">
        <v>29356</v>
      </c>
      <c r="B10863" s="9" t="s">
        <v>29363</v>
      </c>
    </row>
    <row r="10864" spans="1:2" hidden="1">
      <c r="A10864" s="20" t="s">
        <v>29357</v>
      </c>
      <c r="B10864" s="9" t="s">
        <v>29364</v>
      </c>
    </row>
    <row r="10865" spans="1:2" hidden="1">
      <c r="A10865" s="20" t="s">
        <v>29352</v>
      </c>
      <c r="B10865" s="9" t="s">
        <v>29353</v>
      </c>
    </row>
    <row r="10866" spans="1:2" hidden="1">
      <c r="A10866" s="20" t="s">
        <v>29358</v>
      </c>
      <c r="B10866" s="9" t="s">
        <v>29365</v>
      </c>
    </row>
    <row r="10867" spans="1:2" hidden="1">
      <c r="A10867" s="20" t="s">
        <v>29359</v>
      </c>
      <c r="B10867" s="9" t="s">
        <v>29366</v>
      </c>
    </row>
    <row r="10868" spans="1:2" hidden="1">
      <c r="A10868" s="20" t="s">
        <v>29360</v>
      </c>
      <c r="B10868" s="9" t="s">
        <v>29367</v>
      </c>
    </row>
    <row r="10869" spans="1:2" hidden="1">
      <c r="A10869" s="20" t="s">
        <v>24756</v>
      </c>
      <c r="B10869" s="9" t="s">
        <v>24754</v>
      </c>
    </row>
    <row r="10870" spans="1:2" hidden="1">
      <c r="A10870" s="20" t="s">
        <v>24757</v>
      </c>
      <c r="B10870" s="9" t="s">
        <v>24762</v>
      </c>
    </row>
    <row r="10871" spans="1:2" hidden="1">
      <c r="A10871" s="20" t="s">
        <v>24755</v>
      </c>
      <c r="B10871" s="9" t="s">
        <v>24754</v>
      </c>
    </row>
    <row r="10872" spans="1:2" hidden="1">
      <c r="A10872" s="20" t="s">
        <v>24761</v>
      </c>
      <c r="B10872" s="9" t="s">
        <v>24766</v>
      </c>
    </row>
    <row r="10873" spans="1:2" hidden="1">
      <c r="A10873" s="20" t="s">
        <v>24758</v>
      </c>
      <c r="B10873" s="9" t="s">
        <v>24763</v>
      </c>
    </row>
    <row r="10874" spans="1:2" hidden="1">
      <c r="A10874" s="20" t="s">
        <v>24753</v>
      </c>
      <c r="B10874" s="9" t="s">
        <v>24754</v>
      </c>
    </row>
    <row r="10875" spans="1:2" hidden="1">
      <c r="A10875" s="20" t="s">
        <v>24759</v>
      </c>
      <c r="B10875" s="9" t="s">
        <v>24764</v>
      </c>
    </row>
    <row r="10876" spans="1:2" hidden="1">
      <c r="A10876" s="20" t="s">
        <v>24760</v>
      </c>
      <c r="B10876" s="9" t="s">
        <v>24765</v>
      </c>
    </row>
    <row r="10877" spans="1:2" hidden="1">
      <c r="A10877" s="1" t="s">
        <v>11214</v>
      </c>
      <c r="B10877" t="s">
        <v>11215</v>
      </c>
    </row>
    <row r="10878" spans="1:2" hidden="1">
      <c r="A10878" s="20" t="s">
        <v>24770</v>
      </c>
      <c r="B10878" s="9" t="s">
        <v>24768</v>
      </c>
    </row>
    <row r="10879" spans="1:2" hidden="1">
      <c r="A10879" s="20" t="s">
        <v>24769</v>
      </c>
      <c r="B10879" s="9" t="s">
        <v>24768</v>
      </c>
    </row>
    <row r="10880" spans="1:2" hidden="1">
      <c r="A10880" s="20" t="s">
        <v>24771</v>
      </c>
      <c r="B10880" s="9" t="s">
        <v>24768</v>
      </c>
    </row>
    <row r="10881" spans="1:2" hidden="1">
      <c r="A10881" s="20" t="s">
        <v>24772</v>
      </c>
      <c r="B10881" s="9" t="s">
        <v>24768</v>
      </c>
    </row>
    <row r="10882" spans="1:2" hidden="1">
      <c r="A10882" s="20" t="s">
        <v>24767</v>
      </c>
      <c r="B10882" s="9" t="s">
        <v>24768</v>
      </c>
    </row>
    <row r="10883" spans="1:2" hidden="1">
      <c r="A10883" s="20" t="s">
        <v>24773</v>
      </c>
      <c r="B10883" s="9" t="s">
        <v>24768</v>
      </c>
    </row>
    <row r="10884" spans="1:2" hidden="1">
      <c r="A10884" s="20" t="s">
        <v>24774</v>
      </c>
      <c r="B10884" s="9" t="s">
        <v>24768</v>
      </c>
    </row>
    <row r="10885" spans="1:2" hidden="1">
      <c r="A10885" s="20" t="s">
        <v>24775</v>
      </c>
      <c r="B10885" s="9" t="s">
        <v>24768</v>
      </c>
    </row>
    <row r="10886" spans="1:2" hidden="1">
      <c r="A10886" s="1" t="s">
        <v>11216</v>
      </c>
      <c r="B10886" t="s">
        <v>11217</v>
      </c>
    </row>
    <row r="10887" spans="1:2" hidden="1">
      <c r="A10887" s="1" t="s">
        <v>11218</v>
      </c>
      <c r="B10887" t="s">
        <v>11219</v>
      </c>
    </row>
    <row r="10888" spans="1:2" hidden="1">
      <c r="A10888" s="1" t="s">
        <v>11220</v>
      </c>
      <c r="B10888" t="s">
        <v>11221</v>
      </c>
    </row>
    <row r="10889" spans="1:2" hidden="1">
      <c r="A10889" s="1" t="s">
        <v>11222</v>
      </c>
      <c r="B10889" t="s">
        <v>11223</v>
      </c>
    </row>
    <row r="10890" spans="1:2" hidden="1">
      <c r="A10890" s="1" t="s">
        <v>11224</v>
      </c>
      <c r="B10890" t="s">
        <v>11225</v>
      </c>
    </row>
    <row r="10891" spans="1:2" hidden="1">
      <c r="A10891" s="1" t="s">
        <v>11226</v>
      </c>
      <c r="B10891" t="s">
        <v>11227</v>
      </c>
    </row>
    <row r="10892" spans="1:2" hidden="1">
      <c r="A10892" s="1" t="s">
        <v>11228</v>
      </c>
      <c r="B10892" t="s">
        <v>11229</v>
      </c>
    </row>
    <row r="10893" spans="1:2" hidden="1">
      <c r="A10893" s="1" t="s">
        <v>11230</v>
      </c>
      <c r="B10893" t="s">
        <v>11231</v>
      </c>
    </row>
    <row r="10894" spans="1:2" hidden="1">
      <c r="A10894" s="1" t="s">
        <v>11232</v>
      </c>
      <c r="B10894" t="s">
        <v>11233</v>
      </c>
    </row>
    <row r="10895" spans="1:2" hidden="1">
      <c r="A10895" s="1" t="s">
        <v>11234</v>
      </c>
      <c r="B10895" t="s">
        <v>11235</v>
      </c>
    </row>
    <row r="10896" spans="1:2" hidden="1">
      <c r="A10896" s="1" t="s">
        <v>11236</v>
      </c>
      <c r="B10896" t="s">
        <v>11237</v>
      </c>
    </row>
    <row r="10897" spans="1:2" hidden="1">
      <c r="A10897" s="1" t="s">
        <v>11238</v>
      </c>
      <c r="B10897" t="s">
        <v>11239</v>
      </c>
    </row>
    <row r="10898" spans="1:2" hidden="1">
      <c r="A10898" s="1" t="s">
        <v>11240</v>
      </c>
      <c r="B10898" t="s">
        <v>11241</v>
      </c>
    </row>
    <row r="10899" spans="1:2" hidden="1">
      <c r="A10899" s="1" t="s">
        <v>11242</v>
      </c>
      <c r="B10899" t="s">
        <v>11243</v>
      </c>
    </row>
    <row r="10900" spans="1:2" hidden="1">
      <c r="A10900" s="1" t="s">
        <v>11244</v>
      </c>
      <c r="B10900" t="s">
        <v>11245</v>
      </c>
    </row>
    <row r="10901" spans="1:2" hidden="1">
      <c r="A10901" t="s">
        <v>11246</v>
      </c>
      <c r="B10901" t="s">
        <v>11247</v>
      </c>
    </row>
    <row r="10902" spans="1:2" hidden="1">
      <c r="A10902" t="s">
        <v>11248</v>
      </c>
      <c r="B10902" t="s">
        <v>11249</v>
      </c>
    </row>
    <row r="10903" spans="1:2" hidden="1">
      <c r="A10903" t="s">
        <v>11250</v>
      </c>
      <c r="B10903" t="s">
        <v>11251</v>
      </c>
    </row>
    <row r="10904" spans="1:2" hidden="1">
      <c r="A10904" t="s">
        <v>11252</v>
      </c>
      <c r="B10904" t="s">
        <v>11253</v>
      </c>
    </row>
    <row r="10905" spans="1:2" hidden="1">
      <c r="A10905" t="s">
        <v>11254</v>
      </c>
      <c r="B10905" t="s">
        <v>11255</v>
      </c>
    </row>
    <row r="10906" spans="1:2" hidden="1">
      <c r="A10906" t="s">
        <v>11256</v>
      </c>
      <c r="B10906" t="s">
        <v>11257</v>
      </c>
    </row>
    <row r="10907" spans="1:2" hidden="1">
      <c r="A10907" t="s">
        <v>11258</v>
      </c>
      <c r="B10907" t="s">
        <v>11259</v>
      </c>
    </row>
    <row r="10908" spans="1:2" hidden="1">
      <c r="A10908" t="s">
        <v>11260</v>
      </c>
      <c r="B10908" t="s">
        <v>11261</v>
      </c>
    </row>
    <row r="10909" spans="1:2" hidden="1">
      <c r="A10909" t="s">
        <v>11262</v>
      </c>
      <c r="B10909" t="s">
        <v>11263</v>
      </c>
    </row>
    <row r="10910" spans="1:2" hidden="1">
      <c r="A10910" t="s">
        <v>11264</v>
      </c>
      <c r="B10910" t="s">
        <v>11265</v>
      </c>
    </row>
    <row r="10911" spans="1:2" hidden="1">
      <c r="A10911" t="s">
        <v>11266</v>
      </c>
      <c r="B10911" t="s">
        <v>11267</v>
      </c>
    </row>
    <row r="10912" spans="1:2" hidden="1">
      <c r="A10912" t="s">
        <v>11268</v>
      </c>
      <c r="B10912" t="s">
        <v>11269</v>
      </c>
    </row>
    <row r="10913" spans="1:2" hidden="1">
      <c r="A10913" t="s">
        <v>11270</v>
      </c>
      <c r="B10913" t="s">
        <v>11271</v>
      </c>
    </row>
    <row r="10914" spans="1:2" hidden="1">
      <c r="A10914" t="s">
        <v>11272</v>
      </c>
      <c r="B10914" t="s">
        <v>11273</v>
      </c>
    </row>
    <row r="10915" spans="1:2" hidden="1">
      <c r="A10915" t="s">
        <v>11274</v>
      </c>
      <c r="B10915" t="s">
        <v>11275</v>
      </c>
    </row>
    <row r="10916" spans="1:2" hidden="1">
      <c r="A10916" t="s">
        <v>11276</v>
      </c>
      <c r="B10916" t="s">
        <v>11277</v>
      </c>
    </row>
    <row r="10917" spans="1:2" hidden="1">
      <c r="A10917" t="s">
        <v>11278</v>
      </c>
      <c r="B10917" t="s">
        <v>11279</v>
      </c>
    </row>
    <row r="10918" spans="1:2" hidden="1">
      <c r="A10918" t="s">
        <v>11280</v>
      </c>
      <c r="B10918" t="s">
        <v>11281</v>
      </c>
    </row>
    <row r="10919" spans="1:2" hidden="1">
      <c r="A10919" t="s">
        <v>11282</v>
      </c>
      <c r="B10919" t="s">
        <v>11283</v>
      </c>
    </row>
    <row r="10920" spans="1:2" hidden="1">
      <c r="A10920" t="s">
        <v>11284</v>
      </c>
      <c r="B10920" t="s">
        <v>11285</v>
      </c>
    </row>
    <row r="10921" spans="1:2" hidden="1">
      <c r="A10921" t="s">
        <v>11286</v>
      </c>
      <c r="B10921" t="s">
        <v>11287</v>
      </c>
    </row>
    <row r="10922" spans="1:2" hidden="1">
      <c r="A10922" t="s">
        <v>11288</v>
      </c>
      <c r="B10922" t="s">
        <v>11289</v>
      </c>
    </row>
    <row r="10923" spans="1:2" hidden="1">
      <c r="A10923" t="s">
        <v>11290</v>
      </c>
      <c r="B10923" t="s">
        <v>11291</v>
      </c>
    </row>
    <row r="10924" spans="1:2" hidden="1">
      <c r="A10924" t="s">
        <v>11292</v>
      </c>
      <c r="B10924" t="s">
        <v>11293</v>
      </c>
    </row>
    <row r="10925" spans="1:2" hidden="1">
      <c r="A10925" t="s">
        <v>11294</v>
      </c>
      <c r="B10925" t="s">
        <v>11295</v>
      </c>
    </row>
    <row r="10926" spans="1:2" hidden="1">
      <c r="A10926" t="s">
        <v>11296</v>
      </c>
      <c r="B10926" t="s">
        <v>11297</v>
      </c>
    </row>
    <row r="10927" spans="1:2" hidden="1">
      <c r="A10927" t="s">
        <v>11298</v>
      </c>
      <c r="B10927" t="s">
        <v>11299</v>
      </c>
    </row>
    <row r="10928" spans="1:2" hidden="1">
      <c r="A10928" t="s">
        <v>11300</v>
      </c>
      <c r="B10928" t="s">
        <v>11301</v>
      </c>
    </row>
    <row r="10929" spans="1:2" hidden="1">
      <c r="A10929" t="s">
        <v>11302</v>
      </c>
      <c r="B10929" t="s">
        <v>11303</v>
      </c>
    </row>
    <row r="10930" spans="1:2" hidden="1">
      <c r="A10930" t="s">
        <v>11304</v>
      </c>
      <c r="B10930" t="s">
        <v>11305</v>
      </c>
    </row>
    <row r="10931" spans="1:2" hidden="1">
      <c r="A10931" t="s">
        <v>11306</v>
      </c>
      <c r="B10931" t="s">
        <v>11307</v>
      </c>
    </row>
    <row r="10932" spans="1:2" hidden="1">
      <c r="A10932" t="s">
        <v>11308</v>
      </c>
      <c r="B10932" t="s">
        <v>11309</v>
      </c>
    </row>
    <row r="10933" spans="1:2" hidden="1">
      <c r="A10933" t="s">
        <v>11310</v>
      </c>
      <c r="B10933" t="s">
        <v>11311</v>
      </c>
    </row>
    <row r="10934" spans="1:2" hidden="1">
      <c r="A10934" t="s">
        <v>11312</v>
      </c>
      <c r="B10934" t="s">
        <v>11313</v>
      </c>
    </row>
    <row r="10935" spans="1:2" hidden="1">
      <c r="A10935" t="s">
        <v>11314</v>
      </c>
      <c r="B10935" t="s">
        <v>11315</v>
      </c>
    </row>
    <row r="10936" spans="1:2" hidden="1">
      <c r="A10936" t="s">
        <v>11316</v>
      </c>
      <c r="B10936" t="s">
        <v>11317</v>
      </c>
    </row>
    <row r="10937" spans="1:2" hidden="1">
      <c r="A10937" t="s">
        <v>11318</v>
      </c>
      <c r="B10937" t="s">
        <v>11319</v>
      </c>
    </row>
    <row r="10938" spans="1:2" hidden="1">
      <c r="A10938" t="s">
        <v>11320</v>
      </c>
      <c r="B10938" t="s">
        <v>11321</v>
      </c>
    </row>
    <row r="10939" spans="1:2" hidden="1">
      <c r="A10939" t="s">
        <v>11322</v>
      </c>
      <c r="B10939" t="s">
        <v>11323</v>
      </c>
    </row>
    <row r="10940" spans="1:2" hidden="1">
      <c r="A10940" t="s">
        <v>11324</v>
      </c>
      <c r="B10940" t="s">
        <v>11325</v>
      </c>
    </row>
    <row r="10941" spans="1:2" hidden="1">
      <c r="A10941" t="s">
        <v>11326</v>
      </c>
      <c r="B10941" t="s">
        <v>11327</v>
      </c>
    </row>
    <row r="10942" spans="1:2" hidden="1">
      <c r="A10942" t="s">
        <v>11328</v>
      </c>
      <c r="B10942" t="s">
        <v>11329</v>
      </c>
    </row>
    <row r="10943" spans="1:2" hidden="1">
      <c r="A10943" t="s">
        <v>11330</v>
      </c>
      <c r="B10943" t="s">
        <v>11331</v>
      </c>
    </row>
    <row r="10944" spans="1:2" hidden="1">
      <c r="A10944" t="s">
        <v>11332</v>
      </c>
      <c r="B10944" t="s">
        <v>11333</v>
      </c>
    </row>
    <row r="10945" spans="1:2" hidden="1">
      <c r="A10945" t="s">
        <v>11334</v>
      </c>
      <c r="B10945" t="s">
        <v>11335</v>
      </c>
    </row>
    <row r="10946" spans="1:2" hidden="1">
      <c r="A10946" t="s">
        <v>11336</v>
      </c>
      <c r="B10946" t="s">
        <v>11337</v>
      </c>
    </row>
    <row r="10947" spans="1:2" hidden="1">
      <c r="A10947" t="s">
        <v>11338</v>
      </c>
      <c r="B10947" t="s">
        <v>11339</v>
      </c>
    </row>
    <row r="10948" spans="1:2" hidden="1">
      <c r="A10948" t="s">
        <v>11340</v>
      </c>
      <c r="B10948" t="s">
        <v>11341</v>
      </c>
    </row>
    <row r="10949" spans="1:2" hidden="1">
      <c r="A10949" t="s">
        <v>11342</v>
      </c>
      <c r="B10949" t="s">
        <v>11343</v>
      </c>
    </row>
    <row r="10950" spans="1:2" hidden="1">
      <c r="A10950" t="s">
        <v>11344</v>
      </c>
      <c r="B10950" t="s">
        <v>11345</v>
      </c>
    </row>
    <row r="10951" spans="1:2" hidden="1">
      <c r="A10951" t="s">
        <v>11346</v>
      </c>
      <c r="B10951" t="s">
        <v>11347</v>
      </c>
    </row>
    <row r="10952" spans="1:2" hidden="1">
      <c r="A10952" t="s">
        <v>11348</v>
      </c>
      <c r="B10952" t="s">
        <v>11349</v>
      </c>
    </row>
    <row r="10953" spans="1:2" hidden="1">
      <c r="A10953" t="s">
        <v>11350</v>
      </c>
      <c r="B10953" t="s">
        <v>11351</v>
      </c>
    </row>
    <row r="10954" spans="1:2" hidden="1">
      <c r="A10954" t="s">
        <v>11352</v>
      </c>
      <c r="B10954" t="s">
        <v>11353</v>
      </c>
    </row>
    <row r="10955" spans="1:2" hidden="1">
      <c r="A10955" t="s">
        <v>11354</v>
      </c>
      <c r="B10955" t="s">
        <v>11355</v>
      </c>
    </row>
    <row r="10956" spans="1:2" hidden="1">
      <c r="A10956" t="s">
        <v>11356</v>
      </c>
      <c r="B10956" t="s">
        <v>11357</v>
      </c>
    </row>
    <row r="10957" spans="1:2" hidden="1">
      <c r="A10957" t="s">
        <v>11358</v>
      </c>
      <c r="B10957" t="s">
        <v>11359</v>
      </c>
    </row>
    <row r="10958" spans="1:2" hidden="1">
      <c r="A10958" t="s">
        <v>11360</v>
      </c>
      <c r="B10958" t="s">
        <v>11361</v>
      </c>
    </row>
    <row r="10959" spans="1:2" hidden="1">
      <c r="A10959" t="s">
        <v>11362</v>
      </c>
      <c r="B10959" t="s">
        <v>11363</v>
      </c>
    </row>
    <row r="10960" spans="1:2" hidden="1">
      <c r="A10960" t="s">
        <v>11364</v>
      </c>
      <c r="B10960" t="s">
        <v>11365</v>
      </c>
    </row>
    <row r="10961" spans="1:2" hidden="1">
      <c r="A10961" t="s">
        <v>11366</v>
      </c>
      <c r="B10961" t="s">
        <v>11367</v>
      </c>
    </row>
    <row r="10962" spans="1:2" hidden="1">
      <c r="A10962" t="s">
        <v>11368</v>
      </c>
      <c r="B10962" t="s">
        <v>11369</v>
      </c>
    </row>
    <row r="10963" spans="1:2" hidden="1">
      <c r="A10963" t="s">
        <v>11370</v>
      </c>
      <c r="B10963" t="s">
        <v>11371</v>
      </c>
    </row>
    <row r="10964" spans="1:2" hidden="1">
      <c r="A10964" s="1" t="s">
        <v>11372</v>
      </c>
      <c r="B10964" t="s">
        <v>11373</v>
      </c>
    </row>
    <row r="10965" spans="1:2" hidden="1">
      <c r="A10965" t="s">
        <v>11374</v>
      </c>
      <c r="B10965" s="3" t="s">
        <v>11375</v>
      </c>
    </row>
    <row r="10966" spans="1:2" hidden="1">
      <c r="A10966" t="s">
        <v>11376</v>
      </c>
      <c r="B10966" s="3" t="s">
        <v>11377</v>
      </c>
    </row>
    <row r="10967" spans="1:2" hidden="1">
      <c r="A10967" t="s">
        <v>11378</v>
      </c>
      <c r="B10967" s="3" t="s">
        <v>11379</v>
      </c>
    </row>
    <row r="10968" spans="1:2" hidden="1">
      <c r="A10968" t="s">
        <v>11380</v>
      </c>
      <c r="B10968" s="3" t="s">
        <v>11381</v>
      </c>
    </row>
    <row r="10969" spans="1:2" hidden="1">
      <c r="A10969" t="s">
        <v>11382</v>
      </c>
      <c r="B10969" s="3" t="s">
        <v>11383</v>
      </c>
    </row>
    <row r="10970" spans="1:2" hidden="1">
      <c r="A10970" t="s">
        <v>11384</v>
      </c>
      <c r="B10970" s="3" t="s">
        <v>11385</v>
      </c>
    </row>
    <row r="10971" spans="1:2" hidden="1">
      <c r="A10971" s="31" t="s">
        <v>40774</v>
      </c>
      <c r="B10971" s="29" t="s">
        <v>40780</v>
      </c>
    </row>
    <row r="10972" spans="1:2" hidden="1">
      <c r="A10972" s="31" t="s">
        <v>36682</v>
      </c>
      <c r="B10972" s="29" t="s">
        <v>36670</v>
      </c>
    </row>
    <row r="10973" spans="1:2" hidden="1">
      <c r="A10973" s="31" t="s">
        <v>40776</v>
      </c>
      <c r="B10973" s="29" t="s">
        <v>40782</v>
      </c>
    </row>
    <row r="10974" spans="1:2" hidden="1">
      <c r="A10974" s="31" t="s">
        <v>36680</v>
      </c>
      <c r="B10974" s="29" t="s">
        <v>36664</v>
      </c>
    </row>
    <row r="10975" spans="1:2" hidden="1">
      <c r="A10975" s="31" t="s">
        <v>36679</v>
      </c>
      <c r="B10975" s="29" t="s">
        <v>36665</v>
      </c>
    </row>
    <row r="10976" spans="1:2" hidden="1">
      <c r="A10976" s="31" t="s">
        <v>36678</v>
      </c>
      <c r="B10976" s="29" t="s">
        <v>36666</v>
      </c>
    </row>
    <row r="10977" spans="1:2" hidden="1">
      <c r="A10977" s="31" t="s">
        <v>36677</v>
      </c>
      <c r="B10977" s="29" t="s">
        <v>36667</v>
      </c>
    </row>
    <row r="10978" spans="1:2" hidden="1">
      <c r="A10978" s="31" t="s">
        <v>36676</v>
      </c>
      <c r="B10978" s="29" t="s">
        <v>36668</v>
      </c>
    </row>
    <row r="10979" spans="1:2" hidden="1">
      <c r="A10979" s="31" t="s">
        <v>40775</v>
      </c>
      <c r="B10979" s="29" t="s">
        <v>40781</v>
      </c>
    </row>
    <row r="10980" spans="1:2" hidden="1">
      <c r="A10980" s="31" t="s">
        <v>36671</v>
      </c>
      <c r="B10980" s="29" t="s">
        <v>36648</v>
      </c>
    </row>
    <row r="10981" spans="1:2" hidden="1">
      <c r="A10981" s="31" t="s">
        <v>36673</v>
      </c>
      <c r="B10981" s="29" t="s">
        <v>36661</v>
      </c>
    </row>
    <row r="10982" spans="1:2" hidden="1">
      <c r="A10982" s="31" t="s">
        <v>36675</v>
      </c>
      <c r="B10982" s="29" t="s">
        <v>36663</v>
      </c>
    </row>
    <row r="10983" spans="1:2" hidden="1">
      <c r="A10983" s="31" t="s">
        <v>36674</v>
      </c>
      <c r="B10983" s="29" t="s">
        <v>36662</v>
      </c>
    </row>
    <row r="10984" spans="1:2" hidden="1">
      <c r="A10984" s="31" t="s">
        <v>36672</v>
      </c>
      <c r="B10984" s="29" t="s">
        <v>36660</v>
      </c>
    </row>
    <row r="10985" spans="1:2" hidden="1">
      <c r="A10985" s="31" t="s">
        <v>40779</v>
      </c>
      <c r="B10985" s="29" t="s">
        <v>40785</v>
      </c>
    </row>
    <row r="10986" spans="1:2" hidden="1">
      <c r="A10986" s="31" t="s">
        <v>40777</v>
      </c>
      <c r="B10986" s="29" t="s">
        <v>40783</v>
      </c>
    </row>
    <row r="10987" spans="1:2" hidden="1">
      <c r="A10987" s="31" t="s">
        <v>40778</v>
      </c>
      <c r="B10987" s="29" t="s">
        <v>40784</v>
      </c>
    </row>
    <row r="10988" spans="1:2" hidden="1">
      <c r="A10988" s="31" t="s">
        <v>36681</v>
      </c>
      <c r="B10988" s="29" t="s">
        <v>36669</v>
      </c>
    </row>
    <row r="10989" spans="1:2" hidden="1">
      <c r="A10989" t="s">
        <v>11386</v>
      </c>
      <c r="B10989" s="3" t="s">
        <v>11387</v>
      </c>
    </row>
    <row r="10990" spans="1:2" hidden="1">
      <c r="A10990" t="s">
        <v>11388</v>
      </c>
      <c r="B10990" s="3" t="s">
        <v>11389</v>
      </c>
    </row>
    <row r="10991" spans="1:2" hidden="1">
      <c r="A10991" s="28" t="s">
        <v>36659</v>
      </c>
      <c r="B10991" s="29" t="s">
        <v>36670</v>
      </c>
    </row>
    <row r="10992" spans="1:2" hidden="1">
      <c r="A10992" s="28" t="s">
        <v>36653</v>
      </c>
      <c r="B10992" s="29" t="s">
        <v>36664</v>
      </c>
    </row>
    <row r="10993" spans="1:2" hidden="1">
      <c r="A10993" s="28" t="s">
        <v>36654</v>
      </c>
      <c r="B10993" s="29" t="s">
        <v>36665</v>
      </c>
    </row>
    <row r="10994" spans="1:2" hidden="1">
      <c r="A10994" s="28" t="s">
        <v>36655</v>
      </c>
      <c r="B10994" s="29" t="s">
        <v>36666</v>
      </c>
    </row>
    <row r="10995" spans="1:2" hidden="1">
      <c r="A10995" s="28" t="s">
        <v>36656</v>
      </c>
      <c r="B10995" s="29" t="s">
        <v>36667</v>
      </c>
    </row>
    <row r="10996" spans="1:2" hidden="1">
      <c r="A10996" s="28" t="s">
        <v>36657</v>
      </c>
      <c r="B10996" s="29" t="s">
        <v>36668</v>
      </c>
    </row>
    <row r="10997" spans="1:2" hidden="1">
      <c r="A10997" s="28" t="s">
        <v>36647</v>
      </c>
      <c r="B10997" s="29" t="s">
        <v>36648</v>
      </c>
    </row>
    <row r="10998" spans="1:2" hidden="1">
      <c r="A10998" s="28" t="s">
        <v>36650</v>
      </c>
      <c r="B10998" s="29" t="s">
        <v>36661</v>
      </c>
    </row>
    <row r="10999" spans="1:2" hidden="1">
      <c r="A10999" s="28" t="s">
        <v>36652</v>
      </c>
      <c r="B10999" s="29" t="s">
        <v>36663</v>
      </c>
    </row>
    <row r="11000" spans="1:2" hidden="1">
      <c r="A11000" s="28" t="s">
        <v>36651</v>
      </c>
      <c r="B11000" s="29" t="s">
        <v>36662</v>
      </c>
    </row>
    <row r="11001" spans="1:2" hidden="1">
      <c r="A11001" s="28" t="s">
        <v>36649</v>
      </c>
      <c r="B11001" s="29" t="s">
        <v>36660</v>
      </c>
    </row>
    <row r="11002" spans="1:2" hidden="1">
      <c r="A11002" s="28" t="s">
        <v>36658</v>
      </c>
      <c r="B11002" s="29" t="s">
        <v>36669</v>
      </c>
    </row>
    <row r="11003" spans="1:2" hidden="1">
      <c r="A11003" t="s">
        <v>11390</v>
      </c>
      <c r="B11003" s="3" t="s">
        <v>11391</v>
      </c>
    </row>
    <row r="11004" spans="1:2" hidden="1">
      <c r="A11004" t="s">
        <v>11392</v>
      </c>
      <c r="B11004" s="3" t="s">
        <v>11393</v>
      </c>
    </row>
    <row r="11005" spans="1:2" hidden="1">
      <c r="A11005" t="s">
        <v>11394</v>
      </c>
      <c r="B11005" t="s">
        <v>5678</v>
      </c>
    </row>
    <row r="11006" spans="1:2" hidden="1">
      <c r="A11006" t="s">
        <v>11395</v>
      </c>
      <c r="B11006" t="s">
        <v>5680</v>
      </c>
    </row>
    <row r="11007" spans="1:2" hidden="1">
      <c r="A11007" t="s">
        <v>11396</v>
      </c>
      <c r="B11007" t="s">
        <v>11397</v>
      </c>
    </row>
    <row r="11008" spans="1:2" hidden="1">
      <c r="A11008" t="s">
        <v>11398</v>
      </c>
      <c r="B11008" t="s">
        <v>5684</v>
      </c>
    </row>
    <row r="11009" spans="1:2" hidden="1">
      <c r="A11009" t="s">
        <v>11399</v>
      </c>
      <c r="B11009" t="s">
        <v>5686</v>
      </c>
    </row>
    <row r="11010" spans="1:2" hidden="1">
      <c r="A11010" t="s">
        <v>11400</v>
      </c>
      <c r="B11010" t="s">
        <v>5688</v>
      </c>
    </row>
    <row r="11011" spans="1:2" hidden="1">
      <c r="A11011" t="s">
        <v>11401</v>
      </c>
      <c r="B11011" t="s">
        <v>5690</v>
      </c>
    </row>
    <row r="11012" spans="1:2" hidden="1">
      <c r="A11012" t="s">
        <v>11402</v>
      </c>
      <c r="B11012" t="s">
        <v>5722</v>
      </c>
    </row>
    <row r="11013" spans="1:2" hidden="1">
      <c r="A11013" t="s">
        <v>11403</v>
      </c>
      <c r="B11013" t="s">
        <v>11404</v>
      </c>
    </row>
    <row r="11014" spans="1:2" hidden="1">
      <c r="A11014" t="s">
        <v>11405</v>
      </c>
      <c r="B11014" t="s">
        <v>11406</v>
      </c>
    </row>
    <row r="11015" spans="1:2" hidden="1">
      <c r="A11015" t="s">
        <v>11407</v>
      </c>
      <c r="B11015" t="s">
        <v>11408</v>
      </c>
    </row>
    <row r="11016" spans="1:2" hidden="1">
      <c r="A11016" t="s">
        <v>11409</v>
      </c>
      <c r="B11016" t="s">
        <v>11410</v>
      </c>
    </row>
    <row r="11017" spans="1:2" hidden="1">
      <c r="A11017" t="s">
        <v>11411</v>
      </c>
      <c r="B11017" t="s">
        <v>11412</v>
      </c>
    </row>
    <row r="11018" spans="1:2" hidden="1">
      <c r="A11018" t="s">
        <v>11413</v>
      </c>
      <c r="B11018" t="s">
        <v>11414</v>
      </c>
    </row>
    <row r="11019" spans="1:2" hidden="1">
      <c r="A11019" t="s">
        <v>11415</v>
      </c>
      <c r="B11019" t="s">
        <v>11416</v>
      </c>
    </row>
    <row r="11020" spans="1:2" hidden="1">
      <c r="A11020" t="s">
        <v>11417</v>
      </c>
      <c r="B11020" t="s">
        <v>11418</v>
      </c>
    </row>
    <row r="11021" spans="1:2" hidden="1">
      <c r="A11021" t="s">
        <v>11419</v>
      </c>
      <c r="B11021" t="s">
        <v>11420</v>
      </c>
    </row>
    <row r="11022" spans="1:2" hidden="1">
      <c r="A11022" t="s">
        <v>11421</v>
      </c>
      <c r="B11022" t="s">
        <v>11422</v>
      </c>
    </row>
    <row r="11023" spans="1:2" hidden="1">
      <c r="A11023" t="s">
        <v>11423</v>
      </c>
      <c r="B11023" t="s">
        <v>11424</v>
      </c>
    </row>
    <row r="11024" spans="1:2" hidden="1">
      <c r="A11024" t="s">
        <v>11425</v>
      </c>
      <c r="B11024" t="s">
        <v>11426</v>
      </c>
    </row>
    <row r="11025" spans="1:2" hidden="1">
      <c r="A11025" t="s">
        <v>11427</v>
      </c>
      <c r="B11025" t="s">
        <v>5738</v>
      </c>
    </row>
    <row r="11026" spans="1:2" hidden="1">
      <c r="A11026" s="20" t="s">
        <v>23649</v>
      </c>
      <c r="B11026" s="9" t="s">
        <v>23661</v>
      </c>
    </row>
    <row r="11027" spans="1:2" hidden="1">
      <c r="A11027" s="20" t="s">
        <v>23655</v>
      </c>
      <c r="B11027" s="9" t="s">
        <v>23667</v>
      </c>
    </row>
    <row r="11028" spans="1:2" hidden="1">
      <c r="A11028" s="20" t="s">
        <v>23650</v>
      </c>
      <c r="B11028" s="9" t="s">
        <v>23662</v>
      </c>
    </row>
    <row r="11029" spans="1:2" hidden="1">
      <c r="A11029" s="20" t="s">
        <v>23653</v>
      </c>
      <c r="B11029" s="9" t="s">
        <v>23665</v>
      </c>
    </row>
    <row r="11030" spans="1:2" hidden="1">
      <c r="A11030" s="20" t="s">
        <v>23651</v>
      </c>
      <c r="B11030" s="9" t="s">
        <v>23663</v>
      </c>
    </row>
    <row r="11031" spans="1:2" hidden="1">
      <c r="A11031" s="20" t="s">
        <v>23654</v>
      </c>
      <c r="B11031" s="9" t="s">
        <v>23666</v>
      </c>
    </row>
    <row r="11032" spans="1:2" hidden="1">
      <c r="A11032" s="20" t="s">
        <v>23652</v>
      </c>
      <c r="B11032" s="9" t="s">
        <v>23664</v>
      </c>
    </row>
    <row r="11033" spans="1:2" hidden="1">
      <c r="A11033" s="20" t="s">
        <v>23648</v>
      </c>
      <c r="B11033" s="9" t="s">
        <v>23660</v>
      </c>
    </row>
    <row r="11034" spans="1:2" hidden="1">
      <c r="A11034" s="20" t="s">
        <v>23644</v>
      </c>
      <c r="B11034" s="9" t="s">
        <v>23656</v>
      </c>
    </row>
    <row r="11035" spans="1:2" hidden="1">
      <c r="A11035" s="20" t="s">
        <v>23643</v>
      </c>
      <c r="B11035" s="9" t="s">
        <v>23642</v>
      </c>
    </row>
    <row r="11036" spans="1:2" hidden="1">
      <c r="A11036" s="20" t="s">
        <v>23645</v>
      </c>
      <c r="B11036" s="9" t="s">
        <v>23657</v>
      </c>
    </row>
    <row r="11037" spans="1:2" hidden="1">
      <c r="A11037" s="20" t="s">
        <v>23646</v>
      </c>
      <c r="B11037" s="9" t="s">
        <v>23658</v>
      </c>
    </row>
    <row r="11038" spans="1:2" hidden="1">
      <c r="A11038" s="20" t="s">
        <v>23647</v>
      </c>
      <c r="B11038" s="9" t="s">
        <v>23659</v>
      </c>
    </row>
    <row r="11039" spans="1:2" hidden="1">
      <c r="A11039" s="30" t="s">
        <v>34895</v>
      </c>
      <c r="B11039" s="29" t="s">
        <v>34896</v>
      </c>
    </row>
    <row r="11040" spans="1:2" hidden="1">
      <c r="A11040" s="30" t="s">
        <v>34897</v>
      </c>
      <c r="B11040" s="29" t="s">
        <v>34905</v>
      </c>
    </row>
    <row r="11041" spans="1:2" hidden="1">
      <c r="A11041" s="30" t="s">
        <v>34898</v>
      </c>
      <c r="B11041" s="29" t="s">
        <v>34906</v>
      </c>
    </row>
    <row r="11042" spans="1:2" hidden="1">
      <c r="A11042" s="30" t="s">
        <v>34899</v>
      </c>
      <c r="B11042" s="29" t="s">
        <v>34907</v>
      </c>
    </row>
    <row r="11043" spans="1:2" hidden="1">
      <c r="A11043" s="30" t="s">
        <v>34903</v>
      </c>
      <c r="B11043" s="29" t="s">
        <v>34911</v>
      </c>
    </row>
    <row r="11044" spans="1:2" hidden="1">
      <c r="A11044" s="30" t="s">
        <v>34904</v>
      </c>
      <c r="B11044" s="29" t="s">
        <v>34912</v>
      </c>
    </row>
    <row r="11045" spans="1:2" hidden="1">
      <c r="A11045" s="30" t="s">
        <v>34901</v>
      </c>
      <c r="B11045" s="29" t="s">
        <v>34909</v>
      </c>
    </row>
    <row r="11046" spans="1:2" hidden="1">
      <c r="A11046" s="30" t="s">
        <v>34902</v>
      </c>
      <c r="B11046" s="29" t="s">
        <v>34910</v>
      </c>
    </row>
    <row r="11047" spans="1:2" hidden="1">
      <c r="A11047" s="30" t="s">
        <v>34900</v>
      </c>
      <c r="B11047" s="29" t="s">
        <v>34908</v>
      </c>
    </row>
    <row r="11048" spans="1:2" hidden="1">
      <c r="A11048" t="s">
        <v>11428</v>
      </c>
      <c r="B11048" t="s">
        <v>11429</v>
      </c>
    </row>
    <row r="11049" spans="1:2" hidden="1">
      <c r="A11049" t="s">
        <v>11430</v>
      </c>
      <c r="B11049" t="s">
        <v>11431</v>
      </c>
    </row>
    <row r="11050" spans="1:2" hidden="1">
      <c r="A11050" t="s">
        <v>11432</v>
      </c>
      <c r="B11050" t="s">
        <v>11433</v>
      </c>
    </row>
    <row r="11051" spans="1:2" hidden="1">
      <c r="A11051" t="s">
        <v>11434</v>
      </c>
      <c r="B11051" t="s">
        <v>11435</v>
      </c>
    </row>
    <row r="11052" spans="1:2" hidden="1">
      <c r="A11052" t="s">
        <v>11436</v>
      </c>
      <c r="B11052" t="s">
        <v>11437</v>
      </c>
    </row>
    <row r="11053" spans="1:2" hidden="1">
      <c r="A11053" t="s">
        <v>11438</v>
      </c>
      <c r="B11053" t="s">
        <v>11439</v>
      </c>
    </row>
    <row r="11054" spans="1:2" hidden="1">
      <c r="A11054" t="s">
        <v>11440</v>
      </c>
      <c r="B11054" t="s">
        <v>11441</v>
      </c>
    </row>
    <row r="11055" spans="1:2" hidden="1">
      <c r="A11055" t="s">
        <v>11442</v>
      </c>
      <c r="B11055" t="s">
        <v>11443</v>
      </c>
    </row>
    <row r="11056" spans="1:2" hidden="1">
      <c r="A11056" t="s">
        <v>11444</v>
      </c>
      <c r="B11056" t="s">
        <v>11445</v>
      </c>
    </row>
    <row r="11057" spans="1:2" hidden="1">
      <c r="A11057" t="s">
        <v>11446</v>
      </c>
      <c r="B11057" t="s">
        <v>11447</v>
      </c>
    </row>
    <row r="11058" spans="1:2" hidden="1">
      <c r="A11058" t="s">
        <v>11448</v>
      </c>
      <c r="B11058" t="s">
        <v>11449</v>
      </c>
    </row>
    <row r="11059" spans="1:2" hidden="1">
      <c r="A11059" t="s">
        <v>11450</v>
      </c>
      <c r="B11059" t="s">
        <v>11451</v>
      </c>
    </row>
    <row r="11060" spans="1:2" hidden="1">
      <c r="A11060" t="s">
        <v>11452</v>
      </c>
      <c r="B11060" t="s">
        <v>11453</v>
      </c>
    </row>
    <row r="11061" spans="1:2" hidden="1">
      <c r="A11061" t="s">
        <v>11454</v>
      </c>
      <c r="B11061" t="s">
        <v>11451</v>
      </c>
    </row>
    <row r="11062" spans="1:2" hidden="1">
      <c r="A11062" t="s">
        <v>11455</v>
      </c>
      <c r="B11062" t="s">
        <v>11456</v>
      </c>
    </row>
    <row r="11063" spans="1:2" hidden="1">
      <c r="A11063" t="s">
        <v>11457</v>
      </c>
      <c r="B11063" t="s">
        <v>11458</v>
      </c>
    </row>
    <row r="11064" spans="1:2" hidden="1">
      <c r="A11064" t="s">
        <v>11459</v>
      </c>
      <c r="B11064" t="s">
        <v>11460</v>
      </c>
    </row>
    <row r="11065" spans="1:2" hidden="1">
      <c r="A11065" t="s">
        <v>11461</v>
      </c>
      <c r="B11065" t="s">
        <v>11462</v>
      </c>
    </row>
    <row r="11066" spans="1:2" hidden="1">
      <c r="A11066" t="s">
        <v>11463</v>
      </c>
      <c r="B11066" t="s">
        <v>11464</v>
      </c>
    </row>
    <row r="11067" spans="1:2" hidden="1">
      <c r="A11067" t="s">
        <v>11465</v>
      </c>
      <c r="B11067" t="s">
        <v>11466</v>
      </c>
    </row>
    <row r="11068" spans="1:2" hidden="1">
      <c r="A11068" t="s">
        <v>11467</v>
      </c>
      <c r="B11068" t="s">
        <v>11468</v>
      </c>
    </row>
    <row r="11069" spans="1:2" hidden="1">
      <c r="A11069" t="s">
        <v>11469</v>
      </c>
      <c r="B11069" t="s">
        <v>11470</v>
      </c>
    </row>
    <row r="11070" spans="1:2" hidden="1">
      <c r="A11070" t="s">
        <v>11471</v>
      </c>
      <c r="B11070" t="s">
        <v>11472</v>
      </c>
    </row>
    <row r="11071" spans="1:2" hidden="1">
      <c r="A11071" s="1" t="s">
        <v>11473</v>
      </c>
      <c r="B11071" t="s">
        <v>11474</v>
      </c>
    </row>
    <row r="11072" spans="1:2" hidden="1">
      <c r="A11072" s="1" t="s">
        <v>11475</v>
      </c>
      <c r="B11072" t="s">
        <v>11476</v>
      </c>
    </row>
    <row r="11073" spans="1:2" hidden="1">
      <c r="A11073" s="1" t="s">
        <v>11477</v>
      </c>
      <c r="B11073" t="s">
        <v>11478</v>
      </c>
    </row>
    <row r="11074" spans="1:2" hidden="1">
      <c r="A11074" s="1" t="s">
        <v>11479</v>
      </c>
      <c r="B11074" t="s">
        <v>11480</v>
      </c>
    </row>
    <row r="11075" spans="1:2" hidden="1">
      <c r="A11075" s="1" t="s">
        <v>11481</v>
      </c>
      <c r="B11075" t="s">
        <v>11474</v>
      </c>
    </row>
    <row r="11076" spans="1:2" hidden="1">
      <c r="A11076" s="1" t="s">
        <v>11482</v>
      </c>
      <c r="B11076" t="s">
        <v>11483</v>
      </c>
    </row>
    <row r="11077" spans="1:2" hidden="1">
      <c r="A11077" s="1" t="s">
        <v>11484</v>
      </c>
      <c r="B11077" t="s">
        <v>11478</v>
      </c>
    </row>
    <row r="11078" spans="1:2" hidden="1">
      <c r="A11078" s="1" t="s">
        <v>11485</v>
      </c>
      <c r="B11078" t="s">
        <v>11486</v>
      </c>
    </row>
    <row r="11079" spans="1:2" hidden="1">
      <c r="A11079" s="1" t="s">
        <v>11487</v>
      </c>
      <c r="B11079" t="s">
        <v>11486</v>
      </c>
    </row>
    <row r="11080" spans="1:2" hidden="1">
      <c r="A11080" t="s">
        <v>11488</v>
      </c>
      <c r="B11080" t="s">
        <v>11489</v>
      </c>
    </row>
    <row r="11081" spans="1:2" hidden="1">
      <c r="A11081" t="s">
        <v>11490</v>
      </c>
      <c r="B11081" t="s">
        <v>11491</v>
      </c>
    </row>
    <row r="11082" spans="1:2" hidden="1">
      <c r="A11082" t="s">
        <v>11492</v>
      </c>
      <c r="B11082" t="s">
        <v>11493</v>
      </c>
    </row>
    <row r="11083" spans="1:2" hidden="1">
      <c r="A11083" t="s">
        <v>11494</v>
      </c>
      <c r="B11083" t="s">
        <v>11495</v>
      </c>
    </row>
    <row r="11084" spans="1:2" hidden="1">
      <c r="A11084" t="s">
        <v>11496</v>
      </c>
      <c r="B11084" t="s">
        <v>11497</v>
      </c>
    </row>
    <row r="11085" spans="1:2" hidden="1">
      <c r="A11085" t="s">
        <v>11498</v>
      </c>
      <c r="B11085" t="s">
        <v>11499</v>
      </c>
    </row>
    <row r="11086" spans="1:2" hidden="1">
      <c r="A11086" t="s">
        <v>11500</v>
      </c>
      <c r="B11086" t="s">
        <v>11501</v>
      </c>
    </row>
    <row r="11087" spans="1:2" hidden="1">
      <c r="A11087" t="s">
        <v>11502</v>
      </c>
      <c r="B11087" t="s">
        <v>11503</v>
      </c>
    </row>
    <row r="11088" spans="1:2" hidden="1">
      <c r="A11088" t="s">
        <v>11504</v>
      </c>
      <c r="B11088" t="s">
        <v>11505</v>
      </c>
    </row>
    <row r="11089" spans="1:2" hidden="1">
      <c r="A11089" s="1" t="s">
        <v>11506</v>
      </c>
      <c r="B11089" t="s">
        <v>11507</v>
      </c>
    </row>
    <row r="11090" spans="1:2" hidden="1">
      <c r="A11090" s="1" t="s">
        <v>11508</v>
      </c>
      <c r="B11090" t="s">
        <v>11509</v>
      </c>
    </row>
    <row r="11091" spans="1:2" hidden="1">
      <c r="A11091" s="1" t="s">
        <v>11510</v>
      </c>
      <c r="B11091" t="s">
        <v>11511</v>
      </c>
    </row>
    <row r="11092" spans="1:2" hidden="1">
      <c r="A11092" s="1" t="s">
        <v>11512</v>
      </c>
      <c r="B11092" t="s">
        <v>11513</v>
      </c>
    </row>
    <row r="11093" spans="1:2" hidden="1">
      <c r="A11093" s="1" t="s">
        <v>11514</v>
      </c>
      <c r="B11093" t="s">
        <v>11515</v>
      </c>
    </row>
    <row r="11094" spans="1:2" hidden="1">
      <c r="A11094" s="1" t="s">
        <v>11516</v>
      </c>
      <c r="B11094" t="s">
        <v>11517</v>
      </c>
    </row>
    <row r="11095" spans="1:2" hidden="1">
      <c r="A11095" s="1" t="s">
        <v>11518</v>
      </c>
      <c r="B11095" t="s">
        <v>11519</v>
      </c>
    </row>
    <row r="11096" spans="1:2" hidden="1">
      <c r="A11096" s="1" t="s">
        <v>11520</v>
      </c>
      <c r="B11096" t="s">
        <v>11521</v>
      </c>
    </row>
    <row r="11097" spans="1:2" hidden="1">
      <c r="A11097" s="28" t="s">
        <v>34569</v>
      </c>
      <c r="B11097" s="29" t="s">
        <v>18435</v>
      </c>
    </row>
    <row r="11098" spans="1:2" hidden="1">
      <c r="A11098" s="28" t="s">
        <v>34570</v>
      </c>
      <c r="B11098" s="29" t="s">
        <v>18437</v>
      </c>
    </row>
    <row r="11099" spans="1:2" hidden="1">
      <c r="A11099" s="28" t="s">
        <v>34571</v>
      </c>
      <c r="B11099" s="29" t="s">
        <v>34592</v>
      </c>
    </row>
    <row r="11100" spans="1:2" hidden="1">
      <c r="A11100" s="28" t="s">
        <v>34548</v>
      </c>
      <c r="B11100" s="29" t="s">
        <v>18439</v>
      </c>
    </row>
    <row r="11101" spans="1:2" hidden="1">
      <c r="A11101" s="28" t="s">
        <v>34550</v>
      </c>
      <c r="B11101" s="29" t="s">
        <v>34575</v>
      </c>
    </row>
    <row r="11102" spans="1:2" hidden="1">
      <c r="A11102" s="28" t="s">
        <v>34557</v>
      </c>
      <c r="B11102" s="29" t="s">
        <v>34580</v>
      </c>
    </row>
    <row r="11103" spans="1:2" hidden="1">
      <c r="A11103" s="28" t="s">
        <v>34553</v>
      </c>
      <c r="B11103" s="29" t="s">
        <v>34578</v>
      </c>
    </row>
    <row r="11104" spans="1:2" hidden="1">
      <c r="A11104" s="28" t="s">
        <v>34558</v>
      </c>
      <c r="B11104" s="29" t="s">
        <v>34581</v>
      </c>
    </row>
    <row r="11105" spans="1:2" hidden="1">
      <c r="A11105" s="28" t="s">
        <v>34551</v>
      </c>
      <c r="B11105" s="29" t="s">
        <v>34576</v>
      </c>
    </row>
    <row r="11106" spans="1:2" hidden="1">
      <c r="A11106" s="28" t="s">
        <v>34559</v>
      </c>
      <c r="B11106" s="29" t="s">
        <v>34582</v>
      </c>
    </row>
    <row r="11107" spans="1:2" hidden="1">
      <c r="A11107" s="28" t="s">
        <v>34549</v>
      </c>
      <c r="B11107" s="29" t="s">
        <v>34574</v>
      </c>
    </row>
    <row r="11108" spans="1:2" hidden="1">
      <c r="A11108" s="28" t="s">
        <v>34554</v>
      </c>
      <c r="B11108" s="29" t="s">
        <v>34574</v>
      </c>
    </row>
    <row r="11109" spans="1:2" hidden="1">
      <c r="A11109" s="28" t="s">
        <v>34555</v>
      </c>
      <c r="B11109" s="29" t="s">
        <v>34579</v>
      </c>
    </row>
    <row r="11110" spans="1:2" hidden="1">
      <c r="A11110" s="28" t="s">
        <v>34556</v>
      </c>
      <c r="B11110" s="29" t="s">
        <v>18453</v>
      </c>
    </row>
    <row r="11111" spans="1:2" hidden="1">
      <c r="A11111" s="28" t="s">
        <v>34552</v>
      </c>
      <c r="B11111" s="29" t="s">
        <v>34577</v>
      </c>
    </row>
    <row r="11112" spans="1:2" hidden="1">
      <c r="A11112" s="28" t="s">
        <v>34564</v>
      </c>
      <c r="B11112" s="29" t="s">
        <v>34587</v>
      </c>
    </row>
    <row r="11113" spans="1:2" hidden="1">
      <c r="A11113" s="28" t="s">
        <v>34563</v>
      </c>
      <c r="B11113" s="29" t="s">
        <v>34586</v>
      </c>
    </row>
    <row r="11114" spans="1:2" hidden="1">
      <c r="A11114" s="28" t="s">
        <v>34565</v>
      </c>
      <c r="B11114" s="29" t="s">
        <v>34588</v>
      </c>
    </row>
    <row r="11115" spans="1:2" hidden="1">
      <c r="A11115" s="28" t="s">
        <v>34546</v>
      </c>
      <c r="B11115" s="29" t="s">
        <v>34547</v>
      </c>
    </row>
    <row r="11116" spans="1:2" hidden="1">
      <c r="A11116" s="28" t="s">
        <v>34567</v>
      </c>
      <c r="B11116" s="29" t="s">
        <v>34590</v>
      </c>
    </row>
    <row r="11117" spans="1:2" hidden="1">
      <c r="A11117" s="28" t="s">
        <v>34560</v>
      </c>
      <c r="B11117" s="29" t="s">
        <v>34583</v>
      </c>
    </row>
    <row r="11118" spans="1:2" hidden="1">
      <c r="A11118" s="28" t="s">
        <v>34561</v>
      </c>
      <c r="B11118" s="29" t="s">
        <v>34584</v>
      </c>
    </row>
    <row r="11119" spans="1:2" hidden="1">
      <c r="A11119" s="28" t="s">
        <v>34568</v>
      </c>
      <c r="B11119" s="29" t="s">
        <v>34591</v>
      </c>
    </row>
    <row r="11120" spans="1:2" hidden="1">
      <c r="A11120" s="28" t="s">
        <v>34562</v>
      </c>
      <c r="B11120" s="29" t="s">
        <v>34585</v>
      </c>
    </row>
    <row r="11121" spans="1:2" hidden="1">
      <c r="A11121" s="28" t="s">
        <v>34566</v>
      </c>
      <c r="B11121" s="29" t="s">
        <v>34589</v>
      </c>
    </row>
    <row r="11122" spans="1:2" hidden="1">
      <c r="A11122" s="28" t="s">
        <v>34572</v>
      </c>
      <c r="B11122" s="29" t="s">
        <v>18471</v>
      </c>
    </row>
    <row r="11123" spans="1:2" hidden="1">
      <c r="A11123" s="28" t="s">
        <v>34573</v>
      </c>
      <c r="B11123" s="29" t="s">
        <v>34593</v>
      </c>
    </row>
    <row r="11124" spans="1:2" hidden="1">
      <c r="A11124" t="s">
        <v>11522</v>
      </c>
      <c r="B11124" t="s">
        <v>11523</v>
      </c>
    </row>
    <row r="11125" spans="1:2" hidden="1">
      <c r="A11125" t="s">
        <v>11524</v>
      </c>
      <c r="B11125" t="s">
        <v>11525</v>
      </c>
    </row>
    <row r="11126" spans="1:2" hidden="1">
      <c r="A11126" t="s">
        <v>11526</v>
      </c>
      <c r="B11126" t="s">
        <v>11527</v>
      </c>
    </row>
    <row r="11127" spans="1:2" hidden="1">
      <c r="A11127" t="s">
        <v>11528</v>
      </c>
      <c r="B11127" t="s">
        <v>11529</v>
      </c>
    </row>
    <row r="11128" spans="1:2" hidden="1">
      <c r="A11128" t="s">
        <v>11530</v>
      </c>
      <c r="B11128" t="s">
        <v>11531</v>
      </c>
    </row>
    <row r="11129" spans="1:2" hidden="1">
      <c r="A11129" t="s">
        <v>11532</v>
      </c>
      <c r="B11129" t="s">
        <v>11533</v>
      </c>
    </row>
    <row r="11130" spans="1:2" hidden="1">
      <c r="A11130" t="s">
        <v>11534</v>
      </c>
      <c r="B11130" t="s">
        <v>11535</v>
      </c>
    </row>
    <row r="11131" spans="1:2" hidden="1">
      <c r="A11131" t="s">
        <v>11536</v>
      </c>
      <c r="B11131" t="s">
        <v>11537</v>
      </c>
    </row>
    <row r="11132" spans="1:2" hidden="1">
      <c r="A11132" s="20" t="s">
        <v>23674</v>
      </c>
      <c r="B11132" s="9" t="s">
        <v>23685</v>
      </c>
    </row>
    <row r="11133" spans="1:2" hidden="1">
      <c r="A11133" s="20" t="s">
        <v>23679</v>
      </c>
      <c r="B11133" s="9" t="s">
        <v>23690</v>
      </c>
    </row>
    <row r="11134" spans="1:2" hidden="1">
      <c r="A11134" s="20" t="s">
        <v>23675</v>
      </c>
      <c r="B11134" s="9" t="s">
        <v>23686</v>
      </c>
    </row>
    <row r="11135" spans="1:2" hidden="1">
      <c r="A11135" s="20" t="s">
        <v>23677</v>
      </c>
      <c r="B11135" s="9" t="s">
        <v>23688</v>
      </c>
    </row>
    <row r="11136" spans="1:2" hidden="1">
      <c r="A11136" s="20" t="s">
        <v>23676</v>
      </c>
      <c r="B11136" s="9" t="s">
        <v>23687</v>
      </c>
    </row>
    <row r="11137" spans="1:2" hidden="1">
      <c r="A11137" s="20" t="s">
        <v>23678</v>
      </c>
      <c r="B11137" s="9" t="s">
        <v>23689</v>
      </c>
    </row>
    <row r="11138" spans="1:2" hidden="1">
      <c r="A11138" s="20" t="s">
        <v>23680</v>
      </c>
      <c r="B11138" s="9" t="s">
        <v>23691</v>
      </c>
    </row>
    <row r="11139" spans="1:2" hidden="1">
      <c r="A11139" s="20" t="s">
        <v>23673</v>
      </c>
      <c r="B11139" s="9" t="s">
        <v>23684</v>
      </c>
    </row>
    <row r="11140" spans="1:2" hidden="1">
      <c r="A11140" s="20" t="s">
        <v>23669</v>
      </c>
      <c r="B11140" s="9" t="s">
        <v>23668</v>
      </c>
    </row>
    <row r="11141" spans="1:2" hidden="1">
      <c r="A11141" s="20" t="s">
        <v>23670</v>
      </c>
      <c r="B11141" s="9" t="s">
        <v>23681</v>
      </c>
    </row>
    <row r="11142" spans="1:2" hidden="1">
      <c r="A11142" s="20" t="s">
        <v>23671</v>
      </c>
      <c r="B11142" s="9" t="s">
        <v>23682</v>
      </c>
    </row>
    <row r="11143" spans="1:2" hidden="1">
      <c r="A11143" s="20" t="s">
        <v>23672</v>
      </c>
      <c r="B11143" s="9" t="s">
        <v>23683</v>
      </c>
    </row>
    <row r="11144" spans="1:2" hidden="1">
      <c r="A11144" s="30" t="s">
        <v>35912</v>
      </c>
      <c r="B11144" s="29" t="s">
        <v>35913</v>
      </c>
    </row>
    <row r="11145" spans="1:2" hidden="1">
      <c r="A11145" s="30" t="s">
        <v>35911</v>
      </c>
      <c r="B11145" s="29" t="s">
        <v>35917</v>
      </c>
    </row>
    <row r="11146" spans="1:2" hidden="1">
      <c r="A11146" s="30" t="s">
        <v>35910</v>
      </c>
      <c r="B11146" s="29" t="s">
        <v>35916</v>
      </c>
    </row>
    <row r="11147" spans="1:2" hidden="1">
      <c r="A11147" s="1" t="s">
        <v>11538</v>
      </c>
      <c r="B11147" t="s">
        <v>11539</v>
      </c>
    </row>
    <row r="11148" spans="1:2" hidden="1">
      <c r="A11148" s="9" t="s">
        <v>24684</v>
      </c>
      <c r="B11148" s="9" t="s">
        <v>24683</v>
      </c>
    </row>
    <row r="11149" spans="1:2" hidden="1">
      <c r="A11149" s="1" t="s">
        <v>11540</v>
      </c>
      <c r="B11149" t="s">
        <v>11541</v>
      </c>
    </row>
    <row r="11150" spans="1:2" hidden="1">
      <c r="A11150" s="1" t="s">
        <v>11542</v>
      </c>
      <c r="B11150" t="s">
        <v>11543</v>
      </c>
    </row>
    <row r="11151" spans="1:2" hidden="1">
      <c r="A11151" s="1" t="s">
        <v>11544</v>
      </c>
      <c r="B11151" t="s">
        <v>11545</v>
      </c>
    </row>
    <row r="11152" spans="1:2" hidden="1">
      <c r="A11152" s="1" t="s">
        <v>11546</v>
      </c>
      <c r="B11152" t="s">
        <v>11547</v>
      </c>
    </row>
    <row r="11153" spans="1:2" hidden="1">
      <c r="A11153" s="9" t="s">
        <v>24685</v>
      </c>
      <c r="B11153" s="9" t="s">
        <v>24686</v>
      </c>
    </row>
    <row r="11154" spans="1:2" hidden="1">
      <c r="A11154" s="1" t="s">
        <v>11548</v>
      </c>
      <c r="B11154" t="s">
        <v>11549</v>
      </c>
    </row>
    <row r="11155" spans="1:2" hidden="1">
      <c r="A11155" s="30" t="s">
        <v>35904</v>
      </c>
      <c r="B11155" s="29" t="s">
        <v>35905</v>
      </c>
    </row>
    <row r="11156" spans="1:2" hidden="1">
      <c r="A11156" s="30" t="s">
        <v>35906</v>
      </c>
      <c r="B11156" s="29" t="s">
        <v>35905</v>
      </c>
    </row>
    <row r="11157" spans="1:2" hidden="1">
      <c r="A11157" s="30" t="s">
        <v>35907</v>
      </c>
      <c r="B11157" s="29" t="s">
        <v>35913</v>
      </c>
    </row>
    <row r="11158" spans="1:2" hidden="1">
      <c r="A11158" s="30" t="s">
        <v>35908</v>
      </c>
      <c r="B11158" s="29" t="s">
        <v>35914</v>
      </c>
    </row>
    <row r="11159" spans="1:2" hidden="1">
      <c r="A11159" s="30" t="s">
        <v>35909</v>
      </c>
      <c r="B11159" s="29" t="s">
        <v>35915</v>
      </c>
    </row>
    <row r="11160" spans="1:2" hidden="1">
      <c r="A11160" s="37" t="s">
        <v>41643</v>
      </c>
      <c r="B11160" s="37" t="s">
        <v>41644</v>
      </c>
    </row>
    <row r="11161" spans="1:2" hidden="1">
      <c r="A11161" s="37" t="s">
        <v>41645</v>
      </c>
      <c r="B11161" s="37" t="s">
        <v>41653</v>
      </c>
    </row>
    <row r="11162" spans="1:2" hidden="1">
      <c r="A11162" s="37" t="s">
        <v>41646</v>
      </c>
      <c r="B11162" s="37" t="s">
        <v>41654</v>
      </c>
    </row>
    <row r="11163" spans="1:2" hidden="1">
      <c r="A11163" s="37" t="s">
        <v>41647</v>
      </c>
      <c r="B11163" s="37" t="s">
        <v>41655</v>
      </c>
    </row>
    <row r="11164" spans="1:2" hidden="1">
      <c r="A11164" s="37" t="s">
        <v>41656</v>
      </c>
      <c r="B11164" s="37" t="s">
        <v>41657</v>
      </c>
    </row>
    <row r="11165" spans="1:2" hidden="1">
      <c r="A11165" s="37" t="s">
        <v>41651</v>
      </c>
      <c r="B11165" s="37" t="s">
        <v>41659</v>
      </c>
    </row>
    <row r="11166" spans="1:2" hidden="1">
      <c r="A11166" s="37" t="s">
        <v>41648</v>
      </c>
      <c r="B11166" s="37" t="s">
        <v>41657</v>
      </c>
    </row>
    <row r="11167" spans="1:2" hidden="1">
      <c r="A11167" s="37" t="s">
        <v>41649</v>
      </c>
      <c r="B11167" s="37" t="s">
        <v>41654</v>
      </c>
    </row>
    <row r="11168" spans="1:2" hidden="1">
      <c r="A11168" s="37" t="s">
        <v>41650</v>
      </c>
      <c r="B11168" s="37" t="s">
        <v>41658</v>
      </c>
    </row>
    <row r="11169" spans="1:2" hidden="1">
      <c r="A11169" s="37" t="s">
        <v>41652</v>
      </c>
      <c r="B11169" s="37" t="s">
        <v>41660</v>
      </c>
    </row>
    <row r="11170" spans="1:2" hidden="1">
      <c r="A11170" s="33" t="s">
        <v>39145</v>
      </c>
      <c r="B11170" s="35" t="s">
        <v>39146</v>
      </c>
    </row>
    <row r="11171" spans="1:2" hidden="1">
      <c r="A11171" s="33" t="s">
        <v>39147</v>
      </c>
      <c r="B11171" s="35" t="s">
        <v>39156</v>
      </c>
    </row>
    <row r="11172" spans="1:2" hidden="1">
      <c r="A11172" s="33" t="s">
        <v>39148</v>
      </c>
      <c r="B11172" s="35" t="s">
        <v>39157</v>
      </c>
    </row>
    <row r="11173" spans="1:2" hidden="1">
      <c r="A11173" s="33" t="s">
        <v>39149</v>
      </c>
      <c r="B11173" s="35" t="s">
        <v>39158</v>
      </c>
    </row>
    <row r="11174" spans="1:2" hidden="1">
      <c r="A11174" s="33" t="s">
        <v>39150</v>
      </c>
      <c r="B11174" s="35" t="s">
        <v>39159</v>
      </c>
    </row>
    <row r="11175" spans="1:2" hidden="1">
      <c r="A11175" s="33" t="s">
        <v>39154</v>
      </c>
      <c r="B11175" s="35" t="s">
        <v>39163</v>
      </c>
    </row>
    <row r="11176" spans="1:2" hidden="1">
      <c r="A11176" s="33" t="s">
        <v>39151</v>
      </c>
      <c r="B11176" s="35" t="s">
        <v>39160</v>
      </c>
    </row>
    <row r="11177" spans="1:2" hidden="1">
      <c r="A11177" s="33" t="s">
        <v>39152</v>
      </c>
      <c r="B11177" s="35" t="s">
        <v>39161</v>
      </c>
    </row>
    <row r="11178" spans="1:2" hidden="1">
      <c r="A11178" s="33" t="s">
        <v>39153</v>
      </c>
      <c r="B11178" s="35" t="s">
        <v>39162</v>
      </c>
    </row>
    <row r="11179" spans="1:2" hidden="1">
      <c r="A11179" s="33" t="s">
        <v>39155</v>
      </c>
      <c r="B11179" s="35" t="s">
        <v>39156</v>
      </c>
    </row>
    <row r="11180" spans="1:2" hidden="1">
      <c r="A11180" s="33" t="s">
        <v>39106</v>
      </c>
      <c r="B11180" s="35" t="s">
        <v>39126</v>
      </c>
    </row>
    <row r="11181" spans="1:2" hidden="1">
      <c r="A11181" s="33" t="s">
        <v>39107</v>
      </c>
      <c r="B11181" s="35" t="s">
        <v>39127</v>
      </c>
    </row>
    <row r="11182" spans="1:2" hidden="1">
      <c r="A11182" s="33" t="s">
        <v>39115</v>
      </c>
      <c r="B11182" s="35" t="s">
        <v>39133</v>
      </c>
    </row>
    <row r="11183" spans="1:2" hidden="1">
      <c r="A11183" s="33" t="s">
        <v>39119</v>
      </c>
      <c r="B11183" s="35" t="s">
        <v>39137</v>
      </c>
    </row>
    <row r="11184" spans="1:2" hidden="1">
      <c r="A11184" s="33" t="s">
        <v>39117</v>
      </c>
      <c r="B11184" s="35" t="s">
        <v>39135</v>
      </c>
    </row>
    <row r="11185" spans="1:2" hidden="1">
      <c r="A11185" s="33" t="s">
        <v>39116</v>
      </c>
      <c r="B11185" s="35" t="s">
        <v>39134</v>
      </c>
    </row>
    <row r="11186" spans="1:2" hidden="1">
      <c r="A11186" s="33" t="s">
        <v>39104</v>
      </c>
      <c r="B11186" s="35" t="s">
        <v>39105</v>
      </c>
    </row>
    <row r="11187" spans="1:2" hidden="1">
      <c r="A11187" s="33" t="s">
        <v>39118</v>
      </c>
      <c r="B11187" s="35" t="s">
        <v>39136</v>
      </c>
    </row>
    <row r="11188" spans="1:2" hidden="1">
      <c r="A11188" s="33" t="s">
        <v>39122</v>
      </c>
      <c r="B11188" s="35" t="s">
        <v>39139</v>
      </c>
    </row>
    <row r="11189" spans="1:2" hidden="1">
      <c r="A11189" s="33" t="s">
        <v>39120</v>
      </c>
      <c r="B11189" s="35" t="s">
        <v>39140</v>
      </c>
    </row>
    <row r="11190" spans="1:2" hidden="1">
      <c r="A11190" s="33" t="s">
        <v>39121</v>
      </c>
      <c r="B11190" s="35" t="s">
        <v>39138</v>
      </c>
    </row>
    <row r="11191" spans="1:2" hidden="1">
      <c r="A11191" s="33" t="s">
        <v>39123</v>
      </c>
      <c r="B11191" s="35" t="s">
        <v>39141</v>
      </c>
    </row>
    <row r="11192" spans="1:2" hidden="1">
      <c r="A11192" s="33" t="s">
        <v>39124</v>
      </c>
      <c r="B11192" s="35" t="s">
        <v>39142</v>
      </c>
    </row>
    <row r="11193" spans="1:2" hidden="1">
      <c r="A11193" s="33" t="s">
        <v>39125</v>
      </c>
      <c r="B11193" s="35" t="s">
        <v>39143</v>
      </c>
    </row>
    <row r="11194" spans="1:2" hidden="1">
      <c r="A11194" s="33" t="s">
        <v>39108</v>
      </c>
      <c r="B11194" s="35" t="s">
        <v>39128</v>
      </c>
    </row>
    <row r="11195" spans="1:2" hidden="1">
      <c r="A11195" s="33" t="s">
        <v>39109</v>
      </c>
      <c r="B11195" s="35" t="s">
        <v>39129</v>
      </c>
    </row>
    <row r="11196" spans="1:2" hidden="1">
      <c r="A11196" s="33" t="s">
        <v>39113</v>
      </c>
      <c r="B11196" s="35" t="s">
        <v>39131</v>
      </c>
    </row>
    <row r="11197" spans="1:2" hidden="1">
      <c r="A11197" s="33" t="s">
        <v>39110</v>
      </c>
      <c r="B11197" s="35" t="s">
        <v>39144</v>
      </c>
    </row>
    <row r="11198" spans="1:2" hidden="1">
      <c r="A11198" s="33" t="s">
        <v>39111</v>
      </c>
      <c r="B11198" s="35" t="s">
        <v>39129</v>
      </c>
    </row>
    <row r="11199" spans="1:2" hidden="1">
      <c r="A11199" s="33" t="s">
        <v>39114</v>
      </c>
      <c r="B11199" s="35" t="s">
        <v>39132</v>
      </c>
    </row>
    <row r="11200" spans="1:2" hidden="1">
      <c r="A11200" s="33" t="s">
        <v>39112</v>
      </c>
      <c r="B11200" s="35" t="s">
        <v>39130</v>
      </c>
    </row>
    <row r="11201" spans="1:2" hidden="1">
      <c r="A11201" s="1" t="s">
        <v>11550</v>
      </c>
      <c r="B11201" t="s">
        <v>11551</v>
      </c>
    </row>
    <row r="11202" spans="1:2" hidden="1">
      <c r="A11202" s="1" t="s">
        <v>11552</v>
      </c>
      <c r="B11202" t="s">
        <v>11553</v>
      </c>
    </row>
    <row r="11203" spans="1:2" hidden="1">
      <c r="A11203" s="7" t="s">
        <v>11554</v>
      </c>
      <c r="B11203" t="s">
        <v>11555</v>
      </c>
    </row>
    <row r="11204" spans="1:2" hidden="1">
      <c r="A11204" s="7" t="s">
        <v>11556</v>
      </c>
      <c r="B11204" t="s">
        <v>11557</v>
      </c>
    </row>
    <row r="11205" spans="1:2" hidden="1">
      <c r="A11205" s="7" t="s">
        <v>11558</v>
      </c>
      <c r="B11205" t="s">
        <v>11559</v>
      </c>
    </row>
    <row r="11206" spans="1:2" hidden="1">
      <c r="A11206" s="7" t="s">
        <v>11560</v>
      </c>
      <c r="B11206" t="s">
        <v>11561</v>
      </c>
    </row>
    <row r="11207" spans="1:2" hidden="1">
      <c r="A11207" s="7" t="s">
        <v>11562</v>
      </c>
      <c r="B11207" t="s">
        <v>11563</v>
      </c>
    </row>
    <row r="11208" spans="1:2" hidden="1">
      <c r="A11208" s="7" t="s">
        <v>11564</v>
      </c>
      <c r="B11208" t="s">
        <v>11565</v>
      </c>
    </row>
    <row r="11209" spans="1:2" hidden="1">
      <c r="A11209" s="7" t="s">
        <v>11566</v>
      </c>
      <c r="B11209" t="s">
        <v>11567</v>
      </c>
    </row>
    <row r="11210" spans="1:2" hidden="1">
      <c r="A11210" s="7" t="s">
        <v>11568</v>
      </c>
      <c r="B11210" t="s">
        <v>11569</v>
      </c>
    </row>
    <row r="11211" spans="1:2" hidden="1">
      <c r="A11211" s="7" t="s">
        <v>11570</v>
      </c>
      <c r="B11211" t="s">
        <v>11571</v>
      </c>
    </row>
    <row r="11212" spans="1:2" hidden="1">
      <c r="A11212" s="7" t="s">
        <v>11572</v>
      </c>
      <c r="B11212" t="s">
        <v>11573</v>
      </c>
    </row>
    <row r="11213" spans="1:2" hidden="1">
      <c r="A11213" s="7" t="s">
        <v>11574</v>
      </c>
      <c r="B11213" t="s">
        <v>11575</v>
      </c>
    </row>
    <row r="11214" spans="1:2" hidden="1">
      <c r="A11214" s="7" t="s">
        <v>11576</v>
      </c>
      <c r="B11214" t="s">
        <v>11577</v>
      </c>
    </row>
    <row r="11215" spans="1:2" hidden="1">
      <c r="A11215" s="7" t="s">
        <v>11578</v>
      </c>
      <c r="B11215" t="s">
        <v>11579</v>
      </c>
    </row>
    <row r="11216" spans="1:2" hidden="1">
      <c r="A11216" s="7" t="s">
        <v>11580</v>
      </c>
      <c r="B11216" t="s">
        <v>11581</v>
      </c>
    </row>
    <row r="11217" spans="1:2" hidden="1">
      <c r="A11217" s="7" t="s">
        <v>11582</v>
      </c>
      <c r="B11217" t="s">
        <v>11583</v>
      </c>
    </row>
    <row r="11218" spans="1:2" hidden="1">
      <c r="A11218" s="7" t="s">
        <v>11584</v>
      </c>
      <c r="B11218" t="s">
        <v>11585</v>
      </c>
    </row>
    <row r="11219" spans="1:2" hidden="1">
      <c r="A11219" s="7" t="s">
        <v>11586</v>
      </c>
      <c r="B11219" t="s">
        <v>11587</v>
      </c>
    </row>
    <row r="11220" spans="1:2" hidden="1">
      <c r="A11220" s="1" t="s">
        <v>11588</v>
      </c>
      <c r="B11220" t="s">
        <v>11589</v>
      </c>
    </row>
    <row r="11221" spans="1:2" hidden="1">
      <c r="A11221" t="s">
        <v>11590</v>
      </c>
      <c r="B11221" t="s">
        <v>11591</v>
      </c>
    </row>
    <row r="11222" spans="1:2" hidden="1">
      <c r="A11222" t="s">
        <v>11592</v>
      </c>
      <c r="B11222" t="s">
        <v>11593</v>
      </c>
    </row>
    <row r="11223" spans="1:2" hidden="1">
      <c r="A11223" t="s">
        <v>11594</v>
      </c>
      <c r="B11223" t="s">
        <v>11595</v>
      </c>
    </row>
    <row r="11224" spans="1:2" hidden="1">
      <c r="A11224" t="s">
        <v>11596</v>
      </c>
      <c r="B11224" t="s">
        <v>11597</v>
      </c>
    </row>
    <row r="11225" spans="1:2" hidden="1">
      <c r="A11225" t="s">
        <v>11598</v>
      </c>
      <c r="B11225" t="s">
        <v>11599</v>
      </c>
    </row>
    <row r="11226" spans="1:2" hidden="1">
      <c r="A11226" t="s">
        <v>11600</v>
      </c>
      <c r="B11226" t="s">
        <v>11601</v>
      </c>
    </row>
    <row r="11227" spans="1:2" hidden="1">
      <c r="A11227" s="1" t="s">
        <v>11602</v>
      </c>
      <c r="B11227" t="s">
        <v>11603</v>
      </c>
    </row>
    <row r="11228" spans="1:2" hidden="1">
      <c r="A11228" s="1" t="s">
        <v>11604</v>
      </c>
      <c r="B11228" t="s">
        <v>11587</v>
      </c>
    </row>
    <row r="11229" spans="1:2" hidden="1">
      <c r="A11229" s="20" t="s">
        <v>24126</v>
      </c>
      <c r="B11229" s="9" t="s">
        <v>24123</v>
      </c>
    </row>
    <row r="11230" spans="1:2" hidden="1">
      <c r="A11230" s="20" t="s">
        <v>24127</v>
      </c>
      <c r="B11230" s="9" t="s">
        <v>24149</v>
      </c>
    </row>
    <row r="11231" spans="1:2" hidden="1">
      <c r="A11231" s="20" t="s">
        <v>24125</v>
      </c>
      <c r="B11231" s="9" t="s">
        <v>24123</v>
      </c>
    </row>
    <row r="11232" spans="1:2" hidden="1">
      <c r="A11232" s="20" t="s">
        <v>24124</v>
      </c>
      <c r="B11232" s="9" t="s">
        <v>24123</v>
      </c>
    </row>
    <row r="11233" spans="1:2" hidden="1">
      <c r="A11233" s="20" t="s">
        <v>24128</v>
      </c>
      <c r="B11233" s="9" t="s">
        <v>24150</v>
      </c>
    </row>
    <row r="11234" spans="1:2" hidden="1">
      <c r="A11234" s="20" t="s">
        <v>24129</v>
      </c>
      <c r="B11234" s="9" t="s">
        <v>24151</v>
      </c>
    </row>
    <row r="11235" spans="1:2" hidden="1">
      <c r="A11235" s="20" t="s">
        <v>24130</v>
      </c>
      <c r="B11235" s="9" t="s">
        <v>24152</v>
      </c>
    </row>
    <row r="11236" spans="1:2" hidden="1">
      <c r="A11236" t="s">
        <v>30982</v>
      </c>
      <c r="B11236" t="s">
        <v>30983</v>
      </c>
    </row>
    <row r="11237" spans="1:2" hidden="1">
      <c r="A11237" s="20" t="s">
        <v>24142</v>
      </c>
      <c r="B11237" s="9" t="s">
        <v>24154</v>
      </c>
    </row>
    <row r="11238" spans="1:2" hidden="1">
      <c r="A11238" s="20" t="s">
        <v>24131</v>
      </c>
      <c r="B11238" s="9" t="s">
        <v>24153</v>
      </c>
    </row>
    <row r="11239" spans="1:2" hidden="1">
      <c r="A11239" s="20" t="s">
        <v>24137</v>
      </c>
      <c r="B11239" s="9" t="s">
        <v>24160</v>
      </c>
    </row>
    <row r="11240" spans="1:2" hidden="1">
      <c r="A11240" s="20" t="s">
        <v>24136</v>
      </c>
      <c r="B11240" s="9" t="s">
        <v>24159</v>
      </c>
    </row>
    <row r="11241" spans="1:2" hidden="1">
      <c r="A11241" s="20" t="s">
        <v>24138</v>
      </c>
      <c r="B11241" s="9" t="s">
        <v>24161</v>
      </c>
    </row>
    <row r="11242" spans="1:2" hidden="1">
      <c r="A11242" s="20" t="s">
        <v>24135</v>
      </c>
      <c r="B11242" s="9" t="s">
        <v>24158</v>
      </c>
    </row>
    <row r="11243" spans="1:2" hidden="1">
      <c r="A11243" s="20" t="s">
        <v>24140</v>
      </c>
      <c r="B11243" s="9" t="s">
        <v>24163</v>
      </c>
    </row>
    <row r="11244" spans="1:2" hidden="1">
      <c r="A11244" s="20" t="s">
        <v>24132</v>
      </c>
      <c r="B11244" s="9" t="s">
        <v>24155</v>
      </c>
    </row>
    <row r="11245" spans="1:2" hidden="1">
      <c r="A11245" s="20" t="s">
        <v>24133</v>
      </c>
      <c r="B11245" s="9" t="s">
        <v>24156</v>
      </c>
    </row>
    <row r="11246" spans="1:2" hidden="1">
      <c r="A11246" s="20" t="s">
        <v>24141</v>
      </c>
      <c r="B11246" s="9" t="s">
        <v>24164</v>
      </c>
    </row>
    <row r="11247" spans="1:2" hidden="1">
      <c r="A11247" s="20" t="s">
        <v>24134</v>
      </c>
      <c r="B11247" s="9" t="s">
        <v>24157</v>
      </c>
    </row>
    <row r="11248" spans="1:2" hidden="1">
      <c r="A11248" s="20" t="s">
        <v>24139</v>
      </c>
      <c r="B11248" s="9" t="s">
        <v>24162</v>
      </c>
    </row>
    <row r="11249" spans="1:2" hidden="1">
      <c r="A11249" t="s">
        <v>11605</v>
      </c>
      <c r="B11249" t="s">
        <v>11606</v>
      </c>
    </row>
    <row r="11250" spans="1:2" hidden="1">
      <c r="A11250" t="s">
        <v>11607</v>
      </c>
      <c r="B11250" t="s">
        <v>11608</v>
      </c>
    </row>
    <row r="11251" spans="1:2" hidden="1">
      <c r="A11251" t="s">
        <v>11609</v>
      </c>
      <c r="B11251" t="s">
        <v>11610</v>
      </c>
    </row>
    <row r="11252" spans="1:2" hidden="1">
      <c r="A11252" t="s">
        <v>11611</v>
      </c>
      <c r="B11252" t="s">
        <v>11612</v>
      </c>
    </row>
    <row r="11253" spans="1:2" hidden="1">
      <c r="A11253" t="s">
        <v>11613</v>
      </c>
      <c r="B11253" t="s">
        <v>11614</v>
      </c>
    </row>
    <row r="11254" spans="1:2" hidden="1">
      <c r="A11254" t="s">
        <v>11615</v>
      </c>
      <c r="B11254" t="s">
        <v>11616</v>
      </c>
    </row>
    <row r="11255" spans="1:2" hidden="1">
      <c r="A11255" t="s">
        <v>11617</v>
      </c>
      <c r="B11255" t="s">
        <v>11618</v>
      </c>
    </row>
    <row r="11256" spans="1:2" hidden="1">
      <c r="A11256" t="s">
        <v>11619</v>
      </c>
      <c r="B11256" t="s">
        <v>11620</v>
      </c>
    </row>
    <row r="11257" spans="1:2" hidden="1">
      <c r="A11257" t="s">
        <v>11621</v>
      </c>
      <c r="B11257" t="s">
        <v>11622</v>
      </c>
    </row>
    <row r="11258" spans="1:2" hidden="1">
      <c r="A11258" t="s">
        <v>11623</v>
      </c>
      <c r="B11258" t="s">
        <v>11624</v>
      </c>
    </row>
    <row r="11259" spans="1:2" hidden="1">
      <c r="A11259" t="s">
        <v>11625</v>
      </c>
      <c r="B11259" t="s">
        <v>11626</v>
      </c>
    </row>
    <row r="11260" spans="1:2" hidden="1">
      <c r="A11260" t="s">
        <v>11627</v>
      </c>
      <c r="B11260" t="s">
        <v>11628</v>
      </c>
    </row>
    <row r="11261" spans="1:2" hidden="1">
      <c r="A11261" t="s">
        <v>11629</v>
      </c>
      <c r="B11261" t="s">
        <v>11630</v>
      </c>
    </row>
    <row r="11262" spans="1:2" hidden="1">
      <c r="A11262" t="s">
        <v>11631</v>
      </c>
      <c r="B11262" t="s">
        <v>11632</v>
      </c>
    </row>
    <row r="11263" spans="1:2" hidden="1">
      <c r="A11263" t="s">
        <v>11633</v>
      </c>
      <c r="B11263" t="s">
        <v>11634</v>
      </c>
    </row>
    <row r="11264" spans="1:2" hidden="1">
      <c r="A11264" t="s">
        <v>11635</v>
      </c>
      <c r="B11264" t="s">
        <v>11636</v>
      </c>
    </row>
    <row r="11265" spans="1:2" hidden="1">
      <c r="A11265" t="s">
        <v>11637</v>
      </c>
      <c r="B11265" t="s">
        <v>11638</v>
      </c>
    </row>
    <row r="11266" spans="1:2" hidden="1">
      <c r="A11266" t="s">
        <v>11639</v>
      </c>
      <c r="B11266" t="s">
        <v>11640</v>
      </c>
    </row>
    <row r="11267" spans="1:2" hidden="1">
      <c r="A11267" t="s">
        <v>11641</v>
      </c>
      <c r="B11267" t="s">
        <v>11642</v>
      </c>
    </row>
    <row r="11268" spans="1:2" hidden="1">
      <c r="A11268" t="s">
        <v>11643</v>
      </c>
      <c r="B11268" t="s">
        <v>11644</v>
      </c>
    </row>
    <row r="11269" spans="1:2" hidden="1">
      <c r="A11269" t="s">
        <v>11645</v>
      </c>
      <c r="B11269" t="s">
        <v>11646</v>
      </c>
    </row>
    <row r="11270" spans="1:2" hidden="1">
      <c r="A11270" t="s">
        <v>11647</v>
      </c>
      <c r="B11270" t="s">
        <v>11648</v>
      </c>
    </row>
    <row r="11271" spans="1:2" hidden="1">
      <c r="A11271" t="s">
        <v>11649</v>
      </c>
      <c r="B11271" t="s">
        <v>11650</v>
      </c>
    </row>
    <row r="11272" spans="1:2" hidden="1">
      <c r="A11272" t="s">
        <v>11651</v>
      </c>
      <c r="B11272" t="s">
        <v>11652</v>
      </c>
    </row>
    <row r="11273" spans="1:2" hidden="1">
      <c r="A11273" t="s">
        <v>11653</v>
      </c>
      <c r="B11273" t="s">
        <v>11654</v>
      </c>
    </row>
    <row r="11274" spans="1:2" hidden="1">
      <c r="A11274" t="s">
        <v>11655</v>
      </c>
      <c r="B11274" t="s">
        <v>11656</v>
      </c>
    </row>
    <row r="11275" spans="1:2" hidden="1">
      <c r="A11275" t="s">
        <v>11657</v>
      </c>
      <c r="B11275" t="s">
        <v>11658</v>
      </c>
    </row>
    <row r="11276" spans="1:2" hidden="1">
      <c r="A11276" t="s">
        <v>11659</v>
      </c>
      <c r="B11276" t="s">
        <v>11660</v>
      </c>
    </row>
    <row r="11277" spans="1:2" hidden="1">
      <c r="A11277" t="s">
        <v>11661</v>
      </c>
      <c r="B11277" t="s">
        <v>11662</v>
      </c>
    </row>
    <row r="11278" spans="1:2" hidden="1">
      <c r="A11278" t="s">
        <v>11663</v>
      </c>
      <c r="B11278" t="s">
        <v>11664</v>
      </c>
    </row>
    <row r="11279" spans="1:2" hidden="1">
      <c r="A11279" s="20" t="s">
        <v>24145</v>
      </c>
      <c r="B11279" s="9" t="s">
        <v>24165</v>
      </c>
    </row>
    <row r="11280" spans="1:2" hidden="1">
      <c r="A11280" s="20" t="s">
        <v>24144</v>
      </c>
      <c r="B11280" s="9" t="s">
        <v>24143</v>
      </c>
    </row>
    <row r="11281" spans="1:2" hidden="1">
      <c r="A11281" s="20" t="s">
        <v>24146</v>
      </c>
      <c r="B11281" s="9" t="s">
        <v>24166</v>
      </c>
    </row>
    <row r="11282" spans="1:2" hidden="1">
      <c r="A11282" t="s">
        <v>11665</v>
      </c>
      <c r="B11282" t="s">
        <v>11666</v>
      </c>
    </row>
    <row r="11283" spans="1:2" hidden="1">
      <c r="A11283" s="20" t="s">
        <v>24147</v>
      </c>
      <c r="B11283" s="9" t="s">
        <v>24167</v>
      </c>
    </row>
    <row r="11284" spans="1:2" hidden="1">
      <c r="A11284" s="20" t="s">
        <v>24148</v>
      </c>
      <c r="B11284" s="9" t="s">
        <v>24168</v>
      </c>
    </row>
    <row r="11285" spans="1:2" hidden="1">
      <c r="A11285" t="s">
        <v>11667</v>
      </c>
      <c r="B11285" t="s">
        <v>11668</v>
      </c>
    </row>
    <row r="11286" spans="1:2" hidden="1">
      <c r="A11286" s="31" t="s">
        <v>35335</v>
      </c>
      <c r="B11286" s="32" t="s">
        <v>35347</v>
      </c>
    </row>
    <row r="11287" spans="1:2" hidden="1">
      <c r="A11287" s="31" t="s">
        <v>35333</v>
      </c>
      <c r="B11287" s="32" t="s">
        <v>35345</v>
      </c>
    </row>
    <row r="11288" spans="1:2" hidden="1">
      <c r="A11288" s="31" t="s">
        <v>35328</v>
      </c>
      <c r="B11288" s="32" t="s">
        <v>35340</v>
      </c>
    </row>
    <row r="11289" spans="1:2" hidden="1">
      <c r="A11289" s="31" t="s">
        <v>35331</v>
      </c>
      <c r="B11289" s="32" t="s">
        <v>35343</v>
      </c>
    </row>
    <row r="11290" spans="1:2" hidden="1">
      <c r="A11290" s="31" t="s">
        <v>35329</v>
      </c>
      <c r="B11290" s="32" t="s">
        <v>35341</v>
      </c>
    </row>
    <row r="11291" spans="1:2" hidden="1">
      <c r="A11291" s="31" t="s">
        <v>35332</v>
      </c>
      <c r="B11291" s="32" t="s">
        <v>35344</v>
      </c>
    </row>
    <row r="11292" spans="1:2" hidden="1">
      <c r="A11292" s="31" t="s">
        <v>35330</v>
      </c>
      <c r="B11292" s="32" t="s">
        <v>35342</v>
      </c>
    </row>
    <row r="11293" spans="1:2" hidden="1">
      <c r="A11293" s="31" t="s">
        <v>35334</v>
      </c>
      <c r="B11293" s="32" t="s">
        <v>35346</v>
      </c>
    </row>
    <row r="11294" spans="1:2" hidden="1">
      <c r="A11294" s="31" t="s">
        <v>35327</v>
      </c>
      <c r="B11294" s="32" t="s">
        <v>35339</v>
      </c>
    </row>
    <row r="11295" spans="1:2" hidden="1">
      <c r="A11295" s="31" t="s">
        <v>35326</v>
      </c>
      <c r="B11295" s="32" t="s">
        <v>35338</v>
      </c>
    </row>
    <row r="11296" spans="1:2" hidden="1">
      <c r="A11296" s="31" t="s">
        <v>35325</v>
      </c>
      <c r="B11296" s="32" t="s">
        <v>35337</v>
      </c>
    </row>
    <row r="11297" spans="1:2" hidden="1">
      <c r="A11297" s="31" t="s">
        <v>35324</v>
      </c>
      <c r="B11297" s="32" t="s">
        <v>35336</v>
      </c>
    </row>
    <row r="11298" spans="1:2" hidden="1">
      <c r="A11298" s="31" t="s">
        <v>35322</v>
      </c>
      <c r="B11298" s="32" t="s">
        <v>35323</v>
      </c>
    </row>
    <row r="11299" spans="1:2" hidden="1">
      <c r="A11299" s="17" t="s">
        <v>23159</v>
      </c>
      <c r="B11299" s="17"/>
    </row>
    <row r="11300" spans="1:2" hidden="1">
      <c r="A11300" s="17" t="s">
        <v>23157</v>
      </c>
      <c r="B11300" s="17"/>
    </row>
    <row r="11301" spans="1:2" hidden="1">
      <c r="A11301" s="17" t="s">
        <v>23156</v>
      </c>
      <c r="B11301" s="17"/>
    </row>
    <row r="11302" spans="1:2" hidden="1">
      <c r="A11302" s="17" t="s">
        <v>23158</v>
      </c>
      <c r="B11302" s="17"/>
    </row>
    <row r="11303" spans="1:2" hidden="1">
      <c r="A11303" s="17" t="s">
        <v>23155</v>
      </c>
      <c r="B11303" s="17"/>
    </row>
    <row r="11304" spans="1:2" hidden="1">
      <c r="A11304" s="17" t="s">
        <v>23153</v>
      </c>
      <c r="B11304" s="17"/>
    </row>
    <row r="11305" spans="1:2" hidden="1">
      <c r="A11305" s="17" t="s">
        <v>23152</v>
      </c>
      <c r="B11305" s="17"/>
    </row>
    <row r="11306" spans="1:2" hidden="1">
      <c r="A11306" s="17" t="s">
        <v>23154</v>
      </c>
      <c r="B11306" s="17"/>
    </row>
    <row r="11307" spans="1:2" hidden="1">
      <c r="A11307" s="17" t="s">
        <v>23151</v>
      </c>
      <c r="B11307" s="17"/>
    </row>
    <row r="11308" spans="1:2" hidden="1">
      <c r="A11308" t="s">
        <v>11669</v>
      </c>
      <c r="B11308" t="s">
        <v>11670</v>
      </c>
    </row>
    <row r="11309" spans="1:2" hidden="1">
      <c r="A11309" t="s">
        <v>11671</v>
      </c>
      <c r="B11309" t="s">
        <v>11672</v>
      </c>
    </row>
    <row r="11310" spans="1:2" hidden="1">
      <c r="A11310" t="s">
        <v>11673</v>
      </c>
      <c r="B11310" t="s">
        <v>11674</v>
      </c>
    </row>
    <row r="11311" spans="1:2" hidden="1">
      <c r="A11311" t="s">
        <v>11675</v>
      </c>
      <c r="B11311" t="s">
        <v>11676</v>
      </c>
    </row>
    <row r="11312" spans="1:2" hidden="1">
      <c r="A11312" t="s">
        <v>11677</v>
      </c>
      <c r="B11312" t="s">
        <v>11678</v>
      </c>
    </row>
    <row r="11313" spans="1:2" hidden="1">
      <c r="A11313" t="s">
        <v>11679</v>
      </c>
      <c r="B11313" t="s">
        <v>11680</v>
      </c>
    </row>
    <row r="11314" spans="1:2" hidden="1">
      <c r="A11314" t="s">
        <v>11681</v>
      </c>
      <c r="B11314" t="s">
        <v>11682</v>
      </c>
    </row>
    <row r="11315" spans="1:2" hidden="1">
      <c r="A11315" t="s">
        <v>11683</v>
      </c>
      <c r="B11315" t="s">
        <v>11684</v>
      </c>
    </row>
    <row r="11316" spans="1:2" hidden="1">
      <c r="A11316" t="s">
        <v>11685</v>
      </c>
      <c r="B11316" t="s">
        <v>11686</v>
      </c>
    </row>
    <row r="11317" spans="1:2" hidden="1">
      <c r="A11317" t="s">
        <v>11687</v>
      </c>
      <c r="B11317" t="s">
        <v>11688</v>
      </c>
    </row>
    <row r="11318" spans="1:2" hidden="1">
      <c r="A11318" t="s">
        <v>11689</v>
      </c>
    </row>
    <row r="11319" spans="1:2" hidden="1">
      <c r="A11319" t="s">
        <v>11690</v>
      </c>
      <c r="B11319" t="s">
        <v>11691</v>
      </c>
    </row>
    <row r="11320" spans="1:2" hidden="1">
      <c r="A11320" t="s">
        <v>11692</v>
      </c>
      <c r="B11320" t="s">
        <v>11693</v>
      </c>
    </row>
    <row r="11321" spans="1:2" hidden="1">
      <c r="A11321" t="s">
        <v>11694</v>
      </c>
      <c r="B11321" t="s">
        <v>11695</v>
      </c>
    </row>
    <row r="11322" spans="1:2" hidden="1">
      <c r="A11322" t="s">
        <v>11696</v>
      </c>
      <c r="B11322" t="s">
        <v>11697</v>
      </c>
    </row>
    <row r="11323" spans="1:2" hidden="1">
      <c r="A11323" t="s">
        <v>11698</v>
      </c>
      <c r="B11323" t="s">
        <v>11699</v>
      </c>
    </row>
    <row r="11324" spans="1:2" hidden="1">
      <c r="A11324" t="s">
        <v>11700</v>
      </c>
      <c r="B11324" t="s">
        <v>11701</v>
      </c>
    </row>
    <row r="11325" spans="1:2" hidden="1">
      <c r="A11325" t="s">
        <v>11702</v>
      </c>
      <c r="B11325" t="s">
        <v>11703</v>
      </c>
    </row>
    <row r="11326" spans="1:2" hidden="1">
      <c r="A11326" t="s">
        <v>11704</v>
      </c>
      <c r="B11326" t="s">
        <v>11705</v>
      </c>
    </row>
    <row r="11327" spans="1:2" hidden="1">
      <c r="A11327" t="s">
        <v>11706</v>
      </c>
      <c r="B11327" t="s">
        <v>11707</v>
      </c>
    </row>
    <row r="11328" spans="1:2" hidden="1">
      <c r="A11328" t="s">
        <v>11708</v>
      </c>
      <c r="B11328" t="s">
        <v>11709</v>
      </c>
    </row>
    <row r="11329" spans="1:2" hidden="1">
      <c r="A11329" t="s">
        <v>11710</v>
      </c>
      <c r="B11329" t="s">
        <v>11711</v>
      </c>
    </row>
    <row r="11330" spans="1:2" hidden="1">
      <c r="A11330" t="s">
        <v>11712</v>
      </c>
      <c r="B11330" t="s">
        <v>11713</v>
      </c>
    </row>
    <row r="11331" spans="1:2" hidden="1">
      <c r="A11331" t="s">
        <v>11714</v>
      </c>
      <c r="B11331" t="s">
        <v>11715</v>
      </c>
    </row>
    <row r="11332" spans="1:2" hidden="1">
      <c r="A11332" t="s">
        <v>11716</v>
      </c>
      <c r="B11332" t="s">
        <v>11717</v>
      </c>
    </row>
    <row r="11333" spans="1:2" hidden="1">
      <c r="A11333" s="3" t="s">
        <v>29151</v>
      </c>
      <c r="B11333" s="21" t="s">
        <v>2640</v>
      </c>
    </row>
    <row r="11334" spans="1:2" hidden="1">
      <c r="A11334" s="3" t="s">
        <v>29152</v>
      </c>
      <c r="B11334" s="21" t="s">
        <v>2638</v>
      </c>
    </row>
    <row r="11335" spans="1:2" hidden="1">
      <c r="A11335" s="3" t="s">
        <v>29153</v>
      </c>
      <c r="B11335" s="21" t="s">
        <v>2644</v>
      </c>
    </row>
    <row r="11336" spans="1:2" hidden="1">
      <c r="A11336" s="3" t="s">
        <v>29154</v>
      </c>
      <c r="B11336" s="21" t="s">
        <v>2646</v>
      </c>
    </row>
    <row r="11337" spans="1:2" hidden="1">
      <c r="A11337" s="3" t="s">
        <v>29155</v>
      </c>
      <c r="B11337" s="21" t="s">
        <v>29161</v>
      </c>
    </row>
    <row r="11338" spans="1:2" hidden="1">
      <c r="A11338" s="3" t="s">
        <v>29159</v>
      </c>
      <c r="B11338" s="21" t="s">
        <v>2638</v>
      </c>
    </row>
    <row r="11339" spans="1:2" hidden="1">
      <c r="A11339" s="3" t="s">
        <v>29156</v>
      </c>
      <c r="B11339" s="21" t="s">
        <v>2636</v>
      </c>
    </row>
    <row r="11340" spans="1:2" hidden="1">
      <c r="A11340" s="3" t="s">
        <v>29157</v>
      </c>
      <c r="B11340" s="21" t="s">
        <v>29162</v>
      </c>
    </row>
    <row r="11341" spans="1:2" hidden="1">
      <c r="A11341" s="3" t="s">
        <v>29158</v>
      </c>
      <c r="B11341" s="21" t="s">
        <v>2638</v>
      </c>
    </row>
    <row r="11342" spans="1:2" hidden="1">
      <c r="A11342" s="3" t="s">
        <v>29160</v>
      </c>
      <c r="B11342" s="21" t="s">
        <v>2638</v>
      </c>
    </row>
    <row r="11343" spans="1:2" hidden="1">
      <c r="A11343" s="1" t="s">
        <v>11718</v>
      </c>
      <c r="B11343" t="s">
        <v>11719</v>
      </c>
    </row>
    <row r="11344" spans="1:2" hidden="1">
      <c r="A11344" s="1" t="s">
        <v>11720</v>
      </c>
      <c r="B11344" t="s">
        <v>11721</v>
      </c>
    </row>
    <row r="11345" spans="1:2" hidden="1">
      <c r="A11345" s="1" t="s">
        <v>11722</v>
      </c>
      <c r="B11345" t="s">
        <v>11723</v>
      </c>
    </row>
    <row r="11346" spans="1:2" hidden="1">
      <c r="A11346" s="1" t="s">
        <v>11724</v>
      </c>
      <c r="B11346" t="s">
        <v>11725</v>
      </c>
    </row>
    <row r="11347" spans="1:2" hidden="1">
      <c r="A11347" s="1" t="s">
        <v>11726</v>
      </c>
      <c r="B11347" t="s">
        <v>11727</v>
      </c>
    </row>
    <row r="11348" spans="1:2" hidden="1">
      <c r="A11348" s="1" t="s">
        <v>11728</v>
      </c>
      <c r="B11348" t="s">
        <v>11729</v>
      </c>
    </row>
    <row r="11349" spans="1:2" hidden="1">
      <c r="A11349" s="1" t="s">
        <v>11730</v>
      </c>
      <c r="B11349" t="s">
        <v>11731</v>
      </c>
    </row>
    <row r="11350" spans="1:2" hidden="1">
      <c r="A11350" s="1" t="s">
        <v>11732</v>
      </c>
      <c r="B11350" t="s">
        <v>11733</v>
      </c>
    </row>
    <row r="11351" spans="1:2" hidden="1">
      <c r="A11351" s="1" t="s">
        <v>11734</v>
      </c>
      <c r="B11351" t="s">
        <v>11735</v>
      </c>
    </row>
    <row r="11352" spans="1:2" hidden="1">
      <c r="A11352" s="1" t="s">
        <v>11736</v>
      </c>
      <c r="B11352" t="s">
        <v>11737</v>
      </c>
    </row>
    <row r="11353" spans="1:2" hidden="1">
      <c r="A11353" s="1" t="s">
        <v>11738</v>
      </c>
      <c r="B11353" t="s">
        <v>11739</v>
      </c>
    </row>
    <row r="11354" spans="1:2" hidden="1">
      <c r="A11354" s="1" t="s">
        <v>11740</v>
      </c>
      <c r="B11354" t="s">
        <v>11741</v>
      </c>
    </row>
    <row r="11355" spans="1:2" hidden="1">
      <c r="A11355" s="1" t="s">
        <v>11742</v>
      </c>
      <c r="B11355" t="s">
        <v>11743</v>
      </c>
    </row>
    <row r="11356" spans="1:2" hidden="1">
      <c r="A11356" s="1" t="s">
        <v>11744</v>
      </c>
      <c r="B11356" t="s">
        <v>11745</v>
      </c>
    </row>
    <row r="11357" spans="1:2" hidden="1">
      <c r="A11357" s="1" t="s">
        <v>11746</v>
      </c>
      <c r="B11357" t="s">
        <v>11747</v>
      </c>
    </row>
    <row r="11358" spans="1:2" hidden="1">
      <c r="A11358" s="1" t="s">
        <v>11748</v>
      </c>
      <c r="B11358" t="s">
        <v>11749</v>
      </c>
    </row>
    <row r="11359" spans="1:2" hidden="1">
      <c r="A11359" s="1" t="s">
        <v>11750</v>
      </c>
      <c r="B11359" t="s">
        <v>11751</v>
      </c>
    </row>
    <row r="11360" spans="1:2" hidden="1">
      <c r="A11360" s="1" t="s">
        <v>11752</v>
      </c>
      <c r="B11360" t="s">
        <v>11753</v>
      </c>
    </row>
    <row r="11361" spans="1:2" hidden="1">
      <c r="A11361" s="1" t="s">
        <v>11754</v>
      </c>
      <c r="B11361" t="s">
        <v>11755</v>
      </c>
    </row>
    <row r="11362" spans="1:2" hidden="1">
      <c r="A11362" s="1" t="s">
        <v>11756</v>
      </c>
      <c r="B11362" t="s">
        <v>11757</v>
      </c>
    </row>
    <row r="11363" spans="1:2" hidden="1">
      <c r="A11363" s="1" t="s">
        <v>11758</v>
      </c>
      <c r="B11363" t="s">
        <v>11759</v>
      </c>
    </row>
    <row r="11364" spans="1:2" hidden="1">
      <c r="A11364" s="1" t="s">
        <v>11760</v>
      </c>
      <c r="B11364" t="s">
        <v>11761</v>
      </c>
    </row>
    <row r="11365" spans="1:2" hidden="1">
      <c r="A11365" s="1" t="s">
        <v>11762</v>
      </c>
      <c r="B11365" t="s">
        <v>11763</v>
      </c>
    </row>
    <row r="11366" spans="1:2" hidden="1">
      <c r="A11366" s="1" t="s">
        <v>11764</v>
      </c>
      <c r="B11366" t="s">
        <v>11765</v>
      </c>
    </row>
    <row r="11367" spans="1:2" hidden="1">
      <c r="A11367" t="s">
        <v>11766</v>
      </c>
      <c r="B11367" t="s">
        <v>11767</v>
      </c>
    </row>
    <row r="11368" spans="1:2" hidden="1">
      <c r="A11368" t="s">
        <v>11768</v>
      </c>
      <c r="B11368" t="s">
        <v>11769</v>
      </c>
    </row>
    <row r="11369" spans="1:2" hidden="1">
      <c r="A11369" t="s">
        <v>11770</v>
      </c>
      <c r="B11369" t="s">
        <v>11771</v>
      </c>
    </row>
    <row r="11370" spans="1:2" hidden="1">
      <c r="A11370" t="s">
        <v>11772</v>
      </c>
      <c r="B11370" t="s">
        <v>11773</v>
      </c>
    </row>
    <row r="11371" spans="1:2" hidden="1">
      <c r="A11371" t="s">
        <v>11774</v>
      </c>
      <c r="B11371" t="s">
        <v>11775</v>
      </c>
    </row>
    <row r="11372" spans="1:2" hidden="1">
      <c r="A11372" t="s">
        <v>11776</v>
      </c>
      <c r="B11372" t="s">
        <v>11777</v>
      </c>
    </row>
    <row r="11373" spans="1:2" hidden="1">
      <c r="A11373" s="1" t="s">
        <v>11778</v>
      </c>
      <c r="B11373" t="s">
        <v>11779</v>
      </c>
    </row>
    <row r="11374" spans="1:2" hidden="1">
      <c r="A11374" s="1" t="s">
        <v>11780</v>
      </c>
      <c r="B11374" t="s">
        <v>11781</v>
      </c>
    </row>
    <row r="11375" spans="1:2" hidden="1">
      <c r="A11375" s="1" t="s">
        <v>11782</v>
      </c>
      <c r="B11375" t="s">
        <v>11783</v>
      </c>
    </row>
    <row r="11376" spans="1:2" hidden="1">
      <c r="A11376" s="1" t="s">
        <v>11784</v>
      </c>
      <c r="B11376" t="s">
        <v>11785</v>
      </c>
    </row>
    <row r="11377" spans="1:2" hidden="1">
      <c r="A11377" s="1" t="s">
        <v>11786</v>
      </c>
      <c r="B11377" t="s">
        <v>11787</v>
      </c>
    </row>
    <row r="11378" spans="1:2" hidden="1">
      <c r="A11378" s="1" t="s">
        <v>11788</v>
      </c>
      <c r="B11378" t="s">
        <v>11789</v>
      </c>
    </row>
    <row r="11379" spans="1:2" hidden="1">
      <c r="A11379" t="s">
        <v>11790</v>
      </c>
      <c r="B11379" s="15" t="s">
        <v>11791</v>
      </c>
    </row>
    <row r="11380" spans="1:2" hidden="1">
      <c r="A11380" s="1" t="s">
        <v>11792</v>
      </c>
      <c r="B11380" t="s">
        <v>11793</v>
      </c>
    </row>
    <row r="11381" spans="1:2" hidden="1">
      <c r="A11381" s="1" t="s">
        <v>11794</v>
      </c>
      <c r="B11381" t="s">
        <v>11795</v>
      </c>
    </row>
    <row r="11382" spans="1:2" hidden="1">
      <c r="A11382" s="1" t="s">
        <v>11796</v>
      </c>
      <c r="B11382" t="s">
        <v>11797</v>
      </c>
    </row>
    <row r="11383" spans="1:2" hidden="1">
      <c r="A11383" s="1" t="s">
        <v>11798</v>
      </c>
      <c r="B11383" t="s">
        <v>11793</v>
      </c>
    </row>
    <row r="11384" spans="1:2" hidden="1">
      <c r="A11384" s="1" t="s">
        <v>11799</v>
      </c>
      <c r="B11384" t="s">
        <v>11800</v>
      </c>
    </row>
    <row r="11385" spans="1:2" hidden="1">
      <c r="A11385" s="1" t="s">
        <v>11801</v>
      </c>
      <c r="B11385" t="s">
        <v>11802</v>
      </c>
    </row>
    <row r="11386" spans="1:2" hidden="1">
      <c r="A11386" s="31" t="s">
        <v>35295</v>
      </c>
      <c r="B11386" s="32" t="s">
        <v>35307</v>
      </c>
    </row>
    <row r="11387" spans="1:2" hidden="1">
      <c r="A11387" s="31" t="s">
        <v>35293</v>
      </c>
      <c r="B11387" s="32" t="s">
        <v>35305</v>
      </c>
    </row>
    <row r="11388" spans="1:2" hidden="1">
      <c r="A11388" s="31" t="s">
        <v>35288</v>
      </c>
      <c r="B11388" s="32" t="s">
        <v>35300</v>
      </c>
    </row>
    <row r="11389" spans="1:2" hidden="1">
      <c r="A11389" s="31" t="s">
        <v>35291</v>
      </c>
      <c r="B11389" s="32" t="s">
        <v>35303</v>
      </c>
    </row>
    <row r="11390" spans="1:2" hidden="1">
      <c r="A11390" s="31" t="s">
        <v>35289</v>
      </c>
      <c r="B11390" s="32" t="s">
        <v>35301</v>
      </c>
    </row>
    <row r="11391" spans="1:2" hidden="1">
      <c r="A11391" s="31" t="s">
        <v>35292</v>
      </c>
      <c r="B11391" s="32" t="s">
        <v>35304</v>
      </c>
    </row>
    <row r="11392" spans="1:2" hidden="1">
      <c r="A11392" s="31" t="s">
        <v>35290</v>
      </c>
      <c r="B11392" s="32" t="s">
        <v>35302</v>
      </c>
    </row>
    <row r="11393" spans="1:2" hidden="1">
      <c r="A11393" s="31" t="s">
        <v>35294</v>
      </c>
      <c r="B11393" s="32" t="s">
        <v>35306</v>
      </c>
    </row>
    <row r="11394" spans="1:2" hidden="1">
      <c r="A11394" s="31" t="s">
        <v>35284</v>
      </c>
      <c r="B11394" s="32" t="s">
        <v>35296</v>
      </c>
    </row>
    <row r="11395" spans="1:2" hidden="1">
      <c r="A11395" s="31" t="s">
        <v>35282</v>
      </c>
      <c r="B11395" s="32" t="s">
        <v>35283</v>
      </c>
    </row>
    <row r="11396" spans="1:2" hidden="1">
      <c r="A11396" s="31" t="s">
        <v>35285</v>
      </c>
      <c r="B11396" s="32" t="s">
        <v>35297</v>
      </c>
    </row>
    <row r="11397" spans="1:2" hidden="1">
      <c r="A11397" s="31" t="s">
        <v>35286</v>
      </c>
      <c r="B11397" s="32" t="s">
        <v>35298</v>
      </c>
    </row>
    <row r="11398" spans="1:2" hidden="1">
      <c r="A11398" s="31" t="s">
        <v>35287</v>
      </c>
      <c r="B11398" s="32" t="s">
        <v>35299</v>
      </c>
    </row>
    <row r="11399" spans="1:2" hidden="1">
      <c r="A11399" s="1" t="s">
        <v>11803</v>
      </c>
      <c r="B11399" t="s">
        <v>11804</v>
      </c>
    </row>
    <row r="11400" spans="1:2" hidden="1">
      <c r="A11400" s="1" t="s">
        <v>11805</v>
      </c>
      <c r="B11400" t="s">
        <v>11806</v>
      </c>
    </row>
    <row r="11401" spans="1:2" hidden="1">
      <c r="A11401" s="1" t="s">
        <v>11807</v>
      </c>
      <c r="B11401" t="s">
        <v>11808</v>
      </c>
    </row>
    <row r="11402" spans="1:2" hidden="1">
      <c r="A11402" s="1" t="s">
        <v>11809</v>
      </c>
      <c r="B11402" t="s">
        <v>11810</v>
      </c>
    </row>
    <row r="11403" spans="1:2" hidden="1">
      <c r="A11403" s="1" t="s">
        <v>11811</v>
      </c>
      <c r="B11403" t="s">
        <v>11812</v>
      </c>
    </row>
    <row r="11404" spans="1:2" hidden="1">
      <c r="A11404" s="1" t="s">
        <v>11813</v>
      </c>
      <c r="B11404" t="s">
        <v>11814</v>
      </c>
    </row>
    <row r="11405" spans="1:2" hidden="1">
      <c r="A11405" s="1" t="s">
        <v>11815</v>
      </c>
      <c r="B11405" t="s">
        <v>11816</v>
      </c>
    </row>
    <row r="11406" spans="1:2" hidden="1">
      <c r="A11406" s="1" t="s">
        <v>11817</v>
      </c>
      <c r="B11406" t="s">
        <v>11818</v>
      </c>
    </row>
    <row r="11407" spans="1:2" hidden="1">
      <c r="A11407" s="1" t="s">
        <v>11819</v>
      </c>
      <c r="B11407" t="s">
        <v>11820</v>
      </c>
    </row>
    <row r="11408" spans="1:2" hidden="1">
      <c r="A11408" s="1" t="s">
        <v>11821</v>
      </c>
      <c r="B11408" t="s">
        <v>11822</v>
      </c>
    </row>
    <row r="11409" spans="1:2" hidden="1">
      <c r="A11409" t="s">
        <v>11823</v>
      </c>
      <c r="B11409" s="4" t="s">
        <v>11824</v>
      </c>
    </row>
    <row r="11410" spans="1:2" hidden="1">
      <c r="A11410" t="s">
        <v>11825</v>
      </c>
      <c r="B11410" s="4" t="s">
        <v>11826</v>
      </c>
    </row>
    <row r="11411" spans="1:2" hidden="1">
      <c r="A11411" t="s">
        <v>11827</v>
      </c>
      <c r="B11411" s="4" t="s">
        <v>11828</v>
      </c>
    </row>
    <row r="11412" spans="1:2" hidden="1">
      <c r="A11412" t="s">
        <v>11829</v>
      </c>
      <c r="B11412" s="4" t="s">
        <v>11830</v>
      </c>
    </row>
    <row r="11413" spans="1:2" hidden="1">
      <c r="A11413" t="s">
        <v>11831</v>
      </c>
    </row>
    <row r="11414" spans="1:2" hidden="1">
      <c r="A11414" t="s">
        <v>11832</v>
      </c>
    </row>
    <row r="11415" spans="1:2" hidden="1">
      <c r="A11415" t="s">
        <v>11833</v>
      </c>
    </row>
    <row r="11416" spans="1:2" hidden="1">
      <c r="A11416" t="s">
        <v>11834</v>
      </c>
    </row>
    <row r="11417" spans="1:2" hidden="1">
      <c r="A11417" t="s">
        <v>11835</v>
      </c>
    </row>
    <row r="11418" spans="1:2" hidden="1">
      <c r="A11418" t="s">
        <v>11836</v>
      </c>
    </row>
    <row r="11419" spans="1:2" hidden="1">
      <c r="A11419" t="s">
        <v>11837</v>
      </c>
    </row>
    <row r="11420" spans="1:2" hidden="1">
      <c r="A11420" t="s">
        <v>11838</v>
      </c>
    </row>
    <row r="11421" spans="1:2" hidden="1">
      <c r="A11421" t="s">
        <v>11839</v>
      </c>
    </row>
    <row r="11422" spans="1:2" hidden="1">
      <c r="A11422" t="s">
        <v>11840</v>
      </c>
      <c r="B11422" s="4" t="s">
        <v>11841</v>
      </c>
    </row>
    <row r="11423" spans="1:2" hidden="1">
      <c r="A11423" s="20" t="s">
        <v>29801</v>
      </c>
      <c r="B11423" s="9" t="s">
        <v>29802</v>
      </c>
    </row>
    <row r="11424" spans="1:2" hidden="1">
      <c r="A11424" s="20" t="s">
        <v>29803</v>
      </c>
      <c r="B11424" s="9" t="s">
        <v>29812</v>
      </c>
    </row>
    <row r="11425" spans="1:2" hidden="1">
      <c r="A11425" s="20" t="s">
        <v>29804</v>
      </c>
      <c r="B11425" s="9" t="s">
        <v>29813</v>
      </c>
    </row>
    <row r="11426" spans="1:2" hidden="1">
      <c r="A11426" s="20" t="s">
        <v>29805</v>
      </c>
      <c r="B11426" s="9" t="s">
        <v>29814</v>
      </c>
    </row>
    <row r="11427" spans="1:2" hidden="1">
      <c r="A11427" s="20" t="s">
        <v>29806</v>
      </c>
      <c r="B11427" s="9" t="s">
        <v>29815</v>
      </c>
    </row>
    <row r="11428" spans="1:2" hidden="1">
      <c r="A11428" s="20" t="s">
        <v>29810</v>
      </c>
      <c r="B11428" s="9" t="s">
        <v>29819</v>
      </c>
    </row>
    <row r="11429" spans="1:2" hidden="1">
      <c r="A11429" s="20" t="s">
        <v>29808</v>
      </c>
      <c r="B11429" s="9" t="s">
        <v>29817</v>
      </c>
    </row>
    <row r="11430" spans="1:2" hidden="1">
      <c r="A11430" s="20" t="s">
        <v>29807</v>
      </c>
      <c r="B11430" s="9" t="s">
        <v>29816</v>
      </c>
    </row>
    <row r="11431" spans="1:2" hidden="1">
      <c r="A11431" s="20" t="s">
        <v>29809</v>
      </c>
      <c r="B11431" s="9" t="s">
        <v>29818</v>
      </c>
    </row>
    <row r="11432" spans="1:2" hidden="1">
      <c r="A11432" s="20" t="s">
        <v>29811</v>
      </c>
      <c r="B11432" s="9" t="s">
        <v>29820</v>
      </c>
    </row>
    <row r="11433" spans="1:2" hidden="1">
      <c r="A11433" s="1" t="s">
        <v>11842</v>
      </c>
      <c r="B11433" t="s">
        <v>11843</v>
      </c>
    </row>
    <row r="11434" spans="1:2" hidden="1">
      <c r="A11434" s="1" t="s">
        <v>11844</v>
      </c>
      <c r="B11434" t="s">
        <v>11845</v>
      </c>
    </row>
    <row r="11435" spans="1:2" hidden="1">
      <c r="A11435" s="1" t="s">
        <v>11846</v>
      </c>
      <c r="B11435" t="s">
        <v>11847</v>
      </c>
    </row>
    <row r="11436" spans="1:2" hidden="1">
      <c r="A11436" s="1" t="s">
        <v>11848</v>
      </c>
      <c r="B11436" t="s">
        <v>11849</v>
      </c>
    </row>
    <row r="11437" spans="1:2" hidden="1">
      <c r="A11437" s="1" t="s">
        <v>11850</v>
      </c>
      <c r="B11437" t="s">
        <v>11851</v>
      </c>
    </row>
    <row r="11438" spans="1:2" hidden="1">
      <c r="A11438" s="1" t="s">
        <v>11852</v>
      </c>
      <c r="B11438" t="s">
        <v>11853</v>
      </c>
    </row>
    <row r="11439" spans="1:2" hidden="1">
      <c r="A11439" s="1" t="s">
        <v>11854</v>
      </c>
      <c r="B11439" t="s">
        <v>11855</v>
      </c>
    </row>
    <row r="11440" spans="1:2" hidden="1">
      <c r="A11440" s="1" t="s">
        <v>11856</v>
      </c>
      <c r="B11440" t="s">
        <v>11857</v>
      </c>
    </row>
    <row r="11441" spans="1:2" hidden="1">
      <c r="A11441" s="1" t="s">
        <v>11858</v>
      </c>
      <c r="B11441" t="s">
        <v>11859</v>
      </c>
    </row>
    <row r="11442" spans="1:2" hidden="1">
      <c r="A11442" s="1" t="s">
        <v>11860</v>
      </c>
      <c r="B11442" t="s">
        <v>11861</v>
      </c>
    </row>
    <row r="11443" spans="1:2" hidden="1">
      <c r="A11443" s="1" t="s">
        <v>11862</v>
      </c>
      <c r="B11443" t="s">
        <v>11863</v>
      </c>
    </row>
    <row r="11444" spans="1:2" hidden="1">
      <c r="A11444" s="1" t="s">
        <v>11864</v>
      </c>
      <c r="B11444" t="s">
        <v>11865</v>
      </c>
    </row>
    <row r="11445" spans="1:2" hidden="1">
      <c r="A11445" t="s">
        <v>11866</v>
      </c>
      <c r="B11445" t="s">
        <v>11867</v>
      </c>
    </row>
    <row r="11446" spans="1:2" hidden="1">
      <c r="A11446" s="1" t="s">
        <v>11868</v>
      </c>
      <c r="B11446" t="s">
        <v>11869</v>
      </c>
    </row>
    <row r="11447" spans="1:2" hidden="1">
      <c r="A11447" s="1" t="s">
        <v>11870</v>
      </c>
      <c r="B11447" t="s">
        <v>11869</v>
      </c>
    </row>
    <row r="11448" spans="1:2" hidden="1">
      <c r="A11448" s="1" t="s">
        <v>11871</v>
      </c>
      <c r="B11448" t="s">
        <v>11872</v>
      </c>
    </row>
    <row r="11449" spans="1:2" hidden="1">
      <c r="A11449" s="1" t="s">
        <v>11873</v>
      </c>
      <c r="B11449" t="s">
        <v>11874</v>
      </c>
    </row>
    <row r="11450" spans="1:2" hidden="1">
      <c r="A11450" s="1" t="s">
        <v>11875</v>
      </c>
      <c r="B11450" t="s">
        <v>11876</v>
      </c>
    </row>
    <row r="11451" spans="1:2" hidden="1">
      <c r="A11451" s="1" t="s">
        <v>11877</v>
      </c>
      <c r="B11451" t="s">
        <v>11878</v>
      </c>
    </row>
    <row r="11452" spans="1:2" hidden="1">
      <c r="A11452" s="1" t="s">
        <v>11879</v>
      </c>
      <c r="B11452" t="s">
        <v>11880</v>
      </c>
    </row>
    <row r="11453" spans="1:2" hidden="1">
      <c r="A11453" s="1" t="s">
        <v>11881</v>
      </c>
      <c r="B11453" t="s">
        <v>11882</v>
      </c>
    </row>
    <row r="11454" spans="1:2" hidden="1">
      <c r="A11454" s="1" t="s">
        <v>11883</v>
      </c>
      <c r="B11454" t="s">
        <v>11884</v>
      </c>
    </row>
    <row r="11455" spans="1:2" hidden="1">
      <c r="A11455" s="1" t="s">
        <v>11885</v>
      </c>
      <c r="B11455" t="s">
        <v>11886</v>
      </c>
    </row>
    <row r="11456" spans="1:2" hidden="1">
      <c r="A11456" s="7" t="s">
        <v>11887</v>
      </c>
    </row>
    <row r="11457" spans="1:2" hidden="1">
      <c r="A11457" s="7" t="s">
        <v>11888</v>
      </c>
    </row>
    <row r="11458" spans="1:2" hidden="1">
      <c r="A11458" s="7" t="s">
        <v>11889</v>
      </c>
    </row>
    <row r="11459" spans="1:2" hidden="1">
      <c r="A11459" s="7" t="s">
        <v>11890</v>
      </c>
    </row>
    <row r="11460" spans="1:2" hidden="1">
      <c r="A11460" s="7" t="s">
        <v>11891</v>
      </c>
    </row>
    <row r="11461" spans="1:2" hidden="1">
      <c r="A11461" s="7" t="s">
        <v>11892</v>
      </c>
    </row>
    <row r="11462" spans="1:2" hidden="1">
      <c r="A11462" s="7" t="s">
        <v>11893</v>
      </c>
    </row>
    <row r="11463" spans="1:2" hidden="1">
      <c r="A11463" s="7" t="s">
        <v>11894</v>
      </c>
    </row>
    <row r="11464" spans="1:2" hidden="1">
      <c r="A11464" s="1" t="s">
        <v>11895</v>
      </c>
    </row>
    <row r="11465" spans="1:2" hidden="1">
      <c r="A11465" s="1" t="s">
        <v>11896</v>
      </c>
      <c r="B11465" t="s">
        <v>11897</v>
      </c>
    </row>
    <row r="11466" spans="1:2" hidden="1">
      <c r="A11466" s="1" t="s">
        <v>11898</v>
      </c>
      <c r="B11466" t="s">
        <v>11899</v>
      </c>
    </row>
    <row r="11467" spans="1:2" hidden="1">
      <c r="A11467" s="1" t="s">
        <v>11900</v>
      </c>
      <c r="B11467" t="s">
        <v>11901</v>
      </c>
    </row>
    <row r="11468" spans="1:2" hidden="1">
      <c r="A11468" s="1" t="s">
        <v>11902</v>
      </c>
      <c r="B11468" t="s">
        <v>11903</v>
      </c>
    </row>
    <row r="11469" spans="1:2" hidden="1">
      <c r="A11469" s="1" t="s">
        <v>11904</v>
      </c>
      <c r="B11469" t="s">
        <v>11905</v>
      </c>
    </row>
    <row r="11470" spans="1:2" hidden="1">
      <c r="A11470" s="1" t="s">
        <v>11906</v>
      </c>
      <c r="B11470" t="s">
        <v>11899</v>
      </c>
    </row>
    <row r="11471" spans="1:2" hidden="1">
      <c r="A11471" s="1" t="s">
        <v>11907</v>
      </c>
      <c r="B11471" t="s">
        <v>11908</v>
      </c>
    </row>
    <row r="11472" spans="1:2" hidden="1">
      <c r="A11472" s="1" t="s">
        <v>11909</v>
      </c>
      <c r="B11472" t="s">
        <v>11910</v>
      </c>
    </row>
    <row r="11473" spans="1:2" hidden="1">
      <c r="A11473" s="1" t="s">
        <v>11911</v>
      </c>
      <c r="B11473" t="s">
        <v>11899</v>
      </c>
    </row>
    <row r="11474" spans="1:2" hidden="1">
      <c r="A11474" s="1" t="s">
        <v>11912</v>
      </c>
      <c r="B11474" t="s">
        <v>11899</v>
      </c>
    </row>
    <row r="11475" spans="1:2" hidden="1">
      <c r="A11475" s="22" t="s">
        <v>24027</v>
      </c>
      <c r="B11475" s="9" t="s">
        <v>24033</v>
      </c>
    </row>
    <row r="11476" spans="1:2" hidden="1">
      <c r="A11476" s="22" t="s">
        <v>24025</v>
      </c>
      <c r="B11476" s="9" t="s">
        <v>24031</v>
      </c>
    </row>
    <row r="11477" spans="1:2" hidden="1">
      <c r="A11477" s="20" t="s">
        <v>24045</v>
      </c>
      <c r="B11477" s="9" t="s">
        <v>6280</v>
      </c>
    </row>
    <row r="11478" spans="1:2" hidden="1">
      <c r="A11478" s="20" t="s">
        <v>24038</v>
      </c>
      <c r="B11478" s="9" t="s">
        <v>6285</v>
      </c>
    </row>
    <row r="11479" spans="1:2" hidden="1">
      <c r="A11479" s="20" t="s">
        <v>24034</v>
      </c>
      <c r="B11479" s="9" t="s">
        <v>6288</v>
      </c>
    </row>
    <row r="11480" spans="1:2" hidden="1">
      <c r="A11480" s="20" t="s">
        <v>24036</v>
      </c>
      <c r="B11480" s="9" t="s">
        <v>23484</v>
      </c>
    </row>
    <row r="11481" spans="1:2" hidden="1">
      <c r="A11481" s="20" t="s">
        <v>24037</v>
      </c>
      <c r="B11481" s="9" t="s">
        <v>23485</v>
      </c>
    </row>
    <row r="11482" spans="1:2" hidden="1">
      <c r="A11482" s="20" t="s">
        <v>24035</v>
      </c>
      <c r="B11482" s="9" t="s">
        <v>24046</v>
      </c>
    </row>
    <row r="11483" spans="1:2" hidden="1">
      <c r="A11483" s="20" t="s">
        <v>24044</v>
      </c>
      <c r="B11483" s="9" t="s">
        <v>6290</v>
      </c>
    </row>
    <row r="11484" spans="1:2" hidden="1">
      <c r="A11484" s="20" t="s">
        <v>24039</v>
      </c>
      <c r="B11484" s="9" t="s">
        <v>6282</v>
      </c>
    </row>
    <row r="11485" spans="1:2" hidden="1">
      <c r="A11485" s="20" t="s">
        <v>24040</v>
      </c>
      <c r="B11485" s="9" t="s">
        <v>23480</v>
      </c>
    </row>
    <row r="11486" spans="1:2" hidden="1">
      <c r="A11486" s="20" t="s">
        <v>24041</v>
      </c>
      <c r="B11486" s="9" t="s">
        <v>23481</v>
      </c>
    </row>
    <row r="11487" spans="1:2" hidden="1">
      <c r="A11487" s="20" t="s">
        <v>24042</v>
      </c>
      <c r="B11487" s="9" t="s">
        <v>23482</v>
      </c>
    </row>
    <row r="11488" spans="1:2" hidden="1">
      <c r="A11488" s="20" t="s">
        <v>24043</v>
      </c>
      <c r="B11488" s="9" t="s">
        <v>6284</v>
      </c>
    </row>
    <row r="11489" spans="1:2" hidden="1">
      <c r="A11489" s="22" t="s">
        <v>24026</v>
      </c>
      <c r="B11489" s="9" t="s">
        <v>24032</v>
      </c>
    </row>
    <row r="11490" spans="1:2" hidden="1">
      <c r="A11490" s="22" t="s">
        <v>24020</v>
      </c>
      <c r="B11490" s="9" t="s">
        <v>24021</v>
      </c>
    </row>
    <row r="11491" spans="1:2" hidden="1">
      <c r="A11491" s="22" t="s">
        <v>24022</v>
      </c>
      <c r="B11491" s="9" t="s">
        <v>24028</v>
      </c>
    </row>
    <row r="11492" spans="1:2" hidden="1">
      <c r="A11492" s="22" t="s">
        <v>24023</v>
      </c>
      <c r="B11492" s="9" t="s">
        <v>24029</v>
      </c>
    </row>
    <row r="11493" spans="1:2" hidden="1">
      <c r="A11493" s="22" t="s">
        <v>24024</v>
      </c>
      <c r="B11493" s="9" t="s">
        <v>24030</v>
      </c>
    </row>
    <row r="11494" spans="1:2" hidden="1">
      <c r="A11494" t="s">
        <v>11913</v>
      </c>
      <c r="B11494" t="s">
        <v>11914</v>
      </c>
    </row>
    <row r="11495" spans="1:2" hidden="1">
      <c r="A11495" t="s">
        <v>11915</v>
      </c>
      <c r="B11495" t="s">
        <v>11916</v>
      </c>
    </row>
    <row r="11496" spans="1:2" hidden="1">
      <c r="A11496" t="s">
        <v>11917</v>
      </c>
      <c r="B11496" t="s">
        <v>11918</v>
      </c>
    </row>
    <row r="11497" spans="1:2" hidden="1">
      <c r="A11497" t="s">
        <v>11919</v>
      </c>
      <c r="B11497" t="s">
        <v>11920</v>
      </c>
    </row>
    <row r="11498" spans="1:2" hidden="1">
      <c r="A11498" t="s">
        <v>11921</v>
      </c>
      <c r="B11498" t="s">
        <v>11922</v>
      </c>
    </row>
    <row r="11499" spans="1:2" hidden="1">
      <c r="A11499" t="s">
        <v>11923</v>
      </c>
      <c r="B11499" t="s">
        <v>11924</v>
      </c>
    </row>
    <row r="11500" spans="1:2" hidden="1">
      <c r="A11500" t="s">
        <v>11925</v>
      </c>
      <c r="B11500" t="s">
        <v>11926</v>
      </c>
    </row>
    <row r="11501" spans="1:2" hidden="1">
      <c r="A11501" t="s">
        <v>11927</v>
      </c>
      <c r="B11501" t="s">
        <v>11928</v>
      </c>
    </row>
    <row r="11502" spans="1:2" hidden="1">
      <c r="A11502" t="s">
        <v>11929</v>
      </c>
      <c r="B11502" t="s">
        <v>11930</v>
      </c>
    </row>
    <row r="11503" spans="1:2" hidden="1">
      <c r="A11503" t="s">
        <v>11931</v>
      </c>
      <c r="B11503" t="s">
        <v>11932</v>
      </c>
    </row>
    <row r="11504" spans="1:2" hidden="1">
      <c r="A11504" s="1" t="s">
        <v>11933</v>
      </c>
    </row>
    <row r="11505" spans="1:2" hidden="1">
      <c r="A11505" t="s">
        <v>11934</v>
      </c>
    </row>
    <row r="11506" spans="1:2" hidden="1">
      <c r="A11506" t="s">
        <v>11935</v>
      </c>
    </row>
    <row r="11507" spans="1:2" hidden="1">
      <c r="A11507" t="s">
        <v>11936</v>
      </c>
    </row>
    <row r="11508" spans="1:2" hidden="1">
      <c r="A11508" t="s">
        <v>11937</v>
      </c>
    </row>
    <row r="11509" spans="1:2" hidden="1">
      <c r="A11509" t="s">
        <v>11938</v>
      </c>
    </row>
    <row r="11510" spans="1:2" hidden="1">
      <c r="A11510" t="s">
        <v>11939</v>
      </c>
    </row>
    <row r="11511" spans="1:2" hidden="1">
      <c r="A11511" t="s">
        <v>11940</v>
      </c>
    </row>
    <row r="11512" spans="1:2" hidden="1">
      <c r="A11512" t="s">
        <v>11941</v>
      </c>
    </row>
    <row r="11513" spans="1:2" hidden="1">
      <c r="A11513" s="21" t="s">
        <v>25529</v>
      </c>
      <c r="B11513" s="21" t="s">
        <v>25528</v>
      </c>
    </row>
    <row r="11514" spans="1:2" hidden="1">
      <c r="A11514" s="21" t="s">
        <v>25530</v>
      </c>
      <c r="B11514" s="21" t="s">
        <v>25550</v>
      </c>
    </row>
    <row r="11515" spans="1:2" hidden="1">
      <c r="A11515" s="21" t="s">
        <v>25531</v>
      </c>
      <c r="B11515" s="21" t="s">
        <v>25551</v>
      </c>
    </row>
    <row r="11516" spans="1:2" hidden="1">
      <c r="A11516" s="21" t="s">
        <v>25536</v>
      </c>
      <c r="B11516" s="21" t="s">
        <v>25560</v>
      </c>
    </row>
    <row r="11517" spans="1:2" hidden="1">
      <c r="A11517" s="21" t="s">
        <v>25535</v>
      </c>
      <c r="B11517" s="21" t="s">
        <v>25555</v>
      </c>
    </row>
    <row r="11518" spans="1:2" hidden="1">
      <c r="A11518" s="21" t="s">
        <v>25534</v>
      </c>
      <c r="B11518" s="21" t="s">
        <v>25554</v>
      </c>
    </row>
    <row r="11519" spans="1:2" hidden="1">
      <c r="A11519" s="21" t="s">
        <v>25549</v>
      </c>
      <c r="B11519" s="21" t="s">
        <v>25570</v>
      </c>
    </row>
    <row r="11520" spans="1:2" hidden="1">
      <c r="A11520" s="21" t="s">
        <v>25547</v>
      </c>
      <c r="B11520" s="21" t="s">
        <v>25568</v>
      </c>
    </row>
    <row r="11521" spans="1:2" hidden="1">
      <c r="A11521" s="21" t="s">
        <v>25548</v>
      </c>
      <c r="B11521" s="21" t="s">
        <v>25569</v>
      </c>
    </row>
    <row r="11522" spans="1:2" hidden="1">
      <c r="A11522" s="21" t="s">
        <v>25546</v>
      </c>
      <c r="B11522" s="21" t="s">
        <v>25567</v>
      </c>
    </row>
    <row r="11523" spans="1:2" hidden="1">
      <c r="A11523" s="21" t="s">
        <v>25563</v>
      </c>
      <c r="B11523" s="21" t="s">
        <v>25564</v>
      </c>
    </row>
    <row r="11524" spans="1:2" hidden="1">
      <c r="A11524" s="21" t="s">
        <v>25541</v>
      </c>
      <c r="B11524" s="21" t="s">
        <v>25561</v>
      </c>
    </row>
    <row r="11525" spans="1:2" hidden="1">
      <c r="A11525" s="21" t="s">
        <v>25542</v>
      </c>
      <c r="B11525" s="21" t="s">
        <v>25562</v>
      </c>
    </row>
    <row r="11526" spans="1:2" hidden="1">
      <c r="A11526" s="21" t="s">
        <v>25543</v>
      </c>
      <c r="B11526" s="21" t="s">
        <v>25565</v>
      </c>
    </row>
    <row r="11527" spans="1:2" hidden="1">
      <c r="A11527" s="21" t="s">
        <v>25544</v>
      </c>
      <c r="B11527" s="21" t="s">
        <v>25565</v>
      </c>
    </row>
    <row r="11528" spans="1:2" hidden="1">
      <c r="A11528" s="21" t="s">
        <v>25545</v>
      </c>
      <c r="B11528" s="21" t="s">
        <v>25566</v>
      </c>
    </row>
    <row r="11529" spans="1:2" hidden="1">
      <c r="A11529" s="21" t="s">
        <v>25532</v>
      </c>
      <c r="B11529" s="21" t="s">
        <v>25552</v>
      </c>
    </row>
    <row r="11530" spans="1:2" hidden="1">
      <c r="A11530" s="21" t="s">
        <v>25537</v>
      </c>
      <c r="B11530" s="21" t="s">
        <v>25556</v>
      </c>
    </row>
    <row r="11531" spans="1:2" hidden="1">
      <c r="A11531" s="21" t="s">
        <v>25533</v>
      </c>
      <c r="B11531" s="21" t="s">
        <v>25553</v>
      </c>
    </row>
    <row r="11532" spans="1:2" hidden="1">
      <c r="A11532" s="21" t="s">
        <v>25538</v>
      </c>
      <c r="B11532" s="21" t="s">
        <v>25557</v>
      </c>
    </row>
    <row r="11533" spans="1:2" hidden="1">
      <c r="A11533" s="21" t="s">
        <v>25539</v>
      </c>
      <c r="B11533" s="21" t="s">
        <v>25558</v>
      </c>
    </row>
    <row r="11534" spans="1:2" hidden="1">
      <c r="A11534" s="21" t="s">
        <v>25540</v>
      </c>
      <c r="B11534" s="21" t="s">
        <v>25559</v>
      </c>
    </row>
    <row r="11535" spans="1:2" hidden="1">
      <c r="A11535" s="21" t="s">
        <v>25593</v>
      </c>
      <c r="B11535" s="21" t="s">
        <v>25618</v>
      </c>
    </row>
    <row r="11536" spans="1:2" hidden="1">
      <c r="A11536" s="21" t="s">
        <v>25594</v>
      </c>
      <c r="B11536" s="21" t="s">
        <v>25619</v>
      </c>
    </row>
    <row r="11537" spans="1:2" hidden="1">
      <c r="A11537" s="21" t="s">
        <v>25595</v>
      </c>
      <c r="B11537" s="21" t="s">
        <v>25620</v>
      </c>
    </row>
    <row r="11538" spans="1:2" hidden="1">
      <c r="A11538" s="21" t="s">
        <v>25573</v>
      </c>
      <c r="B11538" s="21" t="s">
        <v>25598</v>
      </c>
    </row>
    <row r="11539" spans="1:2" hidden="1">
      <c r="A11539" s="21" t="s">
        <v>25574</v>
      </c>
      <c r="B11539" s="21" t="s">
        <v>25599</v>
      </c>
    </row>
    <row r="11540" spans="1:2" hidden="1">
      <c r="A11540" s="21" t="s">
        <v>25581</v>
      </c>
      <c r="B11540" s="21" t="s">
        <v>25606</v>
      </c>
    </row>
    <row r="11541" spans="1:2" hidden="1">
      <c r="A11541" s="21" t="s">
        <v>25577</v>
      </c>
      <c r="B11541" s="21" t="s">
        <v>25602</v>
      </c>
    </row>
    <row r="11542" spans="1:2" hidden="1">
      <c r="A11542" s="21" t="s">
        <v>25582</v>
      </c>
      <c r="B11542" s="21" t="s">
        <v>25607</v>
      </c>
    </row>
    <row r="11543" spans="1:2" hidden="1">
      <c r="A11543" s="21" t="s">
        <v>25575</v>
      </c>
      <c r="B11543" s="21" t="s">
        <v>25600</v>
      </c>
    </row>
    <row r="11544" spans="1:2" hidden="1">
      <c r="A11544" s="21" t="s">
        <v>25572</v>
      </c>
      <c r="B11544" s="21" t="s">
        <v>25571</v>
      </c>
    </row>
    <row r="11545" spans="1:2" hidden="1">
      <c r="A11545" s="21" t="s">
        <v>25578</v>
      </c>
      <c r="B11545" s="21" t="s">
        <v>25603</v>
      </c>
    </row>
    <row r="11546" spans="1:2" hidden="1">
      <c r="A11546" s="21" t="s">
        <v>25579</v>
      </c>
      <c r="B11546" s="21" t="s">
        <v>25604</v>
      </c>
    </row>
    <row r="11547" spans="1:2" hidden="1">
      <c r="A11547" s="21" t="s">
        <v>25580</v>
      </c>
      <c r="B11547" s="21" t="s">
        <v>25605</v>
      </c>
    </row>
    <row r="11548" spans="1:2" hidden="1">
      <c r="A11548" s="21" t="s">
        <v>25576</v>
      </c>
      <c r="B11548" s="21" t="s">
        <v>25601</v>
      </c>
    </row>
    <row r="11549" spans="1:2" hidden="1">
      <c r="A11549" s="21" t="s">
        <v>25588</v>
      </c>
      <c r="B11549" s="21" t="s">
        <v>25613</v>
      </c>
    </row>
    <row r="11550" spans="1:2" hidden="1">
      <c r="A11550" s="21" t="s">
        <v>25587</v>
      </c>
      <c r="B11550" s="21" t="s">
        <v>25612</v>
      </c>
    </row>
    <row r="11551" spans="1:2" hidden="1">
      <c r="A11551" s="21" t="s">
        <v>25589</v>
      </c>
      <c r="B11551" s="21" t="s">
        <v>25614</v>
      </c>
    </row>
    <row r="11552" spans="1:2" hidden="1">
      <c r="A11552" s="21" t="s">
        <v>25586</v>
      </c>
      <c r="B11552" s="21" t="s">
        <v>25611</v>
      </c>
    </row>
    <row r="11553" spans="1:2" hidden="1">
      <c r="A11553" s="21" t="s">
        <v>25591</v>
      </c>
      <c r="B11553" s="21" t="s">
        <v>25616</v>
      </c>
    </row>
    <row r="11554" spans="1:2" hidden="1">
      <c r="A11554" s="21" t="s">
        <v>25583</v>
      </c>
      <c r="B11554" s="21" t="s">
        <v>25608</v>
      </c>
    </row>
    <row r="11555" spans="1:2" hidden="1">
      <c r="A11555" s="21" t="s">
        <v>25584</v>
      </c>
      <c r="B11555" s="21" t="s">
        <v>25609</v>
      </c>
    </row>
    <row r="11556" spans="1:2" hidden="1">
      <c r="A11556" s="21" t="s">
        <v>25592</v>
      </c>
      <c r="B11556" s="21" t="s">
        <v>25617</v>
      </c>
    </row>
    <row r="11557" spans="1:2" hidden="1">
      <c r="A11557" s="21" t="s">
        <v>25585</v>
      </c>
      <c r="B11557" s="21" t="s">
        <v>25610</v>
      </c>
    </row>
    <row r="11558" spans="1:2" hidden="1">
      <c r="A11558" s="21" t="s">
        <v>25590</v>
      </c>
      <c r="B11558" s="21" t="s">
        <v>25615</v>
      </c>
    </row>
    <row r="11559" spans="1:2" hidden="1">
      <c r="A11559" s="21" t="s">
        <v>25596</v>
      </c>
      <c r="B11559" s="21" t="s">
        <v>25621</v>
      </c>
    </row>
    <row r="11560" spans="1:2" hidden="1">
      <c r="A11560" s="21" t="s">
        <v>25597</v>
      </c>
      <c r="B11560" s="21" t="s">
        <v>25622</v>
      </c>
    </row>
    <row r="11561" spans="1:2" hidden="1">
      <c r="A11561" s="1" t="s">
        <v>11942</v>
      </c>
      <c r="B11561" s="3" t="s">
        <v>11943</v>
      </c>
    </row>
    <row r="11562" spans="1:2" hidden="1">
      <c r="A11562" s="1" t="s">
        <v>11944</v>
      </c>
      <c r="B11562" s="3" t="s">
        <v>11945</v>
      </c>
    </row>
    <row r="11563" spans="1:2" hidden="1">
      <c r="A11563" s="1" t="s">
        <v>11946</v>
      </c>
      <c r="B11563" s="3" t="s">
        <v>11947</v>
      </c>
    </row>
    <row r="11564" spans="1:2" hidden="1">
      <c r="A11564" s="1" t="s">
        <v>11948</v>
      </c>
      <c r="B11564" s="3" t="s">
        <v>11949</v>
      </c>
    </row>
    <row r="11565" spans="1:2" hidden="1">
      <c r="A11565" s="1" t="s">
        <v>11950</v>
      </c>
      <c r="B11565" s="3" t="s">
        <v>11951</v>
      </c>
    </row>
    <row r="11566" spans="1:2" hidden="1">
      <c r="A11566" s="1" t="s">
        <v>11952</v>
      </c>
      <c r="B11566" s="3" t="s">
        <v>11953</v>
      </c>
    </row>
    <row r="11567" spans="1:2" hidden="1">
      <c r="A11567" s="1" t="s">
        <v>11954</v>
      </c>
      <c r="B11567" s="3" t="s">
        <v>11955</v>
      </c>
    </row>
    <row r="11568" spans="1:2" hidden="1">
      <c r="A11568" s="1" t="s">
        <v>11956</v>
      </c>
      <c r="B11568" s="3" t="s">
        <v>11957</v>
      </c>
    </row>
    <row r="11569" spans="1:2" hidden="1">
      <c r="A11569" s="1" t="s">
        <v>11958</v>
      </c>
      <c r="B11569" s="3" t="s">
        <v>11959</v>
      </c>
    </row>
    <row r="11570" spans="1:2" hidden="1">
      <c r="A11570" s="1" t="s">
        <v>11960</v>
      </c>
      <c r="B11570" s="3" t="s">
        <v>11961</v>
      </c>
    </row>
    <row r="11571" spans="1:2" hidden="1">
      <c r="A11571" s="1" t="s">
        <v>11962</v>
      </c>
      <c r="B11571" s="3" t="s">
        <v>11963</v>
      </c>
    </row>
    <row r="11572" spans="1:2" hidden="1">
      <c r="A11572" s="1" t="s">
        <v>11964</v>
      </c>
      <c r="B11572" s="3" t="s">
        <v>11965</v>
      </c>
    </row>
    <row r="11573" spans="1:2" hidden="1">
      <c r="A11573" s="20" t="s">
        <v>30105</v>
      </c>
      <c r="B11573" s="9" t="s">
        <v>30106</v>
      </c>
    </row>
    <row r="11574" spans="1:2" hidden="1">
      <c r="A11574" s="20" t="s">
        <v>30107</v>
      </c>
      <c r="B11574" s="9" t="s">
        <v>30116</v>
      </c>
    </row>
    <row r="11575" spans="1:2" hidden="1">
      <c r="A11575" s="20" t="s">
        <v>30108</v>
      </c>
      <c r="B11575" s="9" t="s">
        <v>30117</v>
      </c>
    </row>
    <row r="11576" spans="1:2" hidden="1">
      <c r="A11576" s="20" t="s">
        <v>30109</v>
      </c>
      <c r="B11576" s="9" t="s">
        <v>30118</v>
      </c>
    </row>
    <row r="11577" spans="1:2" hidden="1">
      <c r="A11577" s="20" t="s">
        <v>30110</v>
      </c>
      <c r="B11577" s="9" t="s">
        <v>30119</v>
      </c>
    </row>
    <row r="11578" spans="1:2" hidden="1">
      <c r="A11578" s="20" t="s">
        <v>30114</v>
      </c>
      <c r="B11578" s="9" t="s">
        <v>30122</v>
      </c>
    </row>
    <row r="11579" spans="1:2" hidden="1">
      <c r="A11579" s="20" t="s">
        <v>30111</v>
      </c>
      <c r="B11579" s="9" t="s">
        <v>30120</v>
      </c>
    </row>
    <row r="11580" spans="1:2" hidden="1">
      <c r="A11580" s="20" t="s">
        <v>30112</v>
      </c>
      <c r="B11580" s="9" t="s">
        <v>30121</v>
      </c>
    </row>
    <row r="11581" spans="1:2" hidden="1">
      <c r="A11581" s="20" t="s">
        <v>30113</v>
      </c>
      <c r="B11581" s="9" t="s">
        <v>30122</v>
      </c>
    </row>
    <row r="11582" spans="1:2" hidden="1">
      <c r="A11582" s="20" t="s">
        <v>30115</v>
      </c>
      <c r="B11582" s="9" t="s">
        <v>30116</v>
      </c>
    </row>
    <row r="11583" spans="1:2" hidden="1">
      <c r="A11583" s="20" t="s">
        <v>33411</v>
      </c>
      <c r="B11583" s="9" t="s">
        <v>33412</v>
      </c>
    </row>
    <row r="11584" spans="1:2" hidden="1">
      <c r="A11584" s="20" t="s">
        <v>33420</v>
      </c>
      <c r="B11584" s="9" t="s">
        <v>33428</v>
      </c>
    </row>
    <row r="11585" spans="1:2" hidden="1">
      <c r="A11585" s="20" t="s">
        <v>33413</v>
      </c>
      <c r="B11585" s="9" t="s">
        <v>33421</v>
      </c>
    </row>
    <row r="11586" spans="1:2" hidden="1">
      <c r="A11586" s="20" t="s">
        <v>33418</v>
      </c>
      <c r="B11586" s="9" t="s">
        <v>33426</v>
      </c>
    </row>
    <row r="11587" spans="1:2" hidden="1">
      <c r="A11587" s="20" t="s">
        <v>33416</v>
      </c>
      <c r="B11587" s="9" t="s">
        <v>33424</v>
      </c>
    </row>
    <row r="11588" spans="1:2" hidden="1">
      <c r="A11588" s="20" t="s">
        <v>33415</v>
      </c>
      <c r="B11588" s="9" t="s">
        <v>33423</v>
      </c>
    </row>
    <row r="11589" spans="1:2" hidden="1">
      <c r="A11589" s="20" t="s">
        <v>33419</v>
      </c>
      <c r="B11589" s="9" t="s">
        <v>33427</v>
      </c>
    </row>
    <row r="11590" spans="1:2" hidden="1">
      <c r="A11590" s="20" t="s">
        <v>33414</v>
      </c>
      <c r="B11590" s="9" t="s">
        <v>33422</v>
      </c>
    </row>
    <row r="11591" spans="1:2" hidden="1">
      <c r="A11591" s="20" t="s">
        <v>33417</v>
      </c>
      <c r="B11591" s="9" t="s">
        <v>33425</v>
      </c>
    </row>
    <row r="11592" spans="1:2" hidden="1">
      <c r="A11592" s="20" t="s">
        <v>31315</v>
      </c>
      <c r="B11592" s="9" t="s">
        <v>31317</v>
      </c>
    </row>
    <row r="11593" spans="1:2" hidden="1">
      <c r="A11593" s="20" t="s">
        <v>31313</v>
      </c>
      <c r="B11593" s="9" t="s">
        <v>31314</v>
      </c>
    </row>
    <row r="11594" spans="1:2" hidden="1">
      <c r="A11594" s="20" t="s">
        <v>31306</v>
      </c>
      <c r="B11594" s="9" t="s">
        <v>31308</v>
      </c>
    </row>
    <row r="11595" spans="1:2" hidden="1">
      <c r="A11595" s="20" t="s">
        <v>31302</v>
      </c>
      <c r="B11595" s="9" t="s">
        <v>31308</v>
      </c>
    </row>
    <row r="11596" spans="1:2" hidden="1">
      <c r="A11596" s="20" t="s">
        <v>31300</v>
      </c>
      <c r="B11596" s="9" t="s">
        <v>31301</v>
      </c>
    </row>
    <row r="11597" spans="1:2" hidden="1">
      <c r="A11597" s="20" t="s">
        <v>31303</v>
      </c>
      <c r="B11597" s="9" t="s">
        <v>31309</v>
      </c>
    </row>
    <row r="11598" spans="1:2" hidden="1">
      <c r="A11598" s="20" t="s">
        <v>31304</v>
      </c>
      <c r="B11598" s="9" t="s">
        <v>31310</v>
      </c>
    </row>
    <row r="11599" spans="1:2" hidden="1">
      <c r="A11599" s="20" t="s">
        <v>31305</v>
      </c>
      <c r="B11599" s="9" t="s">
        <v>31311</v>
      </c>
    </row>
    <row r="11600" spans="1:2" hidden="1">
      <c r="A11600" s="20" t="s">
        <v>31307</v>
      </c>
      <c r="B11600" s="9" t="s">
        <v>31312</v>
      </c>
    </row>
    <row r="11601" spans="1:2" hidden="1">
      <c r="A11601" s="20" t="s">
        <v>31316</v>
      </c>
      <c r="B11601" s="9" t="s">
        <v>31314</v>
      </c>
    </row>
    <row r="11602" spans="1:2" hidden="1">
      <c r="A11602" t="s">
        <v>11966</v>
      </c>
      <c r="B11602" t="s">
        <v>11967</v>
      </c>
    </row>
    <row r="11603" spans="1:2" hidden="1">
      <c r="A11603" t="s">
        <v>11968</v>
      </c>
      <c r="B11603" t="s">
        <v>11969</v>
      </c>
    </row>
    <row r="11604" spans="1:2" hidden="1">
      <c r="A11604" t="s">
        <v>11970</v>
      </c>
      <c r="B11604" t="s">
        <v>11971</v>
      </c>
    </row>
    <row r="11605" spans="1:2" hidden="1">
      <c r="A11605" t="s">
        <v>11972</v>
      </c>
      <c r="B11605" t="s">
        <v>11973</v>
      </c>
    </row>
    <row r="11606" spans="1:2" hidden="1">
      <c r="A11606" t="s">
        <v>11974</v>
      </c>
      <c r="B11606" t="s">
        <v>11975</v>
      </c>
    </row>
    <row r="11607" spans="1:2" hidden="1">
      <c r="A11607" t="s">
        <v>11976</v>
      </c>
      <c r="B11607" t="s">
        <v>11977</v>
      </c>
    </row>
    <row r="11608" spans="1:2" hidden="1">
      <c r="A11608" t="s">
        <v>11978</v>
      </c>
      <c r="B11608" t="s">
        <v>11979</v>
      </c>
    </row>
    <row r="11609" spans="1:2" hidden="1">
      <c r="A11609" t="s">
        <v>11980</v>
      </c>
      <c r="B11609" t="s">
        <v>11981</v>
      </c>
    </row>
    <row r="11610" spans="1:2" hidden="1">
      <c r="A11610" t="s">
        <v>11982</v>
      </c>
      <c r="B11610" t="s">
        <v>11983</v>
      </c>
    </row>
    <row r="11611" spans="1:2" hidden="1">
      <c r="A11611" t="s">
        <v>11984</v>
      </c>
      <c r="B11611" t="s">
        <v>11985</v>
      </c>
    </row>
    <row r="11612" spans="1:2" hidden="1">
      <c r="A11612" s="1" t="s">
        <v>11986</v>
      </c>
      <c r="B11612" t="s">
        <v>11987</v>
      </c>
    </row>
    <row r="11613" spans="1:2" hidden="1">
      <c r="A11613" s="1" t="s">
        <v>11988</v>
      </c>
      <c r="B11613" t="s">
        <v>11989</v>
      </c>
    </row>
    <row r="11614" spans="1:2" hidden="1">
      <c r="A11614" s="1" t="s">
        <v>11990</v>
      </c>
      <c r="B11614" t="s">
        <v>11991</v>
      </c>
    </row>
    <row r="11615" spans="1:2" hidden="1">
      <c r="A11615" s="1" t="s">
        <v>11992</v>
      </c>
      <c r="B11615" t="s">
        <v>11987</v>
      </c>
    </row>
    <row r="11616" spans="1:2" hidden="1">
      <c r="A11616" s="1" t="s">
        <v>11993</v>
      </c>
      <c r="B11616" t="s">
        <v>11994</v>
      </c>
    </row>
    <row r="11617" spans="1:2" hidden="1">
      <c r="A11617" s="1" t="s">
        <v>11995</v>
      </c>
      <c r="B11617" t="s">
        <v>11996</v>
      </c>
    </row>
    <row r="11618" spans="1:2" hidden="1">
      <c r="A11618" t="s">
        <v>11997</v>
      </c>
      <c r="B11618" t="s">
        <v>11998</v>
      </c>
    </row>
    <row r="11619" spans="1:2" hidden="1">
      <c r="A11619" t="s">
        <v>11999</v>
      </c>
      <c r="B11619" t="s">
        <v>12000</v>
      </c>
    </row>
    <row r="11620" spans="1:2" hidden="1">
      <c r="A11620" t="s">
        <v>12001</v>
      </c>
    </row>
    <row r="11621" spans="1:2" hidden="1">
      <c r="A11621" s="1" t="s">
        <v>12002</v>
      </c>
      <c r="B11621" s="3" t="s">
        <v>12003</v>
      </c>
    </row>
    <row r="11622" spans="1:2" hidden="1">
      <c r="A11622" s="1" t="s">
        <v>12004</v>
      </c>
      <c r="B11622" s="3" t="s">
        <v>12005</v>
      </c>
    </row>
    <row r="11623" spans="1:2" hidden="1">
      <c r="A11623" s="1" t="s">
        <v>12006</v>
      </c>
      <c r="B11623" s="3" t="s">
        <v>12007</v>
      </c>
    </row>
    <row r="11624" spans="1:2" hidden="1">
      <c r="A11624" s="1" t="s">
        <v>12008</v>
      </c>
      <c r="B11624" s="3" t="s">
        <v>12009</v>
      </c>
    </row>
    <row r="11625" spans="1:2" hidden="1">
      <c r="A11625" s="1" t="s">
        <v>12010</v>
      </c>
      <c r="B11625" s="3" t="s">
        <v>12011</v>
      </c>
    </row>
    <row r="11626" spans="1:2" hidden="1">
      <c r="A11626" s="1" t="s">
        <v>12012</v>
      </c>
      <c r="B11626" s="3" t="s">
        <v>12013</v>
      </c>
    </row>
    <row r="11627" spans="1:2" hidden="1">
      <c r="A11627" s="1" t="s">
        <v>12014</v>
      </c>
      <c r="B11627" s="3" t="s">
        <v>12015</v>
      </c>
    </row>
    <row r="11628" spans="1:2" hidden="1">
      <c r="A11628" s="1" t="s">
        <v>12016</v>
      </c>
      <c r="B11628" s="3" t="s">
        <v>12017</v>
      </c>
    </row>
    <row r="11629" spans="1:2" hidden="1">
      <c r="A11629" s="1" t="s">
        <v>12018</v>
      </c>
      <c r="B11629" s="3" t="s">
        <v>12019</v>
      </c>
    </row>
    <row r="11630" spans="1:2" hidden="1">
      <c r="A11630" s="1" t="s">
        <v>12020</v>
      </c>
      <c r="B11630" s="3" t="s">
        <v>12021</v>
      </c>
    </row>
    <row r="11631" spans="1:2" hidden="1">
      <c r="A11631" s="1" t="s">
        <v>12022</v>
      </c>
      <c r="B11631" s="3" t="s">
        <v>12023</v>
      </c>
    </row>
    <row r="11632" spans="1:2" hidden="1">
      <c r="A11632" t="s">
        <v>12024</v>
      </c>
      <c r="B11632" t="s">
        <v>12025</v>
      </c>
    </row>
    <row r="11633" spans="1:2" hidden="1">
      <c r="A11633" t="s">
        <v>12026</v>
      </c>
      <c r="B11633" t="s">
        <v>12027</v>
      </c>
    </row>
    <row r="11634" spans="1:2" hidden="1">
      <c r="A11634" t="s">
        <v>12028</v>
      </c>
      <c r="B11634" t="s">
        <v>12029</v>
      </c>
    </row>
    <row r="11635" spans="1:2" hidden="1">
      <c r="A11635" t="s">
        <v>12030</v>
      </c>
      <c r="B11635" t="s">
        <v>12031</v>
      </c>
    </row>
    <row r="11636" spans="1:2" hidden="1">
      <c r="A11636" t="s">
        <v>12032</v>
      </c>
      <c r="B11636" t="s">
        <v>12033</v>
      </c>
    </row>
    <row r="11637" spans="1:2" hidden="1">
      <c r="A11637" t="s">
        <v>12034</v>
      </c>
      <c r="B11637" t="s">
        <v>12031</v>
      </c>
    </row>
    <row r="11638" spans="1:2" hidden="1">
      <c r="A11638" t="s">
        <v>12035</v>
      </c>
      <c r="B11638" t="s">
        <v>12036</v>
      </c>
    </row>
    <row r="11639" spans="1:2" hidden="1">
      <c r="A11639" t="s">
        <v>12037</v>
      </c>
      <c r="B11639" t="s">
        <v>12033</v>
      </c>
    </row>
    <row r="11640" spans="1:2" hidden="1">
      <c r="A11640" t="s">
        <v>12038</v>
      </c>
      <c r="B11640" t="s">
        <v>12025</v>
      </c>
    </row>
    <row r="11641" spans="1:2" hidden="1">
      <c r="A11641" t="s">
        <v>12039</v>
      </c>
      <c r="B11641" t="s">
        <v>12040</v>
      </c>
    </row>
    <row r="11642" spans="1:2" hidden="1">
      <c r="A11642" t="s">
        <v>12041</v>
      </c>
      <c r="B11642" t="s">
        <v>12042</v>
      </c>
    </row>
    <row r="11643" spans="1:2" hidden="1">
      <c r="A11643" t="s">
        <v>12043</v>
      </c>
      <c r="B11643" t="s">
        <v>12044</v>
      </c>
    </row>
    <row r="11644" spans="1:2" hidden="1">
      <c r="A11644" t="s">
        <v>12045</v>
      </c>
      <c r="B11644" t="s">
        <v>12046</v>
      </c>
    </row>
    <row r="11645" spans="1:2" hidden="1">
      <c r="A11645" t="s">
        <v>12047</v>
      </c>
      <c r="B11645" t="s">
        <v>12048</v>
      </c>
    </row>
    <row r="11646" spans="1:2" hidden="1">
      <c r="A11646" t="s">
        <v>12049</v>
      </c>
    </row>
    <row r="11647" spans="1:2" hidden="1">
      <c r="A11647" t="s">
        <v>12050</v>
      </c>
    </row>
    <row r="11648" spans="1:2" hidden="1">
      <c r="A11648" t="s">
        <v>12051</v>
      </c>
    </row>
    <row r="11649" spans="1:2" hidden="1">
      <c r="A11649" t="s">
        <v>12052</v>
      </c>
    </row>
    <row r="11650" spans="1:2" hidden="1">
      <c r="A11650" t="s">
        <v>12053</v>
      </c>
    </row>
    <row r="11651" spans="1:2" hidden="1">
      <c r="A11651" t="s">
        <v>12054</v>
      </c>
    </row>
    <row r="11652" spans="1:2" hidden="1">
      <c r="A11652" t="s">
        <v>12055</v>
      </c>
    </row>
    <row r="11653" spans="1:2" hidden="1">
      <c r="A11653" t="s">
        <v>12056</v>
      </c>
    </row>
    <row r="11654" spans="1:2" hidden="1">
      <c r="A11654" t="s">
        <v>12057</v>
      </c>
    </row>
    <row r="11655" spans="1:2" hidden="1">
      <c r="A11655" t="s">
        <v>12058</v>
      </c>
    </row>
    <row r="11656" spans="1:2" hidden="1">
      <c r="A11656" s="1" t="s">
        <v>12059</v>
      </c>
      <c r="B11656" t="s">
        <v>12060</v>
      </c>
    </row>
    <row r="11657" spans="1:2" hidden="1">
      <c r="A11657" s="1" t="s">
        <v>12061</v>
      </c>
      <c r="B11657" t="s">
        <v>12062</v>
      </c>
    </row>
    <row r="11658" spans="1:2" hidden="1">
      <c r="A11658" s="1" t="s">
        <v>12063</v>
      </c>
      <c r="B11658" t="s">
        <v>12064</v>
      </c>
    </row>
    <row r="11659" spans="1:2" hidden="1">
      <c r="A11659" s="1" t="s">
        <v>12065</v>
      </c>
      <c r="B11659" t="s">
        <v>12066</v>
      </c>
    </row>
    <row r="11660" spans="1:2" hidden="1">
      <c r="A11660" s="1" t="s">
        <v>12067</v>
      </c>
      <c r="B11660" t="s">
        <v>12068</v>
      </c>
    </row>
    <row r="11661" spans="1:2" hidden="1">
      <c r="A11661" s="1" t="s">
        <v>12069</v>
      </c>
      <c r="B11661" t="s">
        <v>12070</v>
      </c>
    </row>
    <row r="11662" spans="1:2" hidden="1">
      <c r="A11662" s="1" t="s">
        <v>12071</v>
      </c>
      <c r="B11662" t="s">
        <v>12072</v>
      </c>
    </row>
    <row r="11663" spans="1:2" hidden="1">
      <c r="A11663" s="1" t="s">
        <v>12073</v>
      </c>
      <c r="B11663" t="s">
        <v>12074</v>
      </c>
    </row>
    <row r="11664" spans="1:2" hidden="1">
      <c r="A11664" s="1" t="s">
        <v>12075</v>
      </c>
      <c r="B11664" t="s">
        <v>12064</v>
      </c>
    </row>
    <row r="11665" spans="1:2" hidden="1">
      <c r="A11665" s="1" t="s">
        <v>12076</v>
      </c>
      <c r="B11665" t="s">
        <v>12077</v>
      </c>
    </row>
    <row r="11666" spans="1:2" hidden="1">
      <c r="A11666" s="1" t="s">
        <v>12078</v>
      </c>
      <c r="B11666" t="s">
        <v>12079</v>
      </c>
    </row>
    <row r="11667" spans="1:2" hidden="1">
      <c r="A11667" s="1" t="s">
        <v>12080</v>
      </c>
      <c r="B11667" t="s">
        <v>12081</v>
      </c>
    </row>
    <row r="11668" spans="1:2" hidden="1">
      <c r="A11668" t="s">
        <v>12082</v>
      </c>
    </row>
    <row r="11669" spans="1:2" hidden="1">
      <c r="A11669" t="s">
        <v>12083</v>
      </c>
    </row>
    <row r="11670" spans="1:2" hidden="1">
      <c r="A11670" t="s">
        <v>12084</v>
      </c>
      <c r="B11670" t="s">
        <v>12085</v>
      </c>
    </row>
    <row r="11671" spans="1:2" hidden="1">
      <c r="A11671" t="s">
        <v>12086</v>
      </c>
      <c r="B11671" t="s">
        <v>12087</v>
      </c>
    </row>
    <row r="11672" spans="1:2" hidden="1">
      <c r="A11672" t="s">
        <v>12088</v>
      </c>
      <c r="B11672" t="s">
        <v>12089</v>
      </c>
    </row>
    <row r="11673" spans="1:2" hidden="1">
      <c r="A11673" t="s">
        <v>12090</v>
      </c>
      <c r="B11673" t="s">
        <v>12091</v>
      </c>
    </row>
    <row r="11674" spans="1:2" hidden="1">
      <c r="A11674" t="s">
        <v>12092</v>
      </c>
      <c r="B11674" t="s">
        <v>12091</v>
      </c>
    </row>
    <row r="11675" spans="1:2" hidden="1">
      <c r="A11675" t="s">
        <v>12093</v>
      </c>
      <c r="B11675" t="s">
        <v>12094</v>
      </c>
    </row>
    <row r="11676" spans="1:2" hidden="1">
      <c r="A11676" t="s">
        <v>12095</v>
      </c>
      <c r="B11676" t="s">
        <v>12096</v>
      </c>
    </row>
    <row r="11677" spans="1:2" hidden="1">
      <c r="A11677" t="s">
        <v>12097</v>
      </c>
      <c r="B11677" t="s">
        <v>12098</v>
      </c>
    </row>
    <row r="11678" spans="1:2" hidden="1">
      <c r="A11678" t="s">
        <v>12099</v>
      </c>
      <c r="B11678" t="s">
        <v>12100</v>
      </c>
    </row>
    <row r="11679" spans="1:2" hidden="1">
      <c r="A11679" t="s">
        <v>12101</v>
      </c>
      <c r="B11679" t="s">
        <v>12102</v>
      </c>
    </row>
    <row r="11680" spans="1:2" hidden="1">
      <c r="A11680" t="s">
        <v>12103</v>
      </c>
      <c r="B11680" t="s">
        <v>12104</v>
      </c>
    </row>
    <row r="11681" spans="1:2" hidden="1">
      <c r="A11681" t="s">
        <v>12105</v>
      </c>
      <c r="B11681" t="s">
        <v>12106</v>
      </c>
    </row>
    <row r="11682" spans="1:2" hidden="1">
      <c r="A11682" t="s">
        <v>12107</v>
      </c>
      <c r="B11682" t="s">
        <v>12108</v>
      </c>
    </row>
    <row r="11683" spans="1:2" hidden="1">
      <c r="A11683" t="s">
        <v>12109</v>
      </c>
      <c r="B11683" t="s">
        <v>12110</v>
      </c>
    </row>
    <row r="11684" spans="1:2" hidden="1">
      <c r="A11684" t="s">
        <v>12111</v>
      </c>
      <c r="B11684" t="s">
        <v>12112</v>
      </c>
    </row>
    <row r="11685" spans="1:2" hidden="1">
      <c r="A11685" t="s">
        <v>12113</v>
      </c>
      <c r="B11685" t="s">
        <v>12114</v>
      </c>
    </row>
    <row r="11686" spans="1:2" hidden="1">
      <c r="A11686" t="s">
        <v>12115</v>
      </c>
      <c r="B11686" t="s">
        <v>12116</v>
      </c>
    </row>
    <row r="11687" spans="1:2" hidden="1">
      <c r="A11687" t="s">
        <v>12117</v>
      </c>
      <c r="B11687" t="s">
        <v>12118</v>
      </c>
    </row>
    <row r="11688" spans="1:2" hidden="1">
      <c r="A11688" t="s">
        <v>12119</v>
      </c>
      <c r="B11688" t="s">
        <v>12120</v>
      </c>
    </row>
    <row r="11689" spans="1:2" hidden="1">
      <c r="A11689" t="s">
        <v>12121</v>
      </c>
      <c r="B11689" t="s">
        <v>12122</v>
      </c>
    </row>
    <row r="11690" spans="1:2" hidden="1">
      <c r="A11690" t="s">
        <v>12123</v>
      </c>
      <c r="B11690" t="s">
        <v>12124</v>
      </c>
    </row>
    <row r="11691" spans="1:2" hidden="1">
      <c r="A11691" t="s">
        <v>12125</v>
      </c>
      <c r="B11691" t="s">
        <v>12126</v>
      </c>
    </row>
    <row r="11692" spans="1:2" hidden="1">
      <c r="A11692" t="s">
        <v>12127</v>
      </c>
      <c r="B11692" t="s">
        <v>12128</v>
      </c>
    </row>
    <row r="11693" spans="1:2" hidden="1">
      <c r="A11693" t="s">
        <v>12129</v>
      </c>
      <c r="B11693" t="s">
        <v>12130</v>
      </c>
    </row>
    <row r="11694" spans="1:2" hidden="1">
      <c r="A11694" t="s">
        <v>12131</v>
      </c>
      <c r="B11694" t="s">
        <v>12132</v>
      </c>
    </row>
    <row r="11695" spans="1:2" hidden="1">
      <c r="A11695" t="s">
        <v>12133</v>
      </c>
      <c r="B11695" t="s">
        <v>12134</v>
      </c>
    </row>
    <row r="11696" spans="1:2" hidden="1">
      <c r="A11696" t="s">
        <v>12135</v>
      </c>
      <c r="B11696" t="s">
        <v>12136</v>
      </c>
    </row>
    <row r="11697" spans="1:2" hidden="1">
      <c r="A11697" t="s">
        <v>12137</v>
      </c>
      <c r="B11697" t="s">
        <v>12138</v>
      </c>
    </row>
    <row r="11698" spans="1:2" hidden="1">
      <c r="A11698" t="s">
        <v>12139</v>
      </c>
      <c r="B11698" t="s">
        <v>12140</v>
      </c>
    </row>
    <row r="11699" spans="1:2" hidden="1">
      <c r="A11699" t="s">
        <v>12141</v>
      </c>
      <c r="B11699" t="s">
        <v>12142</v>
      </c>
    </row>
    <row r="11700" spans="1:2" hidden="1">
      <c r="A11700" t="s">
        <v>12143</v>
      </c>
      <c r="B11700" t="s">
        <v>12144</v>
      </c>
    </row>
    <row r="11701" spans="1:2" hidden="1">
      <c r="A11701" t="s">
        <v>12145</v>
      </c>
      <c r="B11701" t="s">
        <v>12146</v>
      </c>
    </row>
    <row r="11702" spans="1:2" hidden="1">
      <c r="A11702" t="s">
        <v>12147</v>
      </c>
      <c r="B11702" t="s">
        <v>12148</v>
      </c>
    </row>
    <row r="11703" spans="1:2" hidden="1">
      <c r="A11703" t="s">
        <v>12149</v>
      </c>
      <c r="B11703" t="s">
        <v>12150</v>
      </c>
    </row>
    <row r="11704" spans="1:2" hidden="1">
      <c r="A11704" t="s">
        <v>12151</v>
      </c>
      <c r="B11704" t="s">
        <v>12152</v>
      </c>
    </row>
    <row r="11705" spans="1:2" hidden="1">
      <c r="A11705" s="28" t="s">
        <v>34516</v>
      </c>
      <c r="B11705" s="29" t="s">
        <v>34517</v>
      </c>
    </row>
    <row r="11706" spans="1:2" hidden="1">
      <c r="A11706" s="28" t="s">
        <v>34518</v>
      </c>
      <c r="B11706" s="29" t="s">
        <v>34525</v>
      </c>
    </row>
    <row r="11707" spans="1:2" hidden="1">
      <c r="A11707" s="28" t="s">
        <v>34523</v>
      </c>
      <c r="B11707" s="29" t="s">
        <v>34530</v>
      </c>
    </row>
    <row r="11708" spans="1:2" hidden="1">
      <c r="A11708" s="28" t="s">
        <v>34519</v>
      </c>
      <c r="B11708" s="29" t="s">
        <v>34526</v>
      </c>
    </row>
    <row r="11709" spans="1:2" hidden="1">
      <c r="A11709" s="28" t="s">
        <v>34522</v>
      </c>
      <c r="B11709" s="29" t="s">
        <v>34529</v>
      </c>
    </row>
    <row r="11710" spans="1:2" hidden="1">
      <c r="A11710" s="28" t="s">
        <v>34520</v>
      </c>
      <c r="B11710" s="29" t="s">
        <v>34527</v>
      </c>
    </row>
    <row r="11711" spans="1:2" hidden="1">
      <c r="A11711" s="28" t="s">
        <v>34521</v>
      </c>
      <c r="B11711" s="29" t="s">
        <v>34528</v>
      </c>
    </row>
    <row r="11712" spans="1:2" hidden="1">
      <c r="A11712" s="28" t="s">
        <v>34524</v>
      </c>
      <c r="B11712" s="29" t="s">
        <v>34531</v>
      </c>
    </row>
    <row r="11713" spans="1:2" hidden="1">
      <c r="A11713" t="s">
        <v>12153</v>
      </c>
      <c r="B11713" t="s">
        <v>12154</v>
      </c>
    </row>
    <row r="11714" spans="1:2" hidden="1">
      <c r="A11714" t="s">
        <v>12155</v>
      </c>
      <c r="B11714" t="s">
        <v>12156</v>
      </c>
    </row>
    <row r="11715" spans="1:2" hidden="1">
      <c r="A11715" t="s">
        <v>12157</v>
      </c>
      <c r="B11715" t="s">
        <v>12158</v>
      </c>
    </row>
    <row r="11716" spans="1:2" hidden="1">
      <c r="A11716" t="s">
        <v>12159</v>
      </c>
      <c r="B11716" t="s">
        <v>12160</v>
      </c>
    </row>
    <row r="11717" spans="1:2" hidden="1">
      <c r="A11717" t="s">
        <v>12161</v>
      </c>
      <c r="B11717" t="s">
        <v>12162</v>
      </c>
    </row>
    <row r="11718" spans="1:2" hidden="1">
      <c r="A11718" t="s">
        <v>12163</v>
      </c>
      <c r="B11718" t="s">
        <v>12164</v>
      </c>
    </row>
    <row r="11719" spans="1:2" hidden="1">
      <c r="A11719" t="s">
        <v>12165</v>
      </c>
      <c r="B11719" t="s">
        <v>12166</v>
      </c>
    </row>
    <row r="11720" spans="1:2" hidden="1">
      <c r="A11720" t="s">
        <v>12167</v>
      </c>
      <c r="B11720" t="s">
        <v>12168</v>
      </c>
    </row>
    <row r="11721" spans="1:2" hidden="1">
      <c r="A11721" t="s">
        <v>12169</v>
      </c>
      <c r="B11721" t="s">
        <v>12170</v>
      </c>
    </row>
    <row r="11722" spans="1:2" hidden="1">
      <c r="A11722" t="s">
        <v>12171</v>
      </c>
      <c r="B11722" t="s">
        <v>12172</v>
      </c>
    </row>
    <row r="11723" spans="1:2" hidden="1">
      <c r="A11723" t="s">
        <v>12173</v>
      </c>
      <c r="B11723" t="s">
        <v>12174</v>
      </c>
    </row>
    <row r="11724" spans="1:2" hidden="1">
      <c r="A11724" t="s">
        <v>12175</v>
      </c>
      <c r="B11724" t="s">
        <v>12176</v>
      </c>
    </row>
    <row r="11725" spans="1:2" hidden="1">
      <c r="A11725" t="s">
        <v>12177</v>
      </c>
      <c r="B11725" t="s">
        <v>12178</v>
      </c>
    </row>
    <row r="11726" spans="1:2" hidden="1">
      <c r="A11726" t="s">
        <v>12179</v>
      </c>
      <c r="B11726" t="s">
        <v>12180</v>
      </c>
    </row>
    <row r="11727" spans="1:2" hidden="1">
      <c r="A11727" t="s">
        <v>12181</v>
      </c>
      <c r="B11727" t="s">
        <v>12182</v>
      </c>
    </row>
    <row r="11728" spans="1:2" hidden="1">
      <c r="A11728" t="s">
        <v>12183</v>
      </c>
      <c r="B11728" t="s">
        <v>12184</v>
      </c>
    </row>
    <row r="11729" spans="1:2" hidden="1">
      <c r="A11729" t="s">
        <v>12185</v>
      </c>
      <c r="B11729" t="s">
        <v>12186</v>
      </c>
    </row>
    <row r="11730" spans="1:2" hidden="1">
      <c r="A11730" s="37" t="s">
        <v>41225</v>
      </c>
      <c r="B11730" s="37" t="s">
        <v>41245</v>
      </c>
    </row>
    <row r="11731" spans="1:2" hidden="1">
      <c r="A11731" s="37" t="s">
        <v>41226</v>
      </c>
      <c r="B11731" s="37" t="s">
        <v>41246</v>
      </c>
    </row>
    <row r="11732" spans="1:2" hidden="1">
      <c r="A11732" s="37" t="s">
        <v>41233</v>
      </c>
      <c r="B11732" s="37" t="s">
        <v>41253</v>
      </c>
    </row>
    <row r="11733" spans="1:2" hidden="1">
      <c r="A11733" s="37" t="s">
        <v>41238</v>
      </c>
      <c r="B11733" s="37" t="s">
        <v>41258</v>
      </c>
    </row>
    <row r="11734" spans="1:2" hidden="1">
      <c r="A11734" s="37" t="s">
        <v>41234</v>
      </c>
      <c r="B11734" s="37" t="s">
        <v>41254</v>
      </c>
    </row>
    <row r="11735" spans="1:2" hidden="1">
      <c r="A11735" s="37" t="s">
        <v>41235</v>
      </c>
      <c r="B11735" s="37" t="s">
        <v>41255</v>
      </c>
    </row>
    <row r="11736" spans="1:2" hidden="1">
      <c r="A11736" s="37" t="s">
        <v>41236</v>
      </c>
      <c r="B11736" s="37" t="s">
        <v>41256</v>
      </c>
    </row>
    <row r="11737" spans="1:2" hidden="1">
      <c r="A11737" s="37" t="s">
        <v>41237</v>
      </c>
      <c r="B11737" s="37" t="s">
        <v>41257</v>
      </c>
    </row>
    <row r="11738" spans="1:2" hidden="1">
      <c r="A11738" s="37" t="s">
        <v>41241</v>
      </c>
      <c r="B11738" s="37" t="s">
        <v>41261</v>
      </c>
    </row>
    <row r="11739" spans="1:2" hidden="1">
      <c r="A11739" s="37" t="s">
        <v>41239</v>
      </c>
      <c r="B11739" s="37" t="s">
        <v>41259</v>
      </c>
    </row>
    <row r="11740" spans="1:2" hidden="1">
      <c r="A11740" s="37" t="s">
        <v>41240</v>
      </c>
      <c r="B11740" s="37" t="s">
        <v>41260</v>
      </c>
    </row>
    <row r="11741" spans="1:2" hidden="1">
      <c r="A11741" s="37" t="s">
        <v>41242</v>
      </c>
      <c r="B11741" s="37" t="s">
        <v>41262</v>
      </c>
    </row>
    <row r="11742" spans="1:2" hidden="1">
      <c r="A11742" s="37" t="s">
        <v>41243</v>
      </c>
      <c r="B11742" s="37" t="s">
        <v>41263</v>
      </c>
    </row>
    <row r="11743" spans="1:2" hidden="1">
      <c r="A11743" s="37" t="s">
        <v>41244</v>
      </c>
      <c r="B11743" s="37" t="s">
        <v>41264</v>
      </c>
    </row>
    <row r="11744" spans="1:2" hidden="1">
      <c r="A11744" s="37" t="s">
        <v>41227</v>
      </c>
      <c r="B11744" s="37" t="s">
        <v>41247</v>
      </c>
    </row>
    <row r="11745" spans="1:2" hidden="1">
      <c r="A11745" s="37" t="s">
        <v>41228</v>
      </c>
      <c r="B11745" s="37" t="s">
        <v>41248</v>
      </c>
    </row>
    <row r="11746" spans="1:2" hidden="1">
      <c r="A11746" s="37" t="s">
        <v>41232</v>
      </c>
      <c r="B11746" s="37" t="s">
        <v>41252</v>
      </c>
    </row>
    <row r="11747" spans="1:2" hidden="1">
      <c r="A11747" s="37" t="s">
        <v>41223</v>
      </c>
      <c r="B11747" s="37" t="s">
        <v>41224</v>
      </c>
    </row>
    <row r="11748" spans="1:2" hidden="1">
      <c r="A11748" s="37" t="s">
        <v>41229</v>
      </c>
      <c r="B11748" s="37" t="s">
        <v>41249</v>
      </c>
    </row>
    <row r="11749" spans="1:2" hidden="1">
      <c r="A11749" s="37" t="s">
        <v>41231</v>
      </c>
      <c r="B11749" s="37" t="s">
        <v>41251</v>
      </c>
    </row>
    <row r="11750" spans="1:2" hidden="1">
      <c r="A11750" s="37" t="s">
        <v>41230</v>
      </c>
      <c r="B11750" s="37" t="s">
        <v>41250</v>
      </c>
    </row>
    <row r="11751" spans="1:2" hidden="1">
      <c r="A11751" s="1" t="s">
        <v>12187</v>
      </c>
      <c r="B11751" t="s">
        <v>12188</v>
      </c>
    </row>
    <row r="11752" spans="1:2" hidden="1">
      <c r="A11752" s="1" t="s">
        <v>12189</v>
      </c>
      <c r="B11752" t="s">
        <v>12190</v>
      </c>
    </row>
    <row r="11753" spans="1:2" hidden="1">
      <c r="A11753" s="1" t="s">
        <v>12191</v>
      </c>
      <c r="B11753" t="s">
        <v>12192</v>
      </c>
    </row>
    <row r="11754" spans="1:2" hidden="1">
      <c r="A11754" s="1" t="s">
        <v>12193</v>
      </c>
      <c r="B11754" t="s">
        <v>12194</v>
      </c>
    </row>
    <row r="11755" spans="1:2" hidden="1">
      <c r="A11755" s="1" t="s">
        <v>12195</v>
      </c>
      <c r="B11755" t="s">
        <v>12196</v>
      </c>
    </row>
    <row r="11756" spans="1:2" hidden="1">
      <c r="A11756" s="1" t="s">
        <v>12197</v>
      </c>
      <c r="B11756" t="s">
        <v>12198</v>
      </c>
    </row>
    <row r="11757" spans="1:2" hidden="1">
      <c r="A11757" s="1" t="s">
        <v>12199</v>
      </c>
      <c r="B11757" t="s">
        <v>12200</v>
      </c>
    </row>
    <row r="11758" spans="1:2" hidden="1">
      <c r="A11758" s="1" t="s">
        <v>12201</v>
      </c>
      <c r="B11758" t="s">
        <v>12202</v>
      </c>
    </row>
    <row r="11759" spans="1:2" hidden="1">
      <c r="A11759" s="1" t="s">
        <v>12203</v>
      </c>
      <c r="B11759" t="s">
        <v>12204</v>
      </c>
    </row>
    <row r="11760" spans="1:2" hidden="1">
      <c r="A11760" s="1" t="s">
        <v>12205</v>
      </c>
      <c r="B11760" t="s">
        <v>12206</v>
      </c>
    </row>
    <row r="11761" spans="1:2" hidden="1">
      <c r="A11761" s="1" t="s">
        <v>12207</v>
      </c>
      <c r="B11761" t="s">
        <v>12208</v>
      </c>
    </row>
    <row r="11762" spans="1:2" hidden="1">
      <c r="A11762" s="1" t="s">
        <v>12209</v>
      </c>
      <c r="B11762" t="s">
        <v>12210</v>
      </c>
    </row>
    <row r="11763" spans="1:2" hidden="1">
      <c r="A11763" t="s">
        <v>12211</v>
      </c>
      <c r="B11763" t="s">
        <v>12212</v>
      </c>
    </row>
    <row r="11764" spans="1:2" hidden="1">
      <c r="A11764" t="s">
        <v>12213</v>
      </c>
      <c r="B11764" t="s">
        <v>12214</v>
      </c>
    </row>
    <row r="11765" spans="1:2" hidden="1">
      <c r="A11765" t="s">
        <v>12215</v>
      </c>
      <c r="B11765" t="s">
        <v>12216</v>
      </c>
    </row>
    <row r="11766" spans="1:2" hidden="1">
      <c r="A11766" t="s">
        <v>12217</v>
      </c>
      <c r="B11766" t="s">
        <v>12218</v>
      </c>
    </row>
    <row r="11767" spans="1:2" hidden="1">
      <c r="A11767" t="s">
        <v>12219</v>
      </c>
      <c r="B11767" t="s">
        <v>12220</v>
      </c>
    </row>
    <row r="11768" spans="1:2" hidden="1">
      <c r="A11768" t="s">
        <v>12221</v>
      </c>
      <c r="B11768" t="s">
        <v>12222</v>
      </c>
    </row>
    <row r="11769" spans="1:2" hidden="1">
      <c r="A11769" t="s">
        <v>12223</v>
      </c>
      <c r="B11769" t="s">
        <v>12224</v>
      </c>
    </row>
    <row r="11770" spans="1:2" hidden="1">
      <c r="A11770" t="s">
        <v>12225</v>
      </c>
      <c r="B11770" t="s">
        <v>12226</v>
      </c>
    </row>
    <row r="11771" spans="1:2" hidden="1">
      <c r="A11771" t="s">
        <v>12227</v>
      </c>
      <c r="B11771" t="s">
        <v>12228</v>
      </c>
    </row>
    <row r="11772" spans="1:2" hidden="1">
      <c r="A11772" t="s">
        <v>12229</v>
      </c>
      <c r="B11772" t="s">
        <v>12230</v>
      </c>
    </row>
    <row r="11773" spans="1:2" hidden="1">
      <c r="A11773" t="s">
        <v>12231</v>
      </c>
      <c r="B11773" t="s">
        <v>12232</v>
      </c>
    </row>
    <row r="11774" spans="1:2" hidden="1">
      <c r="A11774" t="s">
        <v>12233</v>
      </c>
      <c r="B11774" t="s">
        <v>12234</v>
      </c>
    </row>
    <row r="11775" spans="1:2" hidden="1">
      <c r="A11775" t="s">
        <v>12235</v>
      </c>
      <c r="B11775" t="s">
        <v>12236</v>
      </c>
    </row>
    <row r="11776" spans="1:2" hidden="1">
      <c r="A11776" t="s">
        <v>12237</v>
      </c>
      <c r="B11776" t="s">
        <v>12238</v>
      </c>
    </row>
    <row r="11777" spans="1:2" hidden="1">
      <c r="A11777" t="s">
        <v>12239</v>
      </c>
      <c r="B11777" t="s">
        <v>12240</v>
      </c>
    </row>
    <row r="11778" spans="1:2" hidden="1">
      <c r="A11778" t="s">
        <v>12241</v>
      </c>
      <c r="B11778" t="s">
        <v>12242</v>
      </c>
    </row>
    <row r="11779" spans="1:2" hidden="1">
      <c r="A11779" t="s">
        <v>12243</v>
      </c>
      <c r="B11779" t="s">
        <v>12244</v>
      </c>
    </row>
    <row r="11780" spans="1:2" hidden="1">
      <c r="A11780" t="s">
        <v>12245</v>
      </c>
      <c r="B11780" t="s">
        <v>12246</v>
      </c>
    </row>
    <row r="11781" spans="1:2" hidden="1">
      <c r="A11781" t="s">
        <v>12247</v>
      </c>
      <c r="B11781" t="s">
        <v>12248</v>
      </c>
    </row>
    <row r="11782" spans="1:2" hidden="1">
      <c r="A11782" t="s">
        <v>12249</v>
      </c>
      <c r="B11782" t="s">
        <v>12250</v>
      </c>
    </row>
    <row r="11783" spans="1:2" hidden="1">
      <c r="A11783" t="s">
        <v>12251</v>
      </c>
      <c r="B11783" t="s">
        <v>12252</v>
      </c>
    </row>
    <row r="11784" spans="1:2" hidden="1">
      <c r="A11784" t="s">
        <v>12253</v>
      </c>
      <c r="B11784" t="s">
        <v>12254</v>
      </c>
    </row>
    <row r="11785" spans="1:2" hidden="1">
      <c r="A11785" t="s">
        <v>12255</v>
      </c>
      <c r="B11785" t="s">
        <v>12256</v>
      </c>
    </row>
    <row r="11786" spans="1:2" hidden="1">
      <c r="A11786" t="s">
        <v>12257</v>
      </c>
      <c r="B11786" t="s">
        <v>12258</v>
      </c>
    </row>
    <row r="11787" spans="1:2" hidden="1">
      <c r="A11787" t="s">
        <v>12259</v>
      </c>
      <c r="B11787" t="s">
        <v>12260</v>
      </c>
    </row>
    <row r="11788" spans="1:2" hidden="1">
      <c r="A11788" t="s">
        <v>12261</v>
      </c>
      <c r="B11788" t="s">
        <v>12262</v>
      </c>
    </row>
    <row r="11789" spans="1:2" hidden="1">
      <c r="A11789" t="s">
        <v>12263</v>
      </c>
      <c r="B11789" t="s">
        <v>12264</v>
      </c>
    </row>
    <row r="11790" spans="1:2" hidden="1">
      <c r="A11790" t="s">
        <v>12265</v>
      </c>
      <c r="B11790" t="s">
        <v>12266</v>
      </c>
    </row>
    <row r="11791" spans="1:2" hidden="1">
      <c r="A11791" t="s">
        <v>12267</v>
      </c>
      <c r="B11791" t="s">
        <v>12268</v>
      </c>
    </row>
    <row r="11792" spans="1:2" hidden="1">
      <c r="A11792" t="s">
        <v>12269</v>
      </c>
      <c r="B11792" t="s">
        <v>12270</v>
      </c>
    </row>
    <row r="11793" spans="1:2" hidden="1">
      <c r="A11793" t="s">
        <v>12271</v>
      </c>
      <c r="B11793" t="s">
        <v>12272</v>
      </c>
    </row>
    <row r="11794" spans="1:2" hidden="1">
      <c r="A11794" t="s">
        <v>12273</v>
      </c>
      <c r="B11794" t="s">
        <v>12274</v>
      </c>
    </row>
    <row r="11795" spans="1:2" hidden="1">
      <c r="A11795" t="s">
        <v>12275</v>
      </c>
      <c r="B11795" t="s">
        <v>12276</v>
      </c>
    </row>
    <row r="11796" spans="1:2" hidden="1">
      <c r="A11796" t="s">
        <v>12277</v>
      </c>
      <c r="B11796" t="s">
        <v>12278</v>
      </c>
    </row>
    <row r="11797" spans="1:2" hidden="1">
      <c r="A11797" t="s">
        <v>12279</v>
      </c>
      <c r="B11797" t="s">
        <v>12280</v>
      </c>
    </row>
    <row r="11798" spans="1:2" hidden="1">
      <c r="A11798" t="s">
        <v>12281</v>
      </c>
      <c r="B11798" t="s">
        <v>12282</v>
      </c>
    </row>
    <row r="11799" spans="1:2" hidden="1">
      <c r="A11799" t="s">
        <v>12283</v>
      </c>
      <c r="B11799" t="s">
        <v>12284</v>
      </c>
    </row>
    <row r="11800" spans="1:2" hidden="1">
      <c r="A11800" t="s">
        <v>12285</v>
      </c>
      <c r="B11800" t="s">
        <v>12286</v>
      </c>
    </row>
    <row r="11801" spans="1:2" hidden="1">
      <c r="A11801" t="s">
        <v>12287</v>
      </c>
      <c r="B11801" t="s">
        <v>12288</v>
      </c>
    </row>
    <row r="11802" spans="1:2" hidden="1">
      <c r="A11802" t="s">
        <v>12289</v>
      </c>
      <c r="B11802" t="s">
        <v>12290</v>
      </c>
    </row>
    <row r="11803" spans="1:2" hidden="1">
      <c r="A11803" t="s">
        <v>12291</v>
      </c>
      <c r="B11803" t="s">
        <v>12292</v>
      </c>
    </row>
    <row r="11804" spans="1:2" hidden="1">
      <c r="A11804" t="s">
        <v>12293</v>
      </c>
      <c r="B11804" t="s">
        <v>12294</v>
      </c>
    </row>
    <row r="11805" spans="1:2" hidden="1">
      <c r="A11805" t="s">
        <v>12295</v>
      </c>
      <c r="B11805" t="s">
        <v>12296</v>
      </c>
    </row>
    <row r="11806" spans="1:2" hidden="1">
      <c r="A11806" t="s">
        <v>12297</v>
      </c>
      <c r="B11806" t="s">
        <v>12298</v>
      </c>
    </row>
    <row r="11807" spans="1:2" hidden="1">
      <c r="A11807" t="s">
        <v>12299</v>
      </c>
      <c r="B11807" t="s">
        <v>12300</v>
      </c>
    </row>
    <row r="11808" spans="1:2" hidden="1">
      <c r="A11808" t="s">
        <v>12301</v>
      </c>
      <c r="B11808" t="s">
        <v>12302</v>
      </c>
    </row>
    <row r="11809" spans="1:2" hidden="1">
      <c r="A11809" t="s">
        <v>12303</v>
      </c>
      <c r="B11809" t="s">
        <v>12304</v>
      </c>
    </row>
    <row r="11810" spans="1:2" hidden="1">
      <c r="A11810" t="s">
        <v>12305</v>
      </c>
      <c r="B11810" t="s">
        <v>12306</v>
      </c>
    </row>
    <row r="11811" spans="1:2" hidden="1">
      <c r="A11811" t="s">
        <v>12307</v>
      </c>
      <c r="B11811" t="s">
        <v>12308</v>
      </c>
    </row>
    <row r="11812" spans="1:2" hidden="1">
      <c r="A11812" t="s">
        <v>12309</v>
      </c>
      <c r="B11812" t="s">
        <v>12310</v>
      </c>
    </row>
    <row r="11813" spans="1:2" hidden="1">
      <c r="A11813" s="1" t="s">
        <v>12311</v>
      </c>
      <c r="B11813" t="s">
        <v>12312</v>
      </c>
    </row>
    <row r="11814" spans="1:2" hidden="1">
      <c r="A11814" s="1" t="s">
        <v>12313</v>
      </c>
      <c r="B11814" t="s">
        <v>12314</v>
      </c>
    </row>
    <row r="11815" spans="1:2" hidden="1">
      <c r="A11815" s="1" t="s">
        <v>12315</v>
      </c>
      <c r="B11815" t="s">
        <v>12316</v>
      </c>
    </row>
    <row r="11816" spans="1:2" hidden="1">
      <c r="A11816" s="1" t="s">
        <v>12317</v>
      </c>
      <c r="B11816" t="s">
        <v>12318</v>
      </c>
    </row>
    <row r="11817" spans="1:2" hidden="1">
      <c r="A11817" s="1" t="s">
        <v>12319</v>
      </c>
      <c r="B11817" t="s">
        <v>12320</v>
      </c>
    </row>
    <row r="11818" spans="1:2" hidden="1">
      <c r="A11818" s="1" t="s">
        <v>12321</v>
      </c>
      <c r="B11818" t="s">
        <v>12322</v>
      </c>
    </row>
    <row r="11819" spans="1:2" hidden="1">
      <c r="A11819" s="1" t="s">
        <v>12323</v>
      </c>
      <c r="B11819" t="s">
        <v>12324</v>
      </c>
    </row>
    <row r="11820" spans="1:2" hidden="1">
      <c r="A11820" s="1" t="s">
        <v>12325</v>
      </c>
      <c r="B11820" t="s">
        <v>12314</v>
      </c>
    </row>
    <row r="11821" spans="1:2" hidden="1">
      <c r="A11821" s="1" t="s">
        <v>12326</v>
      </c>
      <c r="B11821" t="s">
        <v>12327</v>
      </c>
    </row>
    <row r="11822" spans="1:2" hidden="1">
      <c r="A11822" s="17" t="s">
        <v>23259</v>
      </c>
      <c r="B11822" s="17" t="s">
        <v>23133</v>
      </c>
    </row>
    <row r="11823" spans="1:2" hidden="1">
      <c r="A11823" s="17" t="s">
        <v>23258</v>
      </c>
      <c r="B11823" s="17" t="s">
        <v>23257</v>
      </c>
    </row>
    <row r="11824" spans="1:2" hidden="1">
      <c r="A11824" s="17" t="s">
        <v>23256</v>
      </c>
      <c r="B11824" s="17" t="s">
        <v>23255</v>
      </c>
    </row>
    <row r="11825" spans="1:2" hidden="1">
      <c r="A11825" s="17" t="s">
        <v>23261</v>
      </c>
      <c r="B11825" s="17" t="s">
        <v>23260</v>
      </c>
    </row>
    <row r="11826" spans="1:2" hidden="1">
      <c r="A11826" s="1" t="s">
        <v>12328</v>
      </c>
      <c r="B11826" t="s">
        <v>12329</v>
      </c>
    </row>
    <row r="11827" spans="1:2" hidden="1">
      <c r="A11827" s="1" t="s">
        <v>12330</v>
      </c>
      <c r="B11827" t="s">
        <v>12331</v>
      </c>
    </row>
    <row r="11828" spans="1:2" hidden="1">
      <c r="A11828" s="1" t="s">
        <v>12332</v>
      </c>
      <c r="B11828" t="s">
        <v>12333</v>
      </c>
    </row>
    <row r="11829" spans="1:2" hidden="1">
      <c r="A11829" s="1" t="s">
        <v>12334</v>
      </c>
      <c r="B11829" t="s">
        <v>12335</v>
      </c>
    </row>
    <row r="11830" spans="1:2" hidden="1">
      <c r="A11830" s="1" t="s">
        <v>12336</v>
      </c>
      <c r="B11830" t="s">
        <v>12337</v>
      </c>
    </row>
    <row r="11831" spans="1:2" hidden="1">
      <c r="A11831" s="1" t="s">
        <v>12338</v>
      </c>
      <c r="B11831" t="s">
        <v>12339</v>
      </c>
    </row>
    <row r="11832" spans="1:2" hidden="1">
      <c r="A11832" s="1" t="s">
        <v>12340</v>
      </c>
      <c r="B11832" t="s">
        <v>12341</v>
      </c>
    </row>
    <row r="11833" spans="1:2" hidden="1">
      <c r="A11833" t="s">
        <v>12342</v>
      </c>
      <c r="B11833" t="s">
        <v>12343</v>
      </c>
    </row>
    <row r="11834" spans="1:2" hidden="1">
      <c r="A11834" t="s">
        <v>12344</v>
      </c>
      <c r="B11834" t="s">
        <v>12345</v>
      </c>
    </row>
    <row r="11835" spans="1:2" hidden="1">
      <c r="A11835" t="s">
        <v>12346</v>
      </c>
      <c r="B11835" t="s">
        <v>12347</v>
      </c>
    </row>
    <row r="11836" spans="1:2" hidden="1">
      <c r="A11836" t="s">
        <v>12348</v>
      </c>
      <c r="B11836" t="s">
        <v>12349</v>
      </c>
    </row>
    <row r="11837" spans="1:2" hidden="1">
      <c r="A11837" t="s">
        <v>12350</v>
      </c>
      <c r="B11837" t="s">
        <v>12351</v>
      </c>
    </row>
    <row r="11838" spans="1:2" hidden="1">
      <c r="A11838" s="31" t="s">
        <v>35399</v>
      </c>
      <c r="B11838" s="32" t="s">
        <v>35411</v>
      </c>
    </row>
    <row r="11839" spans="1:2" hidden="1">
      <c r="A11839" s="31" t="s">
        <v>35397</v>
      </c>
      <c r="B11839" s="32" t="s">
        <v>35409</v>
      </c>
    </row>
    <row r="11840" spans="1:2" hidden="1">
      <c r="A11840" s="31" t="s">
        <v>35392</v>
      </c>
      <c r="B11840" s="32" t="s">
        <v>35404</v>
      </c>
    </row>
    <row r="11841" spans="1:2" hidden="1">
      <c r="A11841" s="31" t="s">
        <v>35395</v>
      </c>
      <c r="B11841" s="32" t="s">
        <v>35407</v>
      </c>
    </row>
    <row r="11842" spans="1:2" hidden="1">
      <c r="A11842" s="31" t="s">
        <v>35393</v>
      </c>
      <c r="B11842" s="32" t="s">
        <v>35405</v>
      </c>
    </row>
    <row r="11843" spans="1:2" hidden="1">
      <c r="A11843" s="31" t="s">
        <v>35396</v>
      </c>
      <c r="B11843" s="32" t="s">
        <v>35408</v>
      </c>
    </row>
    <row r="11844" spans="1:2" hidden="1">
      <c r="A11844" s="31" t="s">
        <v>35394</v>
      </c>
      <c r="B11844" s="32" t="s">
        <v>35406</v>
      </c>
    </row>
    <row r="11845" spans="1:2" hidden="1">
      <c r="A11845" s="31" t="s">
        <v>35398</v>
      </c>
      <c r="B11845" s="32" t="s">
        <v>35410</v>
      </c>
    </row>
    <row r="11846" spans="1:2" hidden="1">
      <c r="A11846" s="31" t="s">
        <v>35388</v>
      </c>
      <c r="B11846" s="32" t="s">
        <v>35400</v>
      </c>
    </row>
    <row r="11847" spans="1:2" hidden="1">
      <c r="A11847" s="31" t="s">
        <v>35386</v>
      </c>
      <c r="B11847" s="32" t="s">
        <v>35387</v>
      </c>
    </row>
    <row r="11848" spans="1:2" hidden="1">
      <c r="A11848" s="31" t="s">
        <v>35389</v>
      </c>
      <c r="B11848" s="32" t="s">
        <v>35401</v>
      </c>
    </row>
    <row r="11849" spans="1:2" hidden="1">
      <c r="A11849" s="31" t="s">
        <v>35390</v>
      </c>
      <c r="B11849" s="32" t="s">
        <v>35402</v>
      </c>
    </row>
    <row r="11850" spans="1:2" hidden="1">
      <c r="A11850" s="31" t="s">
        <v>35391</v>
      </c>
      <c r="B11850" s="32" t="s">
        <v>35403</v>
      </c>
    </row>
    <row r="11851" spans="1:2" hidden="1">
      <c r="A11851" t="s">
        <v>12352</v>
      </c>
      <c r="B11851" t="s">
        <v>12353</v>
      </c>
    </row>
    <row r="11852" spans="1:2" hidden="1">
      <c r="A11852" t="s">
        <v>12354</v>
      </c>
      <c r="B11852" t="s">
        <v>12355</v>
      </c>
    </row>
    <row r="11853" spans="1:2" hidden="1">
      <c r="A11853" s="33" t="s">
        <v>37874</v>
      </c>
      <c r="B11853" s="35" t="s">
        <v>37875</v>
      </c>
    </row>
    <row r="11854" spans="1:2" hidden="1">
      <c r="A11854" s="33" t="s">
        <v>37876</v>
      </c>
      <c r="B11854" s="35" t="s">
        <v>37885</v>
      </c>
    </row>
    <row r="11855" spans="1:2" hidden="1">
      <c r="A11855" s="33" t="s">
        <v>37877</v>
      </c>
      <c r="B11855" s="35" t="s">
        <v>37886</v>
      </c>
    </row>
    <row r="11856" spans="1:2" hidden="1">
      <c r="A11856" s="33" t="s">
        <v>37878</v>
      </c>
      <c r="B11856" s="35" t="s">
        <v>37887</v>
      </c>
    </row>
    <row r="11857" spans="1:2" hidden="1">
      <c r="A11857" s="33" t="s">
        <v>37879</v>
      </c>
      <c r="B11857" s="35" t="s">
        <v>37888</v>
      </c>
    </row>
    <row r="11858" spans="1:2" hidden="1">
      <c r="A11858" s="33" t="s">
        <v>37883</v>
      </c>
      <c r="B11858" s="35" t="s">
        <v>37891</v>
      </c>
    </row>
    <row r="11859" spans="1:2" hidden="1">
      <c r="A11859" s="33" t="s">
        <v>37884</v>
      </c>
      <c r="B11859" s="35" t="s">
        <v>37892</v>
      </c>
    </row>
    <row r="11860" spans="1:2" hidden="1">
      <c r="A11860" s="33" t="s">
        <v>37880</v>
      </c>
      <c r="B11860" s="35" t="s">
        <v>37888</v>
      </c>
    </row>
    <row r="11861" spans="1:2" hidden="1">
      <c r="A11861" s="33" t="s">
        <v>37881</v>
      </c>
      <c r="B11861" s="35" t="s">
        <v>37889</v>
      </c>
    </row>
    <row r="11862" spans="1:2" hidden="1">
      <c r="A11862" s="33" t="s">
        <v>37882</v>
      </c>
      <c r="B11862" s="35" t="s">
        <v>37890</v>
      </c>
    </row>
    <row r="11863" spans="1:2" hidden="1">
      <c r="A11863" t="s">
        <v>12356</v>
      </c>
      <c r="B11863" t="s">
        <v>12357</v>
      </c>
    </row>
    <row r="11864" spans="1:2" hidden="1">
      <c r="A11864" s="28" t="s">
        <v>34118</v>
      </c>
      <c r="B11864" s="29" t="s">
        <v>34130</v>
      </c>
    </row>
    <row r="11865" spans="1:2" hidden="1">
      <c r="A11865" s="28" t="s">
        <v>34116</v>
      </c>
      <c r="B11865" s="29" t="s">
        <v>34128</v>
      </c>
    </row>
    <row r="11866" spans="1:2" hidden="1">
      <c r="A11866" s="28" t="s">
        <v>34111</v>
      </c>
      <c r="B11866" s="29" t="s">
        <v>34123</v>
      </c>
    </row>
    <row r="11867" spans="1:2" hidden="1">
      <c r="A11867" s="28" t="s">
        <v>34114</v>
      </c>
      <c r="B11867" s="29" t="s">
        <v>34126</v>
      </c>
    </row>
    <row r="11868" spans="1:2" hidden="1">
      <c r="A11868" s="28" t="s">
        <v>34112</v>
      </c>
      <c r="B11868" s="29" t="s">
        <v>34124</v>
      </c>
    </row>
    <row r="11869" spans="1:2" hidden="1">
      <c r="A11869" s="28" t="s">
        <v>34115</v>
      </c>
      <c r="B11869" s="29" t="s">
        <v>34127</v>
      </c>
    </row>
    <row r="11870" spans="1:2" hidden="1">
      <c r="A11870" s="28" t="s">
        <v>34113</v>
      </c>
      <c r="B11870" s="29" t="s">
        <v>34125</v>
      </c>
    </row>
    <row r="11871" spans="1:2" hidden="1">
      <c r="A11871" s="28" t="s">
        <v>34117</v>
      </c>
      <c r="B11871" s="29" t="s">
        <v>34129</v>
      </c>
    </row>
    <row r="11872" spans="1:2" hidden="1">
      <c r="A11872" s="28" t="s">
        <v>34110</v>
      </c>
      <c r="B11872" s="29" t="s">
        <v>34122</v>
      </c>
    </row>
    <row r="11873" spans="1:2" hidden="1">
      <c r="A11873" s="28" t="s">
        <v>34109</v>
      </c>
      <c r="B11873" s="29" t="s">
        <v>34121</v>
      </c>
    </row>
    <row r="11874" spans="1:2" hidden="1">
      <c r="A11874" s="28" t="s">
        <v>34108</v>
      </c>
      <c r="B11874" s="29" t="s">
        <v>34120</v>
      </c>
    </row>
    <row r="11875" spans="1:2" hidden="1">
      <c r="A11875" s="28" t="s">
        <v>34107</v>
      </c>
      <c r="B11875" s="29" t="s">
        <v>34119</v>
      </c>
    </row>
    <row r="11876" spans="1:2" hidden="1">
      <c r="A11876" s="28" t="s">
        <v>34105</v>
      </c>
      <c r="B11876" s="29" t="s">
        <v>34106</v>
      </c>
    </row>
    <row r="11877" spans="1:2" hidden="1">
      <c r="A11877" s="1" t="s">
        <v>12358</v>
      </c>
      <c r="B11877" t="s">
        <v>12359</v>
      </c>
    </row>
    <row r="11878" spans="1:2" hidden="1">
      <c r="A11878" s="1" t="s">
        <v>12360</v>
      </c>
      <c r="B11878" t="s">
        <v>12361</v>
      </c>
    </row>
    <row r="11879" spans="1:2" hidden="1">
      <c r="A11879" s="1" t="s">
        <v>12362</v>
      </c>
      <c r="B11879" t="s">
        <v>12363</v>
      </c>
    </row>
    <row r="11880" spans="1:2" hidden="1">
      <c r="A11880" s="1" t="s">
        <v>12364</v>
      </c>
      <c r="B11880" t="s">
        <v>12365</v>
      </c>
    </row>
    <row r="11881" spans="1:2" hidden="1">
      <c r="A11881" s="1" t="s">
        <v>12366</v>
      </c>
      <c r="B11881" t="s">
        <v>12367</v>
      </c>
    </row>
    <row r="11882" spans="1:2" hidden="1">
      <c r="A11882" s="1" t="s">
        <v>12368</v>
      </c>
      <c r="B11882" t="s">
        <v>12369</v>
      </c>
    </row>
    <row r="11883" spans="1:2" hidden="1">
      <c r="A11883" s="1" t="s">
        <v>12370</v>
      </c>
      <c r="B11883" t="s">
        <v>12371</v>
      </c>
    </row>
    <row r="11884" spans="1:2" hidden="1">
      <c r="A11884" s="1" t="s">
        <v>12372</v>
      </c>
      <c r="B11884" t="s">
        <v>12373</v>
      </c>
    </row>
    <row r="11885" spans="1:2" hidden="1">
      <c r="A11885" s="1" t="s">
        <v>12374</v>
      </c>
      <c r="B11885" t="s">
        <v>12375</v>
      </c>
    </row>
    <row r="11886" spans="1:2" hidden="1">
      <c r="A11886" s="1" t="s">
        <v>12376</v>
      </c>
      <c r="B11886" t="s">
        <v>12377</v>
      </c>
    </row>
    <row r="11887" spans="1:2" hidden="1">
      <c r="A11887" s="1" t="s">
        <v>12378</v>
      </c>
      <c r="B11887" t="s">
        <v>12379</v>
      </c>
    </row>
    <row r="11888" spans="1:2" hidden="1">
      <c r="A11888" s="1" t="s">
        <v>12380</v>
      </c>
      <c r="B11888" t="s">
        <v>12381</v>
      </c>
    </row>
    <row r="11889" spans="1:2" hidden="1">
      <c r="A11889" s="23" t="s">
        <v>25100</v>
      </c>
      <c r="B11889" s="21" t="s">
        <v>25099</v>
      </c>
    </row>
    <row r="11890" spans="1:2" hidden="1">
      <c r="A11890" s="23" t="s">
        <v>25101</v>
      </c>
      <c r="B11890" s="21" t="s">
        <v>25121</v>
      </c>
    </row>
    <row r="11891" spans="1:2" hidden="1">
      <c r="A11891" s="23" t="s">
        <v>25102</v>
      </c>
      <c r="B11891" s="21" t="s">
        <v>25122</v>
      </c>
    </row>
    <row r="11892" spans="1:2" hidden="1">
      <c r="A11892" s="23" t="s">
        <v>25107</v>
      </c>
      <c r="B11892" s="21" t="s">
        <v>25129</v>
      </c>
    </row>
    <row r="11893" spans="1:2" hidden="1">
      <c r="A11893" s="23" t="s">
        <v>25109</v>
      </c>
      <c r="B11893" s="21" t="s">
        <v>25131</v>
      </c>
    </row>
    <row r="11894" spans="1:2" hidden="1">
      <c r="A11894" s="23" t="s">
        <v>25108</v>
      </c>
      <c r="B11894" s="21" t="s">
        <v>25130</v>
      </c>
    </row>
    <row r="11895" spans="1:2" hidden="1">
      <c r="A11895" s="23" t="s">
        <v>25104</v>
      </c>
      <c r="B11895" s="21" t="s">
        <v>25124</v>
      </c>
    </row>
    <row r="11896" spans="1:2" hidden="1">
      <c r="A11896" s="23" t="s">
        <v>25117</v>
      </c>
      <c r="B11896" s="21" t="s">
        <v>25139</v>
      </c>
    </row>
    <row r="11897" spans="1:2" hidden="1">
      <c r="A11897" s="23" t="s">
        <v>25118</v>
      </c>
      <c r="B11897" s="21" t="s">
        <v>25140</v>
      </c>
    </row>
    <row r="11898" spans="1:2" hidden="1">
      <c r="A11898" s="23" t="s">
        <v>25116</v>
      </c>
      <c r="B11898" s="21" t="s">
        <v>25138</v>
      </c>
    </row>
    <row r="11899" spans="1:2" hidden="1">
      <c r="A11899" s="23" t="s">
        <v>25112</v>
      </c>
      <c r="B11899" s="21" t="s">
        <v>25134</v>
      </c>
    </row>
    <row r="11900" spans="1:2" hidden="1">
      <c r="A11900" s="23" t="s">
        <v>25110</v>
      </c>
      <c r="B11900" s="21" t="s">
        <v>25132</v>
      </c>
    </row>
    <row r="11901" spans="1:2" hidden="1">
      <c r="A11901" s="23" t="s">
        <v>25111</v>
      </c>
      <c r="B11901" s="21" t="s">
        <v>25133</v>
      </c>
    </row>
    <row r="11902" spans="1:2" hidden="1">
      <c r="A11902" s="23" t="s">
        <v>25113</v>
      </c>
      <c r="B11902" s="21" t="s">
        <v>25135</v>
      </c>
    </row>
    <row r="11903" spans="1:2" hidden="1">
      <c r="A11903" s="23" t="s">
        <v>25114</v>
      </c>
      <c r="B11903" s="21" t="s">
        <v>25136</v>
      </c>
    </row>
    <row r="11904" spans="1:2" hidden="1">
      <c r="A11904" s="23" t="s">
        <v>25115</v>
      </c>
      <c r="B11904" s="21" t="s">
        <v>25137</v>
      </c>
    </row>
    <row r="11905" spans="1:2" hidden="1">
      <c r="A11905" s="23" t="s">
        <v>25103</v>
      </c>
      <c r="B11905" s="21" t="s">
        <v>25123</v>
      </c>
    </row>
    <row r="11906" spans="1:2" hidden="1">
      <c r="A11906" s="23" t="s">
        <v>25120</v>
      </c>
      <c r="B11906" s="21" t="s">
        <v>25128</v>
      </c>
    </row>
    <row r="11907" spans="1:2" hidden="1">
      <c r="A11907" s="23" t="s">
        <v>25106</v>
      </c>
      <c r="B11907" s="21" t="s">
        <v>25127</v>
      </c>
    </row>
    <row r="11908" spans="1:2" hidden="1">
      <c r="A11908" s="23" t="s">
        <v>25119</v>
      </c>
      <c r="B11908" s="21" t="s">
        <v>25125</v>
      </c>
    </row>
    <row r="11909" spans="1:2" hidden="1">
      <c r="A11909" s="23" t="s">
        <v>25105</v>
      </c>
      <c r="B11909" s="21" t="s">
        <v>25126</v>
      </c>
    </row>
    <row r="11910" spans="1:2" hidden="1">
      <c r="A11910" s="23" t="s">
        <v>25142</v>
      </c>
      <c r="B11910" s="21" t="s">
        <v>25141</v>
      </c>
    </row>
    <row r="11911" spans="1:2" hidden="1">
      <c r="A11911" s="23" t="s">
        <v>25143</v>
      </c>
      <c r="B11911" s="21" t="s">
        <v>25165</v>
      </c>
    </row>
    <row r="11912" spans="1:2" hidden="1">
      <c r="A11912" s="23" t="s">
        <v>25144</v>
      </c>
      <c r="B11912" s="21" t="s">
        <v>25166</v>
      </c>
    </row>
    <row r="11913" spans="1:2" hidden="1">
      <c r="A11913" s="23" t="s">
        <v>25152</v>
      </c>
      <c r="B11913" s="21" t="s">
        <v>25174</v>
      </c>
    </row>
    <row r="11914" spans="1:2" hidden="1">
      <c r="A11914" s="23" t="s">
        <v>25154</v>
      </c>
      <c r="B11914" s="21" t="s">
        <v>25176</v>
      </c>
    </row>
    <row r="11915" spans="1:2" hidden="1">
      <c r="A11915" s="23" t="s">
        <v>25153</v>
      </c>
      <c r="B11915" s="21" t="s">
        <v>25175</v>
      </c>
    </row>
    <row r="11916" spans="1:2" hidden="1">
      <c r="A11916" s="23" t="s">
        <v>25164</v>
      </c>
      <c r="B11916" s="21" t="s">
        <v>25186</v>
      </c>
    </row>
    <row r="11917" spans="1:2" hidden="1">
      <c r="A11917" s="23" t="s">
        <v>25162</v>
      </c>
      <c r="B11917" s="21" t="s">
        <v>25184</v>
      </c>
    </row>
    <row r="11918" spans="1:2" hidden="1">
      <c r="A11918" s="23" t="s">
        <v>25163</v>
      </c>
      <c r="B11918" s="21" t="s">
        <v>25185</v>
      </c>
    </row>
    <row r="11919" spans="1:2" hidden="1">
      <c r="A11919" s="23" t="s">
        <v>25161</v>
      </c>
      <c r="B11919" s="21" t="s">
        <v>25183</v>
      </c>
    </row>
    <row r="11920" spans="1:2" hidden="1">
      <c r="A11920" s="23" t="s">
        <v>25157</v>
      </c>
      <c r="B11920" s="21" t="s">
        <v>25179</v>
      </c>
    </row>
    <row r="11921" spans="1:2" hidden="1">
      <c r="A11921" s="23" t="s">
        <v>25155</v>
      </c>
      <c r="B11921" s="21" t="s">
        <v>25177</v>
      </c>
    </row>
    <row r="11922" spans="1:2" hidden="1">
      <c r="A11922" s="23" t="s">
        <v>25156</v>
      </c>
      <c r="B11922" s="21" t="s">
        <v>25178</v>
      </c>
    </row>
    <row r="11923" spans="1:2" hidden="1">
      <c r="A11923" s="23" t="s">
        <v>25158</v>
      </c>
      <c r="B11923" s="21" t="s">
        <v>25180</v>
      </c>
    </row>
    <row r="11924" spans="1:2" hidden="1">
      <c r="A11924" s="23" t="s">
        <v>25159</v>
      </c>
      <c r="B11924" s="21" t="s">
        <v>25181</v>
      </c>
    </row>
    <row r="11925" spans="1:2" hidden="1">
      <c r="A11925" s="23" t="s">
        <v>25160</v>
      </c>
      <c r="B11925" s="21" t="s">
        <v>25182</v>
      </c>
    </row>
    <row r="11926" spans="1:2" hidden="1">
      <c r="A11926" s="23" t="s">
        <v>25146</v>
      </c>
      <c r="B11926" s="21" t="s">
        <v>25168</v>
      </c>
    </row>
    <row r="11927" spans="1:2" hidden="1">
      <c r="A11927" s="23" t="s">
        <v>25145</v>
      </c>
      <c r="B11927" s="21" t="s">
        <v>25167</v>
      </c>
    </row>
    <row r="11928" spans="1:2" hidden="1">
      <c r="A11928" s="23" t="s">
        <v>25147</v>
      </c>
      <c r="B11928" s="21" t="s">
        <v>25169</v>
      </c>
    </row>
    <row r="11929" spans="1:2" hidden="1">
      <c r="A11929" s="23" t="s">
        <v>25151</v>
      </c>
      <c r="B11929" s="21" t="s">
        <v>25173</v>
      </c>
    </row>
    <row r="11930" spans="1:2" hidden="1">
      <c r="A11930" s="23" t="s">
        <v>25148</v>
      </c>
      <c r="B11930" s="21" t="s">
        <v>25170</v>
      </c>
    </row>
    <row r="11931" spans="1:2" hidden="1">
      <c r="A11931" s="23" t="s">
        <v>25149</v>
      </c>
      <c r="B11931" s="21" t="s">
        <v>25171</v>
      </c>
    </row>
    <row r="11932" spans="1:2" hidden="1">
      <c r="A11932" s="23" t="s">
        <v>25150</v>
      </c>
      <c r="B11932" s="21" t="s">
        <v>25172</v>
      </c>
    </row>
    <row r="11933" spans="1:2" hidden="1">
      <c r="A11933" s="23" t="s">
        <v>25090</v>
      </c>
      <c r="B11933" s="21" t="s">
        <v>25089</v>
      </c>
    </row>
    <row r="11934" spans="1:2" hidden="1">
      <c r="A11934" s="23" t="s">
        <v>25093</v>
      </c>
      <c r="B11934" s="21" t="s">
        <v>25098</v>
      </c>
    </row>
    <row r="11935" spans="1:2" hidden="1">
      <c r="A11935" s="23" t="s">
        <v>25094</v>
      </c>
      <c r="B11935" s="21" t="s">
        <v>25096</v>
      </c>
    </row>
    <row r="11936" spans="1:2" hidden="1">
      <c r="A11936" s="23" t="s">
        <v>25091</v>
      </c>
      <c r="B11936" s="21" t="s">
        <v>25095</v>
      </c>
    </row>
    <row r="11937" spans="1:2" hidden="1">
      <c r="A11937" s="23" t="s">
        <v>25092</v>
      </c>
      <c r="B11937" s="21" t="s">
        <v>25097</v>
      </c>
    </row>
    <row r="11938" spans="1:2" hidden="1">
      <c r="A11938" s="23" t="s">
        <v>25188</v>
      </c>
      <c r="B11938" s="21" t="s">
        <v>25187</v>
      </c>
    </row>
    <row r="11939" spans="1:2" hidden="1">
      <c r="A11939" s="23" t="s">
        <v>25189</v>
      </c>
      <c r="B11939" s="21" t="s">
        <v>25214</v>
      </c>
    </row>
    <row r="11940" spans="1:2" hidden="1">
      <c r="A11940" s="23" t="s">
        <v>25190</v>
      </c>
      <c r="B11940" s="21" t="s">
        <v>25215</v>
      </c>
    </row>
    <row r="11941" spans="1:2" hidden="1">
      <c r="A11941" s="23" t="s">
        <v>25191</v>
      </c>
      <c r="B11941" s="21" t="s">
        <v>25216</v>
      </c>
    </row>
    <row r="11942" spans="1:2" hidden="1">
      <c r="A11942" s="23" t="s">
        <v>25194</v>
      </c>
      <c r="B11942" s="21" t="s">
        <v>25219</v>
      </c>
    </row>
    <row r="11943" spans="1:2" hidden="1">
      <c r="A11943" s="23" t="s">
        <v>25196</v>
      </c>
      <c r="B11943" s="21" t="s">
        <v>25221</v>
      </c>
    </row>
    <row r="11944" spans="1:2" hidden="1">
      <c r="A11944" s="23" t="s">
        <v>25202</v>
      </c>
      <c r="B11944" s="21" t="s">
        <v>25229</v>
      </c>
    </row>
    <row r="11945" spans="1:2" hidden="1">
      <c r="A11945" s="23" t="s">
        <v>25198</v>
      </c>
      <c r="B11945" s="21" t="s">
        <v>25225</v>
      </c>
    </row>
    <row r="11946" spans="1:2" hidden="1">
      <c r="A11946" s="23" t="s">
        <v>25203</v>
      </c>
      <c r="B11946" s="21" t="s">
        <v>25230</v>
      </c>
    </row>
    <row r="11947" spans="1:2" hidden="1">
      <c r="A11947" s="23" t="s">
        <v>25197</v>
      </c>
      <c r="B11947" s="21" t="s">
        <v>25222</v>
      </c>
    </row>
    <row r="11948" spans="1:2" hidden="1">
      <c r="A11948" s="23" t="s">
        <v>25195</v>
      </c>
      <c r="B11948" s="21" t="s">
        <v>25220</v>
      </c>
    </row>
    <row r="11949" spans="1:2" hidden="1">
      <c r="A11949" s="23" t="s">
        <v>25199</v>
      </c>
      <c r="B11949" s="21" t="s">
        <v>25226</v>
      </c>
    </row>
    <row r="11950" spans="1:2" hidden="1">
      <c r="A11950" s="23" t="s">
        <v>25200</v>
      </c>
      <c r="B11950" s="21" t="s">
        <v>25227</v>
      </c>
    </row>
    <row r="11951" spans="1:2" hidden="1">
      <c r="A11951" s="23" t="s">
        <v>25201</v>
      </c>
      <c r="B11951" s="21" t="s">
        <v>25228</v>
      </c>
    </row>
    <row r="11952" spans="1:2" hidden="1">
      <c r="A11952" s="23" t="s">
        <v>25223</v>
      </c>
      <c r="B11952" s="21" t="s">
        <v>25224</v>
      </c>
    </row>
    <row r="11953" spans="1:2" hidden="1">
      <c r="A11953" s="23" t="s">
        <v>25209</v>
      </c>
      <c r="B11953" s="21" t="s">
        <v>25231</v>
      </c>
    </row>
    <row r="11954" spans="1:2" hidden="1">
      <c r="A11954" s="23" t="s">
        <v>25208</v>
      </c>
      <c r="B11954" s="21" t="s">
        <v>25236</v>
      </c>
    </row>
    <row r="11955" spans="1:2" hidden="1">
      <c r="A11955" s="23" t="s">
        <v>25210</v>
      </c>
      <c r="B11955" s="21" t="s">
        <v>25237</v>
      </c>
    </row>
    <row r="11956" spans="1:2" hidden="1">
      <c r="A11956" s="23" t="s">
        <v>25207</v>
      </c>
      <c r="B11956" s="21" t="s">
        <v>25235</v>
      </c>
    </row>
    <row r="11957" spans="1:2" hidden="1">
      <c r="A11957" s="23" t="s">
        <v>25212</v>
      </c>
      <c r="B11957" s="21" t="s">
        <v>25239</v>
      </c>
    </row>
    <row r="11958" spans="1:2" hidden="1">
      <c r="A11958" s="23" t="s">
        <v>25204</v>
      </c>
      <c r="B11958" s="21" t="s">
        <v>25232</v>
      </c>
    </row>
    <row r="11959" spans="1:2" hidden="1">
      <c r="A11959" s="23" t="s">
        <v>25205</v>
      </c>
      <c r="B11959" s="21" t="s">
        <v>25233</v>
      </c>
    </row>
    <row r="11960" spans="1:2" hidden="1">
      <c r="A11960" s="23" t="s">
        <v>25213</v>
      </c>
      <c r="B11960" s="21" t="s">
        <v>25240</v>
      </c>
    </row>
    <row r="11961" spans="1:2" hidden="1">
      <c r="A11961" s="23" t="s">
        <v>25206</v>
      </c>
      <c r="B11961" s="21" t="s">
        <v>25234</v>
      </c>
    </row>
    <row r="11962" spans="1:2" hidden="1">
      <c r="A11962" s="23" t="s">
        <v>25211</v>
      </c>
      <c r="B11962" s="21" t="s">
        <v>25238</v>
      </c>
    </row>
    <row r="11963" spans="1:2" hidden="1">
      <c r="A11963" s="23" t="s">
        <v>25192</v>
      </c>
      <c r="B11963" s="21" t="s">
        <v>25217</v>
      </c>
    </row>
    <row r="11964" spans="1:2" hidden="1">
      <c r="A11964" s="23" t="s">
        <v>25193</v>
      </c>
      <c r="B11964" s="21" t="s">
        <v>25218</v>
      </c>
    </row>
    <row r="11965" spans="1:2" hidden="1">
      <c r="A11965" t="s">
        <v>12382</v>
      </c>
      <c r="B11965" t="s">
        <v>12383</v>
      </c>
    </row>
    <row r="11966" spans="1:2" hidden="1">
      <c r="A11966" t="s">
        <v>12384</v>
      </c>
      <c r="B11966" t="s">
        <v>12385</v>
      </c>
    </row>
    <row r="11967" spans="1:2" hidden="1">
      <c r="A11967" t="s">
        <v>12386</v>
      </c>
      <c r="B11967" t="s">
        <v>12387</v>
      </c>
    </row>
    <row r="11968" spans="1:2" hidden="1">
      <c r="A11968" t="s">
        <v>12388</v>
      </c>
      <c r="B11968" t="s">
        <v>12389</v>
      </c>
    </row>
    <row r="11969" spans="1:2" hidden="1">
      <c r="A11969" t="s">
        <v>12390</v>
      </c>
      <c r="B11969" t="s">
        <v>12391</v>
      </c>
    </row>
    <row r="11970" spans="1:2" hidden="1">
      <c r="A11970" t="s">
        <v>12392</v>
      </c>
      <c r="B11970" t="s">
        <v>12393</v>
      </c>
    </row>
    <row r="11971" spans="1:2" hidden="1">
      <c r="A11971" t="s">
        <v>12394</v>
      </c>
      <c r="B11971" t="s">
        <v>12395</v>
      </c>
    </row>
    <row r="11972" spans="1:2" hidden="1">
      <c r="A11972" t="s">
        <v>12396</v>
      </c>
      <c r="B11972" t="s">
        <v>12397</v>
      </c>
    </row>
    <row r="11973" spans="1:2" hidden="1">
      <c r="A11973" t="s">
        <v>12398</v>
      </c>
      <c r="B11973" t="s">
        <v>12399</v>
      </c>
    </row>
    <row r="11974" spans="1:2" hidden="1">
      <c r="A11974" t="s">
        <v>12400</v>
      </c>
      <c r="B11974" t="s">
        <v>12401</v>
      </c>
    </row>
    <row r="11975" spans="1:2" hidden="1">
      <c r="A11975" t="s">
        <v>12402</v>
      </c>
      <c r="B11975" t="s">
        <v>12403</v>
      </c>
    </row>
    <row r="11976" spans="1:2" hidden="1">
      <c r="A11976" t="s">
        <v>12404</v>
      </c>
      <c r="B11976" t="s">
        <v>12405</v>
      </c>
    </row>
    <row r="11977" spans="1:2" hidden="1">
      <c r="A11977" t="s">
        <v>12406</v>
      </c>
      <c r="B11977" t="s">
        <v>12407</v>
      </c>
    </row>
    <row r="11978" spans="1:2" hidden="1">
      <c r="A11978" t="s">
        <v>12408</v>
      </c>
      <c r="B11978" t="s">
        <v>12409</v>
      </c>
    </row>
    <row r="11979" spans="1:2" hidden="1">
      <c r="A11979" t="s">
        <v>12410</v>
      </c>
      <c r="B11979" t="s">
        <v>12411</v>
      </c>
    </row>
    <row r="11980" spans="1:2" hidden="1">
      <c r="A11980" t="s">
        <v>12412</v>
      </c>
      <c r="B11980" t="s">
        <v>12413</v>
      </c>
    </row>
    <row r="11981" spans="1:2" hidden="1">
      <c r="A11981" t="s">
        <v>12414</v>
      </c>
      <c r="B11981" t="s">
        <v>12415</v>
      </c>
    </row>
    <row r="11982" spans="1:2" hidden="1">
      <c r="A11982" t="s">
        <v>12416</v>
      </c>
      <c r="B11982" t="s">
        <v>12417</v>
      </c>
    </row>
    <row r="11983" spans="1:2" hidden="1">
      <c r="A11983" s="20" t="s">
        <v>24246</v>
      </c>
      <c r="B11983" s="9" t="s">
        <v>24247</v>
      </c>
    </row>
    <row r="11984" spans="1:2" hidden="1">
      <c r="A11984" s="20" t="s">
        <v>24248</v>
      </c>
      <c r="B11984" s="9" t="s">
        <v>24257</v>
      </c>
    </row>
    <row r="11985" spans="1:2" hidden="1">
      <c r="A11985" s="20" t="s">
        <v>24249</v>
      </c>
      <c r="B11985" s="9" t="s">
        <v>24258</v>
      </c>
    </row>
    <row r="11986" spans="1:2" hidden="1">
      <c r="A11986" s="20" t="s">
        <v>24250</v>
      </c>
      <c r="B11986" s="9" t="s">
        <v>24259</v>
      </c>
    </row>
    <row r="11987" spans="1:2" hidden="1">
      <c r="A11987" s="20" t="s">
        <v>24251</v>
      </c>
      <c r="B11987" s="9" t="s">
        <v>24260</v>
      </c>
    </row>
    <row r="11988" spans="1:2" hidden="1">
      <c r="A11988" s="20" t="s">
        <v>24254</v>
      </c>
      <c r="B11988" s="9" t="s">
        <v>24261</v>
      </c>
    </row>
    <row r="11989" spans="1:2" hidden="1">
      <c r="A11989" s="20" t="s">
        <v>24256</v>
      </c>
      <c r="B11989" s="9" t="s">
        <v>24263</v>
      </c>
    </row>
    <row r="11990" spans="1:2" hidden="1">
      <c r="A11990" s="20" t="s">
        <v>24252</v>
      </c>
      <c r="B11990" s="9" t="s">
        <v>24259</v>
      </c>
    </row>
    <row r="11991" spans="1:2" hidden="1">
      <c r="A11991" s="20" t="s">
        <v>24253</v>
      </c>
      <c r="B11991" s="9" t="s">
        <v>24261</v>
      </c>
    </row>
    <row r="11992" spans="1:2" hidden="1">
      <c r="A11992" s="20" t="s">
        <v>24255</v>
      </c>
      <c r="B11992" s="9" t="s">
        <v>24262</v>
      </c>
    </row>
    <row r="11993" spans="1:2" hidden="1">
      <c r="A11993" s="20" t="s">
        <v>24309</v>
      </c>
      <c r="B11993" s="9" t="s">
        <v>24313</v>
      </c>
    </row>
    <row r="11994" spans="1:2" hidden="1">
      <c r="A11994" s="20" t="s">
        <v>24299</v>
      </c>
      <c r="B11994" s="9" t="s">
        <v>24263</v>
      </c>
    </row>
    <row r="11995" spans="1:2" hidden="1">
      <c r="A11995" s="20" t="s">
        <v>24298</v>
      </c>
      <c r="B11995" s="9" t="s">
        <v>24247</v>
      </c>
    </row>
    <row r="11996" spans="1:2" hidden="1">
      <c r="A11996" s="20" t="s">
        <v>24300</v>
      </c>
      <c r="B11996" s="9" t="s">
        <v>24258</v>
      </c>
    </row>
    <row r="11997" spans="1:2" hidden="1">
      <c r="A11997" s="20" t="s">
        <v>24301</v>
      </c>
      <c r="B11997" s="9" t="s">
        <v>24259</v>
      </c>
    </row>
    <row r="11998" spans="1:2" hidden="1">
      <c r="A11998" s="20" t="s">
        <v>24302</v>
      </c>
      <c r="B11998" s="9" t="s">
        <v>24260</v>
      </c>
    </row>
    <row r="11999" spans="1:2" hidden="1">
      <c r="A11999" s="20" t="s">
        <v>24307</v>
      </c>
      <c r="B11999" s="9" t="s">
        <v>24257</v>
      </c>
    </row>
    <row r="12000" spans="1:2" hidden="1">
      <c r="A12000" s="20" t="s">
        <v>24305</v>
      </c>
      <c r="B12000" s="9" t="s">
        <v>24311</v>
      </c>
    </row>
    <row r="12001" spans="1:2" hidden="1">
      <c r="A12001" s="20" t="s">
        <v>24303</v>
      </c>
      <c r="B12001" s="9" t="s">
        <v>24310</v>
      </c>
    </row>
    <row r="12002" spans="1:2" hidden="1">
      <c r="A12002" s="20" t="s">
        <v>24304</v>
      </c>
      <c r="B12002" s="9" t="s">
        <v>24261</v>
      </c>
    </row>
    <row r="12003" spans="1:2" hidden="1">
      <c r="A12003" s="20" t="s">
        <v>24306</v>
      </c>
      <c r="B12003" s="9" t="s">
        <v>24262</v>
      </c>
    </row>
    <row r="12004" spans="1:2" hidden="1">
      <c r="A12004" s="20" t="s">
        <v>24308</v>
      </c>
      <c r="B12004" s="9" t="s">
        <v>24312</v>
      </c>
    </row>
    <row r="12005" spans="1:2" hidden="1">
      <c r="A12005" s="3" t="s">
        <v>28936</v>
      </c>
      <c r="B12005" s="3" t="s">
        <v>28937</v>
      </c>
    </row>
    <row r="12006" spans="1:2" hidden="1">
      <c r="A12006" s="3" t="s">
        <v>28938</v>
      </c>
      <c r="B12006" s="3" t="s">
        <v>28945</v>
      </c>
    </row>
    <row r="12007" spans="1:2" hidden="1">
      <c r="A12007" s="3" t="s">
        <v>28943</v>
      </c>
      <c r="B12007" s="3" t="s">
        <v>28950</v>
      </c>
    </row>
    <row r="12008" spans="1:2" hidden="1">
      <c r="A12008" s="3" t="s">
        <v>28939</v>
      </c>
      <c r="B12008" s="3" t="s">
        <v>28946</v>
      </c>
    </row>
    <row r="12009" spans="1:2" hidden="1">
      <c r="A12009" s="3" t="s">
        <v>28942</v>
      </c>
      <c r="B12009" s="3" t="s">
        <v>28949</v>
      </c>
    </row>
    <row r="12010" spans="1:2" hidden="1">
      <c r="A12010" s="3" t="s">
        <v>28940</v>
      </c>
      <c r="B12010" s="3" t="s">
        <v>28947</v>
      </c>
    </row>
    <row r="12011" spans="1:2" hidden="1">
      <c r="A12011" s="3" t="s">
        <v>28941</v>
      </c>
      <c r="B12011" s="3" t="s">
        <v>28948</v>
      </c>
    </row>
    <row r="12012" spans="1:2" hidden="1">
      <c r="A12012" s="3" t="s">
        <v>28944</v>
      </c>
      <c r="B12012" s="3" t="s">
        <v>28951</v>
      </c>
    </row>
    <row r="12013" spans="1:2" hidden="1">
      <c r="A12013" s="3" t="s">
        <v>28952</v>
      </c>
      <c r="B12013" s="3" t="s">
        <v>28953</v>
      </c>
    </row>
    <row r="12014" spans="1:2" hidden="1">
      <c r="A12014" s="3" t="s">
        <v>28954</v>
      </c>
      <c r="B12014" s="3" t="s">
        <v>28976</v>
      </c>
    </row>
    <row r="12015" spans="1:2" hidden="1">
      <c r="A12015" s="3" t="s">
        <v>28955</v>
      </c>
      <c r="B12015" s="3" t="s">
        <v>28977</v>
      </c>
    </row>
    <row r="12016" spans="1:2" hidden="1">
      <c r="A12016" s="3" t="s">
        <v>28963</v>
      </c>
      <c r="B12016" s="3" t="s">
        <v>28985</v>
      </c>
    </row>
    <row r="12017" spans="1:2" hidden="1">
      <c r="A12017" s="3" t="s">
        <v>28965</v>
      </c>
      <c r="B12017" s="3" t="s">
        <v>28987</v>
      </c>
    </row>
    <row r="12018" spans="1:2" hidden="1">
      <c r="A12018" s="3" t="s">
        <v>28964</v>
      </c>
      <c r="B12018" s="3" t="s">
        <v>28986</v>
      </c>
    </row>
    <row r="12019" spans="1:2" hidden="1">
      <c r="A12019" s="3" t="s">
        <v>28975</v>
      </c>
      <c r="B12019" s="3" t="s">
        <v>28997</v>
      </c>
    </row>
    <row r="12020" spans="1:2" hidden="1">
      <c r="A12020" s="3" t="s">
        <v>28973</v>
      </c>
      <c r="B12020" s="3" t="s">
        <v>28995</v>
      </c>
    </row>
    <row r="12021" spans="1:2" hidden="1">
      <c r="A12021" s="3" t="s">
        <v>28974</v>
      </c>
      <c r="B12021" s="3" t="s">
        <v>28996</v>
      </c>
    </row>
    <row r="12022" spans="1:2" hidden="1">
      <c r="A12022" s="3" t="s">
        <v>28972</v>
      </c>
      <c r="B12022" s="3" t="s">
        <v>28994</v>
      </c>
    </row>
    <row r="12023" spans="1:2" hidden="1">
      <c r="A12023" s="3" t="s">
        <v>28968</v>
      </c>
      <c r="B12023" s="3" t="s">
        <v>28990</v>
      </c>
    </row>
    <row r="12024" spans="1:2" hidden="1">
      <c r="A12024" s="3" t="s">
        <v>28966</v>
      </c>
      <c r="B12024" s="3" t="s">
        <v>28988</v>
      </c>
    </row>
    <row r="12025" spans="1:2" hidden="1">
      <c r="A12025" s="3" t="s">
        <v>28967</v>
      </c>
      <c r="B12025" s="3" t="s">
        <v>28989</v>
      </c>
    </row>
    <row r="12026" spans="1:2" hidden="1">
      <c r="A12026" s="3" t="s">
        <v>28969</v>
      </c>
      <c r="B12026" s="3" t="s">
        <v>28991</v>
      </c>
    </row>
    <row r="12027" spans="1:2" hidden="1">
      <c r="A12027" s="3" t="s">
        <v>28970</v>
      </c>
      <c r="B12027" s="3" t="s">
        <v>28992</v>
      </c>
    </row>
    <row r="12028" spans="1:2" hidden="1">
      <c r="A12028" s="3" t="s">
        <v>28971</v>
      </c>
      <c r="B12028" s="3" t="s">
        <v>28993</v>
      </c>
    </row>
    <row r="12029" spans="1:2" hidden="1">
      <c r="A12029" s="3" t="s">
        <v>28957</v>
      </c>
      <c r="B12029" s="3" t="s">
        <v>28979</v>
      </c>
    </row>
    <row r="12030" spans="1:2" hidden="1">
      <c r="A12030" s="3" t="s">
        <v>28956</v>
      </c>
      <c r="B12030" s="3" t="s">
        <v>28978</v>
      </c>
    </row>
    <row r="12031" spans="1:2" hidden="1">
      <c r="A12031" s="3" t="s">
        <v>28958</v>
      </c>
      <c r="B12031" s="3" t="s">
        <v>28980</v>
      </c>
    </row>
    <row r="12032" spans="1:2" hidden="1">
      <c r="A12032" s="3" t="s">
        <v>28962</v>
      </c>
      <c r="B12032" s="3" t="s">
        <v>28984</v>
      </c>
    </row>
    <row r="12033" spans="1:2" hidden="1">
      <c r="A12033" s="3" t="s">
        <v>28959</v>
      </c>
      <c r="B12033" s="3" t="s">
        <v>28981</v>
      </c>
    </row>
    <row r="12034" spans="1:2" hidden="1">
      <c r="A12034" s="3" t="s">
        <v>28960</v>
      </c>
      <c r="B12034" s="3" t="s">
        <v>28982</v>
      </c>
    </row>
    <row r="12035" spans="1:2" hidden="1">
      <c r="A12035" s="3" t="s">
        <v>28961</v>
      </c>
      <c r="B12035" s="3" t="s">
        <v>28983</v>
      </c>
    </row>
    <row r="12036" spans="1:2" hidden="1">
      <c r="A12036" t="s">
        <v>12418</v>
      </c>
      <c r="B12036" s="9" t="s">
        <v>27775</v>
      </c>
    </row>
    <row r="12037" spans="1:2" hidden="1">
      <c r="A12037" s="1" t="s">
        <v>12419</v>
      </c>
      <c r="B12037" s="9" t="s">
        <v>27776</v>
      </c>
    </row>
    <row r="12038" spans="1:2" hidden="1">
      <c r="A12038" t="s">
        <v>12420</v>
      </c>
      <c r="B12038" s="9" t="s">
        <v>27777</v>
      </c>
    </row>
    <row r="12039" spans="1:2" hidden="1">
      <c r="A12039" s="1" t="s">
        <v>12421</v>
      </c>
      <c r="B12039" s="9" t="s">
        <v>27778</v>
      </c>
    </row>
    <row r="12040" spans="1:2" hidden="1">
      <c r="A12040" s="1" t="s">
        <v>12422</v>
      </c>
      <c r="B12040" s="9" t="s">
        <v>27774</v>
      </c>
    </row>
    <row r="12041" spans="1:2" hidden="1">
      <c r="A12041" t="s">
        <v>12423</v>
      </c>
      <c r="B12041" s="9" t="s">
        <v>27775</v>
      </c>
    </row>
    <row r="12042" spans="1:2" hidden="1">
      <c r="A12042" t="s">
        <v>12424</v>
      </c>
      <c r="B12042" s="9" t="s">
        <v>27777</v>
      </c>
    </row>
    <row r="12043" spans="1:2" hidden="1">
      <c r="A12043" t="s">
        <v>12425</v>
      </c>
      <c r="B12043" s="9" t="s">
        <v>27779</v>
      </c>
    </row>
    <row r="12044" spans="1:2" hidden="1">
      <c r="A12044" t="s">
        <v>12426</v>
      </c>
      <c r="B12044" s="9" t="s">
        <v>27778</v>
      </c>
    </row>
    <row r="12045" spans="1:2" hidden="1">
      <c r="A12045" t="s">
        <v>12427</v>
      </c>
      <c r="B12045" s="9" t="s">
        <v>27780</v>
      </c>
    </row>
    <row r="12046" spans="1:2" hidden="1">
      <c r="A12046" t="s">
        <v>12428</v>
      </c>
      <c r="B12046" s="9" t="s">
        <v>27781</v>
      </c>
    </row>
    <row r="12047" spans="1:2" hidden="1">
      <c r="A12047" t="s">
        <v>12429</v>
      </c>
      <c r="B12047" s="9" t="s">
        <v>27782</v>
      </c>
    </row>
    <row r="12048" spans="1:2" hidden="1">
      <c r="A12048" t="s">
        <v>12430</v>
      </c>
      <c r="B12048" s="9" t="s">
        <v>27783</v>
      </c>
    </row>
    <row r="12049" spans="1:2" hidden="1">
      <c r="A12049" t="s">
        <v>12431</v>
      </c>
      <c r="B12049" s="9" t="s">
        <v>27784</v>
      </c>
    </row>
    <row r="12050" spans="1:2" hidden="1">
      <c r="A12050" s="1" t="s">
        <v>12432</v>
      </c>
      <c r="B12050" s="9" t="s">
        <v>27774</v>
      </c>
    </row>
    <row r="12051" spans="1:2" hidden="1">
      <c r="A12051" s="1" t="s">
        <v>12433</v>
      </c>
      <c r="B12051" s="9" t="s">
        <v>27781</v>
      </c>
    </row>
    <row r="12052" spans="1:2" hidden="1">
      <c r="A12052" t="s">
        <v>12434</v>
      </c>
      <c r="B12052" s="9" t="s">
        <v>27785</v>
      </c>
    </row>
    <row r="12053" spans="1:2" hidden="1">
      <c r="A12053" t="s">
        <v>12435</v>
      </c>
      <c r="B12053" s="9" t="s">
        <v>27785</v>
      </c>
    </row>
    <row r="12054" spans="1:2" hidden="1">
      <c r="A12054" t="s">
        <v>12436</v>
      </c>
      <c r="B12054" s="9" t="s">
        <v>27786</v>
      </c>
    </row>
    <row r="12055" spans="1:2" hidden="1">
      <c r="A12055" t="s">
        <v>12437</v>
      </c>
      <c r="B12055" s="9" t="s">
        <v>27787</v>
      </c>
    </row>
    <row r="12056" spans="1:2" hidden="1">
      <c r="A12056" t="s">
        <v>12438</v>
      </c>
      <c r="B12056" s="9" t="s">
        <v>27788</v>
      </c>
    </row>
    <row r="12057" spans="1:2" hidden="1">
      <c r="A12057" t="s">
        <v>12439</v>
      </c>
      <c r="B12057" s="9" t="s">
        <v>27789</v>
      </c>
    </row>
    <row r="12058" spans="1:2" hidden="1">
      <c r="A12058" t="s">
        <v>12440</v>
      </c>
      <c r="B12058" s="9" t="s">
        <v>27790</v>
      </c>
    </row>
    <row r="12059" spans="1:2" hidden="1">
      <c r="A12059" t="s">
        <v>12441</v>
      </c>
      <c r="B12059" s="9" t="s">
        <v>27789</v>
      </c>
    </row>
    <row r="12060" spans="1:2" hidden="1">
      <c r="A12060" t="s">
        <v>12442</v>
      </c>
      <c r="B12060" s="9" t="s">
        <v>27789</v>
      </c>
    </row>
    <row r="12061" spans="1:2" hidden="1">
      <c r="A12061" t="s">
        <v>12443</v>
      </c>
      <c r="B12061" s="9" t="s">
        <v>27791</v>
      </c>
    </row>
    <row r="12062" spans="1:2" hidden="1">
      <c r="A12062" s="37" t="s">
        <v>41445</v>
      </c>
      <c r="B12062" s="37" t="s">
        <v>41465</v>
      </c>
    </row>
    <row r="12063" spans="1:2" hidden="1">
      <c r="A12063" s="37" t="s">
        <v>41446</v>
      </c>
      <c r="B12063" s="37" t="s">
        <v>41466</v>
      </c>
    </row>
    <row r="12064" spans="1:2" hidden="1">
      <c r="A12064" s="37" t="s">
        <v>41453</v>
      </c>
      <c r="B12064" s="37" t="s">
        <v>41473</v>
      </c>
    </row>
    <row r="12065" spans="1:2" hidden="1">
      <c r="A12065" s="37" t="s">
        <v>41458</v>
      </c>
      <c r="B12065" s="37" t="s">
        <v>41478</v>
      </c>
    </row>
    <row r="12066" spans="1:2" hidden="1">
      <c r="A12066" s="37" t="s">
        <v>41455</v>
      </c>
      <c r="B12066" s="37" t="s">
        <v>41475</v>
      </c>
    </row>
    <row r="12067" spans="1:2" hidden="1">
      <c r="A12067" s="37" t="s">
        <v>41454</v>
      </c>
      <c r="B12067" s="37" t="s">
        <v>41474</v>
      </c>
    </row>
    <row r="12068" spans="1:2" hidden="1">
      <c r="A12068" s="37" t="s">
        <v>41456</v>
      </c>
      <c r="B12068" s="37" t="s">
        <v>41476</v>
      </c>
    </row>
    <row r="12069" spans="1:2" hidden="1">
      <c r="A12069" s="37" t="s">
        <v>41457</v>
      </c>
      <c r="B12069" s="37" t="s">
        <v>41477</v>
      </c>
    </row>
    <row r="12070" spans="1:2" hidden="1">
      <c r="A12070" s="37" t="s">
        <v>41461</v>
      </c>
      <c r="B12070" s="37" t="s">
        <v>41481</v>
      </c>
    </row>
    <row r="12071" spans="1:2" hidden="1">
      <c r="A12071" s="37" t="s">
        <v>41459</v>
      </c>
      <c r="B12071" s="37" t="s">
        <v>41479</v>
      </c>
    </row>
    <row r="12072" spans="1:2" hidden="1">
      <c r="A12072" s="37" t="s">
        <v>41460</v>
      </c>
      <c r="B12072" s="37" t="s">
        <v>41480</v>
      </c>
    </row>
    <row r="12073" spans="1:2" hidden="1">
      <c r="A12073" s="37" t="s">
        <v>41462</v>
      </c>
      <c r="B12073" s="37" t="s">
        <v>41482</v>
      </c>
    </row>
    <row r="12074" spans="1:2" hidden="1">
      <c r="A12074" s="37" t="s">
        <v>41463</v>
      </c>
      <c r="B12074" s="37" t="s">
        <v>41483</v>
      </c>
    </row>
    <row r="12075" spans="1:2" hidden="1">
      <c r="A12075" s="37" t="s">
        <v>41464</v>
      </c>
      <c r="B12075" s="37" t="s">
        <v>41484</v>
      </c>
    </row>
    <row r="12076" spans="1:2" hidden="1">
      <c r="A12076" s="37" t="s">
        <v>41447</v>
      </c>
      <c r="B12076" s="37" t="s">
        <v>41467</v>
      </c>
    </row>
    <row r="12077" spans="1:2" hidden="1">
      <c r="A12077" s="37" t="s">
        <v>41448</v>
      </c>
      <c r="B12077" s="37" t="s">
        <v>41468</v>
      </c>
    </row>
    <row r="12078" spans="1:2" hidden="1">
      <c r="A12078" s="37" t="s">
        <v>41451</v>
      </c>
      <c r="B12078" s="37" t="s">
        <v>41471</v>
      </c>
    </row>
    <row r="12079" spans="1:2" hidden="1">
      <c r="A12079" s="37" t="s">
        <v>41449</v>
      </c>
      <c r="B12079" s="37" t="s">
        <v>41469</v>
      </c>
    </row>
    <row r="12080" spans="1:2" hidden="1">
      <c r="A12080" s="37" t="s">
        <v>41450</v>
      </c>
      <c r="B12080" s="37" t="s">
        <v>41470</v>
      </c>
    </row>
    <row r="12081" spans="1:2" hidden="1">
      <c r="A12081" s="37" t="s">
        <v>41452</v>
      </c>
      <c r="B12081" s="37" t="s">
        <v>41472</v>
      </c>
    </row>
    <row r="12082" spans="1:2" hidden="1">
      <c r="A12082" s="37" t="s">
        <v>41443</v>
      </c>
      <c r="B12082" s="37" t="s">
        <v>41444</v>
      </c>
    </row>
    <row r="12083" spans="1:2" hidden="1">
      <c r="A12083" s="1" t="s">
        <v>12444</v>
      </c>
      <c r="B12083" t="s">
        <v>12445</v>
      </c>
    </row>
    <row r="12084" spans="1:2" hidden="1">
      <c r="A12084" s="1" t="s">
        <v>12446</v>
      </c>
      <c r="B12084" t="s">
        <v>12447</v>
      </c>
    </row>
    <row r="12085" spans="1:2" hidden="1">
      <c r="A12085" s="1" t="s">
        <v>12448</v>
      </c>
      <c r="B12085" t="s">
        <v>12449</v>
      </c>
    </row>
    <row r="12086" spans="1:2" hidden="1">
      <c r="A12086" s="1" t="s">
        <v>12450</v>
      </c>
      <c r="B12086" t="s">
        <v>12451</v>
      </c>
    </row>
    <row r="12087" spans="1:2" hidden="1">
      <c r="A12087" s="1" t="s">
        <v>12452</v>
      </c>
      <c r="B12087" t="s">
        <v>12453</v>
      </c>
    </row>
    <row r="12088" spans="1:2" hidden="1">
      <c r="A12088" s="1" t="s">
        <v>12454</v>
      </c>
      <c r="B12088" t="s">
        <v>12455</v>
      </c>
    </row>
    <row r="12089" spans="1:2" hidden="1">
      <c r="A12089" s="1" t="s">
        <v>12456</v>
      </c>
      <c r="B12089" t="s">
        <v>12457</v>
      </c>
    </row>
    <row r="12090" spans="1:2" hidden="1">
      <c r="A12090" s="1" t="s">
        <v>12458</v>
      </c>
      <c r="B12090" t="s">
        <v>12459</v>
      </c>
    </row>
    <row r="12091" spans="1:2" hidden="1">
      <c r="A12091" s="34" t="s">
        <v>40037</v>
      </c>
      <c r="B12091" s="34" t="s">
        <v>40038</v>
      </c>
    </row>
    <row r="12092" spans="1:2" hidden="1">
      <c r="A12092" s="34" t="s">
        <v>40039</v>
      </c>
      <c r="B12092" s="34" t="s">
        <v>40048</v>
      </c>
    </row>
    <row r="12093" spans="1:2" hidden="1">
      <c r="A12093" s="34" t="s">
        <v>40040</v>
      </c>
      <c r="B12093" s="34" t="s">
        <v>40049</v>
      </c>
    </row>
    <row r="12094" spans="1:2" hidden="1">
      <c r="A12094" s="34" t="s">
        <v>40041</v>
      </c>
      <c r="B12094" s="34" t="s">
        <v>40050</v>
      </c>
    </row>
    <row r="12095" spans="1:2" hidden="1">
      <c r="A12095" s="34" t="s">
        <v>40042</v>
      </c>
      <c r="B12095" s="34" t="s">
        <v>40051</v>
      </c>
    </row>
    <row r="12096" spans="1:2" hidden="1">
      <c r="A12096" s="34" t="s">
        <v>40046</v>
      </c>
      <c r="B12096" s="34" t="s">
        <v>40055</v>
      </c>
    </row>
    <row r="12097" spans="1:2" hidden="1">
      <c r="A12097" s="34" t="s">
        <v>40043</v>
      </c>
      <c r="B12097" s="34" t="s">
        <v>40052</v>
      </c>
    </row>
    <row r="12098" spans="1:2" hidden="1">
      <c r="A12098" s="34" t="s">
        <v>40044</v>
      </c>
      <c r="B12098" s="34" t="s">
        <v>40053</v>
      </c>
    </row>
    <row r="12099" spans="1:2" hidden="1">
      <c r="A12099" s="34" t="s">
        <v>40045</v>
      </c>
      <c r="B12099" s="34" t="s">
        <v>40054</v>
      </c>
    </row>
    <row r="12100" spans="1:2" hidden="1">
      <c r="A12100" s="34" t="s">
        <v>40047</v>
      </c>
      <c r="B12100" s="34" t="s">
        <v>40056</v>
      </c>
    </row>
    <row r="12101" spans="1:2" hidden="1">
      <c r="A12101" s="30" t="s">
        <v>35664</v>
      </c>
      <c r="B12101" s="32" t="s">
        <v>35665</v>
      </c>
    </row>
    <row r="12102" spans="1:2" hidden="1">
      <c r="A12102" s="30" t="s">
        <v>35666</v>
      </c>
      <c r="B12102" s="32" t="s">
        <v>35675</v>
      </c>
    </row>
    <row r="12103" spans="1:2" hidden="1">
      <c r="A12103" s="30" t="s">
        <v>35667</v>
      </c>
      <c r="B12103" s="32" t="s">
        <v>35676</v>
      </c>
    </row>
    <row r="12104" spans="1:2" hidden="1">
      <c r="A12104" s="30" t="s">
        <v>35668</v>
      </c>
      <c r="B12104" s="32" t="s">
        <v>35677</v>
      </c>
    </row>
    <row r="12105" spans="1:2" hidden="1">
      <c r="A12105" s="30" t="s">
        <v>35669</v>
      </c>
      <c r="B12105" s="32" t="s">
        <v>35678</v>
      </c>
    </row>
    <row r="12106" spans="1:2" hidden="1">
      <c r="A12106" s="30" t="s">
        <v>35673</v>
      </c>
      <c r="B12106" s="32" t="s">
        <v>35682</v>
      </c>
    </row>
    <row r="12107" spans="1:2" hidden="1">
      <c r="A12107" s="30" t="s">
        <v>35670</v>
      </c>
      <c r="B12107" s="32" t="s">
        <v>35679</v>
      </c>
    </row>
    <row r="12108" spans="1:2" hidden="1">
      <c r="A12108" s="30" t="s">
        <v>35671</v>
      </c>
      <c r="B12108" s="32" t="s">
        <v>35680</v>
      </c>
    </row>
    <row r="12109" spans="1:2" hidden="1">
      <c r="A12109" s="30" t="s">
        <v>35672</v>
      </c>
      <c r="B12109" s="32" t="s">
        <v>35681</v>
      </c>
    </row>
    <row r="12110" spans="1:2" hidden="1">
      <c r="A12110" s="30" t="s">
        <v>35674</v>
      </c>
      <c r="B12110" s="32" t="s">
        <v>35683</v>
      </c>
    </row>
    <row r="12111" spans="1:2" hidden="1">
      <c r="A12111" t="s">
        <v>12460</v>
      </c>
      <c r="B12111" t="s">
        <v>11429</v>
      </c>
    </row>
    <row r="12112" spans="1:2" hidden="1">
      <c r="A12112" t="s">
        <v>12461</v>
      </c>
      <c r="B12112" t="s">
        <v>11431</v>
      </c>
    </row>
    <row r="12113" spans="1:2" hidden="1">
      <c r="A12113" t="s">
        <v>12462</v>
      </c>
      <c r="B12113" t="s">
        <v>11433</v>
      </c>
    </row>
    <row r="12114" spans="1:2" hidden="1">
      <c r="A12114" t="s">
        <v>12463</v>
      </c>
      <c r="B12114" t="s">
        <v>11435</v>
      </c>
    </row>
    <row r="12115" spans="1:2" hidden="1">
      <c r="A12115" t="s">
        <v>12464</v>
      </c>
      <c r="B12115" t="s">
        <v>11437</v>
      </c>
    </row>
    <row r="12116" spans="1:2" hidden="1">
      <c r="A12116" t="s">
        <v>12465</v>
      </c>
      <c r="B12116" t="s">
        <v>11439</v>
      </c>
    </row>
    <row r="12117" spans="1:2" hidden="1">
      <c r="A12117" t="s">
        <v>12466</v>
      </c>
      <c r="B12117" t="s">
        <v>11447</v>
      </c>
    </row>
    <row r="12118" spans="1:2" hidden="1">
      <c r="A12118" t="s">
        <v>12467</v>
      </c>
      <c r="B12118" t="s">
        <v>11441</v>
      </c>
    </row>
    <row r="12119" spans="1:2" hidden="1">
      <c r="A12119" t="s">
        <v>12468</v>
      </c>
      <c r="B12119" t="s">
        <v>11443</v>
      </c>
    </row>
    <row r="12120" spans="1:2" hidden="1">
      <c r="A12120" t="s">
        <v>12469</v>
      </c>
      <c r="B12120" t="s">
        <v>11445</v>
      </c>
    </row>
    <row r="12121" spans="1:2" hidden="1">
      <c r="A12121" s="20" t="s">
        <v>30244</v>
      </c>
      <c r="B12121" s="9" t="s">
        <v>30245</v>
      </c>
    </row>
    <row r="12122" spans="1:2" hidden="1">
      <c r="A12122" s="20" t="s">
        <v>30246</v>
      </c>
      <c r="B12122" s="9" t="s">
        <v>30255</v>
      </c>
    </row>
    <row r="12123" spans="1:2" hidden="1">
      <c r="A12123" s="20" t="s">
        <v>30247</v>
      </c>
      <c r="B12123" s="9" t="s">
        <v>30256</v>
      </c>
    </row>
    <row r="12124" spans="1:2" hidden="1">
      <c r="A12124" s="20" t="s">
        <v>30248</v>
      </c>
      <c r="B12124" s="9" t="s">
        <v>30257</v>
      </c>
    </row>
    <row r="12125" spans="1:2" hidden="1">
      <c r="A12125" s="20" t="s">
        <v>30249</v>
      </c>
      <c r="B12125" s="9" t="s">
        <v>30258</v>
      </c>
    </row>
    <row r="12126" spans="1:2" hidden="1">
      <c r="A12126" s="20" t="s">
        <v>30253</v>
      </c>
      <c r="B12126" s="9" t="s">
        <v>30262</v>
      </c>
    </row>
    <row r="12127" spans="1:2" hidden="1">
      <c r="A12127" s="20" t="s">
        <v>30250</v>
      </c>
      <c r="B12127" s="9" t="s">
        <v>30259</v>
      </c>
    </row>
    <row r="12128" spans="1:2" hidden="1">
      <c r="A12128" s="20" t="s">
        <v>30251</v>
      </c>
      <c r="B12128" s="9" t="s">
        <v>30260</v>
      </c>
    </row>
    <row r="12129" spans="1:2" hidden="1">
      <c r="A12129" s="20" t="s">
        <v>30252</v>
      </c>
      <c r="B12129" s="9" t="s">
        <v>30261</v>
      </c>
    </row>
    <row r="12130" spans="1:2" hidden="1">
      <c r="A12130" s="20" t="s">
        <v>30254</v>
      </c>
      <c r="B12130" s="9" t="s">
        <v>30263</v>
      </c>
    </row>
    <row r="12131" spans="1:2" hidden="1">
      <c r="A12131" t="s">
        <v>12470</v>
      </c>
      <c r="B12131" t="s">
        <v>12471</v>
      </c>
    </row>
    <row r="12132" spans="1:2" hidden="1">
      <c r="A12132" s="3" t="s">
        <v>12472</v>
      </c>
      <c r="B12132" s="3" t="s">
        <v>12473</v>
      </c>
    </row>
    <row r="12133" spans="1:2" hidden="1">
      <c r="A12133" s="3" t="s">
        <v>12474</v>
      </c>
      <c r="B12133" s="3" t="s">
        <v>12475</v>
      </c>
    </row>
    <row r="12134" spans="1:2" hidden="1">
      <c r="A12134" s="3" t="s">
        <v>12476</v>
      </c>
      <c r="B12134" s="3" t="s">
        <v>12477</v>
      </c>
    </row>
    <row r="12135" spans="1:2" hidden="1">
      <c r="A12135" s="3" t="s">
        <v>12478</v>
      </c>
      <c r="B12135" s="3" t="s">
        <v>12479</v>
      </c>
    </row>
    <row r="12136" spans="1:2" hidden="1">
      <c r="A12136" s="3" t="s">
        <v>12480</v>
      </c>
      <c r="B12136" s="3" t="s">
        <v>12481</v>
      </c>
    </row>
    <row r="12137" spans="1:2" hidden="1">
      <c r="A12137" s="20" t="s">
        <v>29253</v>
      </c>
      <c r="B12137" s="9" t="s">
        <v>29254</v>
      </c>
    </row>
    <row r="12138" spans="1:2" hidden="1">
      <c r="A12138" s="20" t="s">
        <v>29255</v>
      </c>
      <c r="B12138" s="9" t="s">
        <v>29264</v>
      </c>
    </row>
    <row r="12139" spans="1:2" hidden="1">
      <c r="A12139" s="20" t="s">
        <v>29256</v>
      </c>
      <c r="B12139" s="9" t="s">
        <v>29265</v>
      </c>
    </row>
    <row r="12140" spans="1:2" hidden="1">
      <c r="A12140" s="20" t="s">
        <v>29257</v>
      </c>
      <c r="B12140" s="9" t="s">
        <v>29266</v>
      </c>
    </row>
    <row r="12141" spans="1:2" hidden="1">
      <c r="A12141" s="20" t="s">
        <v>29258</v>
      </c>
      <c r="B12141" s="9" t="s">
        <v>29267</v>
      </c>
    </row>
    <row r="12142" spans="1:2" hidden="1">
      <c r="A12142" t="s">
        <v>12482</v>
      </c>
    </row>
    <row r="12143" spans="1:2" hidden="1">
      <c r="A12143" s="20" t="s">
        <v>29262</v>
      </c>
      <c r="B12143" s="9" t="s">
        <v>29270</v>
      </c>
    </row>
    <row r="12144" spans="1:2" hidden="1">
      <c r="A12144" s="20" t="s">
        <v>29259</v>
      </c>
      <c r="B12144" s="9" t="s">
        <v>29268</v>
      </c>
    </row>
    <row r="12145" spans="1:2" hidden="1">
      <c r="A12145" s="20" t="s">
        <v>29260</v>
      </c>
      <c r="B12145" s="9" t="s">
        <v>29269</v>
      </c>
    </row>
    <row r="12146" spans="1:2" hidden="1">
      <c r="A12146" s="20" t="s">
        <v>29261</v>
      </c>
      <c r="B12146" s="9" t="s">
        <v>29270</v>
      </c>
    </row>
    <row r="12147" spans="1:2" hidden="1">
      <c r="A12147" s="20" t="s">
        <v>29263</v>
      </c>
      <c r="B12147" s="9" t="s">
        <v>29271</v>
      </c>
    </row>
    <row r="12148" spans="1:2" hidden="1">
      <c r="A12148" s="3" t="s">
        <v>12483</v>
      </c>
      <c r="B12148" s="3" t="s">
        <v>12484</v>
      </c>
    </row>
    <row r="12149" spans="1:2" hidden="1">
      <c r="A12149" s="3" t="s">
        <v>12485</v>
      </c>
      <c r="B12149" s="3" t="s">
        <v>12486</v>
      </c>
    </row>
    <row r="12150" spans="1:2" hidden="1">
      <c r="A12150" s="3" t="s">
        <v>12487</v>
      </c>
      <c r="B12150" s="3" t="s">
        <v>12488</v>
      </c>
    </row>
    <row r="12151" spans="1:2" hidden="1">
      <c r="A12151" s="3" t="s">
        <v>12489</v>
      </c>
      <c r="B12151" s="3" t="s">
        <v>12490</v>
      </c>
    </row>
    <row r="12152" spans="1:2" hidden="1">
      <c r="A12152" s="17" t="s">
        <v>23181</v>
      </c>
      <c r="B12152" s="17"/>
    </row>
    <row r="12153" spans="1:2" hidden="1">
      <c r="A12153" t="s">
        <v>12491</v>
      </c>
      <c r="B12153" t="s">
        <v>12492</v>
      </c>
    </row>
    <row r="12154" spans="1:2" hidden="1">
      <c r="A12154" t="s">
        <v>12493</v>
      </c>
      <c r="B12154" t="s">
        <v>12494</v>
      </c>
    </row>
    <row r="12155" spans="1:2" hidden="1">
      <c r="A12155" t="s">
        <v>12495</v>
      </c>
      <c r="B12155" t="s">
        <v>12496</v>
      </c>
    </row>
    <row r="12156" spans="1:2" hidden="1">
      <c r="A12156" t="s">
        <v>12497</v>
      </c>
      <c r="B12156" t="s">
        <v>12498</v>
      </c>
    </row>
    <row r="12157" spans="1:2" hidden="1">
      <c r="A12157" t="s">
        <v>12499</v>
      </c>
      <c r="B12157" t="s">
        <v>12500</v>
      </c>
    </row>
    <row r="12158" spans="1:2" hidden="1">
      <c r="A12158" t="s">
        <v>12501</v>
      </c>
      <c r="B12158" t="s">
        <v>12502</v>
      </c>
    </row>
    <row r="12159" spans="1:2" hidden="1">
      <c r="A12159" t="s">
        <v>12503</v>
      </c>
      <c r="B12159" t="s">
        <v>12504</v>
      </c>
    </row>
    <row r="12160" spans="1:2" hidden="1">
      <c r="A12160" t="s">
        <v>12505</v>
      </c>
      <c r="B12160" t="s">
        <v>12506</v>
      </c>
    </row>
    <row r="12161" spans="1:2" hidden="1">
      <c r="A12161" t="s">
        <v>12507</v>
      </c>
      <c r="B12161" t="s">
        <v>12508</v>
      </c>
    </row>
    <row r="12162" spans="1:2" hidden="1">
      <c r="A12162" t="s">
        <v>12509</v>
      </c>
      <c r="B12162" t="s">
        <v>12510</v>
      </c>
    </row>
    <row r="12163" spans="1:2" hidden="1">
      <c r="A12163" t="s">
        <v>12511</v>
      </c>
      <c r="B12163" t="s">
        <v>12512</v>
      </c>
    </row>
    <row r="12164" spans="1:2" hidden="1">
      <c r="A12164" t="s">
        <v>12513</v>
      </c>
      <c r="B12164" t="s">
        <v>12514</v>
      </c>
    </row>
    <row r="12165" spans="1:2" hidden="1">
      <c r="A12165" t="s">
        <v>12515</v>
      </c>
      <c r="B12165" t="s">
        <v>12516</v>
      </c>
    </row>
    <row r="12166" spans="1:2" hidden="1">
      <c r="A12166" t="s">
        <v>12517</v>
      </c>
      <c r="B12166" t="s">
        <v>12518</v>
      </c>
    </row>
    <row r="12167" spans="1:2" hidden="1">
      <c r="A12167" t="s">
        <v>12519</v>
      </c>
      <c r="B12167" t="s">
        <v>12520</v>
      </c>
    </row>
    <row r="12168" spans="1:2" hidden="1">
      <c r="A12168" t="s">
        <v>12521</v>
      </c>
      <c r="B12168" t="s">
        <v>12522</v>
      </c>
    </row>
    <row r="12169" spans="1:2" hidden="1">
      <c r="A12169" t="s">
        <v>12523</v>
      </c>
      <c r="B12169" t="s">
        <v>12524</v>
      </c>
    </row>
    <row r="12170" spans="1:2" hidden="1">
      <c r="A12170" t="s">
        <v>12525</v>
      </c>
      <c r="B12170" t="s">
        <v>12526</v>
      </c>
    </row>
    <row r="12171" spans="1:2" hidden="1">
      <c r="A12171" s="3" t="s">
        <v>12527</v>
      </c>
      <c r="B12171" s="3" t="s">
        <v>12528</v>
      </c>
    </row>
    <row r="12172" spans="1:2" hidden="1">
      <c r="A12172" t="s">
        <v>12529</v>
      </c>
      <c r="B12172" t="s">
        <v>12530</v>
      </c>
    </row>
    <row r="12173" spans="1:2" hidden="1">
      <c r="A12173" t="s">
        <v>12531</v>
      </c>
      <c r="B12173" t="s">
        <v>12532</v>
      </c>
    </row>
    <row r="12174" spans="1:2" hidden="1">
      <c r="A12174" t="s">
        <v>12533</v>
      </c>
      <c r="B12174" t="s">
        <v>12534</v>
      </c>
    </row>
    <row r="12175" spans="1:2" hidden="1">
      <c r="A12175" t="s">
        <v>12535</v>
      </c>
      <c r="B12175" t="s">
        <v>12536</v>
      </c>
    </row>
    <row r="12176" spans="1:2" hidden="1">
      <c r="A12176" t="s">
        <v>12537</v>
      </c>
      <c r="B12176" t="s">
        <v>12538</v>
      </c>
    </row>
    <row r="12177" spans="1:2" hidden="1">
      <c r="A12177" t="s">
        <v>12539</v>
      </c>
      <c r="B12177" t="s">
        <v>12540</v>
      </c>
    </row>
    <row r="12178" spans="1:2" hidden="1">
      <c r="A12178" t="s">
        <v>12541</v>
      </c>
      <c r="B12178" t="s">
        <v>12542</v>
      </c>
    </row>
    <row r="12179" spans="1:2" hidden="1">
      <c r="A12179" t="s">
        <v>12543</v>
      </c>
      <c r="B12179" t="s">
        <v>12544</v>
      </c>
    </row>
    <row r="12180" spans="1:2" hidden="1">
      <c r="A12180" t="s">
        <v>12545</v>
      </c>
      <c r="B12180" t="s">
        <v>12546</v>
      </c>
    </row>
    <row r="12181" spans="1:2" hidden="1">
      <c r="A12181" t="s">
        <v>12547</v>
      </c>
      <c r="B12181" t="s">
        <v>12548</v>
      </c>
    </row>
    <row r="12182" spans="1:2" hidden="1">
      <c r="A12182" t="s">
        <v>12549</v>
      </c>
      <c r="B12182" t="s">
        <v>12550</v>
      </c>
    </row>
    <row r="12183" spans="1:2" hidden="1">
      <c r="A12183" t="s">
        <v>12551</v>
      </c>
      <c r="B12183" t="s">
        <v>12552</v>
      </c>
    </row>
    <row r="12184" spans="1:2" hidden="1">
      <c r="A12184" s="20" t="s">
        <v>26289</v>
      </c>
      <c r="B12184" s="21" t="s">
        <v>26290</v>
      </c>
    </row>
    <row r="12185" spans="1:2" hidden="1">
      <c r="A12185" s="20" t="s">
        <v>26291</v>
      </c>
      <c r="B12185" s="21" t="s">
        <v>26298</v>
      </c>
    </row>
    <row r="12186" spans="1:2" hidden="1">
      <c r="A12186" s="20" t="s">
        <v>26296</v>
      </c>
      <c r="B12186" s="21" t="s">
        <v>26303</v>
      </c>
    </row>
    <row r="12187" spans="1:2" hidden="1">
      <c r="A12187" s="20" t="s">
        <v>26292</v>
      </c>
      <c r="B12187" s="21" t="s">
        <v>26299</v>
      </c>
    </row>
    <row r="12188" spans="1:2" hidden="1">
      <c r="A12188" s="20" t="s">
        <v>26295</v>
      </c>
      <c r="B12188" s="21" t="s">
        <v>26302</v>
      </c>
    </row>
    <row r="12189" spans="1:2" hidden="1">
      <c r="A12189" s="20" t="s">
        <v>26293</v>
      </c>
      <c r="B12189" s="21" t="s">
        <v>26300</v>
      </c>
    </row>
    <row r="12190" spans="1:2" hidden="1">
      <c r="A12190" s="20" t="s">
        <v>26294</v>
      </c>
      <c r="B12190" s="21" t="s">
        <v>26301</v>
      </c>
    </row>
    <row r="12191" spans="1:2" hidden="1">
      <c r="A12191" s="20" t="s">
        <v>26297</v>
      </c>
      <c r="B12191" s="21" t="s">
        <v>26304</v>
      </c>
    </row>
    <row r="12192" spans="1:2" hidden="1">
      <c r="A12192" s="20" t="s">
        <v>26310</v>
      </c>
      <c r="B12192" s="21" t="s">
        <v>26309</v>
      </c>
    </row>
    <row r="12193" spans="1:2" hidden="1">
      <c r="A12193" s="20" t="s">
        <v>26311</v>
      </c>
      <c r="B12193" s="21" t="s">
        <v>26333</v>
      </c>
    </row>
    <row r="12194" spans="1:2" hidden="1">
      <c r="A12194" s="20" t="s">
        <v>26313</v>
      </c>
      <c r="B12194" s="21" t="s">
        <v>26335</v>
      </c>
    </row>
    <row r="12195" spans="1:2" hidden="1">
      <c r="A12195" s="20" t="s">
        <v>26321</v>
      </c>
      <c r="B12195" s="21" t="s">
        <v>26343</v>
      </c>
    </row>
    <row r="12196" spans="1:2" hidden="1">
      <c r="A12196" s="20" t="s">
        <v>26323</v>
      </c>
      <c r="B12196" s="21" t="s">
        <v>26345</v>
      </c>
    </row>
    <row r="12197" spans="1:2" hidden="1">
      <c r="A12197" s="20" t="s">
        <v>26322</v>
      </c>
      <c r="B12197" s="21" t="s">
        <v>26344</v>
      </c>
    </row>
    <row r="12198" spans="1:2" hidden="1">
      <c r="A12198" s="20" t="s">
        <v>26315</v>
      </c>
      <c r="B12198" s="21" t="s">
        <v>26337</v>
      </c>
    </row>
    <row r="12199" spans="1:2" hidden="1">
      <c r="A12199" s="20" t="s">
        <v>26331</v>
      </c>
      <c r="B12199" s="21" t="s">
        <v>26353</v>
      </c>
    </row>
    <row r="12200" spans="1:2" hidden="1">
      <c r="A12200" s="20" t="s">
        <v>26332</v>
      </c>
      <c r="B12200" s="21" t="s">
        <v>26354</v>
      </c>
    </row>
    <row r="12201" spans="1:2" hidden="1">
      <c r="A12201" s="20" t="s">
        <v>26330</v>
      </c>
      <c r="B12201" s="21" t="s">
        <v>26352</v>
      </c>
    </row>
    <row r="12202" spans="1:2" hidden="1">
      <c r="A12202" s="20" t="s">
        <v>26326</v>
      </c>
      <c r="B12202" s="21" t="s">
        <v>26348</v>
      </c>
    </row>
    <row r="12203" spans="1:2" hidden="1">
      <c r="A12203" s="20" t="s">
        <v>26324</v>
      </c>
      <c r="B12203" s="21" t="s">
        <v>26346</v>
      </c>
    </row>
    <row r="12204" spans="1:2" hidden="1">
      <c r="A12204" s="20" t="s">
        <v>26325</v>
      </c>
      <c r="B12204" s="21" t="s">
        <v>26347</v>
      </c>
    </row>
    <row r="12205" spans="1:2" hidden="1">
      <c r="A12205" s="20" t="s">
        <v>26327</v>
      </c>
      <c r="B12205" s="21" t="s">
        <v>26349</v>
      </c>
    </row>
    <row r="12206" spans="1:2" hidden="1">
      <c r="A12206" s="20" t="s">
        <v>26328</v>
      </c>
      <c r="B12206" s="21" t="s">
        <v>26350</v>
      </c>
    </row>
    <row r="12207" spans="1:2" hidden="1">
      <c r="A12207" s="20" t="s">
        <v>26329</v>
      </c>
      <c r="B12207" s="21" t="s">
        <v>26351</v>
      </c>
    </row>
    <row r="12208" spans="1:2" hidden="1">
      <c r="A12208" s="20" t="s">
        <v>26314</v>
      </c>
      <c r="B12208" s="21" t="s">
        <v>26336</v>
      </c>
    </row>
    <row r="12209" spans="1:2" hidden="1">
      <c r="A12209" s="20" t="s">
        <v>26312</v>
      </c>
      <c r="B12209" s="21" t="s">
        <v>26334</v>
      </c>
    </row>
    <row r="12210" spans="1:2" hidden="1">
      <c r="A12210" s="20" t="s">
        <v>26316</v>
      </c>
      <c r="B12210" s="21" t="s">
        <v>26338</v>
      </c>
    </row>
    <row r="12211" spans="1:2" hidden="1">
      <c r="A12211" s="20" t="s">
        <v>26320</v>
      </c>
      <c r="B12211" s="21" t="s">
        <v>26342</v>
      </c>
    </row>
    <row r="12212" spans="1:2" hidden="1">
      <c r="A12212" s="20" t="s">
        <v>26317</v>
      </c>
      <c r="B12212" s="21" t="s">
        <v>26339</v>
      </c>
    </row>
    <row r="12213" spans="1:2" hidden="1">
      <c r="A12213" s="20" t="s">
        <v>26318</v>
      </c>
      <c r="B12213" s="21" t="s">
        <v>26340</v>
      </c>
    </row>
    <row r="12214" spans="1:2" hidden="1">
      <c r="A12214" s="20" t="s">
        <v>26319</v>
      </c>
      <c r="B12214" s="21" t="s">
        <v>26341</v>
      </c>
    </row>
    <row r="12215" spans="1:2" hidden="1">
      <c r="A12215" s="20" t="s">
        <v>26305</v>
      </c>
      <c r="B12215" s="21" t="s">
        <v>26306</v>
      </c>
    </row>
    <row r="12216" spans="1:2" hidden="1">
      <c r="A12216" s="20" t="s">
        <v>26307</v>
      </c>
      <c r="B12216" s="21" t="s">
        <v>26308</v>
      </c>
    </row>
    <row r="12217" spans="1:2" hidden="1">
      <c r="A12217" s="20" t="s">
        <v>26272</v>
      </c>
      <c r="B12217" s="21" t="s">
        <v>26273</v>
      </c>
    </row>
    <row r="12218" spans="1:2" hidden="1">
      <c r="A12218" s="20" t="s">
        <v>26274</v>
      </c>
      <c r="B12218" s="21" t="s">
        <v>26282</v>
      </c>
    </row>
    <row r="12219" spans="1:2" hidden="1">
      <c r="A12219" s="20" t="s">
        <v>26275</v>
      </c>
      <c r="B12219" s="21" t="s">
        <v>26283</v>
      </c>
    </row>
    <row r="12220" spans="1:2" hidden="1">
      <c r="A12220" s="20" t="s">
        <v>26276</v>
      </c>
      <c r="B12220" s="21" t="s">
        <v>26284</v>
      </c>
    </row>
    <row r="12221" spans="1:2" hidden="1">
      <c r="A12221" s="20" t="s">
        <v>26278</v>
      </c>
      <c r="B12221" s="21" t="s">
        <v>26286</v>
      </c>
    </row>
    <row r="12222" spans="1:2" hidden="1">
      <c r="A12222" s="20" t="s">
        <v>26280</v>
      </c>
      <c r="B12222" s="21" t="s">
        <v>26287</v>
      </c>
    </row>
    <row r="12223" spans="1:2" hidden="1">
      <c r="A12223" s="20" t="s">
        <v>26281</v>
      </c>
      <c r="B12223" s="21" t="s">
        <v>26288</v>
      </c>
    </row>
    <row r="12224" spans="1:2" hidden="1">
      <c r="A12224" s="20" t="s">
        <v>26279</v>
      </c>
      <c r="B12224" s="21" t="s">
        <v>26286</v>
      </c>
    </row>
    <row r="12225" spans="1:2" hidden="1">
      <c r="A12225" s="20" t="s">
        <v>26277</v>
      </c>
      <c r="B12225" s="21" t="s">
        <v>26285</v>
      </c>
    </row>
    <row r="12226" spans="1:2" hidden="1">
      <c r="A12226" s="20" t="s">
        <v>26356</v>
      </c>
      <c r="B12226" s="21" t="s">
        <v>26355</v>
      </c>
    </row>
    <row r="12227" spans="1:2" hidden="1">
      <c r="A12227" s="20" t="s">
        <v>26357</v>
      </c>
      <c r="B12227" s="21" t="s">
        <v>26379</v>
      </c>
    </row>
    <row r="12228" spans="1:2" hidden="1">
      <c r="A12228" s="20" t="s">
        <v>26358</v>
      </c>
      <c r="B12228" s="21" t="s">
        <v>26380</v>
      </c>
    </row>
    <row r="12229" spans="1:2" hidden="1">
      <c r="A12229" s="20" t="s">
        <v>26366</v>
      </c>
      <c r="B12229" s="21" t="s">
        <v>26388</v>
      </c>
    </row>
    <row r="12230" spans="1:2" hidden="1">
      <c r="A12230" s="20" t="s">
        <v>26368</v>
      </c>
      <c r="B12230" s="21" t="s">
        <v>26390</v>
      </c>
    </row>
    <row r="12231" spans="1:2" hidden="1">
      <c r="A12231" s="20" t="s">
        <v>26367</v>
      </c>
      <c r="B12231" s="21" t="s">
        <v>26389</v>
      </c>
    </row>
    <row r="12232" spans="1:2" hidden="1">
      <c r="A12232" s="20" t="s">
        <v>26378</v>
      </c>
      <c r="B12232" s="21" t="s">
        <v>26400</v>
      </c>
    </row>
    <row r="12233" spans="1:2" hidden="1">
      <c r="A12233" s="20" t="s">
        <v>26376</v>
      </c>
      <c r="B12233" s="21" t="s">
        <v>26398</v>
      </c>
    </row>
    <row r="12234" spans="1:2" hidden="1">
      <c r="A12234" s="20" t="s">
        <v>26377</v>
      </c>
      <c r="B12234" s="21" t="s">
        <v>26399</v>
      </c>
    </row>
    <row r="12235" spans="1:2" hidden="1">
      <c r="A12235" s="20" t="s">
        <v>26375</v>
      </c>
      <c r="B12235" s="21" t="s">
        <v>26397</v>
      </c>
    </row>
    <row r="12236" spans="1:2" hidden="1">
      <c r="A12236" s="20" t="s">
        <v>26371</v>
      </c>
      <c r="B12236" s="21" t="s">
        <v>26393</v>
      </c>
    </row>
    <row r="12237" spans="1:2" hidden="1">
      <c r="A12237" s="20" t="s">
        <v>26369</v>
      </c>
      <c r="B12237" s="21" t="s">
        <v>26391</v>
      </c>
    </row>
    <row r="12238" spans="1:2" hidden="1">
      <c r="A12238" s="20" t="s">
        <v>26370</v>
      </c>
      <c r="B12238" s="21" t="s">
        <v>26392</v>
      </c>
    </row>
    <row r="12239" spans="1:2" hidden="1">
      <c r="A12239" s="20" t="s">
        <v>26372</v>
      </c>
      <c r="B12239" s="21" t="s">
        <v>26394</v>
      </c>
    </row>
    <row r="12240" spans="1:2" hidden="1">
      <c r="A12240" s="20" t="s">
        <v>26373</v>
      </c>
      <c r="B12240" s="21" t="s">
        <v>26395</v>
      </c>
    </row>
    <row r="12241" spans="1:2" hidden="1">
      <c r="A12241" s="20" t="s">
        <v>26374</v>
      </c>
      <c r="B12241" s="21" t="s">
        <v>26396</v>
      </c>
    </row>
    <row r="12242" spans="1:2" hidden="1">
      <c r="A12242" s="20" t="s">
        <v>26360</v>
      </c>
      <c r="B12242" s="21" t="s">
        <v>26382</v>
      </c>
    </row>
    <row r="12243" spans="1:2" hidden="1">
      <c r="A12243" s="20" t="s">
        <v>26359</v>
      </c>
      <c r="B12243" s="21" t="s">
        <v>26381</v>
      </c>
    </row>
    <row r="12244" spans="1:2" hidden="1">
      <c r="A12244" s="20" t="s">
        <v>26361</v>
      </c>
      <c r="B12244" s="21" t="s">
        <v>26383</v>
      </c>
    </row>
    <row r="12245" spans="1:2" hidden="1">
      <c r="A12245" s="20" t="s">
        <v>26365</v>
      </c>
      <c r="B12245" s="21" t="s">
        <v>26387</v>
      </c>
    </row>
    <row r="12246" spans="1:2" hidden="1">
      <c r="A12246" s="20" t="s">
        <v>26362</v>
      </c>
      <c r="B12246" s="21" t="s">
        <v>26384</v>
      </c>
    </row>
    <row r="12247" spans="1:2" hidden="1">
      <c r="A12247" s="20" t="s">
        <v>26363</v>
      </c>
      <c r="B12247" s="21" t="s">
        <v>26385</v>
      </c>
    </row>
    <row r="12248" spans="1:2" hidden="1">
      <c r="A12248" s="20" t="s">
        <v>26364</v>
      </c>
      <c r="B12248" s="21" t="s">
        <v>26386</v>
      </c>
    </row>
    <row r="12249" spans="1:2" hidden="1">
      <c r="A12249" t="s">
        <v>12553</v>
      </c>
      <c r="B12249" s="4" t="s">
        <v>12554</v>
      </c>
    </row>
    <row r="12250" spans="1:2" hidden="1">
      <c r="A12250" t="s">
        <v>12555</v>
      </c>
      <c r="B12250" s="4" t="s">
        <v>12556</v>
      </c>
    </row>
    <row r="12251" spans="1:2" hidden="1">
      <c r="A12251" t="s">
        <v>12557</v>
      </c>
      <c r="B12251" s="4" t="s">
        <v>12558</v>
      </c>
    </row>
    <row r="12252" spans="1:2" hidden="1">
      <c r="A12252" t="s">
        <v>12559</v>
      </c>
      <c r="B12252" s="4" t="s">
        <v>12560</v>
      </c>
    </row>
    <row r="12253" spans="1:2" hidden="1">
      <c r="A12253" t="s">
        <v>12561</v>
      </c>
      <c r="B12253" s="4" t="s">
        <v>12562</v>
      </c>
    </row>
    <row r="12254" spans="1:2" hidden="1">
      <c r="A12254" t="s">
        <v>12563</v>
      </c>
      <c r="B12254" s="4" t="s">
        <v>12554</v>
      </c>
    </row>
    <row r="12255" spans="1:2" hidden="1">
      <c r="A12255" t="s">
        <v>12564</v>
      </c>
      <c r="B12255" s="4" t="s">
        <v>12565</v>
      </c>
    </row>
    <row r="12256" spans="1:2" hidden="1">
      <c r="A12256" t="s">
        <v>12566</v>
      </c>
      <c r="B12256" s="4" t="s">
        <v>12567</v>
      </c>
    </row>
    <row r="12257" spans="1:2" hidden="1">
      <c r="A12257" t="s">
        <v>12568</v>
      </c>
      <c r="B12257" s="4" t="s">
        <v>12569</v>
      </c>
    </row>
    <row r="12258" spans="1:2" hidden="1">
      <c r="A12258" t="s">
        <v>12570</v>
      </c>
      <c r="B12258" s="4" t="s">
        <v>12571</v>
      </c>
    </row>
    <row r="12259" spans="1:2" hidden="1">
      <c r="A12259" t="s">
        <v>12572</v>
      </c>
      <c r="B12259" s="4" t="s">
        <v>12573</v>
      </c>
    </row>
    <row r="12260" spans="1:2" hidden="1">
      <c r="A12260" t="s">
        <v>12574</v>
      </c>
      <c r="B12260" s="4" t="s">
        <v>12575</v>
      </c>
    </row>
    <row r="12261" spans="1:2" hidden="1">
      <c r="A12261" t="s">
        <v>12576</v>
      </c>
      <c r="B12261" s="4" t="s">
        <v>12577</v>
      </c>
    </row>
    <row r="12262" spans="1:2" hidden="1">
      <c r="A12262" t="s">
        <v>12578</v>
      </c>
      <c r="B12262" s="4" t="s">
        <v>12569</v>
      </c>
    </row>
    <row r="12263" spans="1:2" hidden="1">
      <c r="A12263" t="s">
        <v>12579</v>
      </c>
      <c r="B12263" s="4" t="s">
        <v>12580</v>
      </c>
    </row>
    <row r="12264" spans="1:2" hidden="1">
      <c r="A12264" t="s">
        <v>12581</v>
      </c>
      <c r="B12264" s="4" t="s">
        <v>12582</v>
      </c>
    </row>
    <row r="12265" spans="1:2" hidden="1">
      <c r="A12265" t="s">
        <v>12583</v>
      </c>
      <c r="B12265" s="4" t="s">
        <v>12584</v>
      </c>
    </row>
    <row r="12266" spans="1:2" hidden="1">
      <c r="A12266" t="s">
        <v>12585</v>
      </c>
      <c r="B12266" s="4" t="s">
        <v>12586</v>
      </c>
    </row>
    <row r="12267" spans="1:2" hidden="1">
      <c r="A12267" t="s">
        <v>12587</v>
      </c>
      <c r="B12267" s="4" t="s">
        <v>12588</v>
      </c>
    </row>
    <row r="12268" spans="1:2" hidden="1">
      <c r="A12268" t="s">
        <v>12589</v>
      </c>
      <c r="B12268" s="4" t="s">
        <v>12590</v>
      </c>
    </row>
    <row r="12269" spans="1:2" hidden="1">
      <c r="A12269" t="s">
        <v>12591</v>
      </c>
      <c r="B12269" s="4" t="s">
        <v>12556</v>
      </c>
    </row>
    <row r="12270" spans="1:2" hidden="1">
      <c r="A12270" s="14" t="s">
        <v>12592</v>
      </c>
      <c r="B12270" s="3" t="s">
        <v>12593</v>
      </c>
    </row>
    <row r="12271" spans="1:2" hidden="1">
      <c r="A12271" s="14" t="s">
        <v>12594</v>
      </c>
      <c r="B12271" s="3" t="s">
        <v>12593</v>
      </c>
    </row>
    <row r="12272" spans="1:2" hidden="1">
      <c r="A12272" s="14" t="s">
        <v>12595</v>
      </c>
      <c r="B12272" s="3" t="s">
        <v>12596</v>
      </c>
    </row>
    <row r="12273" spans="1:2" hidden="1">
      <c r="A12273" s="14" t="s">
        <v>12597</v>
      </c>
      <c r="B12273" s="3" t="s">
        <v>12598</v>
      </c>
    </row>
    <row r="12274" spans="1:2" hidden="1">
      <c r="A12274" s="14" t="s">
        <v>12599</v>
      </c>
      <c r="B12274" s="3" t="s">
        <v>12600</v>
      </c>
    </row>
    <row r="12275" spans="1:2" hidden="1">
      <c r="A12275" s="14" t="s">
        <v>12601</v>
      </c>
      <c r="B12275" s="3" t="s">
        <v>12602</v>
      </c>
    </row>
    <row r="12276" spans="1:2" hidden="1">
      <c r="A12276" s="14" t="s">
        <v>12603</v>
      </c>
      <c r="B12276" s="3" t="s">
        <v>12604</v>
      </c>
    </row>
    <row r="12277" spans="1:2" hidden="1">
      <c r="A12277" s="14" t="s">
        <v>12605</v>
      </c>
      <c r="B12277" s="3" t="s">
        <v>12596</v>
      </c>
    </row>
    <row r="12278" spans="1:2" hidden="1">
      <c r="A12278" s="14" t="s">
        <v>12606</v>
      </c>
      <c r="B12278" s="3" t="s">
        <v>12607</v>
      </c>
    </row>
    <row r="12279" spans="1:2" hidden="1">
      <c r="A12279" s="14" t="s">
        <v>12608</v>
      </c>
      <c r="B12279" s="3" t="s">
        <v>12609</v>
      </c>
    </row>
    <row r="12280" spans="1:2" hidden="1">
      <c r="A12280" s="14" t="s">
        <v>12610</v>
      </c>
      <c r="B12280" s="3" t="s">
        <v>12611</v>
      </c>
    </row>
    <row r="12281" spans="1:2" hidden="1">
      <c r="A12281" s="14" t="s">
        <v>12612</v>
      </c>
      <c r="B12281" s="3" t="s">
        <v>12613</v>
      </c>
    </row>
    <row r="12282" spans="1:2" hidden="1">
      <c r="A12282" s="14" t="s">
        <v>12614</v>
      </c>
      <c r="B12282" s="3" t="s">
        <v>12615</v>
      </c>
    </row>
    <row r="12283" spans="1:2" hidden="1">
      <c r="A12283" s="14" t="s">
        <v>12616</v>
      </c>
      <c r="B12283" s="3" t="s">
        <v>12617</v>
      </c>
    </row>
    <row r="12284" spans="1:2" hidden="1">
      <c r="A12284" s="14" t="s">
        <v>12618</v>
      </c>
      <c r="B12284" s="3" t="s">
        <v>12619</v>
      </c>
    </row>
    <row r="12285" spans="1:2" hidden="1">
      <c r="A12285" s="14" t="s">
        <v>12620</v>
      </c>
      <c r="B12285" s="3" t="s">
        <v>12621</v>
      </c>
    </row>
    <row r="12286" spans="1:2" hidden="1">
      <c r="A12286" s="14" t="s">
        <v>12622</v>
      </c>
      <c r="B12286" s="3" t="s">
        <v>12623</v>
      </c>
    </row>
    <row r="12287" spans="1:2" hidden="1">
      <c r="A12287" s="14" t="s">
        <v>12624</v>
      </c>
      <c r="B12287" s="3" t="s">
        <v>12625</v>
      </c>
    </row>
    <row r="12288" spans="1:2" hidden="1">
      <c r="A12288" s="14" t="s">
        <v>12626</v>
      </c>
      <c r="B12288" s="3" t="s">
        <v>12627</v>
      </c>
    </row>
    <row r="12289" spans="1:2" hidden="1">
      <c r="A12289" t="s">
        <v>12628</v>
      </c>
      <c r="B12289" t="s">
        <v>12629</v>
      </c>
    </row>
    <row r="12290" spans="1:2" hidden="1">
      <c r="A12290" t="s">
        <v>12630</v>
      </c>
      <c r="B12290" t="s">
        <v>12631</v>
      </c>
    </row>
    <row r="12291" spans="1:2" hidden="1">
      <c r="A12291" t="s">
        <v>12632</v>
      </c>
      <c r="B12291" t="s">
        <v>12633</v>
      </c>
    </row>
    <row r="12292" spans="1:2" hidden="1">
      <c r="A12292" t="s">
        <v>12634</v>
      </c>
      <c r="B12292" t="s">
        <v>12635</v>
      </c>
    </row>
    <row r="12293" spans="1:2" hidden="1">
      <c r="A12293" t="s">
        <v>12636</v>
      </c>
      <c r="B12293" t="s">
        <v>12637</v>
      </c>
    </row>
    <row r="12294" spans="1:2" hidden="1">
      <c r="A12294" t="s">
        <v>12638</v>
      </c>
      <c r="B12294" t="s">
        <v>12639</v>
      </c>
    </row>
    <row r="12295" spans="1:2" hidden="1">
      <c r="A12295" t="s">
        <v>12640</v>
      </c>
      <c r="B12295" t="s">
        <v>12641</v>
      </c>
    </row>
    <row r="12296" spans="1:2" hidden="1">
      <c r="A12296" t="s">
        <v>12642</v>
      </c>
      <c r="B12296" t="s">
        <v>12643</v>
      </c>
    </row>
    <row r="12297" spans="1:2" hidden="1">
      <c r="A12297" t="s">
        <v>12644</v>
      </c>
      <c r="B12297" t="s">
        <v>12645</v>
      </c>
    </row>
    <row r="12298" spans="1:2" hidden="1">
      <c r="A12298" t="s">
        <v>12646</v>
      </c>
      <c r="B12298" t="s">
        <v>12647</v>
      </c>
    </row>
    <row r="12299" spans="1:2" hidden="1">
      <c r="A12299" t="s">
        <v>12648</v>
      </c>
      <c r="B12299" t="s">
        <v>12649</v>
      </c>
    </row>
    <row r="12300" spans="1:2" hidden="1">
      <c r="A12300" t="s">
        <v>12650</v>
      </c>
      <c r="B12300" t="s">
        <v>12651</v>
      </c>
    </row>
    <row r="12301" spans="1:2" hidden="1">
      <c r="A12301" t="s">
        <v>12652</v>
      </c>
      <c r="B12301" t="s">
        <v>12653</v>
      </c>
    </row>
    <row r="12302" spans="1:2" hidden="1">
      <c r="A12302" t="s">
        <v>12654</v>
      </c>
      <c r="B12302" t="s">
        <v>12655</v>
      </c>
    </row>
    <row r="12303" spans="1:2" hidden="1">
      <c r="A12303" t="s">
        <v>12656</v>
      </c>
      <c r="B12303" t="s">
        <v>12629</v>
      </c>
    </row>
    <row r="12304" spans="1:2" hidden="1">
      <c r="A12304" t="s">
        <v>12657</v>
      </c>
      <c r="B12304" t="s">
        <v>12631</v>
      </c>
    </row>
    <row r="12305" spans="1:2" hidden="1">
      <c r="A12305" t="s">
        <v>12658</v>
      </c>
      <c r="B12305" t="s">
        <v>12633</v>
      </c>
    </row>
    <row r="12306" spans="1:2" hidden="1">
      <c r="A12306" t="s">
        <v>12659</v>
      </c>
      <c r="B12306" t="s">
        <v>12635</v>
      </c>
    </row>
    <row r="12307" spans="1:2" hidden="1">
      <c r="A12307" t="s">
        <v>12660</v>
      </c>
      <c r="B12307" t="s">
        <v>12637</v>
      </c>
    </row>
    <row r="12308" spans="1:2" hidden="1">
      <c r="A12308" t="s">
        <v>12661</v>
      </c>
      <c r="B12308" t="s">
        <v>12639</v>
      </c>
    </row>
    <row r="12309" spans="1:2" hidden="1">
      <c r="A12309" t="s">
        <v>12662</v>
      </c>
      <c r="B12309" t="s">
        <v>12641</v>
      </c>
    </row>
    <row r="12310" spans="1:2" hidden="1">
      <c r="A12310" t="s">
        <v>12663</v>
      </c>
      <c r="B12310" t="s">
        <v>12643</v>
      </c>
    </row>
    <row r="12311" spans="1:2" hidden="1">
      <c r="A12311" t="s">
        <v>12664</v>
      </c>
      <c r="B12311" t="s">
        <v>12645</v>
      </c>
    </row>
    <row r="12312" spans="1:2" hidden="1">
      <c r="A12312" t="s">
        <v>12665</v>
      </c>
      <c r="B12312" t="s">
        <v>12647</v>
      </c>
    </row>
    <row r="12313" spans="1:2" hidden="1">
      <c r="A12313" t="s">
        <v>12666</v>
      </c>
      <c r="B12313" t="s">
        <v>12649</v>
      </c>
    </row>
    <row r="12314" spans="1:2" hidden="1">
      <c r="A12314" t="s">
        <v>12667</v>
      </c>
      <c r="B12314" t="s">
        <v>12668</v>
      </c>
    </row>
    <row r="12315" spans="1:2" hidden="1">
      <c r="A12315" t="s">
        <v>12669</v>
      </c>
      <c r="B12315" t="s">
        <v>12670</v>
      </c>
    </row>
    <row r="12316" spans="1:2" hidden="1">
      <c r="A12316" t="s">
        <v>12671</v>
      </c>
      <c r="B12316" t="s">
        <v>12672</v>
      </c>
    </row>
    <row r="12317" spans="1:2" hidden="1">
      <c r="A12317" t="s">
        <v>12673</v>
      </c>
      <c r="B12317" t="s">
        <v>12674</v>
      </c>
    </row>
    <row r="12318" spans="1:2" hidden="1">
      <c r="A12318" t="s">
        <v>12675</v>
      </c>
      <c r="B12318" t="s">
        <v>12676</v>
      </c>
    </row>
    <row r="12319" spans="1:2" hidden="1">
      <c r="A12319" t="s">
        <v>12677</v>
      </c>
      <c r="B12319" t="s">
        <v>12678</v>
      </c>
    </row>
    <row r="12320" spans="1:2" hidden="1">
      <c r="A12320" t="s">
        <v>12679</v>
      </c>
      <c r="B12320" t="s">
        <v>12680</v>
      </c>
    </row>
    <row r="12321" spans="1:2" hidden="1">
      <c r="A12321" t="s">
        <v>12681</v>
      </c>
      <c r="B12321" t="s">
        <v>12682</v>
      </c>
    </row>
    <row r="12322" spans="1:2" hidden="1">
      <c r="A12322" t="s">
        <v>12683</v>
      </c>
      <c r="B12322" t="s">
        <v>12684</v>
      </c>
    </row>
    <row r="12323" spans="1:2" hidden="1">
      <c r="A12323" t="s">
        <v>12685</v>
      </c>
      <c r="B12323" t="s">
        <v>12686</v>
      </c>
    </row>
    <row r="12324" spans="1:2" hidden="1">
      <c r="A12324" t="s">
        <v>12687</v>
      </c>
      <c r="B12324" t="s">
        <v>12688</v>
      </c>
    </row>
    <row r="12325" spans="1:2" hidden="1">
      <c r="A12325" t="s">
        <v>12689</v>
      </c>
      <c r="B12325" t="s">
        <v>12690</v>
      </c>
    </row>
    <row r="12326" spans="1:2" hidden="1">
      <c r="A12326" t="s">
        <v>12691</v>
      </c>
      <c r="B12326" t="s">
        <v>12692</v>
      </c>
    </row>
    <row r="12327" spans="1:2" hidden="1">
      <c r="A12327" t="s">
        <v>12693</v>
      </c>
      <c r="B12327" t="s">
        <v>12694</v>
      </c>
    </row>
    <row r="12328" spans="1:2" hidden="1">
      <c r="A12328" t="s">
        <v>12695</v>
      </c>
      <c r="B12328" t="s">
        <v>12696</v>
      </c>
    </row>
    <row r="12329" spans="1:2" hidden="1">
      <c r="A12329" t="s">
        <v>12697</v>
      </c>
      <c r="B12329" t="s">
        <v>12698</v>
      </c>
    </row>
    <row r="12330" spans="1:2" hidden="1">
      <c r="A12330" t="s">
        <v>12699</v>
      </c>
      <c r="B12330" t="s">
        <v>12700</v>
      </c>
    </row>
    <row r="12331" spans="1:2" hidden="1">
      <c r="A12331" t="s">
        <v>12701</v>
      </c>
      <c r="B12331" t="s">
        <v>12702</v>
      </c>
    </row>
    <row r="12332" spans="1:2" hidden="1">
      <c r="A12332" t="s">
        <v>12703</v>
      </c>
      <c r="B12332" t="s">
        <v>12704</v>
      </c>
    </row>
    <row r="12333" spans="1:2" hidden="1">
      <c r="A12333" t="s">
        <v>12705</v>
      </c>
      <c r="B12333" t="s">
        <v>12706</v>
      </c>
    </row>
    <row r="12334" spans="1:2" hidden="1">
      <c r="A12334" t="s">
        <v>12707</v>
      </c>
      <c r="B12334" t="s">
        <v>12708</v>
      </c>
    </row>
    <row r="12335" spans="1:2" hidden="1">
      <c r="A12335" t="s">
        <v>12709</v>
      </c>
      <c r="B12335" t="s">
        <v>12710</v>
      </c>
    </row>
    <row r="12336" spans="1:2" hidden="1">
      <c r="A12336" t="s">
        <v>12711</v>
      </c>
      <c r="B12336" t="s">
        <v>12712</v>
      </c>
    </row>
    <row r="12337" spans="1:2" hidden="1">
      <c r="A12337" t="s">
        <v>12713</v>
      </c>
      <c r="B12337" t="s">
        <v>12714</v>
      </c>
    </row>
    <row r="12338" spans="1:2" hidden="1">
      <c r="A12338" t="s">
        <v>12715</v>
      </c>
      <c r="B12338" t="s">
        <v>12716</v>
      </c>
    </row>
    <row r="12339" spans="1:2" hidden="1">
      <c r="A12339" t="s">
        <v>12717</v>
      </c>
      <c r="B12339" t="s">
        <v>12718</v>
      </c>
    </row>
    <row r="12340" spans="1:2" hidden="1">
      <c r="A12340" t="s">
        <v>12719</v>
      </c>
      <c r="B12340" t="s">
        <v>12720</v>
      </c>
    </row>
    <row r="12341" spans="1:2" hidden="1">
      <c r="A12341" t="s">
        <v>12721</v>
      </c>
      <c r="B12341" t="s">
        <v>12706</v>
      </c>
    </row>
    <row r="12342" spans="1:2" hidden="1">
      <c r="A12342" t="s">
        <v>12722</v>
      </c>
      <c r="B12342" t="s">
        <v>12723</v>
      </c>
    </row>
    <row r="12343" spans="1:2" hidden="1">
      <c r="A12343" t="s">
        <v>12724</v>
      </c>
      <c r="B12343" t="s">
        <v>12725</v>
      </c>
    </row>
    <row r="12344" spans="1:2" hidden="1">
      <c r="A12344" t="s">
        <v>12726</v>
      </c>
      <c r="B12344" t="s">
        <v>12727</v>
      </c>
    </row>
    <row r="12345" spans="1:2" hidden="1">
      <c r="A12345" t="s">
        <v>12728</v>
      </c>
      <c r="B12345" t="s">
        <v>12729</v>
      </c>
    </row>
    <row r="12346" spans="1:2" hidden="1">
      <c r="A12346" t="s">
        <v>12730</v>
      </c>
      <c r="B12346" t="s">
        <v>12731</v>
      </c>
    </row>
    <row r="12347" spans="1:2" hidden="1">
      <c r="A12347" t="s">
        <v>12732</v>
      </c>
      <c r="B12347" t="s">
        <v>12733</v>
      </c>
    </row>
    <row r="12348" spans="1:2" hidden="1">
      <c r="A12348" t="s">
        <v>12734</v>
      </c>
      <c r="B12348" t="s">
        <v>12725</v>
      </c>
    </row>
    <row r="12349" spans="1:2" hidden="1">
      <c r="A12349" t="s">
        <v>12735</v>
      </c>
      <c r="B12349" t="s">
        <v>12736</v>
      </c>
    </row>
    <row r="12350" spans="1:2" hidden="1">
      <c r="A12350" s="20" t="s">
        <v>23868</v>
      </c>
      <c r="B12350" s="9" t="s">
        <v>23879</v>
      </c>
    </row>
    <row r="12351" spans="1:2" hidden="1">
      <c r="A12351" s="20" t="s">
        <v>23858</v>
      </c>
      <c r="B12351" s="9" t="s">
        <v>23869</v>
      </c>
    </row>
    <row r="12352" spans="1:2" hidden="1">
      <c r="A12352" s="20" t="s">
        <v>23859</v>
      </c>
      <c r="B12352" s="9" t="s">
        <v>23870</v>
      </c>
    </row>
    <row r="12353" spans="1:2" hidden="1">
      <c r="A12353" s="20" t="s">
        <v>23860</v>
      </c>
      <c r="B12353" s="9" t="s">
        <v>23871</v>
      </c>
    </row>
    <row r="12354" spans="1:2" hidden="1">
      <c r="A12354" s="20" t="s">
        <v>23861</v>
      </c>
      <c r="B12354" s="9" t="s">
        <v>23872</v>
      </c>
    </row>
    <row r="12355" spans="1:2" hidden="1">
      <c r="A12355" s="20" t="s">
        <v>23857</v>
      </c>
      <c r="B12355" s="9" t="s">
        <v>23856</v>
      </c>
    </row>
    <row r="12356" spans="1:2" hidden="1">
      <c r="A12356" s="20" t="s">
        <v>23866</v>
      </c>
      <c r="B12356" s="9" t="s">
        <v>23877</v>
      </c>
    </row>
    <row r="12357" spans="1:2" hidden="1">
      <c r="A12357" s="20" t="s">
        <v>23864</v>
      </c>
      <c r="B12357" s="9" t="s">
        <v>23875</v>
      </c>
    </row>
    <row r="12358" spans="1:2" hidden="1">
      <c r="A12358" s="20" t="s">
        <v>23862</v>
      </c>
      <c r="B12358" s="9" t="s">
        <v>23873</v>
      </c>
    </row>
    <row r="12359" spans="1:2" hidden="1">
      <c r="A12359" s="20" t="s">
        <v>23863</v>
      </c>
      <c r="B12359" s="9" t="s">
        <v>23874</v>
      </c>
    </row>
    <row r="12360" spans="1:2" hidden="1">
      <c r="A12360" s="20" t="s">
        <v>23865</v>
      </c>
      <c r="B12360" s="9" t="s">
        <v>23876</v>
      </c>
    </row>
    <row r="12361" spans="1:2" hidden="1">
      <c r="A12361" s="20" t="s">
        <v>23867</v>
      </c>
      <c r="B12361" s="9" t="s">
        <v>23878</v>
      </c>
    </row>
    <row r="12362" spans="1:2" hidden="1">
      <c r="A12362" s="1" t="s">
        <v>12737</v>
      </c>
      <c r="B12362" t="s">
        <v>12738</v>
      </c>
    </row>
    <row r="12363" spans="1:2" hidden="1">
      <c r="A12363" s="1" t="s">
        <v>12739</v>
      </c>
      <c r="B12363" t="s">
        <v>12740</v>
      </c>
    </row>
    <row r="12364" spans="1:2" hidden="1">
      <c r="A12364" s="1" t="s">
        <v>12741</v>
      </c>
      <c r="B12364" t="s">
        <v>12742</v>
      </c>
    </row>
    <row r="12365" spans="1:2" hidden="1">
      <c r="A12365" s="1" t="s">
        <v>12743</v>
      </c>
      <c r="B12365" t="s">
        <v>12744</v>
      </c>
    </row>
    <row r="12366" spans="1:2" hidden="1">
      <c r="A12366" s="1" t="s">
        <v>12745</v>
      </c>
      <c r="B12366" t="s">
        <v>12746</v>
      </c>
    </row>
    <row r="12367" spans="1:2" hidden="1">
      <c r="A12367" s="1" t="s">
        <v>12747</v>
      </c>
      <c r="B12367" t="s">
        <v>12748</v>
      </c>
    </row>
    <row r="12368" spans="1:2" hidden="1">
      <c r="A12368" s="1" t="s">
        <v>12749</v>
      </c>
      <c r="B12368" t="s">
        <v>12746</v>
      </c>
    </row>
    <row r="12369" spans="1:2" hidden="1">
      <c r="A12369" s="1" t="s">
        <v>12750</v>
      </c>
      <c r="B12369" t="s">
        <v>12748</v>
      </c>
    </row>
    <row r="12370" spans="1:2" hidden="1">
      <c r="A12370" s="1" t="s">
        <v>12751</v>
      </c>
      <c r="B12370" t="s">
        <v>12752</v>
      </c>
    </row>
    <row r="12371" spans="1:2" hidden="1">
      <c r="A12371" s="1" t="s">
        <v>12753</v>
      </c>
      <c r="B12371" t="s">
        <v>12754</v>
      </c>
    </row>
    <row r="12372" spans="1:2" hidden="1">
      <c r="A12372" s="1" t="s">
        <v>12755</v>
      </c>
      <c r="B12372" t="s">
        <v>12756</v>
      </c>
    </row>
    <row r="12373" spans="1:2" hidden="1">
      <c r="A12373" s="1" t="s">
        <v>12757</v>
      </c>
      <c r="B12373" t="s">
        <v>12758</v>
      </c>
    </row>
    <row r="12374" spans="1:2" hidden="1">
      <c r="A12374" s="1" t="s">
        <v>12759</v>
      </c>
      <c r="B12374" t="s">
        <v>12760</v>
      </c>
    </row>
    <row r="12375" spans="1:2" hidden="1">
      <c r="A12375" s="1" t="s">
        <v>12761</v>
      </c>
      <c r="B12375" t="s">
        <v>12762</v>
      </c>
    </row>
    <row r="12376" spans="1:2" hidden="1">
      <c r="A12376" t="s">
        <v>12763</v>
      </c>
      <c r="B12376" s="9" t="s">
        <v>27793</v>
      </c>
    </row>
    <row r="12377" spans="1:2" hidden="1">
      <c r="A12377" t="s">
        <v>12764</v>
      </c>
      <c r="B12377" s="9" t="s">
        <v>27792</v>
      </c>
    </row>
    <row r="12378" spans="1:2" hidden="1">
      <c r="A12378" t="s">
        <v>12765</v>
      </c>
      <c r="B12378" s="9" t="s">
        <v>27794</v>
      </c>
    </row>
    <row r="12379" spans="1:2" hidden="1">
      <c r="A12379" t="s">
        <v>12766</v>
      </c>
      <c r="B12379" s="9" t="s">
        <v>27795</v>
      </c>
    </row>
    <row r="12380" spans="1:2" hidden="1">
      <c r="A12380" s="20" t="s">
        <v>33324</v>
      </c>
      <c r="B12380" s="9" t="s">
        <v>29822</v>
      </c>
    </row>
    <row r="12381" spans="1:2" hidden="1">
      <c r="A12381" s="20" t="s">
        <v>33325</v>
      </c>
      <c r="B12381" s="9" t="s">
        <v>33332</v>
      </c>
    </row>
    <row r="12382" spans="1:2" hidden="1">
      <c r="A12382" s="20" t="s">
        <v>33326</v>
      </c>
      <c r="B12382" s="9" t="s">
        <v>29837</v>
      </c>
    </row>
    <row r="12383" spans="1:2" hidden="1">
      <c r="A12383" s="20" t="s">
        <v>33327</v>
      </c>
      <c r="B12383" s="9" t="s">
        <v>29838</v>
      </c>
    </row>
    <row r="12384" spans="1:2" hidden="1">
      <c r="A12384" s="20" t="s">
        <v>33331</v>
      </c>
      <c r="B12384" s="9" t="s">
        <v>33334</v>
      </c>
    </row>
    <row r="12385" spans="1:2" hidden="1">
      <c r="A12385" s="20" t="s">
        <v>33323</v>
      </c>
      <c r="B12385" s="9" t="s">
        <v>29835</v>
      </c>
    </row>
    <row r="12386" spans="1:2" hidden="1">
      <c r="A12386" s="20" t="s">
        <v>33328</v>
      </c>
      <c r="B12386" s="9" t="s">
        <v>33333</v>
      </c>
    </row>
    <row r="12387" spans="1:2" hidden="1">
      <c r="A12387" s="20" t="s">
        <v>33329</v>
      </c>
      <c r="B12387" s="9" t="s">
        <v>29836</v>
      </c>
    </row>
    <row r="12388" spans="1:2" hidden="1">
      <c r="A12388" s="20" t="s">
        <v>33330</v>
      </c>
      <c r="B12388" s="9" t="s">
        <v>29839</v>
      </c>
    </row>
    <row r="12389" spans="1:2" hidden="1">
      <c r="A12389" t="s">
        <v>12767</v>
      </c>
      <c r="B12389" s="9" t="s">
        <v>27796</v>
      </c>
    </row>
    <row r="12390" spans="1:2" hidden="1">
      <c r="A12390" s="28" t="s">
        <v>34503</v>
      </c>
      <c r="B12390" s="29" t="s">
        <v>34510</v>
      </c>
    </row>
    <row r="12391" spans="1:2" hidden="1">
      <c r="A12391" s="28" t="s">
        <v>34502</v>
      </c>
      <c r="B12391" s="29" t="s">
        <v>34509</v>
      </c>
    </row>
    <row r="12392" spans="1:2" hidden="1">
      <c r="A12392" s="28" t="s">
        <v>34504</v>
      </c>
      <c r="B12392" s="29" t="s">
        <v>34511</v>
      </c>
    </row>
    <row r="12393" spans="1:2" hidden="1">
      <c r="A12393" s="28" t="s">
        <v>34505</v>
      </c>
      <c r="B12393" s="29" t="s">
        <v>34512</v>
      </c>
    </row>
    <row r="12394" spans="1:2" hidden="1">
      <c r="A12394" s="28" t="s">
        <v>34500</v>
      </c>
      <c r="B12394" s="29" t="s">
        <v>34501</v>
      </c>
    </row>
    <row r="12395" spans="1:2" hidden="1">
      <c r="A12395" s="28" t="s">
        <v>34506</v>
      </c>
      <c r="B12395" s="29" t="s">
        <v>34513</v>
      </c>
    </row>
    <row r="12396" spans="1:2" hidden="1">
      <c r="A12396" s="28" t="s">
        <v>34507</v>
      </c>
      <c r="B12396" s="29" t="s">
        <v>34514</v>
      </c>
    </row>
    <row r="12397" spans="1:2" hidden="1">
      <c r="A12397" s="28" t="s">
        <v>34508</v>
      </c>
      <c r="B12397" s="29" t="s">
        <v>34515</v>
      </c>
    </row>
    <row r="12398" spans="1:2" hidden="1">
      <c r="A12398" t="s">
        <v>12768</v>
      </c>
      <c r="B12398" s="9" t="s">
        <v>27792</v>
      </c>
    </row>
    <row r="12399" spans="1:2" hidden="1">
      <c r="A12399" t="s">
        <v>12769</v>
      </c>
      <c r="B12399" s="9" t="s">
        <v>27798</v>
      </c>
    </row>
    <row r="12400" spans="1:2" hidden="1">
      <c r="A12400" t="s">
        <v>12770</v>
      </c>
      <c r="B12400" s="9" t="s">
        <v>27799</v>
      </c>
    </row>
    <row r="12401" spans="1:2" hidden="1">
      <c r="A12401" t="s">
        <v>12771</v>
      </c>
      <c r="B12401" s="9" t="s">
        <v>27797</v>
      </c>
    </row>
    <row r="12402" spans="1:2" hidden="1">
      <c r="A12402" t="s">
        <v>12772</v>
      </c>
      <c r="B12402" s="9" t="s">
        <v>27800</v>
      </c>
    </row>
    <row r="12403" spans="1:2" hidden="1">
      <c r="A12403" t="s">
        <v>12773</v>
      </c>
      <c r="B12403" s="9" t="s">
        <v>27801</v>
      </c>
    </row>
    <row r="12404" spans="1:2" hidden="1">
      <c r="A12404" t="s">
        <v>12774</v>
      </c>
      <c r="B12404" s="9" t="s">
        <v>27802</v>
      </c>
    </row>
    <row r="12405" spans="1:2" hidden="1">
      <c r="A12405" t="s">
        <v>12775</v>
      </c>
      <c r="B12405" s="9" t="s">
        <v>27803</v>
      </c>
    </row>
    <row r="12406" spans="1:2" hidden="1">
      <c r="A12406" t="s">
        <v>12776</v>
      </c>
      <c r="B12406" s="9" t="s">
        <v>27804</v>
      </c>
    </row>
    <row r="12407" spans="1:2" hidden="1">
      <c r="A12407" t="s">
        <v>12777</v>
      </c>
      <c r="B12407" s="9" t="s">
        <v>27805</v>
      </c>
    </row>
    <row r="12408" spans="1:2" hidden="1">
      <c r="A12408" t="s">
        <v>12778</v>
      </c>
      <c r="B12408" s="9" t="s">
        <v>27806</v>
      </c>
    </row>
    <row r="12409" spans="1:2" hidden="1">
      <c r="A12409" t="s">
        <v>12779</v>
      </c>
      <c r="B12409" s="9" t="s">
        <v>27807</v>
      </c>
    </row>
    <row r="12410" spans="1:2" hidden="1">
      <c r="A12410" t="s">
        <v>12780</v>
      </c>
      <c r="B12410" s="9" t="s">
        <v>27797</v>
      </c>
    </row>
    <row r="12411" spans="1:2" hidden="1">
      <c r="A12411" s="20" t="s">
        <v>29834</v>
      </c>
      <c r="B12411" s="9" t="s">
        <v>29822</v>
      </c>
    </row>
    <row r="12412" spans="1:2" hidden="1">
      <c r="A12412" s="20" t="s">
        <v>29832</v>
      </c>
      <c r="B12412" s="9" t="s">
        <v>29840</v>
      </c>
    </row>
    <row r="12413" spans="1:2" hidden="1">
      <c r="A12413" s="20" t="s">
        <v>29827</v>
      </c>
      <c r="B12413" s="9" t="s">
        <v>29822</v>
      </c>
    </row>
    <row r="12414" spans="1:2" hidden="1">
      <c r="A12414" s="20" t="s">
        <v>29830</v>
      </c>
      <c r="B12414" s="9" t="s">
        <v>29822</v>
      </c>
    </row>
    <row r="12415" spans="1:2" hidden="1">
      <c r="A12415" s="20" t="s">
        <v>29828</v>
      </c>
      <c r="B12415" s="9" t="s">
        <v>29836</v>
      </c>
    </row>
    <row r="12416" spans="1:2" hidden="1">
      <c r="A12416" s="20" t="s">
        <v>29831</v>
      </c>
      <c r="B12416" s="9" t="s">
        <v>29839</v>
      </c>
    </row>
    <row r="12417" spans="1:2" hidden="1">
      <c r="A12417" s="20" t="s">
        <v>29829</v>
      </c>
      <c r="B12417" s="9" t="s">
        <v>29822</v>
      </c>
    </row>
    <row r="12418" spans="1:2" hidden="1">
      <c r="A12418" s="20" t="s">
        <v>29833</v>
      </c>
      <c r="B12418" s="9" t="s">
        <v>29822</v>
      </c>
    </row>
    <row r="12419" spans="1:2" hidden="1">
      <c r="A12419" s="20" t="s">
        <v>29823</v>
      </c>
      <c r="B12419" s="9" t="s">
        <v>29835</v>
      </c>
    </row>
    <row r="12420" spans="1:2" hidden="1">
      <c r="A12420" s="20" t="s">
        <v>29821</v>
      </c>
      <c r="B12420" s="9" t="s">
        <v>29822</v>
      </c>
    </row>
    <row r="12421" spans="1:2" hidden="1">
      <c r="A12421" s="20" t="s">
        <v>29824</v>
      </c>
      <c r="B12421" s="9" t="s">
        <v>29836</v>
      </c>
    </row>
    <row r="12422" spans="1:2" hidden="1">
      <c r="A12422" s="20" t="s">
        <v>29825</v>
      </c>
      <c r="B12422" s="9" t="s">
        <v>29837</v>
      </c>
    </row>
    <row r="12423" spans="1:2" hidden="1">
      <c r="A12423" s="20" t="s">
        <v>29826</v>
      </c>
      <c r="B12423" s="9" t="s">
        <v>29838</v>
      </c>
    </row>
    <row r="12424" spans="1:2" hidden="1">
      <c r="A12424" t="s">
        <v>12781</v>
      </c>
      <c r="B12424" s="9" t="s">
        <v>27797</v>
      </c>
    </row>
    <row r="12425" spans="1:2" hidden="1">
      <c r="A12425" t="s">
        <v>12782</v>
      </c>
      <c r="B12425" s="4" t="s">
        <v>12783</v>
      </c>
    </row>
    <row r="12426" spans="1:2" hidden="1">
      <c r="A12426" t="s">
        <v>12784</v>
      </c>
      <c r="B12426" s="4" t="s">
        <v>12785</v>
      </c>
    </row>
    <row r="12427" spans="1:2" hidden="1">
      <c r="A12427" t="s">
        <v>12786</v>
      </c>
      <c r="B12427" s="4" t="s">
        <v>12787</v>
      </c>
    </row>
    <row r="12428" spans="1:2" hidden="1">
      <c r="A12428" t="s">
        <v>12788</v>
      </c>
      <c r="B12428" s="4" t="s">
        <v>12789</v>
      </c>
    </row>
    <row r="12429" spans="1:2" hidden="1">
      <c r="A12429" t="s">
        <v>12790</v>
      </c>
      <c r="B12429" s="4" t="s">
        <v>12791</v>
      </c>
    </row>
    <row r="12430" spans="1:2" hidden="1">
      <c r="A12430" t="s">
        <v>12792</v>
      </c>
      <c r="B12430" s="4" t="s">
        <v>12793</v>
      </c>
    </row>
    <row r="12431" spans="1:2" hidden="1">
      <c r="A12431" t="s">
        <v>12794</v>
      </c>
      <c r="B12431" s="4" t="s">
        <v>12795</v>
      </c>
    </row>
    <row r="12432" spans="1:2" hidden="1">
      <c r="A12432" t="s">
        <v>12796</v>
      </c>
      <c r="B12432" s="4" t="s">
        <v>12797</v>
      </c>
    </row>
    <row r="12433" spans="1:2" hidden="1">
      <c r="A12433" t="s">
        <v>12798</v>
      </c>
      <c r="B12433" s="4" t="s">
        <v>12799</v>
      </c>
    </row>
    <row r="12434" spans="1:2" hidden="1">
      <c r="A12434" t="s">
        <v>12800</v>
      </c>
      <c r="B12434" s="4" t="s">
        <v>12785</v>
      </c>
    </row>
    <row r="12435" spans="1:2" hidden="1">
      <c r="A12435" s="17" t="s">
        <v>23116</v>
      </c>
      <c r="B12435" s="17" t="s">
        <v>23140</v>
      </c>
    </row>
    <row r="12436" spans="1:2" hidden="1">
      <c r="A12436" s="1" t="s">
        <v>12801</v>
      </c>
      <c r="B12436" t="s">
        <v>12802</v>
      </c>
    </row>
    <row r="12437" spans="1:2" hidden="1">
      <c r="A12437" s="1" t="s">
        <v>12803</v>
      </c>
      <c r="B12437" t="s">
        <v>12804</v>
      </c>
    </row>
    <row r="12438" spans="1:2" hidden="1">
      <c r="A12438" s="1" t="s">
        <v>12805</v>
      </c>
      <c r="B12438" t="s">
        <v>12806</v>
      </c>
    </row>
    <row r="12439" spans="1:2" hidden="1">
      <c r="A12439" s="1" t="s">
        <v>12807</v>
      </c>
      <c r="B12439" t="s">
        <v>12806</v>
      </c>
    </row>
    <row r="12440" spans="1:2" hidden="1">
      <c r="A12440" s="1" t="s">
        <v>12808</v>
      </c>
      <c r="B12440" t="s">
        <v>12809</v>
      </c>
    </row>
    <row r="12441" spans="1:2" hidden="1">
      <c r="A12441" s="1" t="s">
        <v>12810</v>
      </c>
      <c r="B12441" t="s">
        <v>12811</v>
      </c>
    </row>
    <row r="12442" spans="1:2" hidden="1">
      <c r="A12442" s="1" t="s">
        <v>12812</v>
      </c>
      <c r="B12442" t="s">
        <v>12813</v>
      </c>
    </row>
    <row r="12443" spans="1:2" hidden="1">
      <c r="A12443" s="1" t="s">
        <v>12814</v>
      </c>
      <c r="B12443" t="s">
        <v>12815</v>
      </c>
    </row>
    <row r="12444" spans="1:2" hidden="1">
      <c r="A12444" s="1" t="s">
        <v>12816</v>
      </c>
      <c r="B12444" t="s">
        <v>12817</v>
      </c>
    </row>
    <row r="12445" spans="1:2" hidden="1">
      <c r="A12445" s="1" t="s">
        <v>12818</v>
      </c>
      <c r="B12445" t="s">
        <v>12802</v>
      </c>
    </row>
    <row r="12446" spans="1:2" hidden="1">
      <c r="A12446" t="s">
        <v>12819</v>
      </c>
      <c r="B12446" t="s">
        <v>12820</v>
      </c>
    </row>
    <row r="12447" spans="1:2" hidden="1">
      <c r="A12447" t="s">
        <v>12821</v>
      </c>
      <c r="B12447" t="s">
        <v>12822</v>
      </c>
    </row>
    <row r="12448" spans="1:2" hidden="1">
      <c r="A12448" t="s">
        <v>12823</v>
      </c>
      <c r="B12448" t="s">
        <v>12824</v>
      </c>
    </row>
    <row r="12449" spans="1:2" hidden="1">
      <c r="A12449" t="s">
        <v>12825</v>
      </c>
      <c r="B12449" t="s">
        <v>12826</v>
      </c>
    </row>
    <row r="12450" spans="1:2" hidden="1">
      <c r="A12450" s="17" t="s">
        <v>23117</v>
      </c>
      <c r="B12450" s="17" t="s">
        <v>23178</v>
      </c>
    </row>
    <row r="12451" spans="1:2" hidden="1">
      <c r="A12451" t="s">
        <v>12827</v>
      </c>
      <c r="B12451" t="s">
        <v>12828</v>
      </c>
    </row>
    <row r="12452" spans="1:2" hidden="1">
      <c r="A12452" t="s">
        <v>12829</v>
      </c>
      <c r="B12452" t="s">
        <v>12830</v>
      </c>
    </row>
    <row r="12453" spans="1:2" hidden="1">
      <c r="A12453" t="s">
        <v>12831</v>
      </c>
      <c r="B12453" t="s">
        <v>12832</v>
      </c>
    </row>
    <row r="12454" spans="1:2" hidden="1">
      <c r="A12454" t="s">
        <v>12833</v>
      </c>
      <c r="B12454" t="s">
        <v>12834</v>
      </c>
    </row>
    <row r="12455" spans="1:2" hidden="1">
      <c r="A12455" s="17" t="s">
        <v>23177</v>
      </c>
      <c r="B12455" s="17" t="s">
        <v>23176</v>
      </c>
    </row>
    <row r="12456" spans="1:2" hidden="1">
      <c r="A12456" t="s">
        <v>12835</v>
      </c>
      <c r="B12456" t="s">
        <v>12836</v>
      </c>
    </row>
    <row r="12457" spans="1:2" hidden="1">
      <c r="A12457" t="s">
        <v>12837</v>
      </c>
      <c r="B12457" t="s">
        <v>12838</v>
      </c>
    </row>
    <row r="12458" spans="1:2" hidden="1">
      <c r="A12458" t="s">
        <v>12839</v>
      </c>
      <c r="B12458" t="s">
        <v>12840</v>
      </c>
    </row>
    <row r="12459" spans="1:2" hidden="1">
      <c r="A12459" s="17" t="s">
        <v>23173</v>
      </c>
      <c r="B12459" s="17" t="s">
        <v>23172</v>
      </c>
    </row>
    <row r="12460" spans="1:2" hidden="1">
      <c r="A12460" t="s">
        <v>12841</v>
      </c>
      <c r="B12460" t="s">
        <v>12842</v>
      </c>
    </row>
    <row r="12461" spans="1:2" hidden="1">
      <c r="A12461" s="17" t="s">
        <v>23180</v>
      </c>
      <c r="B12461" s="17" t="s">
        <v>23179</v>
      </c>
    </row>
    <row r="12462" spans="1:2" hidden="1">
      <c r="A12462" t="s">
        <v>12843</v>
      </c>
      <c r="B12462" t="s">
        <v>12844</v>
      </c>
    </row>
    <row r="12463" spans="1:2" hidden="1">
      <c r="A12463" s="17" t="s">
        <v>23175</v>
      </c>
      <c r="B12463" s="17" t="s">
        <v>23174</v>
      </c>
    </row>
    <row r="12464" spans="1:2" hidden="1">
      <c r="A12464" t="s">
        <v>12845</v>
      </c>
      <c r="B12464" t="s">
        <v>12846</v>
      </c>
    </row>
    <row r="12465" spans="1:2" hidden="1">
      <c r="A12465" s="17" t="s">
        <v>23169</v>
      </c>
      <c r="B12465" s="17" t="s">
        <v>23168</v>
      </c>
    </row>
    <row r="12466" spans="1:2" hidden="1">
      <c r="A12466" t="s">
        <v>12847</v>
      </c>
      <c r="B12466" t="s">
        <v>12848</v>
      </c>
    </row>
    <row r="12467" spans="1:2" hidden="1">
      <c r="A12467" s="17" t="s">
        <v>23171</v>
      </c>
      <c r="B12467" s="17" t="s">
        <v>23170</v>
      </c>
    </row>
    <row r="12468" spans="1:2" hidden="1">
      <c r="A12468" t="s">
        <v>12849</v>
      </c>
      <c r="B12468" t="s">
        <v>12850</v>
      </c>
    </row>
    <row r="12469" spans="1:2" hidden="1">
      <c r="A12469" t="s">
        <v>23463</v>
      </c>
      <c r="B12469" t="s">
        <v>23468</v>
      </c>
    </row>
    <row r="12470" spans="1:2" hidden="1">
      <c r="A12470" t="s">
        <v>23464</v>
      </c>
      <c r="B12470" t="s">
        <v>23469</v>
      </c>
    </row>
    <row r="12471" spans="1:2" hidden="1">
      <c r="A12471" t="s">
        <v>12851</v>
      </c>
      <c r="B12471" t="s">
        <v>12852</v>
      </c>
    </row>
    <row r="12472" spans="1:2" hidden="1">
      <c r="A12472" t="s">
        <v>12853</v>
      </c>
      <c r="B12472" t="s">
        <v>12854</v>
      </c>
    </row>
    <row r="12473" spans="1:2" hidden="1">
      <c r="A12473" t="s">
        <v>12855</v>
      </c>
      <c r="B12473" t="s">
        <v>12856</v>
      </c>
    </row>
    <row r="12474" spans="1:2" hidden="1">
      <c r="A12474" t="s">
        <v>23467</v>
      </c>
      <c r="B12474" t="s">
        <v>23472</v>
      </c>
    </row>
    <row r="12475" spans="1:2" hidden="1">
      <c r="A12475" t="s">
        <v>12857</v>
      </c>
      <c r="B12475" t="s">
        <v>12858</v>
      </c>
    </row>
    <row r="12476" spans="1:2" hidden="1">
      <c r="A12476" t="s">
        <v>23465</v>
      </c>
      <c r="B12476" t="s">
        <v>23470</v>
      </c>
    </row>
    <row r="12477" spans="1:2" hidden="1">
      <c r="A12477" t="s">
        <v>23466</v>
      </c>
      <c r="B12477" t="s">
        <v>23471</v>
      </c>
    </row>
    <row r="12478" spans="1:2" hidden="1">
      <c r="A12478" t="s">
        <v>12859</v>
      </c>
      <c r="B12478" t="s">
        <v>12860</v>
      </c>
    </row>
    <row r="12479" spans="1:2" hidden="1">
      <c r="A12479" s="3" t="s">
        <v>29288</v>
      </c>
      <c r="B12479" s="3" t="s">
        <v>29289</v>
      </c>
    </row>
    <row r="12480" spans="1:2" hidden="1">
      <c r="A12480" s="3" t="s">
        <v>29290</v>
      </c>
      <c r="B12480" s="3" t="s">
        <v>29291</v>
      </c>
    </row>
    <row r="12481" spans="1:2" hidden="1">
      <c r="A12481" t="s">
        <v>12861</v>
      </c>
      <c r="B12481" s="4" t="s">
        <v>12862</v>
      </c>
    </row>
    <row r="12482" spans="1:2" hidden="1">
      <c r="A12482" t="s">
        <v>12863</v>
      </c>
      <c r="B12482" s="4" t="s">
        <v>12864</v>
      </c>
    </row>
    <row r="12483" spans="1:2" hidden="1">
      <c r="A12483" t="s">
        <v>12865</v>
      </c>
      <c r="B12483" s="4" t="s">
        <v>12866</v>
      </c>
    </row>
    <row r="12484" spans="1:2" hidden="1">
      <c r="A12484" t="s">
        <v>12867</v>
      </c>
      <c r="B12484" s="4" t="s">
        <v>12868</v>
      </c>
    </row>
    <row r="12485" spans="1:2" hidden="1">
      <c r="A12485" t="s">
        <v>12869</v>
      </c>
      <c r="B12485" s="4" t="s">
        <v>12870</v>
      </c>
    </row>
    <row r="12486" spans="1:2" hidden="1">
      <c r="A12486" t="s">
        <v>12871</v>
      </c>
      <c r="B12486" s="4" t="s">
        <v>12872</v>
      </c>
    </row>
    <row r="12487" spans="1:2" hidden="1">
      <c r="A12487" s="3" t="s">
        <v>29251</v>
      </c>
      <c r="B12487" s="3" t="s">
        <v>29252</v>
      </c>
    </row>
    <row r="12488" spans="1:2" hidden="1">
      <c r="A12488" s="1" t="s">
        <v>12873</v>
      </c>
      <c r="B12488" t="s">
        <v>12874</v>
      </c>
    </row>
    <row r="12489" spans="1:2" hidden="1">
      <c r="A12489" s="1" t="s">
        <v>12875</v>
      </c>
      <c r="B12489" t="s">
        <v>12876</v>
      </c>
    </row>
    <row r="12490" spans="1:2" hidden="1">
      <c r="A12490" s="1" t="s">
        <v>12877</v>
      </c>
      <c r="B12490" t="s">
        <v>12878</v>
      </c>
    </row>
    <row r="12491" spans="1:2" hidden="1">
      <c r="A12491" s="1" t="s">
        <v>12879</v>
      </c>
      <c r="B12491" t="s">
        <v>12880</v>
      </c>
    </row>
    <row r="12492" spans="1:2" hidden="1">
      <c r="A12492" s="1" t="s">
        <v>12881</v>
      </c>
      <c r="B12492" t="s">
        <v>12882</v>
      </c>
    </row>
    <row r="12493" spans="1:2" hidden="1">
      <c r="A12493" s="1" t="s">
        <v>12883</v>
      </c>
      <c r="B12493" t="s">
        <v>12882</v>
      </c>
    </row>
    <row r="12494" spans="1:2" hidden="1">
      <c r="A12494" s="1" t="s">
        <v>12884</v>
      </c>
      <c r="B12494" t="s">
        <v>12885</v>
      </c>
    </row>
    <row r="12495" spans="1:2" hidden="1">
      <c r="A12495" s="1" t="s">
        <v>12886</v>
      </c>
      <c r="B12495" t="s">
        <v>12878</v>
      </c>
    </row>
    <row r="12496" spans="1:2" hidden="1">
      <c r="A12496" s="1" t="s">
        <v>12887</v>
      </c>
      <c r="B12496" t="s">
        <v>12882</v>
      </c>
    </row>
    <row r="12497" spans="1:2" hidden="1">
      <c r="A12497" s="1" t="s">
        <v>12888</v>
      </c>
      <c r="B12497" t="s">
        <v>12889</v>
      </c>
    </row>
    <row r="12498" spans="1:2" hidden="1">
      <c r="A12498" s="1" t="s">
        <v>12890</v>
      </c>
      <c r="B12498" t="s">
        <v>12891</v>
      </c>
    </row>
    <row r="12499" spans="1:2" hidden="1">
      <c r="A12499" s="1" t="s">
        <v>12892</v>
      </c>
      <c r="B12499" t="s">
        <v>12893</v>
      </c>
    </row>
    <row r="12500" spans="1:2" hidden="1">
      <c r="A12500" s="1" t="s">
        <v>12894</v>
      </c>
      <c r="B12500" t="s">
        <v>12895</v>
      </c>
    </row>
    <row r="12501" spans="1:2" hidden="1">
      <c r="A12501" s="1" t="s">
        <v>12896</v>
      </c>
      <c r="B12501" t="s">
        <v>12897</v>
      </c>
    </row>
    <row r="12502" spans="1:2" hidden="1">
      <c r="A12502" s="1" t="s">
        <v>12898</v>
      </c>
      <c r="B12502" t="s">
        <v>12899</v>
      </c>
    </row>
    <row r="12503" spans="1:2" hidden="1">
      <c r="A12503" s="1" t="s">
        <v>12900</v>
      </c>
      <c r="B12503" t="s">
        <v>12901</v>
      </c>
    </row>
    <row r="12504" spans="1:2" hidden="1">
      <c r="A12504" s="1" t="s">
        <v>12902</v>
      </c>
      <c r="B12504" t="s">
        <v>12903</v>
      </c>
    </row>
    <row r="12505" spans="1:2" hidden="1">
      <c r="A12505" s="1" t="s">
        <v>12904</v>
      </c>
      <c r="B12505" t="s">
        <v>12893</v>
      </c>
    </row>
    <row r="12506" spans="1:2" hidden="1">
      <c r="A12506" s="1" t="s">
        <v>12905</v>
      </c>
      <c r="B12506" t="s">
        <v>12906</v>
      </c>
    </row>
    <row r="12507" spans="1:2" hidden="1">
      <c r="A12507" s="1" t="s">
        <v>12907</v>
      </c>
      <c r="B12507" t="s">
        <v>12908</v>
      </c>
    </row>
    <row r="12508" spans="1:2" hidden="1">
      <c r="A12508" s="1" t="s">
        <v>12909</v>
      </c>
      <c r="B12508" t="s">
        <v>12910</v>
      </c>
    </row>
    <row r="12509" spans="1:2" hidden="1">
      <c r="A12509" t="s">
        <v>12911</v>
      </c>
      <c r="B12509" s="4" t="s">
        <v>12912</v>
      </c>
    </row>
    <row r="12510" spans="1:2" hidden="1">
      <c r="A12510" t="s">
        <v>12913</v>
      </c>
      <c r="B12510" s="4" t="s">
        <v>12914</v>
      </c>
    </row>
    <row r="12511" spans="1:2" hidden="1">
      <c r="A12511" t="s">
        <v>12915</v>
      </c>
      <c r="B12511" s="4" t="s">
        <v>12916</v>
      </c>
    </row>
    <row r="12512" spans="1:2" hidden="1">
      <c r="A12512" t="s">
        <v>12917</v>
      </c>
      <c r="B12512" s="4" t="s">
        <v>12864</v>
      </c>
    </row>
    <row r="12513" spans="1:2" hidden="1">
      <c r="A12513" t="s">
        <v>12918</v>
      </c>
      <c r="B12513" t="s">
        <v>12919</v>
      </c>
    </row>
    <row r="12514" spans="1:2" hidden="1">
      <c r="A12514" t="s">
        <v>12920</v>
      </c>
      <c r="B12514" t="s">
        <v>12921</v>
      </c>
    </row>
    <row r="12515" spans="1:2" hidden="1">
      <c r="A12515" t="s">
        <v>12922</v>
      </c>
      <c r="B12515" t="s">
        <v>12923</v>
      </c>
    </row>
    <row r="12516" spans="1:2" hidden="1">
      <c r="A12516" t="s">
        <v>12924</v>
      </c>
      <c r="B12516" t="s">
        <v>12925</v>
      </c>
    </row>
    <row r="12517" spans="1:2" hidden="1">
      <c r="A12517" t="s">
        <v>12926</v>
      </c>
      <c r="B12517" t="s">
        <v>12925</v>
      </c>
    </row>
    <row r="12518" spans="1:2" hidden="1">
      <c r="A12518" t="s">
        <v>12927</v>
      </c>
      <c r="B12518" t="s">
        <v>12928</v>
      </c>
    </row>
    <row r="12519" spans="1:2" hidden="1">
      <c r="A12519" t="s">
        <v>12929</v>
      </c>
      <c r="B12519" t="s">
        <v>12930</v>
      </c>
    </row>
    <row r="12520" spans="1:2" hidden="1">
      <c r="A12520" t="s">
        <v>12931</v>
      </c>
      <c r="B12520" t="s">
        <v>12932</v>
      </c>
    </row>
    <row r="12521" spans="1:2" hidden="1">
      <c r="A12521" t="s">
        <v>12933</v>
      </c>
    </row>
    <row r="12522" spans="1:2" hidden="1">
      <c r="A12522" t="s">
        <v>12934</v>
      </c>
      <c r="B12522" t="s">
        <v>12935</v>
      </c>
    </row>
    <row r="12523" spans="1:2" hidden="1">
      <c r="A12523" t="s">
        <v>12936</v>
      </c>
      <c r="B12523" t="s">
        <v>12937</v>
      </c>
    </row>
    <row r="12524" spans="1:2" hidden="1">
      <c r="A12524" t="s">
        <v>12938</v>
      </c>
      <c r="B12524" t="s">
        <v>12939</v>
      </c>
    </row>
    <row r="12525" spans="1:2" hidden="1">
      <c r="A12525" t="s">
        <v>12940</v>
      </c>
      <c r="B12525" t="s">
        <v>12941</v>
      </c>
    </row>
    <row r="12526" spans="1:2" hidden="1">
      <c r="A12526" t="s">
        <v>12942</v>
      </c>
      <c r="B12526" t="s">
        <v>12943</v>
      </c>
    </row>
    <row r="12527" spans="1:2" hidden="1">
      <c r="A12527" t="s">
        <v>12944</v>
      </c>
      <c r="B12527" t="s">
        <v>12945</v>
      </c>
    </row>
    <row r="12528" spans="1:2" hidden="1">
      <c r="A12528" t="s">
        <v>12946</v>
      </c>
      <c r="B12528" t="s">
        <v>12947</v>
      </c>
    </row>
    <row r="12529" spans="1:2" hidden="1">
      <c r="A12529" t="s">
        <v>12948</v>
      </c>
      <c r="B12529" t="s">
        <v>12949</v>
      </c>
    </row>
    <row r="12530" spans="1:2" hidden="1">
      <c r="A12530" t="s">
        <v>12950</v>
      </c>
      <c r="B12530" t="s">
        <v>12945</v>
      </c>
    </row>
    <row r="12531" spans="1:2" hidden="1">
      <c r="A12531" s="3" t="s">
        <v>29086</v>
      </c>
      <c r="B12531" s="21" t="s">
        <v>29087</v>
      </c>
    </row>
    <row r="12532" spans="1:2" hidden="1">
      <c r="A12532" s="3" t="s">
        <v>29088</v>
      </c>
      <c r="B12532" s="21" t="s">
        <v>29096</v>
      </c>
    </row>
    <row r="12533" spans="1:2" hidden="1">
      <c r="A12533" s="3" t="s">
        <v>29089</v>
      </c>
      <c r="B12533" s="21" t="s">
        <v>29097</v>
      </c>
    </row>
    <row r="12534" spans="1:2" hidden="1">
      <c r="A12534" s="3" t="s">
        <v>29090</v>
      </c>
      <c r="B12534" s="21" t="s">
        <v>29098</v>
      </c>
    </row>
    <row r="12535" spans="1:2" hidden="1">
      <c r="A12535" s="3" t="s">
        <v>29094</v>
      </c>
      <c r="B12535" s="21" t="s">
        <v>29101</v>
      </c>
    </row>
    <row r="12536" spans="1:2" hidden="1">
      <c r="A12536" s="3" t="s">
        <v>29093</v>
      </c>
      <c r="B12536" s="21" t="s">
        <v>29102</v>
      </c>
    </row>
    <row r="12537" spans="1:2" hidden="1">
      <c r="A12537" s="3" t="s">
        <v>29095</v>
      </c>
      <c r="B12537" s="21" t="s">
        <v>29103</v>
      </c>
    </row>
    <row r="12538" spans="1:2" hidden="1">
      <c r="A12538" s="3" t="s">
        <v>29092</v>
      </c>
      <c r="B12538" s="21" t="s">
        <v>29100</v>
      </c>
    </row>
    <row r="12539" spans="1:2" hidden="1">
      <c r="A12539" s="3" t="s">
        <v>29091</v>
      </c>
      <c r="B12539" s="21" t="s">
        <v>29099</v>
      </c>
    </row>
    <row r="12540" spans="1:2" hidden="1">
      <c r="A12540" t="s">
        <v>12951</v>
      </c>
    </row>
    <row r="12541" spans="1:2" hidden="1">
      <c r="A12541" t="s">
        <v>12952</v>
      </c>
    </row>
    <row r="12542" spans="1:2" hidden="1">
      <c r="A12542" t="s">
        <v>12953</v>
      </c>
    </row>
    <row r="12543" spans="1:2" hidden="1">
      <c r="A12543" t="s">
        <v>12954</v>
      </c>
    </row>
    <row r="12544" spans="1:2" hidden="1">
      <c r="A12544" t="s">
        <v>12955</v>
      </c>
    </row>
    <row r="12545" spans="1:2" hidden="1">
      <c r="A12545" t="s">
        <v>12956</v>
      </c>
    </row>
    <row r="12546" spans="1:2" hidden="1">
      <c r="A12546" t="s">
        <v>12957</v>
      </c>
    </row>
    <row r="12547" spans="1:2" hidden="1">
      <c r="A12547" t="s">
        <v>12958</v>
      </c>
    </row>
    <row r="12548" spans="1:2" hidden="1">
      <c r="A12548" t="s">
        <v>12959</v>
      </c>
    </row>
    <row r="12549" spans="1:2" hidden="1">
      <c r="A12549" t="s">
        <v>12960</v>
      </c>
    </row>
    <row r="12550" spans="1:2" hidden="1">
      <c r="A12550" t="s">
        <v>12961</v>
      </c>
    </row>
    <row r="12551" spans="1:2" hidden="1">
      <c r="A12551" s="1" t="s">
        <v>12962</v>
      </c>
      <c r="B12551" t="s">
        <v>11123</v>
      </c>
    </row>
    <row r="12552" spans="1:2" hidden="1">
      <c r="A12552" s="1" t="s">
        <v>12963</v>
      </c>
      <c r="B12552" t="s">
        <v>11133</v>
      </c>
    </row>
    <row r="12553" spans="1:2" hidden="1">
      <c r="A12553" s="1" t="s">
        <v>12964</v>
      </c>
      <c r="B12553" t="s">
        <v>11125</v>
      </c>
    </row>
    <row r="12554" spans="1:2" hidden="1">
      <c r="A12554" s="1" t="s">
        <v>12965</v>
      </c>
      <c r="B12554" t="s">
        <v>11127</v>
      </c>
    </row>
    <row r="12555" spans="1:2" hidden="1">
      <c r="A12555" s="1" t="s">
        <v>12966</v>
      </c>
      <c r="B12555" t="s">
        <v>11129</v>
      </c>
    </row>
    <row r="12556" spans="1:2" hidden="1">
      <c r="A12556" s="1" t="s">
        <v>12967</v>
      </c>
      <c r="B12556" t="s">
        <v>12968</v>
      </c>
    </row>
    <row r="12557" spans="1:2" hidden="1">
      <c r="A12557" s="20" t="s">
        <v>26172</v>
      </c>
      <c r="B12557" s="9" t="s">
        <v>23530</v>
      </c>
    </row>
    <row r="12558" spans="1:2" hidden="1">
      <c r="A12558" s="20" t="s">
        <v>26179</v>
      </c>
      <c r="B12558" s="9" t="s">
        <v>11137</v>
      </c>
    </row>
    <row r="12559" spans="1:2" hidden="1">
      <c r="A12559" s="20" t="s">
        <v>26173</v>
      </c>
      <c r="B12559" s="9" t="s">
        <v>23531</v>
      </c>
    </row>
    <row r="12560" spans="1:2" hidden="1">
      <c r="A12560" s="20" t="s">
        <v>26176</v>
      </c>
      <c r="B12560" s="9" t="s">
        <v>23532</v>
      </c>
    </row>
    <row r="12561" spans="1:2" hidden="1">
      <c r="A12561" s="20" t="s">
        <v>26174</v>
      </c>
      <c r="B12561" s="9" t="s">
        <v>11139</v>
      </c>
    </row>
    <row r="12562" spans="1:2" hidden="1">
      <c r="A12562" s="20" t="s">
        <v>26177</v>
      </c>
      <c r="B12562" s="9" t="s">
        <v>11141</v>
      </c>
    </row>
    <row r="12563" spans="1:2" hidden="1">
      <c r="A12563" s="20" t="s">
        <v>26175</v>
      </c>
      <c r="B12563" s="9" t="s">
        <v>26178</v>
      </c>
    </row>
    <row r="12564" spans="1:2" hidden="1">
      <c r="A12564" s="20" t="s">
        <v>26171</v>
      </c>
      <c r="B12564" s="9" t="s">
        <v>23533</v>
      </c>
    </row>
    <row r="12565" spans="1:2" hidden="1">
      <c r="A12565" s="20" t="s">
        <v>26167</v>
      </c>
      <c r="B12565" s="9" t="s">
        <v>11143</v>
      </c>
    </row>
    <row r="12566" spans="1:2" hidden="1">
      <c r="A12566" s="20" t="s">
        <v>26166</v>
      </c>
      <c r="B12566" s="9" t="s">
        <v>11145</v>
      </c>
    </row>
    <row r="12567" spans="1:2" hidden="1">
      <c r="A12567" s="20" t="s">
        <v>26168</v>
      </c>
      <c r="B12567" s="9" t="s">
        <v>11147</v>
      </c>
    </row>
    <row r="12568" spans="1:2" hidden="1">
      <c r="A12568" s="20" t="s">
        <v>26169</v>
      </c>
      <c r="B12568" s="9" t="s">
        <v>11149</v>
      </c>
    </row>
    <row r="12569" spans="1:2" hidden="1">
      <c r="A12569" s="20" t="s">
        <v>26170</v>
      </c>
      <c r="B12569" s="9" t="s">
        <v>11151</v>
      </c>
    </row>
    <row r="12570" spans="1:2" hidden="1">
      <c r="A12570" s="1" t="s">
        <v>12969</v>
      </c>
      <c r="B12570" t="s">
        <v>11121</v>
      </c>
    </row>
    <row r="12571" spans="1:2" hidden="1">
      <c r="A12571" s="1" t="s">
        <v>12970</v>
      </c>
      <c r="B12571" t="s">
        <v>11135</v>
      </c>
    </row>
    <row r="12572" spans="1:2" hidden="1">
      <c r="A12572" s="1" t="s">
        <v>12971</v>
      </c>
      <c r="B12572" t="s">
        <v>11131</v>
      </c>
    </row>
    <row r="12573" spans="1:2" hidden="1">
      <c r="A12573" s="1" t="s">
        <v>12972</v>
      </c>
      <c r="B12573" t="s">
        <v>12973</v>
      </c>
    </row>
    <row r="12574" spans="1:2" hidden="1">
      <c r="A12574" t="s">
        <v>12974</v>
      </c>
      <c r="B12574" t="s">
        <v>12975</v>
      </c>
    </row>
    <row r="12575" spans="1:2" hidden="1">
      <c r="A12575" t="s">
        <v>12976</v>
      </c>
      <c r="B12575" t="s">
        <v>12977</v>
      </c>
    </row>
    <row r="12576" spans="1:2" hidden="1">
      <c r="A12576" t="s">
        <v>12978</v>
      </c>
      <c r="B12576" t="s">
        <v>12979</v>
      </c>
    </row>
    <row r="12577" spans="1:2" hidden="1">
      <c r="A12577" t="s">
        <v>12980</v>
      </c>
      <c r="B12577" t="s">
        <v>12981</v>
      </c>
    </row>
    <row r="12578" spans="1:2" hidden="1">
      <c r="A12578" t="s">
        <v>12982</v>
      </c>
      <c r="B12578" t="s">
        <v>12983</v>
      </c>
    </row>
    <row r="12579" spans="1:2" hidden="1">
      <c r="A12579" t="s">
        <v>12984</v>
      </c>
      <c r="B12579" t="s">
        <v>12985</v>
      </c>
    </row>
    <row r="12580" spans="1:2" hidden="1">
      <c r="A12580" t="s">
        <v>12986</v>
      </c>
      <c r="B12580" t="s">
        <v>12987</v>
      </c>
    </row>
    <row r="12581" spans="1:2" hidden="1">
      <c r="A12581" t="s">
        <v>12988</v>
      </c>
      <c r="B12581" t="s">
        <v>12989</v>
      </c>
    </row>
    <row r="12582" spans="1:2" hidden="1">
      <c r="A12582" t="s">
        <v>12990</v>
      </c>
      <c r="B12582" t="s">
        <v>12991</v>
      </c>
    </row>
    <row r="12583" spans="1:2" hidden="1">
      <c r="A12583" s="1" t="s">
        <v>12992</v>
      </c>
    </row>
    <row r="12584" spans="1:2" hidden="1">
      <c r="A12584" s="3" t="s">
        <v>12993</v>
      </c>
      <c r="B12584" s="8" t="s">
        <v>12994</v>
      </c>
    </row>
    <row r="12585" spans="1:2" hidden="1">
      <c r="A12585" s="3" t="s">
        <v>12995</v>
      </c>
      <c r="B12585" s="8" t="s">
        <v>12996</v>
      </c>
    </row>
    <row r="12586" spans="1:2" hidden="1">
      <c r="A12586" s="3" t="s">
        <v>12997</v>
      </c>
      <c r="B12586" s="8" t="s">
        <v>12998</v>
      </c>
    </row>
    <row r="12587" spans="1:2" hidden="1">
      <c r="A12587" s="3" t="s">
        <v>12999</v>
      </c>
      <c r="B12587" s="8" t="s">
        <v>13000</v>
      </c>
    </row>
    <row r="12588" spans="1:2" hidden="1">
      <c r="A12588" s="3" t="s">
        <v>13001</v>
      </c>
      <c r="B12588" s="8" t="s">
        <v>13002</v>
      </c>
    </row>
    <row r="12589" spans="1:2" hidden="1">
      <c r="A12589" s="3" t="s">
        <v>13003</v>
      </c>
      <c r="B12589" s="8" t="s">
        <v>13004</v>
      </c>
    </row>
    <row r="12590" spans="1:2" hidden="1">
      <c r="A12590" s="3" t="s">
        <v>13005</v>
      </c>
      <c r="B12590" s="8" t="s">
        <v>13006</v>
      </c>
    </row>
    <row r="12591" spans="1:2" hidden="1">
      <c r="A12591" s="1" t="s">
        <v>13007</v>
      </c>
      <c r="B12591" t="s">
        <v>12996</v>
      </c>
    </row>
    <row r="12592" spans="1:2" hidden="1">
      <c r="A12592" s="1" t="s">
        <v>13008</v>
      </c>
      <c r="B12592" t="s">
        <v>13009</v>
      </c>
    </row>
    <row r="12593" spans="1:2" hidden="1">
      <c r="A12593" s="1" t="s">
        <v>13010</v>
      </c>
      <c r="B12593" t="s">
        <v>13000</v>
      </c>
    </row>
    <row r="12594" spans="1:2" hidden="1">
      <c r="A12594" s="1" t="s">
        <v>13011</v>
      </c>
      <c r="B12594" t="s">
        <v>13002</v>
      </c>
    </row>
    <row r="12595" spans="1:2" hidden="1">
      <c r="A12595" s="1" t="s">
        <v>13012</v>
      </c>
      <c r="B12595" t="s">
        <v>13004</v>
      </c>
    </row>
    <row r="12596" spans="1:2" hidden="1">
      <c r="A12596" s="1" t="s">
        <v>13013</v>
      </c>
      <c r="B12596" t="s">
        <v>13014</v>
      </c>
    </row>
    <row r="12597" spans="1:2" hidden="1">
      <c r="A12597" s="17" t="s">
        <v>23269</v>
      </c>
      <c r="B12597" s="17" t="s">
        <v>23268</v>
      </c>
    </row>
    <row r="12598" spans="1:2" hidden="1">
      <c r="A12598" s="17" t="s">
        <v>23263</v>
      </c>
      <c r="B12598" s="17" t="s">
        <v>23262</v>
      </c>
    </row>
    <row r="12599" spans="1:2" hidden="1">
      <c r="A12599" s="17" t="s">
        <v>23271</v>
      </c>
      <c r="B12599" s="17" t="s">
        <v>23270</v>
      </c>
    </row>
    <row r="12600" spans="1:2" hidden="1">
      <c r="A12600" s="17" t="s">
        <v>23272</v>
      </c>
      <c r="B12600" s="17" t="s">
        <v>23268</v>
      </c>
    </row>
    <row r="12601" spans="1:2" hidden="1">
      <c r="A12601" s="17" t="s">
        <v>23267</v>
      </c>
      <c r="B12601" s="17" t="s">
        <v>23266</v>
      </c>
    </row>
    <row r="12602" spans="1:2" hidden="1">
      <c r="A12602" s="17" t="s">
        <v>23265</v>
      </c>
      <c r="B12602" s="17" t="s">
        <v>23264</v>
      </c>
    </row>
    <row r="12603" spans="1:2" hidden="1">
      <c r="A12603" t="s">
        <v>13015</v>
      </c>
      <c r="B12603" t="s">
        <v>13016</v>
      </c>
    </row>
    <row r="12604" spans="1:2" hidden="1">
      <c r="A12604" t="s">
        <v>13017</v>
      </c>
      <c r="B12604" t="s">
        <v>13018</v>
      </c>
    </row>
    <row r="12605" spans="1:2" hidden="1">
      <c r="A12605" t="s">
        <v>13019</v>
      </c>
      <c r="B12605" t="s">
        <v>13020</v>
      </c>
    </row>
    <row r="12606" spans="1:2" hidden="1">
      <c r="A12606" t="s">
        <v>13021</v>
      </c>
      <c r="B12606" t="s">
        <v>13022</v>
      </c>
    </row>
    <row r="12607" spans="1:2" hidden="1">
      <c r="A12607" t="s">
        <v>13023</v>
      </c>
      <c r="B12607" s="4" t="s">
        <v>7784</v>
      </c>
    </row>
    <row r="12608" spans="1:2" hidden="1">
      <c r="A12608" t="s">
        <v>13024</v>
      </c>
      <c r="B12608" s="4" t="s">
        <v>7786</v>
      </c>
    </row>
    <row r="12609" spans="1:2" hidden="1">
      <c r="A12609" t="s">
        <v>13025</v>
      </c>
      <c r="B12609" s="4" t="s">
        <v>13026</v>
      </c>
    </row>
    <row r="12610" spans="1:2" hidden="1">
      <c r="A12610" t="s">
        <v>13027</v>
      </c>
      <c r="B12610" s="4" t="s">
        <v>13028</v>
      </c>
    </row>
    <row r="12611" spans="1:2" hidden="1">
      <c r="A12611" t="s">
        <v>13029</v>
      </c>
      <c r="B12611" s="4" t="s">
        <v>13030</v>
      </c>
    </row>
    <row r="12612" spans="1:2" hidden="1">
      <c r="A12612" t="s">
        <v>13031</v>
      </c>
      <c r="B12612" s="4" t="s">
        <v>7788</v>
      </c>
    </row>
    <row r="12613" spans="1:2" hidden="1">
      <c r="A12613" t="s">
        <v>13032</v>
      </c>
      <c r="B12613" s="4" t="s">
        <v>13033</v>
      </c>
    </row>
    <row r="12614" spans="1:2" hidden="1">
      <c r="A12614" t="s">
        <v>13034</v>
      </c>
      <c r="B12614" s="4" t="s">
        <v>7802</v>
      </c>
    </row>
    <row r="12615" spans="1:2" hidden="1">
      <c r="A12615" t="s">
        <v>13035</v>
      </c>
      <c r="B12615" s="4" t="s">
        <v>7802</v>
      </c>
    </row>
    <row r="12616" spans="1:2" hidden="1">
      <c r="A12616" t="s">
        <v>13036</v>
      </c>
      <c r="B12616" s="4" t="s">
        <v>7786</v>
      </c>
    </row>
    <row r="12617" spans="1:2" hidden="1">
      <c r="A12617" t="s">
        <v>13037</v>
      </c>
    </row>
    <row r="12618" spans="1:2" hidden="1">
      <c r="A12618" t="s">
        <v>13038</v>
      </c>
      <c r="B12618" s="4" t="s">
        <v>13039</v>
      </c>
    </row>
    <row r="12619" spans="1:2" hidden="1">
      <c r="A12619" t="s">
        <v>13040</v>
      </c>
      <c r="B12619" t="s">
        <v>13041</v>
      </c>
    </row>
    <row r="12620" spans="1:2" hidden="1">
      <c r="A12620" t="s">
        <v>13042</v>
      </c>
      <c r="B12620" t="s">
        <v>13043</v>
      </c>
    </row>
    <row r="12621" spans="1:2" hidden="1">
      <c r="A12621" t="s">
        <v>13044</v>
      </c>
      <c r="B12621" t="s">
        <v>13043</v>
      </c>
    </row>
    <row r="12622" spans="1:2" hidden="1">
      <c r="A12622" t="s">
        <v>13045</v>
      </c>
      <c r="B12622" t="s">
        <v>13046</v>
      </c>
    </row>
    <row r="12623" spans="1:2" hidden="1">
      <c r="A12623" t="s">
        <v>13047</v>
      </c>
      <c r="B12623" t="s">
        <v>13041</v>
      </c>
    </row>
    <row r="12624" spans="1:2" hidden="1">
      <c r="A12624" t="s">
        <v>13048</v>
      </c>
      <c r="B12624" t="s">
        <v>13041</v>
      </c>
    </row>
    <row r="12625" spans="1:2" hidden="1">
      <c r="A12625" t="s">
        <v>13049</v>
      </c>
      <c r="B12625" t="s">
        <v>13043</v>
      </c>
    </row>
    <row r="12626" spans="1:2" hidden="1">
      <c r="A12626" t="s">
        <v>13050</v>
      </c>
      <c r="B12626" t="s">
        <v>13043</v>
      </c>
    </row>
    <row r="12627" spans="1:2" hidden="1">
      <c r="A12627" t="s">
        <v>13051</v>
      </c>
      <c r="B12627" t="s">
        <v>13046</v>
      </c>
    </row>
    <row r="12628" spans="1:2" hidden="1">
      <c r="A12628" t="s">
        <v>13052</v>
      </c>
      <c r="B12628" t="s">
        <v>13041</v>
      </c>
    </row>
    <row r="12629" spans="1:2" hidden="1">
      <c r="A12629" t="s">
        <v>13053</v>
      </c>
      <c r="B12629" t="s">
        <v>13046</v>
      </c>
    </row>
    <row r="12630" spans="1:2" hidden="1">
      <c r="A12630" t="s">
        <v>13054</v>
      </c>
      <c r="B12630" t="s">
        <v>13055</v>
      </c>
    </row>
    <row r="12631" spans="1:2" hidden="1">
      <c r="A12631" t="s">
        <v>13056</v>
      </c>
      <c r="B12631" t="s">
        <v>13057</v>
      </c>
    </row>
    <row r="12632" spans="1:2" hidden="1">
      <c r="A12632" t="s">
        <v>13058</v>
      </c>
      <c r="B12632" t="s">
        <v>13059</v>
      </c>
    </row>
    <row r="12633" spans="1:2" hidden="1">
      <c r="A12633" t="s">
        <v>13060</v>
      </c>
      <c r="B12633" t="s">
        <v>13061</v>
      </c>
    </row>
    <row r="12634" spans="1:2" hidden="1">
      <c r="A12634" t="s">
        <v>13062</v>
      </c>
      <c r="B12634" t="s">
        <v>13063</v>
      </c>
    </row>
    <row r="12635" spans="1:2" hidden="1">
      <c r="A12635" t="s">
        <v>13064</v>
      </c>
      <c r="B12635" t="s">
        <v>13065</v>
      </c>
    </row>
    <row r="12636" spans="1:2" hidden="1">
      <c r="A12636" t="s">
        <v>13066</v>
      </c>
      <c r="B12636" t="s">
        <v>13065</v>
      </c>
    </row>
    <row r="12637" spans="1:2" hidden="1">
      <c r="A12637" s="21" t="s">
        <v>23766</v>
      </c>
      <c r="B12637" s="21" t="s">
        <v>23765</v>
      </c>
    </row>
    <row r="12638" spans="1:2" hidden="1">
      <c r="A12638" s="21" t="s">
        <v>23767</v>
      </c>
      <c r="B12638" s="21" t="s">
        <v>23778</v>
      </c>
    </row>
    <row r="12639" spans="1:2" hidden="1">
      <c r="A12639" s="21" t="s">
        <v>23768</v>
      </c>
      <c r="B12639" s="21" t="s">
        <v>23779</v>
      </c>
    </row>
    <row r="12640" spans="1:2" hidden="1">
      <c r="A12640" s="21" t="s">
        <v>23771</v>
      </c>
      <c r="B12640" s="21" t="s">
        <v>23782</v>
      </c>
    </row>
    <row r="12641" spans="1:2" hidden="1">
      <c r="A12641" s="21" t="s">
        <v>23770</v>
      </c>
      <c r="B12641" s="21" t="s">
        <v>23781</v>
      </c>
    </row>
    <row r="12642" spans="1:2" hidden="1">
      <c r="A12642" s="21" t="s">
        <v>23774</v>
      </c>
      <c r="B12642" s="21" t="s">
        <v>23785</v>
      </c>
    </row>
    <row r="12643" spans="1:2" hidden="1">
      <c r="A12643" s="21" t="s">
        <v>23772</v>
      </c>
      <c r="B12643" s="21" t="s">
        <v>23783</v>
      </c>
    </row>
    <row r="12644" spans="1:2" hidden="1">
      <c r="A12644" s="21" t="s">
        <v>23773</v>
      </c>
      <c r="B12644" s="21" t="s">
        <v>23784</v>
      </c>
    </row>
    <row r="12645" spans="1:2" hidden="1">
      <c r="A12645" s="21" t="s">
        <v>23775</v>
      </c>
      <c r="B12645" s="21" t="s">
        <v>23786</v>
      </c>
    </row>
    <row r="12646" spans="1:2" hidden="1">
      <c r="A12646" s="21" t="s">
        <v>23776</v>
      </c>
      <c r="B12646" s="21" t="s">
        <v>23787</v>
      </c>
    </row>
    <row r="12647" spans="1:2" hidden="1">
      <c r="A12647" s="21" t="s">
        <v>23777</v>
      </c>
      <c r="B12647" s="21" t="s">
        <v>23788</v>
      </c>
    </row>
    <row r="12648" spans="1:2" hidden="1">
      <c r="A12648" s="21" t="s">
        <v>23769</v>
      </c>
      <c r="B12648" s="21" t="s">
        <v>23780</v>
      </c>
    </row>
    <row r="12649" spans="1:2" hidden="1">
      <c r="A12649" s="21" t="s">
        <v>23790</v>
      </c>
      <c r="B12649" s="21" t="s">
        <v>23789</v>
      </c>
    </row>
    <row r="12650" spans="1:2" hidden="1">
      <c r="A12650" s="21" t="s">
        <v>23791</v>
      </c>
      <c r="B12650" s="21" t="s">
        <v>23801</v>
      </c>
    </row>
    <row r="12651" spans="1:2" hidden="1">
      <c r="A12651" s="21" t="s">
        <v>23793</v>
      </c>
      <c r="B12651" s="21" t="s">
        <v>23803</v>
      </c>
    </row>
    <row r="12652" spans="1:2" hidden="1">
      <c r="A12652" s="21" t="s">
        <v>23794</v>
      </c>
      <c r="B12652" s="21" t="s">
        <v>23804</v>
      </c>
    </row>
    <row r="12653" spans="1:2" hidden="1">
      <c r="A12653" s="21" t="s">
        <v>23795</v>
      </c>
      <c r="B12653" s="21" t="s">
        <v>23805</v>
      </c>
    </row>
    <row r="12654" spans="1:2" hidden="1">
      <c r="A12654" s="21" t="s">
        <v>23800</v>
      </c>
      <c r="B12654" s="21" t="s">
        <v>23810</v>
      </c>
    </row>
    <row r="12655" spans="1:2" hidden="1">
      <c r="A12655" s="21" t="s">
        <v>23796</v>
      </c>
      <c r="B12655" s="21" t="s">
        <v>23806</v>
      </c>
    </row>
    <row r="12656" spans="1:2" hidden="1">
      <c r="A12656" s="21" t="s">
        <v>23797</v>
      </c>
      <c r="B12656" s="21" t="s">
        <v>23807</v>
      </c>
    </row>
    <row r="12657" spans="1:2" hidden="1">
      <c r="A12657" s="21" t="s">
        <v>23798</v>
      </c>
      <c r="B12657" s="21" t="s">
        <v>23808</v>
      </c>
    </row>
    <row r="12658" spans="1:2" hidden="1">
      <c r="A12658" s="21" t="s">
        <v>23799</v>
      </c>
      <c r="B12658" s="21" t="s">
        <v>23809</v>
      </c>
    </row>
    <row r="12659" spans="1:2" hidden="1">
      <c r="A12659" s="21" t="s">
        <v>23792</v>
      </c>
      <c r="B12659" s="21" t="s">
        <v>23802</v>
      </c>
    </row>
    <row r="12660" spans="1:2" hidden="1">
      <c r="A12660" s="33" t="s">
        <v>39164</v>
      </c>
      <c r="B12660" s="35" t="s">
        <v>39186</v>
      </c>
    </row>
    <row r="12661" spans="1:2" hidden="1">
      <c r="A12661" s="33" t="s">
        <v>39166</v>
      </c>
      <c r="B12661" s="35" t="s">
        <v>39190</v>
      </c>
    </row>
    <row r="12662" spans="1:2" hidden="1">
      <c r="A12662" s="33" t="s">
        <v>39174</v>
      </c>
      <c r="B12662" s="35" t="s">
        <v>39196</v>
      </c>
    </row>
    <row r="12663" spans="1:2" hidden="1">
      <c r="A12663" s="33" t="s">
        <v>39176</v>
      </c>
      <c r="B12663" s="35" t="s">
        <v>39198</v>
      </c>
    </row>
    <row r="12664" spans="1:2" hidden="1">
      <c r="A12664" s="33" t="s">
        <v>39175</v>
      </c>
      <c r="B12664" s="35" t="s">
        <v>39197</v>
      </c>
    </row>
    <row r="12665" spans="1:2" hidden="1">
      <c r="A12665" s="33" t="s">
        <v>39168</v>
      </c>
      <c r="B12665" s="35" t="s">
        <v>39189</v>
      </c>
    </row>
    <row r="12666" spans="1:2" hidden="1">
      <c r="A12666" s="33" t="s">
        <v>39184</v>
      </c>
      <c r="B12666" s="35" t="s">
        <v>39206</v>
      </c>
    </row>
    <row r="12667" spans="1:2" hidden="1">
      <c r="A12667" s="33" t="s">
        <v>39185</v>
      </c>
      <c r="B12667" s="35" t="s">
        <v>39207</v>
      </c>
    </row>
    <row r="12668" spans="1:2" hidden="1">
      <c r="A12668" s="33" t="s">
        <v>39183</v>
      </c>
      <c r="B12668" s="35" t="s">
        <v>39205</v>
      </c>
    </row>
    <row r="12669" spans="1:2" hidden="1">
      <c r="A12669" s="33" t="s">
        <v>39179</v>
      </c>
      <c r="B12669" s="35" t="s">
        <v>39201</v>
      </c>
    </row>
    <row r="12670" spans="1:2" hidden="1">
      <c r="A12670" s="33" t="s">
        <v>39177</v>
      </c>
      <c r="B12670" s="35" t="s">
        <v>39199</v>
      </c>
    </row>
    <row r="12671" spans="1:2" hidden="1">
      <c r="A12671" s="33" t="s">
        <v>39178</v>
      </c>
      <c r="B12671" s="35" t="s">
        <v>39200</v>
      </c>
    </row>
    <row r="12672" spans="1:2" hidden="1">
      <c r="A12672" s="33" t="s">
        <v>39180</v>
      </c>
      <c r="B12672" s="35" t="s">
        <v>39202</v>
      </c>
    </row>
    <row r="12673" spans="1:2" hidden="1">
      <c r="A12673" s="33" t="s">
        <v>39181</v>
      </c>
      <c r="B12673" s="35" t="s">
        <v>39203</v>
      </c>
    </row>
    <row r="12674" spans="1:2" hidden="1">
      <c r="A12674" s="33" t="s">
        <v>39182</v>
      </c>
      <c r="B12674" s="35" t="s">
        <v>39204</v>
      </c>
    </row>
    <row r="12675" spans="1:2" hidden="1">
      <c r="A12675" s="33" t="s">
        <v>39167</v>
      </c>
      <c r="B12675" s="35" t="s">
        <v>39191</v>
      </c>
    </row>
    <row r="12676" spans="1:2" hidden="1">
      <c r="A12676" s="33" t="s">
        <v>39165</v>
      </c>
      <c r="B12676" s="35" t="s">
        <v>39187</v>
      </c>
    </row>
    <row r="12677" spans="1:2" hidden="1">
      <c r="A12677" s="33" t="s">
        <v>39169</v>
      </c>
      <c r="B12677" s="35" t="s">
        <v>39188</v>
      </c>
    </row>
    <row r="12678" spans="1:2" hidden="1">
      <c r="A12678" s="33" t="s">
        <v>39173</v>
      </c>
      <c r="B12678" s="35" t="s">
        <v>39195</v>
      </c>
    </row>
    <row r="12679" spans="1:2" hidden="1">
      <c r="A12679" s="33" t="s">
        <v>39170</v>
      </c>
      <c r="B12679" s="35" t="s">
        <v>39192</v>
      </c>
    </row>
    <row r="12680" spans="1:2" hidden="1">
      <c r="A12680" s="33" t="s">
        <v>39171</v>
      </c>
      <c r="B12680" s="35" t="s">
        <v>39193</v>
      </c>
    </row>
    <row r="12681" spans="1:2" hidden="1">
      <c r="A12681" s="33" t="s">
        <v>39172</v>
      </c>
      <c r="B12681" s="35" t="s">
        <v>39194</v>
      </c>
    </row>
    <row r="12682" spans="1:2" hidden="1">
      <c r="A12682" t="s">
        <v>13067</v>
      </c>
      <c r="B12682" t="s">
        <v>13068</v>
      </c>
    </row>
    <row r="12683" spans="1:2" hidden="1">
      <c r="A12683" s="28" t="s">
        <v>34470</v>
      </c>
      <c r="B12683" s="29" t="s">
        <v>34495</v>
      </c>
    </row>
    <row r="12684" spans="1:2" hidden="1">
      <c r="A12684" s="28" t="s">
        <v>34471</v>
      </c>
      <c r="B12684" s="29" t="s">
        <v>34496</v>
      </c>
    </row>
    <row r="12685" spans="1:2" hidden="1">
      <c r="A12685" s="28" t="s">
        <v>34472</v>
      </c>
      <c r="B12685" s="29" t="s">
        <v>34497</v>
      </c>
    </row>
    <row r="12686" spans="1:2" hidden="1">
      <c r="A12686" s="28" t="s">
        <v>34449</v>
      </c>
      <c r="B12686" s="29" t="s">
        <v>34475</v>
      </c>
    </row>
    <row r="12687" spans="1:2" hidden="1">
      <c r="A12687" s="28" t="s">
        <v>34451</v>
      </c>
      <c r="B12687" s="29" t="s">
        <v>34477</v>
      </c>
    </row>
    <row r="12688" spans="1:2" hidden="1">
      <c r="A12688" s="28" t="s">
        <v>34457</v>
      </c>
      <c r="B12688" s="29" t="s">
        <v>34483</v>
      </c>
    </row>
    <row r="12689" spans="1:2" hidden="1">
      <c r="A12689" s="28" t="s">
        <v>34453</v>
      </c>
      <c r="B12689" s="29" t="s">
        <v>34479</v>
      </c>
    </row>
    <row r="12690" spans="1:2" hidden="1">
      <c r="A12690" s="28" t="s">
        <v>34458</v>
      </c>
      <c r="B12690" s="29" t="s">
        <v>34484</v>
      </c>
    </row>
    <row r="12691" spans="1:2" hidden="1">
      <c r="A12691" s="28" t="s">
        <v>34447</v>
      </c>
      <c r="B12691" s="29" t="s">
        <v>34448</v>
      </c>
    </row>
    <row r="12692" spans="1:2" hidden="1">
      <c r="A12692" s="28" t="s">
        <v>34459</v>
      </c>
      <c r="B12692" s="29" t="s">
        <v>34485</v>
      </c>
    </row>
    <row r="12693" spans="1:2" hidden="1">
      <c r="A12693" s="28" t="s">
        <v>34450</v>
      </c>
      <c r="B12693" s="29" t="s">
        <v>34476</v>
      </c>
    </row>
    <row r="12694" spans="1:2" hidden="1">
      <c r="A12694" s="28" t="s">
        <v>34454</v>
      </c>
      <c r="B12694" s="29" t="s">
        <v>34480</v>
      </c>
    </row>
    <row r="12695" spans="1:2" hidden="1">
      <c r="A12695" s="28" t="s">
        <v>34455</v>
      </c>
      <c r="B12695" s="29" t="s">
        <v>34481</v>
      </c>
    </row>
    <row r="12696" spans="1:2" hidden="1">
      <c r="A12696" s="28" t="s">
        <v>34456</v>
      </c>
      <c r="B12696" s="29" t="s">
        <v>34482</v>
      </c>
    </row>
    <row r="12697" spans="1:2" hidden="1">
      <c r="A12697" s="28" t="s">
        <v>34452</v>
      </c>
      <c r="B12697" s="29" t="s">
        <v>34478</v>
      </c>
    </row>
    <row r="12698" spans="1:2" hidden="1">
      <c r="A12698" s="28" t="s">
        <v>34465</v>
      </c>
      <c r="B12698" s="29" t="s">
        <v>34490</v>
      </c>
    </row>
    <row r="12699" spans="1:2" hidden="1">
      <c r="A12699" s="28" t="s">
        <v>34464</v>
      </c>
      <c r="B12699" s="29" t="s">
        <v>34489</v>
      </c>
    </row>
    <row r="12700" spans="1:2" hidden="1">
      <c r="A12700" s="28" t="s">
        <v>34466</v>
      </c>
      <c r="B12700" s="29" t="s">
        <v>34491</v>
      </c>
    </row>
    <row r="12701" spans="1:2" hidden="1">
      <c r="A12701" s="28" t="s">
        <v>34463</v>
      </c>
      <c r="B12701" s="29" t="s">
        <v>34488</v>
      </c>
    </row>
    <row r="12702" spans="1:2" hidden="1">
      <c r="A12702" s="28" t="s">
        <v>34468</v>
      </c>
      <c r="B12702" s="29" t="s">
        <v>34493</v>
      </c>
    </row>
    <row r="12703" spans="1:2" hidden="1">
      <c r="A12703" s="28" t="s">
        <v>34460</v>
      </c>
      <c r="B12703" s="29" t="s">
        <v>34486</v>
      </c>
    </row>
    <row r="12704" spans="1:2" hidden="1">
      <c r="A12704" s="28" t="s">
        <v>34461</v>
      </c>
      <c r="B12704" s="29" t="s">
        <v>34480</v>
      </c>
    </row>
    <row r="12705" spans="1:2" hidden="1">
      <c r="A12705" s="28" t="s">
        <v>34469</v>
      </c>
      <c r="B12705" s="29" t="s">
        <v>34494</v>
      </c>
    </row>
    <row r="12706" spans="1:2" hidden="1">
      <c r="A12706" s="28" t="s">
        <v>34462</v>
      </c>
      <c r="B12706" s="29" t="s">
        <v>34487</v>
      </c>
    </row>
    <row r="12707" spans="1:2" hidden="1">
      <c r="A12707" s="28" t="s">
        <v>34467</v>
      </c>
      <c r="B12707" s="29" t="s">
        <v>34492</v>
      </c>
    </row>
    <row r="12708" spans="1:2" hidden="1">
      <c r="A12708" s="28" t="s">
        <v>34473</v>
      </c>
      <c r="B12708" s="29" t="s">
        <v>34498</v>
      </c>
    </row>
    <row r="12709" spans="1:2" hidden="1">
      <c r="A12709" s="28" t="s">
        <v>34474</v>
      </c>
      <c r="B12709" s="29" t="s">
        <v>34499</v>
      </c>
    </row>
    <row r="12710" spans="1:2" hidden="1">
      <c r="A12710" t="s">
        <v>13073</v>
      </c>
      <c r="B12710" s="3" t="s">
        <v>13074</v>
      </c>
    </row>
    <row r="12711" spans="1:2" hidden="1">
      <c r="A12711" t="s">
        <v>13075</v>
      </c>
      <c r="B12711" s="3" t="s">
        <v>13076</v>
      </c>
    </row>
    <row r="12712" spans="1:2" hidden="1">
      <c r="A12712" t="s">
        <v>13077</v>
      </c>
      <c r="B12712" s="3" t="s">
        <v>13078</v>
      </c>
    </row>
    <row r="12713" spans="1:2" hidden="1">
      <c r="A12713" t="s">
        <v>13079</v>
      </c>
      <c r="B12713" s="3" t="s">
        <v>13080</v>
      </c>
    </row>
    <row r="12714" spans="1:2" hidden="1">
      <c r="A12714" t="s">
        <v>13081</v>
      </c>
      <c r="B12714" s="3" t="s">
        <v>13082</v>
      </c>
    </row>
    <row r="12715" spans="1:2" hidden="1">
      <c r="A12715" t="s">
        <v>13083</v>
      </c>
      <c r="B12715" s="3" t="s">
        <v>13084</v>
      </c>
    </row>
    <row r="12716" spans="1:2" hidden="1">
      <c r="A12716" t="s">
        <v>13085</v>
      </c>
      <c r="B12716" s="3" t="s">
        <v>13082</v>
      </c>
    </row>
    <row r="12717" spans="1:2" hidden="1">
      <c r="A12717" t="s">
        <v>13086</v>
      </c>
      <c r="B12717" s="3" t="s">
        <v>13078</v>
      </c>
    </row>
    <row r="12718" spans="1:2" hidden="1">
      <c r="A12718" t="s">
        <v>13087</v>
      </c>
      <c r="B12718" t="s">
        <v>13088</v>
      </c>
    </row>
    <row r="12719" spans="1:2" hidden="1">
      <c r="A12719" t="s">
        <v>13089</v>
      </c>
      <c r="B12719" t="s">
        <v>13090</v>
      </c>
    </row>
    <row r="12720" spans="1:2" hidden="1">
      <c r="A12720" t="s">
        <v>13091</v>
      </c>
      <c r="B12720" t="s">
        <v>13092</v>
      </c>
    </row>
    <row r="12721" spans="1:2" hidden="1">
      <c r="A12721" t="s">
        <v>13093</v>
      </c>
      <c r="B12721" t="s">
        <v>13094</v>
      </c>
    </row>
    <row r="12722" spans="1:2" hidden="1">
      <c r="A12722" t="s">
        <v>13095</v>
      </c>
      <c r="B12722" t="s">
        <v>13096</v>
      </c>
    </row>
    <row r="12723" spans="1:2" hidden="1">
      <c r="A12723" t="s">
        <v>13097</v>
      </c>
      <c r="B12723" t="s">
        <v>13098</v>
      </c>
    </row>
    <row r="12724" spans="1:2" hidden="1">
      <c r="A12724" t="s">
        <v>13099</v>
      </c>
      <c r="B12724" t="s">
        <v>13100</v>
      </c>
    </row>
    <row r="12725" spans="1:2" hidden="1">
      <c r="A12725" t="s">
        <v>13101</v>
      </c>
      <c r="B12725" t="s">
        <v>13102</v>
      </c>
    </row>
    <row r="12726" spans="1:2" hidden="1">
      <c r="A12726" t="s">
        <v>13103</v>
      </c>
      <c r="B12726" t="s">
        <v>13104</v>
      </c>
    </row>
    <row r="12727" spans="1:2" hidden="1">
      <c r="A12727" t="s">
        <v>13105</v>
      </c>
      <c r="B12727" s="3" t="s">
        <v>13106</v>
      </c>
    </row>
    <row r="12728" spans="1:2" hidden="1">
      <c r="A12728" t="s">
        <v>13107</v>
      </c>
      <c r="B12728" s="3" t="s">
        <v>13108</v>
      </c>
    </row>
    <row r="12729" spans="1:2" hidden="1">
      <c r="A12729" t="s">
        <v>13109</v>
      </c>
      <c r="B12729" s="9" t="s">
        <v>27808</v>
      </c>
    </row>
    <row r="12730" spans="1:2" hidden="1">
      <c r="A12730" t="s">
        <v>13110</v>
      </c>
      <c r="B12730" s="9" t="s">
        <v>27808</v>
      </c>
    </row>
    <row r="12731" spans="1:2" hidden="1">
      <c r="A12731" s="36" t="s">
        <v>39992</v>
      </c>
      <c r="B12731" s="34" t="s">
        <v>10247</v>
      </c>
    </row>
    <row r="12732" spans="1:2" hidden="1">
      <c r="A12732" s="36" t="s">
        <v>39993</v>
      </c>
      <c r="B12732" s="34" t="s">
        <v>40015</v>
      </c>
    </row>
    <row r="12733" spans="1:2" hidden="1">
      <c r="A12733" s="36" t="s">
        <v>39994</v>
      </c>
      <c r="B12733" s="34" t="s">
        <v>40016</v>
      </c>
    </row>
    <row r="12734" spans="1:2" hidden="1">
      <c r="A12734" s="36" t="s">
        <v>40002</v>
      </c>
      <c r="B12734" s="34" t="s">
        <v>40024</v>
      </c>
    </row>
    <row r="12735" spans="1:2" hidden="1">
      <c r="A12735" s="36" t="s">
        <v>40004</v>
      </c>
      <c r="B12735" s="34" t="s">
        <v>40026</v>
      </c>
    </row>
    <row r="12736" spans="1:2" hidden="1">
      <c r="A12736" s="36" t="s">
        <v>40003</v>
      </c>
      <c r="B12736" s="34" t="s">
        <v>40025</v>
      </c>
    </row>
    <row r="12737" spans="1:2" hidden="1">
      <c r="A12737" s="36" t="s">
        <v>40014</v>
      </c>
      <c r="B12737" s="34" t="s">
        <v>40036</v>
      </c>
    </row>
    <row r="12738" spans="1:2" hidden="1">
      <c r="A12738" s="36" t="s">
        <v>40012</v>
      </c>
      <c r="B12738" s="34" t="s">
        <v>40034</v>
      </c>
    </row>
    <row r="12739" spans="1:2" hidden="1">
      <c r="A12739" s="36" t="s">
        <v>40013</v>
      </c>
      <c r="B12739" s="34" t="s">
        <v>40035</v>
      </c>
    </row>
    <row r="12740" spans="1:2" hidden="1">
      <c r="A12740" s="36" t="s">
        <v>40011</v>
      </c>
      <c r="B12740" s="34" t="s">
        <v>40033</v>
      </c>
    </row>
    <row r="12741" spans="1:2" hidden="1">
      <c r="A12741" s="36" t="s">
        <v>40007</v>
      </c>
      <c r="B12741" s="34" t="s">
        <v>40029</v>
      </c>
    </row>
    <row r="12742" spans="1:2" hidden="1">
      <c r="A12742" s="36" t="s">
        <v>40005</v>
      </c>
      <c r="B12742" s="34" t="s">
        <v>40027</v>
      </c>
    </row>
    <row r="12743" spans="1:2" hidden="1">
      <c r="A12743" s="36" t="s">
        <v>40006</v>
      </c>
      <c r="B12743" s="34" t="s">
        <v>40028</v>
      </c>
    </row>
    <row r="12744" spans="1:2" hidden="1">
      <c r="A12744" s="36" t="s">
        <v>40008</v>
      </c>
      <c r="B12744" s="34" t="s">
        <v>40030</v>
      </c>
    </row>
    <row r="12745" spans="1:2" hidden="1">
      <c r="A12745" s="36" t="s">
        <v>40009</v>
      </c>
      <c r="B12745" s="34" t="s">
        <v>40031</v>
      </c>
    </row>
    <row r="12746" spans="1:2" hidden="1">
      <c r="A12746" s="36" t="s">
        <v>40010</v>
      </c>
      <c r="B12746" s="34" t="s">
        <v>40032</v>
      </c>
    </row>
    <row r="12747" spans="1:2" hidden="1">
      <c r="A12747" s="36" t="s">
        <v>39996</v>
      </c>
      <c r="B12747" s="34" t="s">
        <v>40018</v>
      </c>
    </row>
    <row r="12748" spans="1:2" hidden="1">
      <c r="A12748" s="36" t="s">
        <v>39995</v>
      </c>
      <c r="B12748" s="34" t="s">
        <v>40017</v>
      </c>
    </row>
    <row r="12749" spans="1:2" hidden="1">
      <c r="A12749" s="36" t="s">
        <v>39997</v>
      </c>
      <c r="B12749" s="34" t="s">
        <v>40019</v>
      </c>
    </row>
    <row r="12750" spans="1:2" hidden="1">
      <c r="A12750" s="36" t="s">
        <v>40001</v>
      </c>
      <c r="B12750" s="34" t="s">
        <v>40023</v>
      </c>
    </row>
    <row r="12751" spans="1:2" hidden="1">
      <c r="A12751" s="36" t="s">
        <v>39998</v>
      </c>
      <c r="B12751" s="34" t="s">
        <v>40020</v>
      </c>
    </row>
    <row r="12752" spans="1:2" hidden="1">
      <c r="A12752" s="36" t="s">
        <v>39999</v>
      </c>
      <c r="B12752" s="34" t="s">
        <v>40021</v>
      </c>
    </row>
    <row r="12753" spans="1:2" hidden="1">
      <c r="A12753" s="36" t="s">
        <v>40000</v>
      </c>
      <c r="B12753" s="34" t="s">
        <v>40022</v>
      </c>
    </row>
    <row r="12754" spans="1:2" hidden="1">
      <c r="A12754" s="36" t="s">
        <v>39988</v>
      </c>
      <c r="B12754" s="34" t="s">
        <v>10249</v>
      </c>
    </row>
    <row r="12755" spans="1:2" hidden="1">
      <c r="A12755" s="36" t="s">
        <v>39990</v>
      </c>
      <c r="B12755" s="34" t="s">
        <v>39991</v>
      </c>
    </row>
    <row r="12756" spans="1:2" hidden="1">
      <c r="A12756" s="36" t="s">
        <v>39989</v>
      </c>
      <c r="B12756" s="34" t="s">
        <v>10251</v>
      </c>
    </row>
    <row r="12757" spans="1:2" hidden="1">
      <c r="A12757" s="3" t="s">
        <v>33525</v>
      </c>
      <c r="B12757" s="3" t="s">
        <v>33530</v>
      </c>
    </row>
    <row r="12758" spans="1:2" hidden="1">
      <c r="A12758" s="3" t="s">
        <v>33528</v>
      </c>
      <c r="B12758" s="3" t="s">
        <v>33533</v>
      </c>
    </row>
    <row r="12759" spans="1:2" hidden="1">
      <c r="A12759" s="3" t="s">
        <v>33523</v>
      </c>
      <c r="B12759" s="3" t="s">
        <v>33524</v>
      </c>
    </row>
    <row r="12760" spans="1:2" hidden="1">
      <c r="A12760" s="3" t="s">
        <v>33527</v>
      </c>
      <c r="B12760" s="3" t="s">
        <v>33532</v>
      </c>
    </row>
    <row r="12761" spans="1:2" hidden="1">
      <c r="A12761" s="3" t="s">
        <v>33526</v>
      </c>
      <c r="B12761" s="3" t="s">
        <v>33531</v>
      </c>
    </row>
    <row r="12762" spans="1:2" hidden="1">
      <c r="A12762" s="3" t="s">
        <v>33529</v>
      </c>
      <c r="B12762" s="3" t="s">
        <v>33534</v>
      </c>
    </row>
    <row r="12763" spans="1:2" hidden="1">
      <c r="A12763" s="36" t="s">
        <v>39985</v>
      </c>
      <c r="B12763" s="34" t="s">
        <v>39986</v>
      </c>
    </row>
    <row r="12764" spans="1:2" hidden="1">
      <c r="A12764" s="36" t="s">
        <v>39987</v>
      </c>
      <c r="B12764" s="34" t="s">
        <v>10255</v>
      </c>
    </row>
    <row r="12765" spans="1:2" hidden="1">
      <c r="A12765" t="s">
        <v>13111</v>
      </c>
      <c r="B12765" t="s">
        <v>13112</v>
      </c>
    </row>
    <row r="12766" spans="1:2" hidden="1">
      <c r="A12766" t="s">
        <v>13113</v>
      </c>
      <c r="B12766" t="s">
        <v>13114</v>
      </c>
    </row>
    <row r="12767" spans="1:2" hidden="1">
      <c r="A12767" t="s">
        <v>13115</v>
      </c>
      <c r="B12767" t="s">
        <v>13116</v>
      </c>
    </row>
    <row r="12768" spans="1:2" hidden="1">
      <c r="A12768" t="s">
        <v>13117</v>
      </c>
      <c r="B12768" t="s">
        <v>13118</v>
      </c>
    </row>
    <row r="12769" spans="1:2" hidden="1">
      <c r="A12769" t="s">
        <v>13119</v>
      </c>
      <c r="B12769" t="s">
        <v>13120</v>
      </c>
    </row>
    <row r="12770" spans="1:2" hidden="1">
      <c r="A12770" t="s">
        <v>13121</v>
      </c>
      <c r="B12770" t="s">
        <v>13122</v>
      </c>
    </row>
    <row r="12771" spans="1:2" hidden="1">
      <c r="A12771" t="s">
        <v>13123</v>
      </c>
      <c r="B12771" t="s">
        <v>13124</v>
      </c>
    </row>
    <row r="12772" spans="1:2" hidden="1">
      <c r="A12772" t="s">
        <v>13125</v>
      </c>
      <c r="B12772" t="s">
        <v>13126</v>
      </c>
    </row>
    <row r="12773" spans="1:2" hidden="1">
      <c r="A12773" t="s">
        <v>13127</v>
      </c>
      <c r="B12773" t="s">
        <v>13128</v>
      </c>
    </row>
    <row r="12774" spans="1:2" hidden="1">
      <c r="A12774" t="s">
        <v>13129</v>
      </c>
      <c r="B12774" t="s">
        <v>13130</v>
      </c>
    </row>
    <row r="12775" spans="1:2" hidden="1">
      <c r="A12775" t="s">
        <v>13131</v>
      </c>
      <c r="B12775" t="s">
        <v>13132</v>
      </c>
    </row>
    <row r="12776" spans="1:2" hidden="1">
      <c r="A12776" t="s">
        <v>13133</v>
      </c>
      <c r="B12776" t="s">
        <v>13134</v>
      </c>
    </row>
    <row r="12777" spans="1:2" hidden="1">
      <c r="A12777" t="s">
        <v>13135</v>
      </c>
      <c r="B12777" t="s">
        <v>13136</v>
      </c>
    </row>
    <row r="12778" spans="1:2" hidden="1">
      <c r="A12778" t="s">
        <v>13137</v>
      </c>
      <c r="B12778" t="s">
        <v>13138</v>
      </c>
    </row>
    <row r="12779" spans="1:2" hidden="1">
      <c r="A12779" t="s">
        <v>13139</v>
      </c>
      <c r="B12779" t="s">
        <v>13140</v>
      </c>
    </row>
    <row r="12780" spans="1:2" hidden="1">
      <c r="A12780" t="s">
        <v>13141</v>
      </c>
      <c r="B12780" t="s">
        <v>13142</v>
      </c>
    </row>
    <row r="12781" spans="1:2" hidden="1">
      <c r="A12781" t="s">
        <v>13143</v>
      </c>
      <c r="B12781" t="s">
        <v>13144</v>
      </c>
    </row>
    <row r="12782" spans="1:2" hidden="1">
      <c r="A12782" t="s">
        <v>13145</v>
      </c>
      <c r="B12782" t="s">
        <v>13146</v>
      </c>
    </row>
    <row r="12783" spans="1:2" hidden="1">
      <c r="A12783" t="s">
        <v>13147</v>
      </c>
      <c r="B12783" t="s">
        <v>13148</v>
      </c>
    </row>
    <row r="12784" spans="1:2" hidden="1">
      <c r="A12784" t="s">
        <v>13149</v>
      </c>
      <c r="B12784" t="s">
        <v>13150</v>
      </c>
    </row>
    <row r="12785" spans="1:2" hidden="1">
      <c r="A12785" t="s">
        <v>13151</v>
      </c>
      <c r="B12785" t="s">
        <v>13152</v>
      </c>
    </row>
    <row r="12786" spans="1:2" hidden="1">
      <c r="A12786" t="s">
        <v>13153</v>
      </c>
      <c r="B12786" t="s">
        <v>13154</v>
      </c>
    </row>
    <row r="12787" spans="1:2" hidden="1">
      <c r="A12787" t="s">
        <v>13155</v>
      </c>
      <c r="B12787" t="s">
        <v>13156</v>
      </c>
    </row>
    <row r="12788" spans="1:2" hidden="1">
      <c r="A12788" t="s">
        <v>13157</v>
      </c>
      <c r="B12788" t="s">
        <v>3226</v>
      </c>
    </row>
    <row r="12789" spans="1:2" hidden="1">
      <c r="A12789" s="1" t="s">
        <v>13158</v>
      </c>
      <c r="B12789" s="3" t="s">
        <v>13159</v>
      </c>
    </row>
    <row r="12790" spans="1:2" hidden="1">
      <c r="A12790" t="s">
        <v>13160</v>
      </c>
      <c r="B12790" t="s">
        <v>13161</v>
      </c>
    </row>
    <row r="12791" spans="1:2" hidden="1">
      <c r="A12791" s="1" t="s">
        <v>13162</v>
      </c>
      <c r="B12791" s="3" t="s">
        <v>13163</v>
      </c>
    </row>
    <row r="12792" spans="1:2" hidden="1">
      <c r="A12792" t="s">
        <v>13164</v>
      </c>
      <c r="B12792" t="s">
        <v>13165</v>
      </c>
    </row>
    <row r="12793" spans="1:2" hidden="1">
      <c r="A12793" t="s">
        <v>13166</v>
      </c>
      <c r="B12793" t="s">
        <v>3226</v>
      </c>
    </row>
    <row r="12794" spans="1:2" hidden="1">
      <c r="A12794" t="s">
        <v>13167</v>
      </c>
      <c r="B12794" t="s">
        <v>13168</v>
      </c>
    </row>
    <row r="12795" spans="1:2" hidden="1">
      <c r="A12795" t="s">
        <v>13169</v>
      </c>
      <c r="B12795" t="s">
        <v>13170</v>
      </c>
    </row>
    <row r="12796" spans="1:2" hidden="1">
      <c r="A12796" s="1" t="s">
        <v>13171</v>
      </c>
      <c r="B12796" s="3" t="s">
        <v>13172</v>
      </c>
    </row>
    <row r="12797" spans="1:2" hidden="1">
      <c r="A12797" t="s">
        <v>13173</v>
      </c>
      <c r="B12797" t="s">
        <v>13174</v>
      </c>
    </row>
    <row r="12798" spans="1:2" hidden="1">
      <c r="A12798" t="s">
        <v>13175</v>
      </c>
      <c r="B12798" t="s">
        <v>13176</v>
      </c>
    </row>
    <row r="12799" spans="1:2" hidden="1">
      <c r="A12799" t="s">
        <v>13177</v>
      </c>
      <c r="B12799" t="s">
        <v>13178</v>
      </c>
    </row>
    <row r="12800" spans="1:2" hidden="1">
      <c r="A12800" t="s">
        <v>13179</v>
      </c>
      <c r="B12800" t="s">
        <v>13180</v>
      </c>
    </row>
    <row r="12801" spans="1:2" hidden="1">
      <c r="A12801" t="s">
        <v>13181</v>
      </c>
      <c r="B12801" t="s">
        <v>13182</v>
      </c>
    </row>
    <row r="12802" spans="1:2" hidden="1">
      <c r="A12802" t="s">
        <v>13183</v>
      </c>
      <c r="B12802" t="s">
        <v>13184</v>
      </c>
    </row>
    <row r="12803" spans="1:2" hidden="1">
      <c r="A12803" t="s">
        <v>13185</v>
      </c>
      <c r="B12803" t="s">
        <v>13186</v>
      </c>
    </row>
    <row r="12804" spans="1:2" hidden="1">
      <c r="A12804" t="s">
        <v>13187</v>
      </c>
      <c r="B12804" t="s">
        <v>13188</v>
      </c>
    </row>
    <row r="12805" spans="1:2" hidden="1">
      <c r="A12805" t="s">
        <v>13189</v>
      </c>
      <c r="B12805" t="s">
        <v>13190</v>
      </c>
    </row>
    <row r="12806" spans="1:2" hidden="1">
      <c r="A12806" t="s">
        <v>13191</v>
      </c>
      <c r="B12806" t="s">
        <v>13192</v>
      </c>
    </row>
    <row r="12807" spans="1:2" hidden="1">
      <c r="A12807" t="s">
        <v>13193</v>
      </c>
      <c r="B12807" s="9" t="s">
        <v>29605</v>
      </c>
    </row>
    <row r="12808" spans="1:2" hidden="1">
      <c r="A12808" t="s">
        <v>13195</v>
      </c>
      <c r="B12808" s="9" t="s">
        <v>29606</v>
      </c>
    </row>
    <row r="12809" spans="1:2" hidden="1">
      <c r="A12809" t="s">
        <v>13196</v>
      </c>
      <c r="B12809" s="9" t="s">
        <v>29607</v>
      </c>
    </row>
    <row r="12810" spans="1:2" hidden="1">
      <c r="A12810" t="s">
        <v>13198</v>
      </c>
      <c r="B12810" s="9" t="s">
        <v>29608</v>
      </c>
    </row>
    <row r="12811" spans="1:2" hidden="1">
      <c r="A12811" t="s">
        <v>13200</v>
      </c>
      <c r="B12811" s="9" t="s">
        <v>29609</v>
      </c>
    </row>
    <row r="12812" spans="1:2" hidden="1">
      <c r="A12812" t="s">
        <v>13202</v>
      </c>
      <c r="B12812" s="9" t="s">
        <v>29610</v>
      </c>
    </row>
    <row r="12813" spans="1:2" hidden="1">
      <c r="A12813" t="s">
        <v>13204</v>
      </c>
      <c r="B12813" s="9" t="s">
        <v>29611</v>
      </c>
    </row>
    <row r="12814" spans="1:2" hidden="1">
      <c r="A12814" t="s">
        <v>13206</v>
      </c>
      <c r="B12814" s="9" t="s">
        <v>29612</v>
      </c>
    </row>
    <row r="12815" spans="1:2" hidden="1">
      <c r="A12815" t="s">
        <v>13207</v>
      </c>
      <c r="B12815" s="9" t="s">
        <v>29613</v>
      </c>
    </row>
    <row r="12816" spans="1:2" hidden="1">
      <c r="A12816" t="s">
        <v>13209</v>
      </c>
      <c r="B12816" s="9" t="s">
        <v>29614</v>
      </c>
    </row>
    <row r="12817" spans="1:2" hidden="1">
      <c r="A12817" s="20" t="s">
        <v>26114</v>
      </c>
      <c r="B12817" s="21" t="s">
        <v>26115</v>
      </c>
    </row>
    <row r="12818" spans="1:2" hidden="1">
      <c r="A12818" s="20" t="s">
        <v>26116</v>
      </c>
      <c r="B12818" s="21" t="s">
        <v>26124</v>
      </c>
    </row>
    <row r="12819" spans="1:2" hidden="1">
      <c r="A12819" s="20" t="s">
        <v>26117</v>
      </c>
      <c r="B12819" s="21" t="s">
        <v>26125</v>
      </c>
    </row>
    <row r="12820" spans="1:2" hidden="1">
      <c r="A12820" s="20" t="s">
        <v>26118</v>
      </c>
      <c r="B12820" s="21" t="s">
        <v>26126</v>
      </c>
    </row>
    <row r="12821" spans="1:2" hidden="1">
      <c r="A12821" s="20" t="s">
        <v>26119</v>
      </c>
      <c r="B12821" s="21" t="s">
        <v>26127</v>
      </c>
    </row>
    <row r="12822" spans="1:2" hidden="1">
      <c r="A12822" s="20" t="s">
        <v>26122</v>
      </c>
      <c r="B12822" s="21" t="s">
        <v>26129</v>
      </c>
    </row>
    <row r="12823" spans="1:2" hidden="1">
      <c r="A12823" s="1" t="s">
        <v>13211</v>
      </c>
      <c r="B12823" t="s">
        <v>13212</v>
      </c>
    </row>
    <row r="12824" spans="1:2" hidden="1">
      <c r="A12824" s="1" t="s">
        <v>13213</v>
      </c>
      <c r="B12824" t="s">
        <v>13214</v>
      </c>
    </row>
    <row r="12825" spans="1:2" hidden="1">
      <c r="A12825" s="1" t="s">
        <v>13215</v>
      </c>
      <c r="B12825" t="s">
        <v>13216</v>
      </c>
    </row>
    <row r="12826" spans="1:2" hidden="1">
      <c r="A12826" s="1" t="s">
        <v>13217</v>
      </c>
      <c r="B12826" t="s">
        <v>13218</v>
      </c>
    </row>
    <row r="12827" spans="1:2" hidden="1">
      <c r="A12827" s="1" t="s">
        <v>13219</v>
      </c>
      <c r="B12827" t="s">
        <v>13220</v>
      </c>
    </row>
    <row r="12828" spans="1:2" hidden="1">
      <c r="A12828" s="1" t="s">
        <v>13221</v>
      </c>
      <c r="B12828" t="s">
        <v>13222</v>
      </c>
    </row>
    <row r="12829" spans="1:2" hidden="1">
      <c r="A12829" s="1" t="s">
        <v>13223</v>
      </c>
      <c r="B12829" t="s">
        <v>13224</v>
      </c>
    </row>
    <row r="12830" spans="1:2" hidden="1">
      <c r="A12830" s="1" t="s">
        <v>13225</v>
      </c>
      <c r="B12830" t="s">
        <v>13226</v>
      </c>
    </row>
    <row r="12831" spans="1:2" hidden="1">
      <c r="A12831" s="1" t="s">
        <v>13227</v>
      </c>
      <c r="B12831" t="s">
        <v>13228</v>
      </c>
    </row>
    <row r="12832" spans="1:2" hidden="1">
      <c r="A12832" s="1" t="s">
        <v>13229</v>
      </c>
      <c r="B12832" t="s">
        <v>13230</v>
      </c>
    </row>
    <row r="12833" spans="1:2" hidden="1">
      <c r="A12833" s="1" t="s">
        <v>13231</v>
      </c>
      <c r="B12833" t="s">
        <v>13232</v>
      </c>
    </row>
    <row r="12834" spans="1:2" hidden="1">
      <c r="A12834" s="1" t="s">
        <v>13233</v>
      </c>
      <c r="B12834" t="s">
        <v>13234</v>
      </c>
    </row>
    <row r="12835" spans="1:2" hidden="1">
      <c r="A12835" s="20" t="s">
        <v>32326</v>
      </c>
      <c r="B12835" s="21" t="s">
        <v>13212</v>
      </c>
    </row>
    <row r="12836" spans="1:2" hidden="1">
      <c r="A12836" s="20" t="s">
        <v>32324</v>
      </c>
      <c r="B12836" s="21" t="s">
        <v>13224</v>
      </c>
    </row>
    <row r="12837" spans="1:2" hidden="1">
      <c r="A12837" s="20" t="s">
        <v>32319</v>
      </c>
      <c r="B12837" s="21" t="s">
        <v>13226</v>
      </c>
    </row>
    <row r="12838" spans="1:2" hidden="1">
      <c r="A12838" s="20" t="s">
        <v>32322</v>
      </c>
      <c r="B12838" s="21" t="s">
        <v>13228</v>
      </c>
    </row>
    <row r="12839" spans="1:2" hidden="1">
      <c r="A12839" s="20" t="s">
        <v>32320</v>
      </c>
      <c r="B12839" s="21" t="s">
        <v>13230</v>
      </c>
    </row>
    <row r="12840" spans="1:2" hidden="1">
      <c r="A12840" s="20" t="s">
        <v>32323</v>
      </c>
      <c r="B12840" s="21" t="s">
        <v>13232</v>
      </c>
    </row>
    <row r="12841" spans="1:2" hidden="1">
      <c r="A12841" s="20" t="s">
        <v>32321</v>
      </c>
      <c r="B12841" s="21" t="s">
        <v>32327</v>
      </c>
    </row>
    <row r="12842" spans="1:2" hidden="1">
      <c r="A12842" s="20" t="s">
        <v>32325</v>
      </c>
      <c r="B12842" s="21" t="s">
        <v>13234</v>
      </c>
    </row>
    <row r="12843" spans="1:2" hidden="1">
      <c r="A12843" s="20" t="s">
        <v>32315</v>
      </c>
      <c r="B12843" s="21" t="s">
        <v>13214</v>
      </c>
    </row>
    <row r="12844" spans="1:2" hidden="1">
      <c r="A12844" s="20" t="s">
        <v>32314</v>
      </c>
      <c r="B12844" s="21" t="s">
        <v>13216</v>
      </c>
    </row>
    <row r="12845" spans="1:2" hidden="1">
      <c r="A12845" s="20" t="s">
        <v>32316</v>
      </c>
      <c r="B12845" s="21" t="s">
        <v>13218</v>
      </c>
    </row>
    <row r="12846" spans="1:2" hidden="1">
      <c r="A12846" s="20" t="s">
        <v>32317</v>
      </c>
      <c r="B12846" s="21" t="s">
        <v>13220</v>
      </c>
    </row>
    <row r="12847" spans="1:2" hidden="1">
      <c r="A12847" s="20" t="s">
        <v>32318</v>
      </c>
      <c r="B12847" s="21" t="s">
        <v>13222</v>
      </c>
    </row>
    <row r="12848" spans="1:2" hidden="1">
      <c r="A12848" s="20" t="s">
        <v>26120</v>
      </c>
      <c r="B12848" s="21" t="s">
        <v>26127</v>
      </c>
    </row>
    <row r="12849" spans="1:16384" customFormat="1" hidden="1">
      <c r="A12849" s="20" t="s">
        <v>26121</v>
      </c>
      <c r="B12849" s="21" t="s">
        <v>26128</v>
      </c>
    </row>
    <row r="12850" spans="1:16384" customFormat="1" hidden="1">
      <c r="A12850" s="20" t="s">
        <v>29559</v>
      </c>
      <c r="B12850" s="21" t="s">
        <v>29560</v>
      </c>
    </row>
    <row r="12851" spans="1:16384" customFormat="1" hidden="1">
      <c r="A12851" s="20" t="s">
        <v>26123</v>
      </c>
      <c r="B12851" s="21" t="s">
        <v>26130</v>
      </c>
    </row>
    <row r="12852" spans="1:16384" customFormat="1" hidden="1">
      <c r="A12852" t="s">
        <v>13235</v>
      </c>
      <c r="B12852" t="s">
        <v>13236</v>
      </c>
    </row>
    <row r="12853" spans="1:16384" customFormat="1" hidden="1">
      <c r="A12853" t="s">
        <v>13237</v>
      </c>
      <c r="B12853" t="s">
        <v>13238</v>
      </c>
    </row>
    <row r="12854" spans="1:16384" customFormat="1" hidden="1">
      <c r="A12854" t="s">
        <v>13239</v>
      </c>
      <c r="B12854" t="s">
        <v>13240</v>
      </c>
      <c r="C12854" s="20"/>
      <c r="D12854" s="9"/>
      <c r="E12854" s="20"/>
      <c r="F12854" s="9"/>
      <c r="G12854" s="20"/>
      <c r="H12854" s="9"/>
      <c r="I12854" s="20"/>
      <c r="J12854" s="9"/>
      <c r="K12854" s="20"/>
      <c r="L12854" s="9"/>
      <c r="M12854" s="20"/>
      <c r="N12854" s="9"/>
      <c r="O12854" s="20" t="s">
        <v>23603</v>
      </c>
      <c r="P12854" s="9" t="s">
        <v>23604</v>
      </c>
      <c r="Q12854" s="20" t="s">
        <v>23603</v>
      </c>
      <c r="R12854" s="9" t="s">
        <v>23604</v>
      </c>
      <c r="S12854" s="20" t="s">
        <v>23603</v>
      </c>
      <c r="T12854" s="9" t="s">
        <v>23604</v>
      </c>
      <c r="U12854" s="20" t="s">
        <v>23603</v>
      </c>
      <c r="V12854" s="9" t="s">
        <v>23604</v>
      </c>
      <c r="W12854" s="20" t="s">
        <v>23603</v>
      </c>
      <c r="X12854" s="9" t="s">
        <v>23604</v>
      </c>
      <c r="Y12854" s="20" t="s">
        <v>23603</v>
      </c>
      <c r="Z12854" s="9" t="s">
        <v>23604</v>
      </c>
      <c r="AA12854" s="20" t="s">
        <v>23603</v>
      </c>
      <c r="AB12854" s="9" t="s">
        <v>23604</v>
      </c>
      <c r="AC12854" s="20" t="s">
        <v>23603</v>
      </c>
      <c r="AD12854" s="9" t="s">
        <v>23604</v>
      </c>
      <c r="AE12854" s="20" t="s">
        <v>23603</v>
      </c>
      <c r="AF12854" s="9" t="s">
        <v>23604</v>
      </c>
      <c r="AG12854" s="20" t="s">
        <v>23603</v>
      </c>
      <c r="AH12854" s="9" t="s">
        <v>23604</v>
      </c>
      <c r="AI12854" s="20" t="s">
        <v>23603</v>
      </c>
      <c r="AJ12854" s="9" t="s">
        <v>23604</v>
      </c>
      <c r="AK12854" s="20" t="s">
        <v>23603</v>
      </c>
      <c r="AL12854" s="9" t="s">
        <v>23604</v>
      </c>
      <c r="AM12854" s="20" t="s">
        <v>23603</v>
      </c>
      <c r="AN12854" s="9" t="s">
        <v>23604</v>
      </c>
      <c r="AO12854" s="20" t="s">
        <v>23603</v>
      </c>
      <c r="AP12854" s="9" t="s">
        <v>23604</v>
      </c>
      <c r="AQ12854" s="20" t="s">
        <v>23603</v>
      </c>
      <c r="AR12854" s="9" t="s">
        <v>23604</v>
      </c>
      <c r="AS12854" s="20" t="s">
        <v>23603</v>
      </c>
      <c r="AT12854" s="9" t="s">
        <v>23604</v>
      </c>
      <c r="AU12854" s="20" t="s">
        <v>23603</v>
      </c>
      <c r="AV12854" s="9" t="s">
        <v>23604</v>
      </c>
      <c r="AW12854" s="20" t="s">
        <v>23603</v>
      </c>
      <c r="AX12854" s="9" t="s">
        <v>23604</v>
      </c>
      <c r="AY12854" s="20" t="s">
        <v>23603</v>
      </c>
      <c r="AZ12854" s="9" t="s">
        <v>23604</v>
      </c>
      <c r="BA12854" s="20" t="s">
        <v>23603</v>
      </c>
      <c r="BB12854" s="9" t="s">
        <v>23604</v>
      </c>
      <c r="BC12854" s="20" t="s">
        <v>23603</v>
      </c>
      <c r="BD12854" s="9" t="s">
        <v>23604</v>
      </c>
      <c r="BE12854" s="20" t="s">
        <v>23603</v>
      </c>
      <c r="BF12854" s="9" t="s">
        <v>23604</v>
      </c>
      <c r="BG12854" s="20" t="s">
        <v>23603</v>
      </c>
      <c r="BH12854" s="9" t="s">
        <v>23604</v>
      </c>
      <c r="BI12854" s="20" t="s">
        <v>23603</v>
      </c>
      <c r="BJ12854" s="9" t="s">
        <v>23604</v>
      </c>
      <c r="BK12854" s="20" t="s">
        <v>23603</v>
      </c>
      <c r="BL12854" s="9" t="s">
        <v>23604</v>
      </c>
      <c r="BM12854" s="20" t="s">
        <v>23603</v>
      </c>
      <c r="BN12854" s="9" t="s">
        <v>23604</v>
      </c>
      <c r="BO12854" s="20" t="s">
        <v>23603</v>
      </c>
      <c r="BP12854" s="9" t="s">
        <v>23604</v>
      </c>
      <c r="BQ12854" s="20" t="s">
        <v>23603</v>
      </c>
      <c r="BR12854" s="9" t="s">
        <v>23604</v>
      </c>
      <c r="BS12854" s="20" t="s">
        <v>23603</v>
      </c>
      <c r="BT12854" s="9" t="s">
        <v>23604</v>
      </c>
      <c r="BU12854" s="20" t="s">
        <v>23603</v>
      </c>
      <c r="BV12854" s="9" t="s">
        <v>23604</v>
      </c>
      <c r="BW12854" s="20" t="s">
        <v>23603</v>
      </c>
      <c r="BX12854" s="9" t="s">
        <v>23604</v>
      </c>
      <c r="BY12854" s="20" t="s">
        <v>23603</v>
      </c>
      <c r="BZ12854" s="9" t="s">
        <v>23604</v>
      </c>
      <c r="CA12854" s="20" t="s">
        <v>23603</v>
      </c>
      <c r="CB12854" s="9" t="s">
        <v>23604</v>
      </c>
      <c r="CC12854" s="20" t="s">
        <v>23603</v>
      </c>
      <c r="CD12854" s="9" t="s">
        <v>23604</v>
      </c>
      <c r="CE12854" s="20" t="s">
        <v>23603</v>
      </c>
      <c r="CF12854" s="9" t="s">
        <v>23604</v>
      </c>
      <c r="CG12854" s="20" t="s">
        <v>23603</v>
      </c>
      <c r="CH12854" s="9" t="s">
        <v>23604</v>
      </c>
      <c r="CI12854" s="20" t="s">
        <v>23603</v>
      </c>
      <c r="CJ12854" s="9" t="s">
        <v>23604</v>
      </c>
      <c r="CK12854" s="20" t="s">
        <v>23603</v>
      </c>
      <c r="CL12854" s="9" t="s">
        <v>23604</v>
      </c>
      <c r="CM12854" s="20" t="s">
        <v>23603</v>
      </c>
      <c r="CN12854" s="9" t="s">
        <v>23604</v>
      </c>
      <c r="CO12854" s="20" t="s">
        <v>23603</v>
      </c>
      <c r="CP12854" s="9" t="s">
        <v>23604</v>
      </c>
      <c r="CQ12854" s="20" t="s">
        <v>23603</v>
      </c>
      <c r="CR12854" s="9" t="s">
        <v>23604</v>
      </c>
      <c r="CS12854" s="20" t="s">
        <v>23603</v>
      </c>
      <c r="CT12854" s="9" t="s">
        <v>23604</v>
      </c>
      <c r="CU12854" s="20" t="s">
        <v>23603</v>
      </c>
      <c r="CV12854" s="9" t="s">
        <v>23604</v>
      </c>
      <c r="CW12854" s="20" t="s">
        <v>23603</v>
      </c>
      <c r="CX12854" s="9" t="s">
        <v>23604</v>
      </c>
      <c r="CY12854" s="20" t="s">
        <v>23603</v>
      </c>
      <c r="CZ12854" s="9" t="s">
        <v>23604</v>
      </c>
      <c r="DA12854" s="20" t="s">
        <v>23603</v>
      </c>
      <c r="DB12854" s="9" t="s">
        <v>23604</v>
      </c>
      <c r="DC12854" s="20" t="s">
        <v>23603</v>
      </c>
      <c r="DD12854" s="9" t="s">
        <v>23604</v>
      </c>
      <c r="DE12854" s="20" t="s">
        <v>23603</v>
      </c>
      <c r="DF12854" s="9" t="s">
        <v>23604</v>
      </c>
      <c r="DG12854" s="20" t="s">
        <v>23603</v>
      </c>
      <c r="DH12854" s="9" t="s">
        <v>23604</v>
      </c>
      <c r="DI12854" s="20" t="s">
        <v>23603</v>
      </c>
      <c r="DJ12854" s="9" t="s">
        <v>23604</v>
      </c>
      <c r="DK12854" s="20" t="s">
        <v>23603</v>
      </c>
      <c r="DL12854" s="9" t="s">
        <v>23604</v>
      </c>
      <c r="DM12854" s="20" t="s">
        <v>23603</v>
      </c>
      <c r="DN12854" s="9" t="s">
        <v>23604</v>
      </c>
      <c r="DO12854" s="20" t="s">
        <v>23603</v>
      </c>
      <c r="DP12854" s="9" t="s">
        <v>23604</v>
      </c>
      <c r="DQ12854" s="20" t="s">
        <v>23603</v>
      </c>
      <c r="DR12854" s="9" t="s">
        <v>23604</v>
      </c>
      <c r="DS12854" s="20" t="s">
        <v>23603</v>
      </c>
      <c r="DT12854" s="9" t="s">
        <v>23604</v>
      </c>
      <c r="DU12854" s="20" t="s">
        <v>23603</v>
      </c>
      <c r="DV12854" s="9" t="s">
        <v>23604</v>
      </c>
      <c r="DW12854" s="20" t="s">
        <v>23603</v>
      </c>
      <c r="DX12854" s="9" t="s">
        <v>23604</v>
      </c>
      <c r="DY12854" s="20" t="s">
        <v>23603</v>
      </c>
      <c r="DZ12854" s="9" t="s">
        <v>23604</v>
      </c>
      <c r="EA12854" s="20" t="s">
        <v>23603</v>
      </c>
      <c r="EB12854" s="9" t="s">
        <v>23604</v>
      </c>
      <c r="EC12854" s="20" t="s">
        <v>23603</v>
      </c>
      <c r="ED12854" s="9" t="s">
        <v>23604</v>
      </c>
      <c r="EE12854" s="20" t="s">
        <v>23603</v>
      </c>
      <c r="EF12854" s="9" t="s">
        <v>23604</v>
      </c>
      <c r="EG12854" s="20" t="s">
        <v>23603</v>
      </c>
      <c r="EH12854" s="9" t="s">
        <v>23604</v>
      </c>
      <c r="EI12854" s="20" t="s">
        <v>23603</v>
      </c>
      <c r="EJ12854" s="9" t="s">
        <v>23604</v>
      </c>
      <c r="EK12854" s="20" t="s">
        <v>23603</v>
      </c>
      <c r="EL12854" s="9" t="s">
        <v>23604</v>
      </c>
      <c r="EM12854" s="20" t="s">
        <v>23603</v>
      </c>
      <c r="EN12854" s="9" t="s">
        <v>23604</v>
      </c>
      <c r="EO12854" s="20" t="s">
        <v>23603</v>
      </c>
      <c r="EP12854" s="9" t="s">
        <v>23604</v>
      </c>
      <c r="EQ12854" s="20" t="s">
        <v>23603</v>
      </c>
      <c r="ER12854" s="9" t="s">
        <v>23604</v>
      </c>
      <c r="ES12854" s="20" t="s">
        <v>23603</v>
      </c>
      <c r="ET12854" s="9" t="s">
        <v>23604</v>
      </c>
      <c r="EU12854" s="20" t="s">
        <v>23603</v>
      </c>
      <c r="EV12854" s="9" t="s">
        <v>23604</v>
      </c>
      <c r="EW12854" s="20" t="s">
        <v>23603</v>
      </c>
      <c r="EX12854" s="9" t="s">
        <v>23604</v>
      </c>
      <c r="EY12854" s="20" t="s">
        <v>23603</v>
      </c>
      <c r="EZ12854" s="9" t="s">
        <v>23604</v>
      </c>
      <c r="FA12854" s="20" t="s">
        <v>23603</v>
      </c>
      <c r="FB12854" s="9" t="s">
        <v>23604</v>
      </c>
      <c r="FC12854" s="20" t="s">
        <v>23603</v>
      </c>
      <c r="FD12854" s="9" t="s">
        <v>23604</v>
      </c>
      <c r="FE12854" s="20" t="s">
        <v>23603</v>
      </c>
      <c r="FF12854" s="9" t="s">
        <v>23604</v>
      </c>
      <c r="FG12854" s="20" t="s">
        <v>23603</v>
      </c>
      <c r="FH12854" s="9" t="s">
        <v>23604</v>
      </c>
      <c r="FI12854" s="20" t="s">
        <v>23603</v>
      </c>
      <c r="FJ12854" s="9" t="s">
        <v>23604</v>
      </c>
      <c r="FK12854" s="20" t="s">
        <v>23603</v>
      </c>
      <c r="FL12854" s="9" t="s">
        <v>23604</v>
      </c>
      <c r="FM12854" s="20" t="s">
        <v>23603</v>
      </c>
      <c r="FN12854" s="9" t="s">
        <v>23604</v>
      </c>
      <c r="FO12854" s="20" t="s">
        <v>23603</v>
      </c>
      <c r="FP12854" s="9" t="s">
        <v>23604</v>
      </c>
      <c r="FQ12854" s="20" t="s">
        <v>23603</v>
      </c>
      <c r="FR12854" s="9" t="s">
        <v>23604</v>
      </c>
      <c r="FS12854" s="20" t="s">
        <v>23603</v>
      </c>
      <c r="FT12854" s="9" t="s">
        <v>23604</v>
      </c>
      <c r="FU12854" s="20" t="s">
        <v>23603</v>
      </c>
      <c r="FV12854" s="9" t="s">
        <v>23604</v>
      </c>
      <c r="FW12854" s="20" t="s">
        <v>23603</v>
      </c>
      <c r="FX12854" s="9" t="s">
        <v>23604</v>
      </c>
      <c r="FY12854" s="20" t="s">
        <v>23603</v>
      </c>
      <c r="FZ12854" s="9" t="s">
        <v>23604</v>
      </c>
      <c r="GA12854" s="20" t="s">
        <v>23603</v>
      </c>
      <c r="GB12854" s="9" t="s">
        <v>23604</v>
      </c>
      <c r="GC12854" s="20" t="s">
        <v>23603</v>
      </c>
      <c r="GD12854" s="9" t="s">
        <v>23604</v>
      </c>
      <c r="GE12854" s="20" t="s">
        <v>23603</v>
      </c>
      <c r="GF12854" s="9" t="s">
        <v>23604</v>
      </c>
      <c r="GG12854" s="20" t="s">
        <v>23603</v>
      </c>
      <c r="GH12854" s="9" t="s">
        <v>23604</v>
      </c>
      <c r="GI12854" s="20" t="s">
        <v>23603</v>
      </c>
      <c r="GJ12854" s="9" t="s">
        <v>23604</v>
      </c>
      <c r="GK12854" s="20" t="s">
        <v>23603</v>
      </c>
      <c r="GL12854" s="9" t="s">
        <v>23604</v>
      </c>
      <c r="GM12854" s="20" t="s">
        <v>23603</v>
      </c>
      <c r="GN12854" s="9" t="s">
        <v>23604</v>
      </c>
      <c r="GO12854" s="20" t="s">
        <v>23603</v>
      </c>
      <c r="GP12854" s="9" t="s">
        <v>23604</v>
      </c>
      <c r="GQ12854" s="20" t="s">
        <v>23603</v>
      </c>
      <c r="GR12854" s="9" t="s">
        <v>23604</v>
      </c>
      <c r="GS12854" s="20" t="s">
        <v>23603</v>
      </c>
      <c r="GT12854" s="9" t="s">
        <v>23604</v>
      </c>
      <c r="GU12854" s="20" t="s">
        <v>23603</v>
      </c>
      <c r="GV12854" s="9" t="s">
        <v>23604</v>
      </c>
      <c r="GW12854" s="20" t="s">
        <v>23603</v>
      </c>
      <c r="GX12854" s="9" t="s">
        <v>23604</v>
      </c>
      <c r="GY12854" s="20" t="s">
        <v>23603</v>
      </c>
      <c r="GZ12854" s="9" t="s">
        <v>23604</v>
      </c>
      <c r="HA12854" s="20" t="s">
        <v>23603</v>
      </c>
      <c r="HB12854" s="9" t="s">
        <v>23604</v>
      </c>
      <c r="HC12854" s="20" t="s">
        <v>23603</v>
      </c>
      <c r="HD12854" s="9" t="s">
        <v>23604</v>
      </c>
      <c r="HE12854" s="20" t="s">
        <v>23603</v>
      </c>
      <c r="HF12854" s="9" t="s">
        <v>23604</v>
      </c>
      <c r="HG12854" s="20" t="s">
        <v>23603</v>
      </c>
      <c r="HH12854" s="9" t="s">
        <v>23604</v>
      </c>
      <c r="HI12854" s="20" t="s">
        <v>23603</v>
      </c>
      <c r="HJ12854" s="9" t="s">
        <v>23604</v>
      </c>
      <c r="HK12854" s="20" t="s">
        <v>23603</v>
      </c>
      <c r="HL12854" s="9" t="s">
        <v>23604</v>
      </c>
      <c r="HM12854" s="20" t="s">
        <v>23603</v>
      </c>
      <c r="HN12854" s="9" t="s">
        <v>23604</v>
      </c>
      <c r="HO12854" s="20" t="s">
        <v>23603</v>
      </c>
      <c r="HP12854" s="9" t="s">
        <v>23604</v>
      </c>
      <c r="HQ12854" s="20" t="s">
        <v>23603</v>
      </c>
      <c r="HR12854" s="9" t="s">
        <v>23604</v>
      </c>
      <c r="HS12854" s="20" t="s">
        <v>23603</v>
      </c>
      <c r="HT12854" s="9" t="s">
        <v>23604</v>
      </c>
      <c r="HU12854" s="20" t="s">
        <v>23603</v>
      </c>
      <c r="HV12854" s="9" t="s">
        <v>23604</v>
      </c>
      <c r="HW12854" s="20" t="s">
        <v>23603</v>
      </c>
      <c r="HX12854" s="9" t="s">
        <v>23604</v>
      </c>
      <c r="HY12854" s="20" t="s">
        <v>23603</v>
      </c>
      <c r="HZ12854" s="9" t="s">
        <v>23604</v>
      </c>
      <c r="IA12854" s="20" t="s">
        <v>23603</v>
      </c>
      <c r="IB12854" s="9" t="s">
        <v>23604</v>
      </c>
      <c r="IC12854" s="20" t="s">
        <v>23603</v>
      </c>
      <c r="ID12854" s="9" t="s">
        <v>23604</v>
      </c>
      <c r="IE12854" s="20" t="s">
        <v>23603</v>
      </c>
      <c r="IF12854" s="9" t="s">
        <v>23604</v>
      </c>
      <c r="IG12854" s="20" t="s">
        <v>23603</v>
      </c>
      <c r="IH12854" s="9" t="s">
        <v>23604</v>
      </c>
      <c r="II12854" s="20" t="s">
        <v>23603</v>
      </c>
      <c r="IJ12854" s="9" t="s">
        <v>23604</v>
      </c>
      <c r="IK12854" s="20" t="s">
        <v>23603</v>
      </c>
      <c r="IL12854" s="9" t="s">
        <v>23604</v>
      </c>
      <c r="IM12854" s="20" t="s">
        <v>23603</v>
      </c>
      <c r="IN12854" s="9" t="s">
        <v>23604</v>
      </c>
      <c r="IO12854" s="20" t="s">
        <v>23603</v>
      </c>
      <c r="IP12854" s="9" t="s">
        <v>23604</v>
      </c>
      <c r="IQ12854" s="20" t="s">
        <v>23603</v>
      </c>
      <c r="IR12854" s="9" t="s">
        <v>23604</v>
      </c>
      <c r="IS12854" s="20" t="s">
        <v>23603</v>
      </c>
      <c r="IT12854" s="9" t="s">
        <v>23604</v>
      </c>
      <c r="IU12854" s="20" t="s">
        <v>23603</v>
      </c>
      <c r="IV12854" s="9" t="s">
        <v>23604</v>
      </c>
      <c r="IW12854" s="20" t="s">
        <v>23603</v>
      </c>
      <c r="IX12854" s="9" t="s">
        <v>23604</v>
      </c>
      <c r="IY12854" s="20" t="s">
        <v>23603</v>
      </c>
      <c r="IZ12854" s="9" t="s">
        <v>23604</v>
      </c>
      <c r="JA12854" s="20" t="s">
        <v>23603</v>
      </c>
      <c r="JB12854" s="9" t="s">
        <v>23604</v>
      </c>
      <c r="JC12854" s="20" t="s">
        <v>23603</v>
      </c>
      <c r="JD12854" s="9" t="s">
        <v>23604</v>
      </c>
      <c r="JE12854" s="20" t="s">
        <v>23603</v>
      </c>
      <c r="JF12854" s="9" t="s">
        <v>23604</v>
      </c>
      <c r="JG12854" s="20" t="s">
        <v>23603</v>
      </c>
      <c r="JH12854" s="9" t="s">
        <v>23604</v>
      </c>
      <c r="JI12854" s="20" t="s">
        <v>23603</v>
      </c>
      <c r="JJ12854" s="9" t="s">
        <v>23604</v>
      </c>
      <c r="JK12854" s="20" t="s">
        <v>23603</v>
      </c>
      <c r="JL12854" s="9" t="s">
        <v>23604</v>
      </c>
      <c r="JM12854" s="20" t="s">
        <v>23603</v>
      </c>
      <c r="JN12854" s="9" t="s">
        <v>23604</v>
      </c>
      <c r="JO12854" s="20" t="s">
        <v>23603</v>
      </c>
      <c r="JP12854" s="9" t="s">
        <v>23604</v>
      </c>
      <c r="JQ12854" s="20" t="s">
        <v>23603</v>
      </c>
      <c r="JR12854" s="9" t="s">
        <v>23604</v>
      </c>
      <c r="JS12854" s="20" t="s">
        <v>23603</v>
      </c>
      <c r="JT12854" s="9" t="s">
        <v>23604</v>
      </c>
      <c r="JU12854" s="20" t="s">
        <v>23603</v>
      </c>
      <c r="JV12854" s="9" t="s">
        <v>23604</v>
      </c>
      <c r="JW12854" s="20" t="s">
        <v>23603</v>
      </c>
      <c r="JX12854" s="9" t="s">
        <v>23604</v>
      </c>
      <c r="JY12854" s="20" t="s">
        <v>23603</v>
      </c>
      <c r="JZ12854" s="9" t="s">
        <v>23604</v>
      </c>
      <c r="KA12854" s="20" t="s">
        <v>23603</v>
      </c>
      <c r="KB12854" s="9" t="s">
        <v>23604</v>
      </c>
      <c r="KC12854" s="20" t="s">
        <v>23603</v>
      </c>
      <c r="KD12854" s="9" t="s">
        <v>23604</v>
      </c>
      <c r="KE12854" s="20" t="s">
        <v>23603</v>
      </c>
      <c r="KF12854" s="9" t="s">
        <v>23604</v>
      </c>
      <c r="KG12854" s="20" t="s">
        <v>23603</v>
      </c>
      <c r="KH12854" s="9" t="s">
        <v>23604</v>
      </c>
      <c r="KI12854" s="20" t="s">
        <v>23603</v>
      </c>
      <c r="KJ12854" s="9" t="s">
        <v>23604</v>
      </c>
      <c r="KK12854" s="20" t="s">
        <v>23603</v>
      </c>
      <c r="KL12854" s="9" t="s">
        <v>23604</v>
      </c>
      <c r="KM12854" s="20" t="s">
        <v>23603</v>
      </c>
      <c r="KN12854" s="9" t="s">
        <v>23604</v>
      </c>
      <c r="KO12854" s="20" t="s">
        <v>23603</v>
      </c>
      <c r="KP12854" s="9" t="s">
        <v>23604</v>
      </c>
      <c r="KQ12854" s="20" t="s">
        <v>23603</v>
      </c>
      <c r="KR12854" s="9" t="s">
        <v>23604</v>
      </c>
      <c r="KS12854" s="20" t="s">
        <v>23603</v>
      </c>
      <c r="KT12854" s="9" t="s">
        <v>23604</v>
      </c>
      <c r="KU12854" s="20" t="s">
        <v>23603</v>
      </c>
      <c r="KV12854" s="9" t="s">
        <v>23604</v>
      </c>
      <c r="KW12854" s="20" t="s">
        <v>23603</v>
      </c>
      <c r="KX12854" s="9" t="s">
        <v>23604</v>
      </c>
      <c r="KY12854" s="20" t="s">
        <v>23603</v>
      </c>
      <c r="KZ12854" s="9" t="s">
        <v>23604</v>
      </c>
      <c r="LA12854" s="20" t="s">
        <v>23603</v>
      </c>
      <c r="LB12854" s="9" t="s">
        <v>23604</v>
      </c>
      <c r="LC12854" s="20" t="s">
        <v>23603</v>
      </c>
      <c r="LD12854" s="9" t="s">
        <v>23604</v>
      </c>
      <c r="LE12854" s="20" t="s">
        <v>23603</v>
      </c>
      <c r="LF12854" s="9" t="s">
        <v>23604</v>
      </c>
      <c r="LG12854" s="20" t="s">
        <v>23603</v>
      </c>
      <c r="LH12854" s="9" t="s">
        <v>23604</v>
      </c>
      <c r="LI12854" s="20" t="s">
        <v>23603</v>
      </c>
      <c r="LJ12854" s="9" t="s">
        <v>23604</v>
      </c>
      <c r="LK12854" s="20" t="s">
        <v>23603</v>
      </c>
      <c r="LL12854" s="9" t="s">
        <v>23604</v>
      </c>
      <c r="LM12854" s="20" t="s">
        <v>23603</v>
      </c>
      <c r="LN12854" s="9" t="s">
        <v>23604</v>
      </c>
      <c r="LO12854" s="20" t="s">
        <v>23603</v>
      </c>
      <c r="LP12854" s="9" t="s">
        <v>23604</v>
      </c>
      <c r="LQ12854" s="20" t="s">
        <v>23603</v>
      </c>
      <c r="LR12854" s="9" t="s">
        <v>23604</v>
      </c>
      <c r="LS12854" s="20" t="s">
        <v>23603</v>
      </c>
      <c r="LT12854" s="9" t="s">
        <v>23604</v>
      </c>
      <c r="LU12854" s="20" t="s">
        <v>23603</v>
      </c>
      <c r="LV12854" s="9" t="s">
        <v>23604</v>
      </c>
      <c r="LW12854" s="20" t="s">
        <v>23603</v>
      </c>
      <c r="LX12854" s="9" t="s">
        <v>23604</v>
      </c>
      <c r="LY12854" s="20" t="s">
        <v>23603</v>
      </c>
      <c r="LZ12854" s="9" t="s">
        <v>23604</v>
      </c>
      <c r="MA12854" s="20" t="s">
        <v>23603</v>
      </c>
      <c r="MB12854" s="9" t="s">
        <v>23604</v>
      </c>
      <c r="MC12854" s="20" t="s">
        <v>23603</v>
      </c>
      <c r="MD12854" s="9" t="s">
        <v>23604</v>
      </c>
      <c r="ME12854" s="20" t="s">
        <v>23603</v>
      </c>
      <c r="MF12854" s="9" t="s">
        <v>23604</v>
      </c>
      <c r="MG12854" s="20" t="s">
        <v>23603</v>
      </c>
      <c r="MH12854" s="9" t="s">
        <v>23604</v>
      </c>
      <c r="MI12854" s="20" t="s">
        <v>23603</v>
      </c>
      <c r="MJ12854" s="9" t="s">
        <v>23604</v>
      </c>
      <c r="MK12854" s="20" t="s">
        <v>23603</v>
      </c>
      <c r="ML12854" s="9" t="s">
        <v>23604</v>
      </c>
      <c r="MM12854" s="20" t="s">
        <v>23603</v>
      </c>
      <c r="MN12854" s="9" t="s">
        <v>23604</v>
      </c>
      <c r="MO12854" s="20" t="s">
        <v>23603</v>
      </c>
      <c r="MP12854" s="9" t="s">
        <v>23604</v>
      </c>
      <c r="MQ12854" s="20" t="s">
        <v>23603</v>
      </c>
      <c r="MR12854" s="9" t="s">
        <v>23604</v>
      </c>
      <c r="MS12854" s="20" t="s">
        <v>23603</v>
      </c>
      <c r="MT12854" s="9" t="s">
        <v>23604</v>
      </c>
      <c r="MU12854" s="20" t="s">
        <v>23603</v>
      </c>
      <c r="MV12854" s="9" t="s">
        <v>23604</v>
      </c>
      <c r="MW12854" s="20" t="s">
        <v>23603</v>
      </c>
      <c r="MX12854" s="9" t="s">
        <v>23604</v>
      </c>
      <c r="MY12854" s="20" t="s">
        <v>23603</v>
      </c>
      <c r="MZ12854" s="9" t="s">
        <v>23604</v>
      </c>
      <c r="NA12854" s="20" t="s">
        <v>23603</v>
      </c>
      <c r="NB12854" s="9" t="s">
        <v>23604</v>
      </c>
      <c r="NC12854" s="20" t="s">
        <v>23603</v>
      </c>
      <c r="ND12854" s="9" t="s">
        <v>23604</v>
      </c>
      <c r="NE12854" s="20" t="s">
        <v>23603</v>
      </c>
      <c r="NF12854" s="9" t="s">
        <v>23604</v>
      </c>
      <c r="NG12854" s="20" t="s">
        <v>23603</v>
      </c>
      <c r="NH12854" s="9" t="s">
        <v>23604</v>
      </c>
      <c r="NI12854" s="20" t="s">
        <v>23603</v>
      </c>
      <c r="NJ12854" s="9" t="s">
        <v>23604</v>
      </c>
      <c r="NK12854" s="20" t="s">
        <v>23603</v>
      </c>
      <c r="NL12854" s="9" t="s">
        <v>23604</v>
      </c>
      <c r="NM12854" s="20" t="s">
        <v>23603</v>
      </c>
      <c r="NN12854" s="9" t="s">
        <v>23604</v>
      </c>
      <c r="NO12854" s="20" t="s">
        <v>23603</v>
      </c>
      <c r="NP12854" s="9" t="s">
        <v>23604</v>
      </c>
      <c r="NQ12854" s="20" t="s">
        <v>23603</v>
      </c>
      <c r="NR12854" s="9" t="s">
        <v>23604</v>
      </c>
      <c r="NS12854" s="20" t="s">
        <v>23603</v>
      </c>
      <c r="NT12854" s="9" t="s">
        <v>23604</v>
      </c>
      <c r="NU12854" s="20" t="s">
        <v>23603</v>
      </c>
      <c r="NV12854" s="9" t="s">
        <v>23604</v>
      </c>
      <c r="NW12854" s="20" t="s">
        <v>23603</v>
      </c>
      <c r="NX12854" s="9" t="s">
        <v>23604</v>
      </c>
      <c r="NY12854" s="20" t="s">
        <v>23603</v>
      </c>
      <c r="NZ12854" s="9" t="s">
        <v>23604</v>
      </c>
      <c r="OA12854" s="20" t="s">
        <v>23603</v>
      </c>
      <c r="OB12854" s="9" t="s">
        <v>23604</v>
      </c>
      <c r="OC12854" s="20" t="s">
        <v>23603</v>
      </c>
      <c r="OD12854" s="9" t="s">
        <v>23604</v>
      </c>
      <c r="OE12854" s="20" t="s">
        <v>23603</v>
      </c>
      <c r="OF12854" s="9" t="s">
        <v>23604</v>
      </c>
      <c r="OG12854" s="20" t="s">
        <v>23603</v>
      </c>
      <c r="OH12854" s="9" t="s">
        <v>23604</v>
      </c>
      <c r="OI12854" s="20" t="s">
        <v>23603</v>
      </c>
      <c r="OJ12854" s="9" t="s">
        <v>23604</v>
      </c>
      <c r="OK12854" s="20" t="s">
        <v>23603</v>
      </c>
      <c r="OL12854" s="9" t="s">
        <v>23604</v>
      </c>
      <c r="OM12854" s="20" t="s">
        <v>23603</v>
      </c>
      <c r="ON12854" s="9" t="s">
        <v>23604</v>
      </c>
      <c r="OO12854" s="20" t="s">
        <v>23603</v>
      </c>
      <c r="OP12854" s="9" t="s">
        <v>23604</v>
      </c>
      <c r="OQ12854" s="20" t="s">
        <v>23603</v>
      </c>
      <c r="OR12854" s="9" t="s">
        <v>23604</v>
      </c>
      <c r="OS12854" s="20" t="s">
        <v>23603</v>
      </c>
      <c r="OT12854" s="9" t="s">
        <v>23604</v>
      </c>
      <c r="OU12854" s="20" t="s">
        <v>23603</v>
      </c>
      <c r="OV12854" s="9" t="s">
        <v>23604</v>
      </c>
      <c r="OW12854" s="20" t="s">
        <v>23603</v>
      </c>
      <c r="OX12854" s="9" t="s">
        <v>23604</v>
      </c>
      <c r="OY12854" s="20" t="s">
        <v>23603</v>
      </c>
      <c r="OZ12854" s="9" t="s">
        <v>23604</v>
      </c>
      <c r="PA12854" s="20" t="s">
        <v>23603</v>
      </c>
      <c r="PB12854" s="9" t="s">
        <v>23604</v>
      </c>
      <c r="PC12854" s="20" t="s">
        <v>23603</v>
      </c>
      <c r="PD12854" s="9" t="s">
        <v>23604</v>
      </c>
      <c r="PE12854" s="20" t="s">
        <v>23603</v>
      </c>
      <c r="PF12854" s="9" t="s">
        <v>23604</v>
      </c>
      <c r="PG12854" s="20" t="s">
        <v>23603</v>
      </c>
      <c r="PH12854" s="9" t="s">
        <v>23604</v>
      </c>
      <c r="PI12854" s="20" t="s">
        <v>23603</v>
      </c>
      <c r="PJ12854" s="9" t="s">
        <v>23604</v>
      </c>
      <c r="PK12854" s="20" t="s">
        <v>23603</v>
      </c>
      <c r="PL12854" s="9" t="s">
        <v>23604</v>
      </c>
      <c r="PM12854" s="20" t="s">
        <v>23603</v>
      </c>
      <c r="PN12854" s="9" t="s">
        <v>23604</v>
      </c>
      <c r="PO12854" s="20" t="s">
        <v>23603</v>
      </c>
      <c r="PP12854" s="9" t="s">
        <v>23604</v>
      </c>
      <c r="PQ12854" s="20" t="s">
        <v>23603</v>
      </c>
      <c r="PR12854" s="9" t="s">
        <v>23604</v>
      </c>
      <c r="PS12854" s="20" t="s">
        <v>23603</v>
      </c>
      <c r="PT12854" s="9" t="s">
        <v>23604</v>
      </c>
      <c r="PU12854" s="20" t="s">
        <v>23603</v>
      </c>
      <c r="PV12854" s="9" t="s">
        <v>23604</v>
      </c>
      <c r="PW12854" s="20" t="s">
        <v>23603</v>
      </c>
      <c r="PX12854" s="9" t="s">
        <v>23604</v>
      </c>
      <c r="PY12854" s="20" t="s">
        <v>23603</v>
      </c>
      <c r="PZ12854" s="9" t="s">
        <v>23604</v>
      </c>
      <c r="QA12854" s="20" t="s">
        <v>23603</v>
      </c>
      <c r="QB12854" s="9" t="s">
        <v>23604</v>
      </c>
      <c r="QC12854" s="20" t="s">
        <v>23603</v>
      </c>
      <c r="QD12854" s="9" t="s">
        <v>23604</v>
      </c>
      <c r="QE12854" s="20" t="s">
        <v>23603</v>
      </c>
      <c r="QF12854" s="9" t="s">
        <v>23604</v>
      </c>
      <c r="QG12854" s="20" t="s">
        <v>23603</v>
      </c>
      <c r="QH12854" s="9" t="s">
        <v>23604</v>
      </c>
      <c r="QI12854" s="20" t="s">
        <v>23603</v>
      </c>
      <c r="QJ12854" s="9" t="s">
        <v>23604</v>
      </c>
      <c r="QK12854" s="20" t="s">
        <v>23603</v>
      </c>
      <c r="QL12854" s="9" t="s">
        <v>23604</v>
      </c>
      <c r="QM12854" s="20" t="s">
        <v>23603</v>
      </c>
      <c r="QN12854" s="9" t="s">
        <v>23604</v>
      </c>
      <c r="QO12854" s="20" t="s">
        <v>23603</v>
      </c>
      <c r="QP12854" s="9" t="s">
        <v>23604</v>
      </c>
      <c r="QQ12854" s="20" t="s">
        <v>23603</v>
      </c>
      <c r="QR12854" s="9" t="s">
        <v>23604</v>
      </c>
      <c r="QS12854" s="20" t="s">
        <v>23603</v>
      </c>
      <c r="QT12854" s="9" t="s">
        <v>23604</v>
      </c>
      <c r="QU12854" s="20" t="s">
        <v>23603</v>
      </c>
      <c r="QV12854" s="9" t="s">
        <v>23604</v>
      </c>
      <c r="QW12854" s="20" t="s">
        <v>23603</v>
      </c>
      <c r="QX12854" s="9" t="s">
        <v>23604</v>
      </c>
      <c r="QY12854" s="20" t="s">
        <v>23603</v>
      </c>
      <c r="QZ12854" s="9" t="s">
        <v>23604</v>
      </c>
      <c r="RA12854" s="20" t="s">
        <v>23603</v>
      </c>
      <c r="RB12854" s="9" t="s">
        <v>23604</v>
      </c>
      <c r="RC12854" s="20" t="s">
        <v>23603</v>
      </c>
      <c r="RD12854" s="9" t="s">
        <v>23604</v>
      </c>
      <c r="RE12854" s="20" t="s">
        <v>23603</v>
      </c>
      <c r="RF12854" s="9" t="s">
        <v>23604</v>
      </c>
      <c r="RG12854" s="20" t="s">
        <v>23603</v>
      </c>
      <c r="RH12854" s="9" t="s">
        <v>23604</v>
      </c>
      <c r="RI12854" s="20" t="s">
        <v>23603</v>
      </c>
      <c r="RJ12854" s="9" t="s">
        <v>23604</v>
      </c>
      <c r="RK12854" s="20" t="s">
        <v>23603</v>
      </c>
      <c r="RL12854" s="9" t="s">
        <v>23604</v>
      </c>
      <c r="RM12854" s="20" t="s">
        <v>23603</v>
      </c>
      <c r="RN12854" s="9" t="s">
        <v>23604</v>
      </c>
      <c r="RO12854" s="20" t="s">
        <v>23603</v>
      </c>
      <c r="RP12854" s="9" t="s">
        <v>23604</v>
      </c>
      <c r="RQ12854" s="20" t="s">
        <v>23603</v>
      </c>
      <c r="RR12854" s="9" t="s">
        <v>23604</v>
      </c>
      <c r="RS12854" s="20" t="s">
        <v>23603</v>
      </c>
      <c r="RT12854" s="9" t="s">
        <v>23604</v>
      </c>
      <c r="RU12854" s="20" t="s">
        <v>23603</v>
      </c>
      <c r="RV12854" s="9" t="s">
        <v>23604</v>
      </c>
      <c r="RW12854" s="20" t="s">
        <v>23603</v>
      </c>
      <c r="RX12854" s="9" t="s">
        <v>23604</v>
      </c>
      <c r="RY12854" s="20" t="s">
        <v>23603</v>
      </c>
      <c r="RZ12854" s="9" t="s">
        <v>23604</v>
      </c>
      <c r="SA12854" s="20" t="s">
        <v>23603</v>
      </c>
      <c r="SB12854" s="9" t="s">
        <v>23604</v>
      </c>
      <c r="SC12854" s="20" t="s">
        <v>23603</v>
      </c>
      <c r="SD12854" s="9" t="s">
        <v>23604</v>
      </c>
      <c r="SE12854" s="20" t="s">
        <v>23603</v>
      </c>
      <c r="SF12854" s="9" t="s">
        <v>23604</v>
      </c>
      <c r="SG12854" s="20" t="s">
        <v>23603</v>
      </c>
      <c r="SH12854" s="9" t="s">
        <v>23604</v>
      </c>
      <c r="SI12854" s="20" t="s">
        <v>23603</v>
      </c>
      <c r="SJ12854" s="9" t="s">
        <v>23604</v>
      </c>
      <c r="SK12854" s="20" t="s">
        <v>23603</v>
      </c>
      <c r="SL12854" s="9" t="s">
        <v>23604</v>
      </c>
      <c r="SM12854" s="20" t="s">
        <v>23603</v>
      </c>
      <c r="SN12854" s="9" t="s">
        <v>23604</v>
      </c>
      <c r="SO12854" s="20" t="s">
        <v>23603</v>
      </c>
      <c r="SP12854" s="9" t="s">
        <v>23604</v>
      </c>
      <c r="SQ12854" s="20" t="s">
        <v>23603</v>
      </c>
      <c r="SR12854" s="9" t="s">
        <v>23604</v>
      </c>
      <c r="SS12854" s="20" t="s">
        <v>23603</v>
      </c>
      <c r="ST12854" s="9" t="s">
        <v>23604</v>
      </c>
      <c r="SU12854" s="20" t="s">
        <v>23603</v>
      </c>
      <c r="SV12854" s="9" t="s">
        <v>23604</v>
      </c>
      <c r="SW12854" s="20" t="s">
        <v>23603</v>
      </c>
      <c r="SX12854" s="9" t="s">
        <v>23604</v>
      </c>
      <c r="SY12854" s="20" t="s">
        <v>23603</v>
      </c>
      <c r="SZ12854" s="9" t="s">
        <v>23604</v>
      </c>
      <c r="TA12854" s="20" t="s">
        <v>23603</v>
      </c>
      <c r="TB12854" s="9" t="s">
        <v>23604</v>
      </c>
      <c r="TC12854" s="20" t="s">
        <v>23603</v>
      </c>
      <c r="TD12854" s="9" t="s">
        <v>23604</v>
      </c>
      <c r="TE12854" s="20" t="s">
        <v>23603</v>
      </c>
      <c r="TF12854" s="9" t="s">
        <v>23604</v>
      </c>
      <c r="TG12854" s="20" t="s">
        <v>23603</v>
      </c>
      <c r="TH12854" s="9" t="s">
        <v>23604</v>
      </c>
      <c r="TI12854" s="20" t="s">
        <v>23603</v>
      </c>
      <c r="TJ12854" s="9" t="s">
        <v>23604</v>
      </c>
      <c r="TK12854" s="20" t="s">
        <v>23603</v>
      </c>
      <c r="TL12854" s="9" t="s">
        <v>23604</v>
      </c>
      <c r="TM12854" s="20" t="s">
        <v>23603</v>
      </c>
      <c r="TN12854" s="9" t="s">
        <v>23604</v>
      </c>
      <c r="TO12854" s="20" t="s">
        <v>23603</v>
      </c>
      <c r="TP12854" s="9" t="s">
        <v>23604</v>
      </c>
      <c r="TQ12854" s="20" t="s">
        <v>23603</v>
      </c>
      <c r="TR12854" s="9" t="s">
        <v>23604</v>
      </c>
      <c r="TS12854" s="20" t="s">
        <v>23603</v>
      </c>
      <c r="TT12854" s="9" t="s">
        <v>23604</v>
      </c>
      <c r="TU12854" s="20" t="s">
        <v>23603</v>
      </c>
      <c r="TV12854" s="9" t="s">
        <v>23604</v>
      </c>
      <c r="TW12854" s="20" t="s">
        <v>23603</v>
      </c>
      <c r="TX12854" s="9" t="s">
        <v>23604</v>
      </c>
      <c r="TY12854" s="20" t="s">
        <v>23603</v>
      </c>
      <c r="TZ12854" s="9" t="s">
        <v>23604</v>
      </c>
      <c r="UA12854" s="20" t="s">
        <v>23603</v>
      </c>
      <c r="UB12854" s="9" t="s">
        <v>23604</v>
      </c>
      <c r="UC12854" s="20" t="s">
        <v>23603</v>
      </c>
      <c r="UD12854" s="9" t="s">
        <v>23604</v>
      </c>
      <c r="UE12854" s="20" t="s">
        <v>23603</v>
      </c>
      <c r="UF12854" s="9" t="s">
        <v>23604</v>
      </c>
      <c r="UG12854" s="20" t="s">
        <v>23603</v>
      </c>
      <c r="UH12854" s="9" t="s">
        <v>23604</v>
      </c>
      <c r="UI12854" s="20" t="s">
        <v>23603</v>
      </c>
      <c r="UJ12854" s="9" t="s">
        <v>23604</v>
      </c>
      <c r="UK12854" s="20" t="s">
        <v>23603</v>
      </c>
      <c r="UL12854" s="9" t="s">
        <v>23604</v>
      </c>
      <c r="UM12854" s="20" t="s">
        <v>23603</v>
      </c>
      <c r="UN12854" s="9" t="s">
        <v>23604</v>
      </c>
      <c r="UO12854" s="20" t="s">
        <v>23603</v>
      </c>
      <c r="UP12854" s="9" t="s">
        <v>23604</v>
      </c>
      <c r="UQ12854" s="20" t="s">
        <v>23603</v>
      </c>
      <c r="UR12854" s="9" t="s">
        <v>23604</v>
      </c>
      <c r="US12854" s="20" t="s">
        <v>23603</v>
      </c>
      <c r="UT12854" s="9" t="s">
        <v>23604</v>
      </c>
      <c r="UU12854" s="20" t="s">
        <v>23603</v>
      </c>
      <c r="UV12854" s="9" t="s">
        <v>23604</v>
      </c>
      <c r="UW12854" s="20" t="s">
        <v>23603</v>
      </c>
      <c r="UX12854" s="9" t="s">
        <v>23604</v>
      </c>
      <c r="UY12854" s="20" t="s">
        <v>23603</v>
      </c>
      <c r="UZ12854" s="9" t="s">
        <v>23604</v>
      </c>
      <c r="VA12854" s="20" t="s">
        <v>23603</v>
      </c>
      <c r="VB12854" s="9" t="s">
        <v>23604</v>
      </c>
      <c r="VC12854" s="20" t="s">
        <v>23603</v>
      </c>
      <c r="VD12854" s="9" t="s">
        <v>23604</v>
      </c>
      <c r="VE12854" s="20" t="s">
        <v>23603</v>
      </c>
      <c r="VF12854" s="9" t="s">
        <v>23604</v>
      </c>
      <c r="VG12854" s="20" t="s">
        <v>23603</v>
      </c>
      <c r="VH12854" s="9" t="s">
        <v>23604</v>
      </c>
      <c r="VI12854" s="20" t="s">
        <v>23603</v>
      </c>
      <c r="VJ12854" s="9" t="s">
        <v>23604</v>
      </c>
      <c r="VK12854" s="20" t="s">
        <v>23603</v>
      </c>
      <c r="VL12854" s="9" t="s">
        <v>23604</v>
      </c>
      <c r="VM12854" s="20" t="s">
        <v>23603</v>
      </c>
      <c r="VN12854" s="9" t="s">
        <v>23604</v>
      </c>
      <c r="VO12854" s="20" t="s">
        <v>23603</v>
      </c>
      <c r="VP12854" s="9" t="s">
        <v>23604</v>
      </c>
      <c r="VQ12854" s="20" t="s">
        <v>23603</v>
      </c>
      <c r="VR12854" s="9" t="s">
        <v>23604</v>
      </c>
      <c r="VS12854" s="20" t="s">
        <v>23603</v>
      </c>
      <c r="VT12854" s="9" t="s">
        <v>23604</v>
      </c>
      <c r="VU12854" s="20" t="s">
        <v>23603</v>
      </c>
      <c r="VV12854" s="9" t="s">
        <v>23604</v>
      </c>
      <c r="VW12854" s="20" t="s">
        <v>23603</v>
      </c>
      <c r="VX12854" s="9" t="s">
        <v>23604</v>
      </c>
      <c r="VY12854" s="20" t="s">
        <v>23603</v>
      </c>
      <c r="VZ12854" s="9" t="s">
        <v>23604</v>
      </c>
      <c r="WA12854" s="20" t="s">
        <v>23603</v>
      </c>
      <c r="WB12854" s="9" t="s">
        <v>23604</v>
      </c>
      <c r="WC12854" s="20" t="s">
        <v>23603</v>
      </c>
      <c r="WD12854" s="9" t="s">
        <v>23604</v>
      </c>
      <c r="WE12854" s="20" t="s">
        <v>23603</v>
      </c>
      <c r="WF12854" s="9" t="s">
        <v>23604</v>
      </c>
      <c r="WG12854" s="20" t="s">
        <v>23603</v>
      </c>
      <c r="WH12854" s="9" t="s">
        <v>23604</v>
      </c>
      <c r="WI12854" s="20" t="s">
        <v>23603</v>
      </c>
      <c r="WJ12854" s="9" t="s">
        <v>23604</v>
      </c>
      <c r="WK12854" s="20" t="s">
        <v>23603</v>
      </c>
      <c r="WL12854" s="9" t="s">
        <v>23604</v>
      </c>
      <c r="WM12854" s="20" t="s">
        <v>23603</v>
      </c>
      <c r="WN12854" s="9" t="s">
        <v>23604</v>
      </c>
      <c r="WO12854" s="20" t="s">
        <v>23603</v>
      </c>
      <c r="WP12854" s="9" t="s">
        <v>23604</v>
      </c>
      <c r="WQ12854" s="20" t="s">
        <v>23603</v>
      </c>
      <c r="WR12854" s="9" t="s">
        <v>23604</v>
      </c>
      <c r="WS12854" s="20" t="s">
        <v>23603</v>
      </c>
      <c r="WT12854" s="9" t="s">
        <v>23604</v>
      </c>
      <c r="WU12854" s="20" t="s">
        <v>23603</v>
      </c>
      <c r="WV12854" s="9" t="s">
        <v>23604</v>
      </c>
      <c r="WW12854" s="20" t="s">
        <v>23603</v>
      </c>
      <c r="WX12854" s="9" t="s">
        <v>23604</v>
      </c>
      <c r="WY12854" s="20" t="s">
        <v>23603</v>
      </c>
      <c r="WZ12854" s="9" t="s">
        <v>23604</v>
      </c>
      <c r="XA12854" s="20" t="s">
        <v>23603</v>
      </c>
      <c r="XB12854" s="9" t="s">
        <v>23604</v>
      </c>
      <c r="XC12854" s="20" t="s">
        <v>23603</v>
      </c>
      <c r="XD12854" s="9" t="s">
        <v>23604</v>
      </c>
      <c r="XE12854" s="20" t="s">
        <v>23603</v>
      </c>
      <c r="XF12854" s="9" t="s">
        <v>23604</v>
      </c>
      <c r="XG12854" s="20" t="s">
        <v>23603</v>
      </c>
      <c r="XH12854" s="9" t="s">
        <v>23604</v>
      </c>
      <c r="XI12854" s="20" t="s">
        <v>23603</v>
      </c>
      <c r="XJ12854" s="9" t="s">
        <v>23604</v>
      </c>
      <c r="XK12854" s="20" t="s">
        <v>23603</v>
      </c>
      <c r="XL12854" s="9" t="s">
        <v>23604</v>
      </c>
      <c r="XM12854" s="20" t="s">
        <v>23603</v>
      </c>
      <c r="XN12854" s="9" t="s">
        <v>23604</v>
      </c>
      <c r="XO12854" s="20" t="s">
        <v>23603</v>
      </c>
      <c r="XP12854" s="9" t="s">
        <v>23604</v>
      </c>
      <c r="XQ12854" s="20" t="s">
        <v>23603</v>
      </c>
      <c r="XR12854" s="9" t="s">
        <v>23604</v>
      </c>
      <c r="XS12854" s="20" t="s">
        <v>23603</v>
      </c>
      <c r="XT12854" s="9" t="s">
        <v>23604</v>
      </c>
      <c r="XU12854" s="20" t="s">
        <v>23603</v>
      </c>
      <c r="XV12854" s="9" t="s">
        <v>23604</v>
      </c>
      <c r="XW12854" s="20" t="s">
        <v>23603</v>
      </c>
      <c r="XX12854" s="9" t="s">
        <v>23604</v>
      </c>
      <c r="XY12854" s="20" t="s">
        <v>23603</v>
      </c>
      <c r="XZ12854" s="9" t="s">
        <v>23604</v>
      </c>
      <c r="YA12854" s="20" t="s">
        <v>23603</v>
      </c>
      <c r="YB12854" s="9" t="s">
        <v>23604</v>
      </c>
      <c r="YC12854" s="20" t="s">
        <v>23603</v>
      </c>
      <c r="YD12854" s="9" t="s">
        <v>23604</v>
      </c>
      <c r="YE12854" s="20" t="s">
        <v>23603</v>
      </c>
      <c r="YF12854" s="9" t="s">
        <v>23604</v>
      </c>
      <c r="YG12854" s="20" t="s">
        <v>23603</v>
      </c>
      <c r="YH12854" s="9" t="s">
        <v>23604</v>
      </c>
      <c r="YI12854" s="20" t="s">
        <v>23603</v>
      </c>
      <c r="YJ12854" s="9" t="s">
        <v>23604</v>
      </c>
      <c r="YK12854" s="20" t="s">
        <v>23603</v>
      </c>
      <c r="YL12854" s="9" t="s">
        <v>23604</v>
      </c>
      <c r="YM12854" s="20" t="s">
        <v>23603</v>
      </c>
      <c r="YN12854" s="9" t="s">
        <v>23604</v>
      </c>
      <c r="YO12854" s="20" t="s">
        <v>23603</v>
      </c>
      <c r="YP12854" s="9" t="s">
        <v>23604</v>
      </c>
      <c r="YQ12854" s="20" t="s">
        <v>23603</v>
      </c>
      <c r="YR12854" s="9" t="s">
        <v>23604</v>
      </c>
      <c r="YS12854" s="20" t="s">
        <v>23603</v>
      </c>
      <c r="YT12854" s="9" t="s">
        <v>23604</v>
      </c>
      <c r="YU12854" s="20" t="s">
        <v>23603</v>
      </c>
      <c r="YV12854" s="9" t="s">
        <v>23604</v>
      </c>
      <c r="YW12854" s="20" t="s">
        <v>23603</v>
      </c>
      <c r="YX12854" s="9" t="s">
        <v>23604</v>
      </c>
      <c r="YY12854" s="20" t="s">
        <v>23603</v>
      </c>
      <c r="YZ12854" s="9" t="s">
        <v>23604</v>
      </c>
      <c r="ZA12854" s="20" t="s">
        <v>23603</v>
      </c>
      <c r="ZB12854" s="9" t="s">
        <v>23604</v>
      </c>
      <c r="ZC12854" s="20" t="s">
        <v>23603</v>
      </c>
      <c r="ZD12854" s="9" t="s">
        <v>23604</v>
      </c>
      <c r="ZE12854" s="20" t="s">
        <v>23603</v>
      </c>
      <c r="ZF12854" s="9" t="s">
        <v>23604</v>
      </c>
      <c r="ZG12854" s="20" t="s">
        <v>23603</v>
      </c>
      <c r="ZH12854" s="9" t="s">
        <v>23604</v>
      </c>
      <c r="ZI12854" s="20" t="s">
        <v>23603</v>
      </c>
      <c r="ZJ12854" s="9" t="s">
        <v>23604</v>
      </c>
      <c r="ZK12854" s="20" t="s">
        <v>23603</v>
      </c>
      <c r="ZL12854" s="9" t="s">
        <v>23604</v>
      </c>
      <c r="ZM12854" s="20" t="s">
        <v>23603</v>
      </c>
      <c r="ZN12854" s="9" t="s">
        <v>23604</v>
      </c>
      <c r="ZO12854" s="20" t="s">
        <v>23603</v>
      </c>
      <c r="ZP12854" s="9" t="s">
        <v>23604</v>
      </c>
      <c r="ZQ12854" s="20" t="s">
        <v>23603</v>
      </c>
      <c r="ZR12854" s="9" t="s">
        <v>23604</v>
      </c>
      <c r="ZS12854" s="20" t="s">
        <v>23603</v>
      </c>
      <c r="ZT12854" s="9" t="s">
        <v>23604</v>
      </c>
      <c r="ZU12854" s="20" t="s">
        <v>23603</v>
      </c>
      <c r="ZV12854" s="9" t="s">
        <v>23604</v>
      </c>
      <c r="ZW12854" s="20" t="s">
        <v>23603</v>
      </c>
      <c r="ZX12854" s="9" t="s">
        <v>23604</v>
      </c>
      <c r="ZY12854" s="20" t="s">
        <v>23603</v>
      </c>
      <c r="ZZ12854" s="9" t="s">
        <v>23604</v>
      </c>
      <c r="AAA12854" s="20" t="s">
        <v>23603</v>
      </c>
      <c r="AAB12854" s="9" t="s">
        <v>23604</v>
      </c>
      <c r="AAC12854" s="20" t="s">
        <v>23603</v>
      </c>
      <c r="AAD12854" s="9" t="s">
        <v>23604</v>
      </c>
      <c r="AAE12854" s="20" t="s">
        <v>23603</v>
      </c>
      <c r="AAF12854" s="9" t="s">
        <v>23604</v>
      </c>
      <c r="AAG12854" s="20" t="s">
        <v>23603</v>
      </c>
      <c r="AAH12854" s="9" t="s">
        <v>23604</v>
      </c>
      <c r="AAI12854" s="20" t="s">
        <v>23603</v>
      </c>
      <c r="AAJ12854" s="9" t="s">
        <v>23604</v>
      </c>
      <c r="AAK12854" s="20" t="s">
        <v>23603</v>
      </c>
      <c r="AAL12854" s="9" t="s">
        <v>23604</v>
      </c>
      <c r="AAM12854" s="20" t="s">
        <v>23603</v>
      </c>
      <c r="AAN12854" s="9" t="s">
        <v>23604</v>
      </c>
      <c r="AAO12854" s="20" t="s">
        <v>23603</v>
      </c>
      <c r="AAP12854" s="9" t="s">
        <v>23604</v>
      </c>
      <c r="AAQ12854" s="20" t="s">
        <v>23603</v>
      </c>
      <c r="AAR12854" s="9" t="s">
        <v>23604</v>
      </c>
      <c r="AAS12854" s="20" t="s">
        <v>23603</v>
      </c>
      <c r="AAT12854" s="9" t="s">
        <v>23604</v>
      </c>
      <c r="AAU12854" s="20" t="s">
        <v>23603</v>
      </c>
      <c r="AAV12854" s="9" t="s">
        <v>23604</v>
      </c>
      <c r="AAW12854" s="20" t="s">
        <v>23603</v>
      </c>
      <c r="AAX12854" s="9" t="s">
        <v>23604</v>
      </c>
      <c r="AAY12854" s="20" t="s">
        <v>23603</v>
      </c>
      <c r="AAZ12854" s="9" t="s">
        <v>23604</v>
      </c>
      <c r="ABA12854" s="20" t="s">
        <v>23603</v>
      </c>
      <c r="ABB12854" s="9" t="s">
        <v>23604</v>
      </c>
      <c r="ABC12854" s="20" t="s">
        <v>23603</v>
      </c>
      <c r="ABD12854" s="9" t="s">
        <v>23604</v>
      </c>
      <c r="ABE12854" s="20" t="s">
        <v>23603</v>
      </c>
      <c r="ABF12854" s="9" t="s">
        <v>23604</v>
      </c>
      <c r="ABG12854" s="20" t="s">
        <v>23603</v>
      </c>
      <c r="ABH12854" s="9" t="s">
        <v>23604</v>
      </c>
      <c r="ABI12854" s="20" t="s">
        <v>23603</v>
      </c>
      <c r="ABJ12854" s="9" t="s">
        <v>23604</v>
      </c>
      <c r="ABK12854" s="20" t="s">
        <v>23603</v>
      </c>
      <c r="ABL12854" s="9" t="s">
        <v>23604</v>
      </c>
      <c r="ABM12854" s="20" t="s">
        <v>23603</v>
      </c>
      <c r="ABN12854" s="9" t="s">
        <v>23604</v>
      </c>
      <c r="ABO12854" s="20" t="s">
        <v>23603</v>
      </c>
      <c r="ABP12854" s="9" t="s">
        <v>23604</v>
      </c>
      <c r="ABQ12854" s="20" t="s">
        <v>23603</v>
      </c>
      <c r="ABR12854" s="9" t="s">
        <v>23604</v>
      </c>
      <c r="ABS12854" s="20" t="s">
        <v>23603</v>
      </c>
      <c r="ABT12854" s="9" t="s">
        <v>23604</v>
      </c>
      <c r="ABU12854" s="20" t="s">
        <v>23603</v>
      </c>
      <c r="ABV12854" s="9" t="s">
        <v>23604</v>
      </c>
      <c r="ABW12854" s="20" t="s">
        <v>23603</v>
      </c>
      <c r="ABX12854" s="9" t="s">
        <v>23604</v>
      </c>
      <c r="ABY12854" s="20" t="s">
        <v>23603</v>
      </c>
      <c r="ABZ12854" s="9" t="s">
        <v>23604</v>
      </c>
      <c r="ACA12854" s="20" t="s">
        <v>23603</v>
      </c>
      <c r="ACB12854" s="9" t="s">
        <v>23604</v>
      </c>
      <c r="ACC12854" s="20" t="s">
        <v>23603</v>
      </c>
      <c r="ACD12854" s="9" t="s">
        <v>23604</v>
      </c>
      <c r="ACE12854" s="20" t="s">
        <v>23603</v>
      </c>
      <c r="ACF12854" s="9" t="s">
        <v>23604</v>
      </c>
      <c r="ACG12854" s="20" t="s">
        <v>23603</v>
      </c>
      <c r="ACH12854" s="9" t="s">
        <v>23604</v>
      </c>
      <c r="ACI12854" s="20" t="s">
        <v>23603</v>
      </c>
      <c r="ACJ12854" s="9" t="s">
        <v>23604</v>
      </c>
      <c r="ACK12854" s="20" t="s">
        <v>23603</v>
      </c>
      <c r="ACL12854" s="9" t="s">
        <v>23604</v>
      </c>
      <c r="ACM12854" s="20" t="s">
        <v>23603</v>
      </c>
      <c r="ACN12854" s="9" t="s">
        <v>23604</v>
      </c>
      <c r="ACO12854" s="20" t="s">
        <v>23603</v>
      </c>
      <c r="ACP12854" s="9" t="s">
        <v>23604</v>
      </c>
      <c r="ACQ12854" s="20" t="s">
        <v>23603</v>
      </c>
      <c r="ACR12854" s="9" t="s">
        <v>23604</v>
      </c>
      <c r="ACS12854" s="20" t="s">
        <v>23603</v>
      </c>
      <c r="ACT12854" s="9" t="s">
        <v>23604</v>
      </c>
      <c r="ACU12854" s="20" t="s">
        <v>23603</v>
      </c>
      <c r="ACV12854" s="9" t="s">
        <v>23604</v>
      </c>
      <c r="ACW12854" s="20" t="s">
        <v>23603</v>
      </c>
      <c r="ACX12854" s="9" t="s">
        <v>23604</v>
      </c>
      <c r="ACY12854" s="20" t="s">
        <v>23603</v>
      </c>
      <c r="ACZ12854" s="9" t="s">
        <v>23604</v>
      </c>
      <c r="ADA12854" s="20" t="s">
        <v>23603</v>
      </c>
      <c r="ADB12854" s="9" t="s">
        <v>23604</v>
      </c>
      <c r="ADC12854" s="20" t="s">
        <v>23603</v>
      </c>
      <c r="ADD12854" s="9" t="s">
        <v>23604</v>
      </c>
      <c r="ADE12854" s="20" t="s">
        <v>23603</v>
      </c>
      <c r="ADF12854" s="9" t="s">
        <v>23604</v>
      </c>
      <c r="ADG12854" s="20" t="s">
        <v>23603</v>
      </c>
      <c r="ADH12854" s="9" t="s">
        <v>23604</v>
      </c>
      <c r="ADI12854" s="20" t="s">
        <v>23603</v>
      </c>
      <c r="ADJ12854" s="9" t="s">
        <v>23604</v>
      </c>
      <c r="ADK12854" s="20" t="s">
        <v>23603</v>
      </c>
      <c r="ADL12854" s="9" t="s">
        <v>23604</v>
      </c>
      <c r="ADM12854" s="20" t="s">
        <v>23603</v>
      </c>
      <c r="ADN12854" s="9" t="s">
        <v>23604</v>
      </c>
      <c r="ADO12854" s="20" t="s">
        <v>23603</v>
      </c>
      <c r="ADP12854" s="9" t="s">
        <v>23604</v>
      </c>
      <c r="ADQ12854" s="20" t="s">
        <v>23603</v>
      </c>
      <c r="ADR12854" s="9" t="s">
        <v>23604</v>
      </c>
      <c r="ADS12854" s="20" t="s">
        <v>23603</v>
      </c>
      <c r="ADT12854" s="9" t="s">
        <v>23604</v>
      </c>
      <c r="ADU12854" s="20" t="s">
        <v>23603</v>
      </c>
      <c r="ADV12854" s="9" t="s">
        <v>23604</v>
      </c>
      <c r="ADW12854" s="20" t="s">
        <v>23603</v>
      </c>
      <c r="ADX12854" s="9" t="s">
        <v>23604</v>
      </c>
      <c r="ADY12854" s="20" t="s">
        <v>23603</v>
      </c>
      <c r="ADZ12854" s="9" t="s">
        <v>23604</v>
      </c>
      <c r="AEA12854" s="20" t="s">
        <v>23603</v>
      </c>
      <c r="AEB12854" s="9" t="s">
        <v>23604</v>
      </c>
      <c r="AEC12854" s="20" t="s">
        <v>23603</v>
      </c>
      <c r="AED12854" s="9" t="s">
        <v>23604</v>
      </c>
      <c r="AEE12854" s="20" t="s">
        <v>23603</v>
      </c>
      <c r="AEF12854" s="9" t="s">
        <v>23604</v>
      </c>
      <c r="AEG12854" s="20" t="s">
        <v>23603</v>
      </c>
      <c r="AEH12854" s="9" t="s">
        <v>23604</v>
      </c>
      <c r="AEI12854" s="20" t="s">
        <v>23603</v>
      </c>
      <c r="AEJ12854" s="9" t="s">
        <v>23604</v>
      </c>
      <c r="AEK12854" s="20" t="s">
        <v>23603</v>
      </c>
      <c r="AEL12854" s="9" t="s">
        <v>23604</v>
      </c>
      <c r="AEM12854" s="20" t="s">
        <v>23603</v>
      </c>
      <c r="AEN12854" s="9" t="s">
        <v>23604</v>
      </c>
      <c r="AEO12854" s="20" t="s">
        <v>23603</v>
      </c>
      <c r="AEP12854" s="9" t="s">
        <v>23604</v>
      </c>
      <c r="AEQ12854" s="20" t="s">
        <v>23603</v>
      </c>
      <c r="AER12854" s="9" t="s">
        <v>23604</v>
      </c>
      <c r="AES12854" s="20" t="s">
        <v>23603</v>
      </c>
      <c r="AET12854" s="9" t="s">
        <v>23604</v>
      </c>
      <c r="AEU12854" s="20" t="s">
        <v>23603</v>
      </c>
      <c r="AEV12854" s="9" t="s">
        <v>23604</v>
      </c>
      <c r="AEW12854" s="20" t="s">
        <v>23603</v>
      </c>
      <c r="AEX12854" s="9" t="s">
        <v>23604</v>
      </c>
      <c r="AEY12854" s="20" t="s">
        <v>23603</v>
      </c>
      <c r="AEZ12854" s="9" t="s">
        <v>23604</v>
      </c>
      <c r="AFA12854" s="20" t="s">
        <v>23603</v>
      </c>
      <c r="AFB12854" s="9" t="s">
        <v>23604</v>
      </c>
      <c r="AFC12854" s="20" t="s">
        <v>23603</v>
      </c>
      <c r="AFD12854" s="9" t="s">
        <v>23604</v>
      </c>
      <c r="AFE12854" s="20" t="s">
        <v>23603</v>
      </c>
      <c r="AFF12854" s="9" t="s">
        <v>23604</v>
      </c>
      <c r="AFG12854" s="20" t="s">
        <v>23603</v>
      </c>
      <c r="AFH12854" s="9" t="s">
        <v>23604</v>
      </c>
      <c r="AFI12854" s="20" t="s">
        <v>23603</v>
      </c>
      <c r="AFJ12854" s="9" t="s">
        <v>23604</v>
      </c>
      <c r="AFK12854" s="20" t="s">
        <v>23603</v>
      </c>
      <c r="AFL12854" s="9" t="s">
        <v>23604</v>
      </c>
      <c r="AFM12854" s="20" t="s">
        <v>23603</v>
      </c>
      <c r="AFN12854" s="9" t="s">
        <v>23604</v>
      </c>
      <c r="AFO12854" s="20" t="s">
        <v>23603</v>
      </c>
      <c r="AFP12854" s="9" t="s">
        <v>23604</v>
      </c>
      <c r="AFQ12854" s="20" t="s">
        <v>23603</v>
      </c>
      <c r="AFR12854" s="9" t="s">
        <v>23604</v>
      </c>
      <c r="AFS12854" s="20" t="s">
        <v>23603</v>
      </c>
      <c r="AFT12854" s="9" t="s">
        <v>23604</v>
      </c>
      <c r="AFU12854" s="20" t="s">
        <v>23603</v>
      </c>
      <c r="AFV12854" s="9" t="s">
        <v>23604</v>
      </c>
      <c r="AFW12854" s="20" t="s">
        <v>23603</v>
      </c>
      <c r="AFX12854" s="9" t="s">
        <v>23604</v>
      </c>
      <c r="AFY12854" s="20" t="s">
        <v>23603</v>
      </c>
      <c r="AFZ12854" s="9" t="s">
        <v>23604</v>
      </c>
      <c r="AGA12854" s="20" t="s">
        <v>23603</v>
      </c>
      <c r="AGB12854" s="9" t="s">
        <v>23604</v>
      </c>
      <c r="AGC12854" s="20" t="s">
        <v>23603</v>
      </c>
      <c r="AGD12854" s="9" t="s">
        <v>23604</v>
      </c>
      <c r="AGE12854" s="20" t="s">
        <v>23603</v>
      </c>
      <c r="AGF12854" s="9" t="s">
        <v>23604</v>
      </c>
      <c r="AGG12854" s="20" t="s">
        <v>23603</v>
      </c>
      <c r="AGH12854" s="9" t="s">
        <v>23604</v>
      </c>
      <c r="AGI12854" s="20" t="s">
        <v>23603</v>
      </c>
      <c r="AGJ12854" s="9" t="s">
        <v>23604</v>
      </c>
      <c r="AGK12854" s="20" t="s">
        <v>23603</v>
      </c>
      <c r="AGL12854" s="9" t="s">
        <v>23604</v>
      </c>
      <c r="AGM12854" s="20" t="s">
        <v>23603</v>
      </c>
      <c r="AGN12854" s="9" t="s">
        <v>23604</v>
      </c>
      <c r="AGO12854" s="20" t="s">
        <v>23603</v>
      </c>
      <c r="AGP12854" s="9" t="s">
        <v>23604</v>
      </c>
      <c r="AGQ12854" s="20" t="s">
        <v>23603</v>
      </c>
      <c r="AGR12854" s="9" t="s">
        <v>23604</v>
      </c>
      <c r="AGS12854" s="20" t="s">
        <v>23603</v>
      </c>
      <c r="AGT12854" s="9" t="s">
        <v>23604</v>
      </c>
      <c r="AGU12854" s="20" t="s">
        <v>23603</v>
      </c>
      <c r="AGV12854" s="9" t="s">
        <v>23604</v>
      </c>
      <c r="AGW12854" s="20" t="s">
        <v>23603</v>
      </c>
      <c r="AGX12854" s="9" t="s">
        <v>23604</v>
      </c>
      <c r="AGY12854" s="20" t="s">
        <v>23603</v>
      </c>
      <c r="AGZ12854" s="9" t="s">
        <v>23604</v>
      </c>
      <c r="AHA12854" s="20" t="s">
        <v>23603</v>
      </c>
      <c r="AHB12854" s="9" t="s">
        <v>23604</v>
      </c>
      <c r="AHC12854" s="20" t="s">
        <v>23603</v>
      </c>
      <c r="AHD12854" s="9" t="s">
        <v>23604</v>
      </c>
      <c r="AHE12854" s="20" t="s">
        <v>23603</v>
      </c>
      <c r="AHF12854" s="9" t="s">
        <v>23604</v>
      </c>
      <c r="AHG12854" s="20" t="s">
        <v>23603</v>
      </c>
      <c r="AHH12854" s="9" t="s">
        <v>23604</v>
      </c>
      <c r="AHI12854" s="20" t="s">
        <v>23603</v>
      </c>
      <c r="AHJ12854" s="9" t="s">
        <v>23604</v>
      </c>
      <c r="AHK12854" s="20" t="s">
        <v>23603</v>
      </c>
      <c r="AHL12854" s="9" t="s">
        <v>23604</v>
      </c>
      <c r="AHM12854" s="20" t="s">
        <v>23603</v>
      </c>
      <c r="AHN12854" s="9" t="s">
        <v>23604</v>
      </c>
      <c r="AHO12854" s="20" t="s">
        <v>23603</v>
      </c>
      <c r="AHP12854" s="9" t="s">
        <v>23604</v>
      </c>
      <c r="AHQ12854" s="20" t="s">
        <v>23603</v>
      </c>
      <c r="AHR12854" s="9" t="s">
        <v>23604</v>
      </c>
      <c r="AHS12854" s="20" t="s">
        <v>23603</v>
      </c>
      <c r="AHT12854" s="9" t="s">
        <v>23604</v>
      </c>
      <c r="AHU12854" s="20" t="s">
        <v>23603</v>
      </c>
      <c r="AHV12854" s="9" t="s">
        <v>23604</v>
      </c>
      <c r="AHW12854" s="20" t="s">
        <v>23603</v>
      </c>
      <c r="AHX12854" s="9" t="s">
        <v>23604</v>
      </c>
      <c r="AHY12854" s="20" t="s">
        <v>23603</v>
      </c>
      <c r="AHZ12854" s="9" t="s">
        <v>23604</v>
      </c>
      <c r="AIA12854" s="20" t="s">
        <v>23603</v>
      </c>
      <c r="AIB12854" s="9" t="s">
        <v>23604</v>
      </c>
      <c r="AIC12854" s="20" t="s">
        <v>23603</v>
      </c>
      <c r="AID12854" s="9" t="s">
        <v>23604</v>
      </c>
      <c r="AIE12854" s="20" t="s">
        <v>23603</v>
      </c>
      <c r="AIF12854" s="9" t="s">
        <v>23604</v>
      </c>
      <c r="AIG12854" s="20" t="s">
        <v>23603</v>
      </c>
      <c r="AIH12854" s="9" t="s">
        <v>23604</v>
      </c>
      <c r="AII12854" s="20" t="s">
        <v>23603</v>
      </c>
      <c r="AIJ12854" s="9" t="s">
        <v>23604</v>
      </c>
      <c r="AIK12854" s="20" t="s">
        <v>23603</v>
      </c>
      <c r="AIL12854" s="9" t="s">
        <v>23604</v>
      </c>
      <c r="AIM12854" s="20" t="s">
        <v>23603</v>
      </c>
      <c r="AIN12854" s="9" t="s">
        <v>23604</v>
      </c>
      <c r="AIO12854" s="20" t="s">
        <v>23603</v>
      </c>
      <c r="AIP12854" s="9" t="s">
        <v>23604</v>
      </c>
      <c r="AIQ12854" s="20" t="s">
        <v>23603</v>
      </c>
      <c r="AIR12854" s="9" t="s">
        <v>23604</v>
      </c>
      <c r="AIS12854" s="20" t="s">
        <v>23603</v>
      </c>
      <c r="AIT12854" s="9" t="s">
        <v>23604</v>
      </c>
      <c r="AIU12854" s="20" t="s">
        <v>23603</v>
      </c>
      <c r="AIV12854" s="9" t="s">
        <v>23604</v>
      </c>
      <c r="AIW12854" s="20" t="s">
        <v>23603</v>
      </c>
      <c r="AIX12854" s="9" t="s">
        <v>23604</v>
      </c>
      <c r="AIY12854" s="20" t="s">
        <v>23603</v>
      </c>
      <c r="AIZ12854" s="9" t="s">
        <v>23604</v>
      </c>
      <c r="AJA12854" s="20" t="s">
        <v>23603</v>
      </c>
      <c r="AJB12854" s="9" t="s">
        <v>23604</v>
      </c>
      <c r="AJC12854" s="20" t="s">
        <v>23603</v>
      </c>
      <c r="AJD12854" s="9" t="s">
        <v>23604</v>
      </c>
      <c r="AJE12854" s="20" t="s">
        <v>23603</v>
      </c>
      <c r="AJF12854" s="9" t="s">
        <v>23604</v>
      </c>
      <c r="AJG12854" s="20" t="s">
        <v>23603</v>
      </c>
      <c r="AJH12854" s="9" t="s">
        <v>23604</v>
      </c>
      <c r="AJI12854" s="20" t="s">
        <v>23603</v>
      </c>
      <c r="AJJ12854" s="9" t="s">
        <v>23604</v>
      </c>
      <c r="AJK12854" s="20" t="s">
        <v>23603</v>
      </c>
      <c r="AJL12854" s="9" t="s">
        <v>23604</v>
      </c>
      <c r="AJM12854" s="20" t="s">
        <v>23603</v>
      </c>
      <c r="AJN12854" s="9" t="s">
        <v>23604</v>
      </c>
      <c r="AJO12854" s="20" t="s">
        <v>23603</v>
      </c>
      <c r="AJP12854" s="9" t="s">
        <v>23604</v>
      </c>
      <c r="AJQ12854" s="20" t="s">
        <v>23603</v>
      </c>
      <c r="AJR12854" s="9" t="s">
        <v>23604</v>
      </c>
      <c r="AJS12854" s="20" t="s">
        <v>23603</v>
      </c>
      <c r="AJT12854" s="9" t="s">
        <v>23604</v>
      </c>
      <c r="AJU12854" s="20" t="s">
        <v>23603</v>
      </c>
      <c r="AJV12854" s="9" t="s">
        <v>23604</v>
      </c>
      <c r="AJW12854" s="20" t="s">
        <v>23603</v>
      </c>
      <c r="AJX12854" s="9" t="s">
        <v>23604</v>
      </c>
      <c r="AJY12854" s="20" t="s">
        <v>23603</v>
      </c>
      <c r="AJZ12854" s="9" t="s">
        <v>23604</v>
      </c>
      <c r="AKA12854" s="20" t="s">
        <v>23603</v>
      </c>
      <c r="AKB12854" s="9" t="s">
        <v>23604</v>
      </c>
      <c r="AKC12854" s="20" t="s">
        <v>23603</v>
      </c>
      <c r="AKD12854" s="9" t="s">
        <v>23604</v>
      </c>
      <c r="AKE12854" s="20" t="s">
        <v>23603</v>
      </c>
      <c r="AKF12854" s="9" t="s">
        <v>23604</v>
      </c>
      <c r="AKG12854" s="20" t="s">
        <v>23603</v>
      </c>
      <c r="AKH12854" s="9" t="s">
        <v>23604</v>
      </c>
      <c r="AKI12854" s="20" t="s">
        <v>23603</v>
      </c>
      <c r="AKJ12854" s="9" t="s">
        <v>23604</v>
      </c>
      <c r="AKK12854" s="20" t="s">
        <v>23603</v>
      </c>
      <c r="AKL12854" s="9" t="s">
        <v>23604</v>
      </c>
      <c r="AKM12854" s="20" t="s">
        <v>23603</v>
      </c>
      <c r="AKN12854" s="9" t="s">
        <v>23604</v>
      </c>
      <c r="AKO12854" s="20" t="s">
        <v>23603</v>
      </c>
      <c r="AKP12854" s="9" t="s">
        <v>23604</v>
      </c>
      <c r="AKQ12854" s="20" t="s">
        <v>23603</v>
      </c>
      <c r="AKR12854" s="9" t="s">
        <v>23604</v>
      </c>
      <c r="AKS12854" s="20" t="s">
        <v>23603</v>
      </c>
      <c r="AKT12854" s="9" t="s">
        <v>23604</v>
      </c>
      <c r="AKU12854" s="20" t="s">
        <v>23603</v>
      </c>
      <c r="AKV12854" s="9" t="s">
        <v>23604</v>
      </c>
      <c r="AKW12854" s="20" t="s">
        <v>23603</v>
      </c>
      <c r="AKX12854" s="9" t="s">
        <v>23604</v>
      </c>
      <c r="AKY12854" s="20" t="s">
        <v>23603</v>
      </c>
      <c r="AKZ12854" s="9" t="s">
        <v>23604</v>
      </c>
      <c r="ALA12854" s="20" t="s">
        <v>23603</v>
      </c>
      <c r="ALB12854" s="9" t="s">
        <v>23604</v>
      </c>
      <c r="ALC12854" s="20" t="s">
        <v>23603</v>
      </c>
      <c r="ALD12854" s="9" t="s">
        <v>23604</v>
      </c>
      <c r="ALE12854" s="20" t="s">
        <v>23603</v>
      </c>
      <c r="ALF12854" s="9" t="s">
        <v>23604</v>
      </c>
      <c r="ALG12854" s="20" t="s">
        <v>23603</v>
      </c>
      <c r="ALH12854" s="9" t="s">
        <v>23604</v>
      </c>
      <c r="ALI12854" s="20" t="s">
        <v>23603</v>
      </c>
      <c r="ALJ12854" s="9" t="s">
        <v>23604</v>
      </c>
      <c r="ALK12854" s="20" t="s">
        <v>23603</v>
      </c>
      <c r="ALL12854" s="9" t="s">
        <v>23604</v>
      </c>
      <c r="ALM12854" s="20" t="s">
        <v>23603</v>
      </c>
      <c r="ALN12854" s="9" t="s">
        <v>23604</v>
      </c>
      <c r="ALO12854" s="20" t="s">
        <v>23603</v>
      </c>
      <c r="ALP12854" s="9" t="s">
        <v>23604</v>
      </c>
      <c r="ALQ12854" s="20" t="s">
        <v>23603</v>
      </c>
      <c r="ALR12854" s="9" t="s">
        <v>23604</v>
      </c>
      <c r="ALS12854" s="20" t="s">
        <v>23603</v>
      </c>
      <c r="ALT12854" s="9" t="s">
        <v>23604</v>
      </c>
      <c r="ALU12854" s="20" t="s">
        <v>23603</v>
      </c>
      <c r="ALV12854" s="9" t="s">
        <v>23604</v>
      </c>
      <c r="ALW12854" s="20" t="s">
        <v>23603</v>
      </c>
      <c r="ALX12854" s="9" t="s">
        <v>23604</v>
      </c>
      <c r="ALY12854" s="20" t="s">
        <v>23603</v>
      </c>
      <c r="ALZ12854" s="9" t="s">
        <v>23604</v>
      </c>
      <c r="AMA12854" s="20" t="s">
        <v>23603</v>
      </c>
      <c r="AMB12854" s="9" t="s">
        <v>23604</v>
      </c>
      <c r="AMC12854" s="20" t="s">
        <v>23603</v>
      </c>
      <c r="AMD12854" s="9" t="s">
        <v>23604</v>
      </c>
      <c r="AME12854" s="20" t="s">
        <v>23603</v>
      </c>
      <c r="AMF12854" s="9" t="s">
        <v>23604</v>
      </c>
      <c r="AMG12854" s="20" t="s">
        <v>23603</v>
      </c>
      <c r="AMH12854" s="9" t="s">
        <v>23604</v>
      </c>
      <c r="AMI12854" s="20" t="s">
        <v>23603</v>
      </c>
      <c r="AMJ12854" s="9" t="s">
        <v>23604</v>
      </c>
      <c r="AMK12854" s="20" t="s">
        <v>23603</v>
      </c>
      <c r="AML12854" s="9" t="s">
        <v>23604</v>
      </c>
      <c r="AMM12854" s="20" t="s">
        <v>23603</v>
      </c>
      <c r="AMN12854" s="9" t="s">
        <v>23604</v>
      </c>
      <c r="AMO12854" s="20" t="s">
        <v>23603</v>
      </c>
      <c r="AMP12854" s="9" t="s">
        <v>23604</v>
      </c>
      <c r="AMQ12854" s="20" t="s">
        <v>23603</v>
      </c>
      <c r="AMR12854" s="9" t="s">
        <v>23604</v>
      </c>
      <c r="AMS12854" s="20" t="s">
        <v>23603</v>
      </c>
      <c r="AMT12854" s="9" t="s">
        <v>23604</v>
      </c>
      <c r="AMU12854" s="20" t="s">
        <v>23603</v>
      </c>
      <c r="AMV12854" s="9" t="s">
        <v>23604</v>
      </c>
      <c r="AMW12854" s="20" t="s">
        <v>23603</v>
      </c>
      <c r="AMX12854" s="9" t="s">
        <v>23604</v>
      </c>
      <c r="AMY12854" s="20" t="s">
        <v>23603</v>
      </c>
      <c r="AMZ12854" s="9" t="s">
        <v>23604</v>
      </c>
      <c r="ANA12854" s="20" t="s">
        <v>23603</v>
      </c>
      <c r="ANB12854" s="9" t="s">
        <v>23604</v>
      </c>
      <c r="ANC12854" s="20" t="s">
        <v>23603</v>
      </c>
      <c r="AND12854" s="9" t="s">
        <v>23604</v>
      </c>
      <c r="ANE12854" s="20" t="s">
        <v>23603</v>
      </c>
      <c r="ANF12854" s="9" t="s">
        <v>23604</v>
      </c>
      <c r="ANG12854" s="20" t="s">
        <v>23603</v>
      </c>
      <c r="ANH12854" s="9" t="s">
        <v>23604</v>
      </c>
      <c r="ANI12854" s="20" t="s">
        <v>23603</v>
      </c>
      <c r="ANJ12854" s="9" t="s">
        <v>23604</v>
      </c>
      <c r="ANK12854" s="20" t="s">
        <v>23603</v>
      </c>
      <c r="ANL12854" s="9" t="s">
        <v>23604</v>
      </c>
      <c r="ANM12854" s="20" t="s">
        <v>23603</v>
      </c>
      <c r="ANN12854" s="9" t="s">
        <v>23604</v>
      </c>
      <c r="ANO12854" s="20" t="s">
        <v>23603</v>
      </c>
      <c r="ANP12854" s="9" t="s">
        <v>23604</v>
      </c>
      <c r="ANQ12854" s="20" t="s">
        <v>23603</v>
      </c>
      <c r="ANR12854" s="9" t="s">
        <v>23604</v>
      </c>
      <c r="ANS12854" s="20" t="s">
        <v>23603</v>
      </c>
      <c r="ANT12854" s="9" t="s">
        <v>23604</v>
      </c>
      <c r="ANU12854" s="20" t="s">
        <v>23603</v>
      </c>
      <c r="ANV12854" s="9" t="s">
        <v>23604</v>
      </c>
      <c r="ANW12854" s="20" t="s">
        <v>23603</v>
      </c>
      <c r="ANX12854" s="9" t="s">
        <v>23604</v>
      </c>
      <c r="ANY12854" s="20" t="s">
        <v>23603</v>
      </c>
      <c r="ANZ12854" s="9" t="s">
        <v>23604</v>
      </c>
      <c r="AOA12854" s="20" t="s">
        <v>23603</v>
      </c>
      <c r="AOB12854" s="9" t="s">
        <v>23604</v>
      </c>
      <c r="AOC12854" s="20" t="s">
        <v>23603</v>
      </c>
      <c r="AOD12854" s="9" t="s">
        <v>23604</v>
      </c>
      <c r="AOE12854" s="20" t="s">
        <v>23603</v>
      </c>
      <c r="AOF12854" s="9" t="s">
        <v>23604</v>
      </c>
      <c r="AOG12854" s="20" t="s">
        <v>23603</v>
      </c>
      <c r="AOH12854" s="9" t="s">
        <v>23604</v>
      </c>
      <c r="AOI12854" s="20" t="s">
        <v>23603</v>
      </c>
      <c r="AOJ12854" s="9" t="s">
        <v>23604</v>
      </c>
      <c r="AOK12854" s="20" t="s">
        <v>23603</v>
      </c>
      <c r="AOL12854" s="9" t="s">
        <v>23604</v>
      </c>
      <c r="AOM12854" s="20" t="s">
        <v>23603</v>
      </c>
      <c r="AON12854" s="9" t="s">
        <v>23604</v>
      </c>
      <c r="AOO12854" s="20" t="s">
        <v>23603</v>
      </c>
      <c r="AOP12854" s="9" t="s">
        <v>23604</v>
      </c>
      <c r="AOQ12854" s="20" t="s">
        <v>23603</v>
      </c>
      <c r="AOR12854" s="9" t="s">
        <v>23604</v>
      </c>
      <c r="AOS12854" s="20" t="s">
        <v>23603</v>
      </c>
      <c r="AOT12854" s="9" t="s">
        <v>23604</v>
      </c>
      <c r="AOU12854" s="20" t="s">
        <v>23603</v>
      </c>
      <c r="AOV12854" s="9" t="s">
        <v>23604</v>
      </c>
      <c r="AOW12854" s="20" t="s">
        <v>23603</v>
      </c>
      <c r="AOX12854" s="9" t="s">
        <v>23604</v>
      </c>
      <c r="AOY12854" s="20" t="s">
        <v>23603</v>
      </c>
      <c r="AOZ12854" s="9" t="s">
        <v>23604</v>
      </c>
      <c r="APA12854" s="20" t="s">
        <v>23603</v>
      </c>
      <c r="APB12854" s="9" t="s">
        <v>23604</v>
      </c>
      <c r="APC12854" s="20" t="s">
        <v>23603</v>
      </c>
      <c r="APD12854" s="9" t="s">
        <v>23604</v>
      </c>
      <c r="APE12854" s="20" t="s">
        <v>23603</v>
      </c>
      <c r="APF12854" s="9" t="s">
        <v>23604</v>
      </c>
      <c r="APG12854" s="20" t="s">
        <v>23603</v>
      </c>
      <c r="APH12854" s="9" t="s">
        <v>23604</v>
      </c>
      <c r="API12854" s="20" t="s">
        <v>23603</v>
      </c>
      <c r="APJ12854" s="9" t="s">
        <v>23604</v>
      </c>
      <c r="APK12854" s="20" t="s">
        <v>23603</v>
      </c>
      <c r="APL12854" s="9" t="s">
        <v>23604</v>
      </c>
      <c r="APM12854" s="20" t="s">
        <v>23603</v>
      </c>
      <c r="APN12854" s="9" t="s">
        <v>23604</v>
      </c>
      <c r="APO12854" s="20" t="s">
        <v>23603</v>
      </c>
      <c r="APP12854" s="9" t="s">
        <v>23604</v>
      </c>
      <c r="APQ12854" s="20" t="s">
        <v>23603</v>
      </c>
      <c r="APR12854" s="9" t="s">
        <v>23604</v>
      </c>
      <c r="APS12854" s="20" t="s">
        <v>23603</v>
      </c>
      <c r="APT12854" s="9" t="s">
        <v>23604</v>
      </c>
      <c r="APU12854" s="20" t="s">
        <v>23603</v>
      </c>
      <c r="APV12854" s="9" t="s">
        <v>23604</v>
      </c>
      <c r="APW12854" s="20" t="s">
        <v>23603</v>
      </c>
      <c r="APX12854" s="9" t="s">
        <v>23604</v>
      </c>
      <c r="APY12854" s="20" t="s">
        <v>23603</v>
      </c>
      <c r="APZ12854" s="9" t="s">
        <v>23604</v>
      </c>
      <c r="AQA12854" s="20" t="s">
        <v>23603</v>
      </c>
      <c r="AQB12854" s="9" t="s">
        <v>23604</v>
      </c>
      <c r="AQC12854" s="20" t="s">
        <v>23603</v>
      </c>
      <c r="AQD12854" s="9" t="s">
        <v>23604</v>
      </c>
      <c r="AQE12854" s="20" t="s">
        <v>23603</v>
      </c>
      <c r="AQF12854" s="9" t="s">
        <v>23604</v>
      </c>
      <c r="AQG12854" s="20" t="s">
        <v>23603</v>
      </c>
      <c r="AQH12854" s="9" t="s">
        <v>23604</v>
      </c>
      <c r="AQI12854" s="20" t="s">
        <v>23603</v>
      </c>
      <c r="AQJ12854" s="9" t="s">
        <v>23604</v>
      </c>
      <c r="AQK12854" s="20" t="s">
        <v>23603</v>
      </c>
      <c r="AQL12854" s="9" t="s">
        <v>23604</v>
      </c>
      <c r="AQM12854" s="20" t="s">
        <v>23603</v>
      </c>
      <c r="AQN12854" s="9" t="s">
        <v>23604</v>
      </c>
      <c r="AQO12854" s="20" t="s">
        <v>23603</v>
      </c>
      <c r="AQP12854" s="9" t="s">
        <v>23604</v>
      </c>
      <c r="AQQ12854" s="20" t="s">
        <v>23603</v>
      </c>
      <c r="AQR12854" s="9" t="s">
        <v>23604</v>
      </c>
      <c r="AQS12854" s="20" t="s">
        <v>23603</v>
      </c>
      <c r="AQT12854" s="9" t="s">
        <v>23604</v>
      </c>
      <c r="AQU12854" s="20" t="s">
        <v>23603</v>
      </c>
      <c r="AQV12854" s="9" t="s">
        <v>23604</v>
      </c>
      <c r="AQW12854" s="20" t="s">
        <v>23603</v>
      </c>
      <c r="AQX12854" s="9" t="s">
        <v>23604</v>
      </c>
      <c r="AQY12854" s="20" t="s">
        <v>23603</v>
      </c>
      <c r="AQZ12854" s="9" t="s">
        <v>23604</v>
      </c>
      <c r="ARA12854" s="20" t="s">
        <v>23603</v>
      </c>
      <c r="ARB12854" s="9" t="s">
        <v>23604</v>
      </c>
      <c r="ARC12854" s="20" t="s">
        <v>23603</v>
      </c>
      <c r="ARD12854" s="9" t="s">
        <v>23604</v>
      </c>
      <c r="ARE12854" s="20" t="s">
        <v>23603</v>
      </c>
      <c r="ARF12854" s="9" t="s">
        <v>23604</v>
      </c>
      <c r="ARG12854" s="20" t="s">
        <v>23603</v>
      </c>
      <c r="ARH12854" s="9" t="s">
        <v>23604</v>
      </c>
      <c r="ARI12854" s="20" t="s">
        <v>23603</v>
      </c>
      <c r="ARJ12854" s="9" t="s">
        <v>23604</v>
      </c>
      <c r="ARK12854" s="20" t="s">
        <v>23603</v>
      </c>
      <c r="ARL12854" s="9" t="s">
        <v>23604</v>
      </c>
      <c r="ARM12854" s="20" t="s">
        <v>23603</v>
      </c>
      <c r="ARN12854" s="9" t="s">
        <v>23604</v>
      </c>
      <c r="ARO12854" s="20" t="s">
        <v>23603</v>
      </c>
      <c r="ARP12854" s="9" t="s">
        <v>23604</v>
      </c>
      <c r="ARQ12854" s="20" t="s">
        <v>23603</v>
      </c>
      <c r="ARR12854" s="9" t="s">
        <v>23604</v>
      </c>
      <c r="ARS12854" s="20" t="s">
        <v>23603</v>
      </c>
      <c r="ART12854" s="9" t="s">
        <v>23604</v>
      </c>
      <c r="ARU12854" s="20" t="s">
        <v>23603</v>
      </c>
      <c r="ARV12854" s="9" t="s">
        <v>23604</v>
      </c>
      <c r="ARW12854" s="20" t="s">
        <v>23603</v>
      </c>
      <c r="ARX12854" s="9" t="s">
        <v>23604</v>
      </c>
      <c r="ARY12854" s="20" t="s">
        <v>23603</v>
      </c>
      <c r="ARZ12854" s="9" t="s">
        <v>23604</v>
      </c>
      <c r="ASA12854" s="20" t="s">
        <v>23603</v>
      </c>
      <c r="ASB12854" s="9" t="s">
        <v>23604</v>
      </c>
      <c r="ASC12854" s="20" t="s">
        <v>23603</v>
      </c>
      <c r="ASD12854" s="9" t="s">
        <v>23604</v>
      </c>
      <c r="ASE12854" s="20" t="s">
        <v>23603</v>
      </c>
      <c r="ASF12854" s="9" t="s">
        <v>23604</v>
      </c>
      <c r="ASG12854" s="20" t="s">
        <v>23603</v>
      </c>
      <c r="ASH12854" s="9" t="s">
        <v>23604</v>
      </c>
      <c r="ASI12854" s="20" t="s">
        <v>23603</v>
      </c>
      <c r="ASJ12854" s="9" t="s">
        <v>23604</v>
      </c>
      <c r="ASK12854" s="20" t="s">
        <v>23603</v>
      </c>
      <c r="ASL12854" s="9" t="s">
        <v>23604</v>
      </c>
      <c r="ASM12854" s="20" t="s">
        <v>23603</v>
      </c>
      <c r="ASN12854" s="9" t="s">
        <v>23604</v>
      </c>
      <c r="ASO12854" s="20" t="s">
        <v>23603</v>
      </c>
      <c r="ASP12854" s="9" t="s">
        <v>23604</v>
      </c>
      <c r="ASQ12854" s="20" t="s">
        <v>23603</v>
      </c>
      <c r="ASR12854" s="9" t="s">
        <v>23604</v>
      </c>
      <c r="ASS12854" s="20" t="s">
        <v>23603</v>
      </c>
      <c r="AST12854" s="9" t="s">
        <v>23604</v>
      </c>
      <c r="ASU12854" s="20" t="s">
        <v>23603</v>
      </c>
      <c r="ASV12854" s="9" t="s">
        <v>23604</v>
      </c>
      <c r="ASW12854" s="20" t="s">
        <v>23603</v>
      </c>
      <c r="ASX12854" s="9" t="s">
        <v>23604</v>
      </c>
      <c r="ASY12854" s="20" t="s">
        <v>23603</v>
      </c>
      <c r="ASZ12854" s="9" t="s">
        <v>23604</v>
      </c>
      <c r="ATA12854" s="20" t="s">
        <v>23603</v>
      </c>
      <c r="ATB12854" s="9" t="s">
        <v>23604</v>
      </c>
      <c r="ATC12854" s="20" t="s">
        <v>23603</v>
      </c>
      <c r="ATD12854" s="9" t="s">
        <v>23604</v>
      </c>
      <c r="ATE12854" s="20" t="s">
        <v>23603</v>
      </c>
      <c r="ATF12854" s="9" t="s">
        <v>23604</v>
      </c>
      <c r="ATG12854" s="20" t="s">
        <v>23603</v>
      </c>
      <c r="ATH12854" s="9" t="s">
        <v>23604</v>
      </c>
      <c r="ATI12854" s="20" t="s">
        <v>23603</v>
      </c>
      <c r="ATJ12854" s="9" t="s">
        <v>23604</v>
      </c>
      <c r="ATK12854" s="20" t="s">
        <v>23603</v>
      </c>
      <c r="ATL12854" s="9" t="s">
        <v>23604</v>
      </c>
      <c r="ATM12854" s="20" t="s">
        <v>23603</v>
      </c>
      <c r="ATN12854" s="9" t="s">
        <v>23604</v>
      </c>
      <c r="ATO12854" s="20" t="s">
        <v>23603</v>
      </c>
      <c r="ATP12854" s="9" t="s">
        <v>23604</v>
      </c>
      <c r="ATQ12854" s="20" t="s">
        <v>23603</v>
      </c>
      <c r="ATR12854" s="9" t="s">
        <v>23604</v>
      </c>
      <c r="ATS12854" s="20" t="s">
        <v>23603</v>
      </c>
      <c r="ATT12854" s="9" t="s">
        <v>23604</v>
      </c>
      <c r="ATU12854" s="20" t="s">
        <v>23603</v>
      </c>
      <c r="ATV12854" s="9" t="s">
        <v>23604</v>
      </c>
      <c r="ATW12854" s="20" t="s">
        <v>23603</v>
      </c>
      <c r="ATX12854" s="9" t="s">
        <v>23604</v>
      </c>
      <c r="ATY12854" s="20" t="s">
        <v>23603</v>
      </c>
      <c r="ATZ12854" s="9" t="s">
        <v>23604</v>
      </c>
      <c r="AUA12854" s="20" t="s">
        <v>23603</v>
      </c>
      <c r="AUB12854" s="9" t="s">
        <v>23604</v>
      </c>
      <c r="AUC12854" s="20" t="s">
        <v>23603</v>
      </c>
      <c r="AUD12854" s="9" t="s">
        <v>23604</v>
      </c>
      <c r="AUE12854" s="20" t="s">
        <v>23603</v>
      </c>
      <c r="AUF12854" s="9" t="s">
        <v>23604</v>
      </c>
      <c r="AUG12854" s="20" t="s">
        <v>23603</v>
      </c>
      <c r="AUH12854" s="9" t="s">
        <v>23604</v>
      </c>
      <c r="AUI12854" s="20" t="s">
        <v>23603</v>
      </c>
      <c r="AUJ12854" s="9" t="s">
        <v>23604</v>
      </c>
      <c r="AUK12854" s="20" t="s">
        <v>23603</v>
      </c>
      <c r="AUL12854" s="9" t="s">
        <v>23604</v>
      </c>
      <c r="AUM12854" s="20" t="s">
        <v>23603</v>
      </c>
      <c r="AUN12854" s="9" t="s">
        <v>23604</v>
      </c>
      <c r="AUO12854" s="20" t="s">
        <v>23603</v>
      </c>
      <c r="AUP12854" s="9" t="s">
        <v>23604</v>
      </c>
      <c r="AUQ12854" s="20" t="s">
        <v>23603</v>
      </c>
      <c r="AUR12854" s="9" t="s">
        <v>23604</v>
      </c>
      <c r="AUS12854" s="20" t="s">
        <v>23603</v>
      </c>
      <c r="AUT12854" s="9" t="s">
        <v>23604</v>
      </c>
      <c r="AUU12854" s="20" t="s">
        <v>23603</v>
      </c>
      <c r="AUV12854" s="9" t="s">
        <v>23604</v>
      </c>
      <c r="AUW12854" s="20" t="s">
        <v>23603</v>
      </c>
      <c r="AUX12854" s="9" t="s">
        <v>23604</v>
      </c>
      <c r="AUY12854" s="20" t="s">
        <v>23603</v>
      </c>
      <c r="AUZ12854" s="9" t="s">
        <v>23604</v>
      </c>
      <c r="AVA12854" s="20" t="s">
        <v>23603</v>
      </c>
      <c r="AVB12854" s="9" t="s">
        <v>23604</v>
      </c>
      <c r="AVC12854" s="20" t="s">
        <v>23603</v>
      </c>
      <c r="AVD12854" s="9" t="s">
        <v>23604</v>
      </c>
      <c r="AVE12854" s="20" t="s">
        <v>23603</v>
      </c>
      <c r="AVF12854" s="9" t="s">
        <v>23604</v>
      </c>
      <c r="AVG12854" s="20" t="s">
        <v>23603</v>
      </c>
      <c r="AVH12854" s="9" t="s">
        <v>23604</v>
      </c>
      <c r="AVI12854" s="20" t="s">
        <v>23603</v>
      </c>
      <c r="AVJ12854" s="9" t="s">
        <v>23604</v>
      </c>
      <c r="AVK12854" s="20" t="s">
        <v>23603</v>
      </c>
      <c r="AVL12854" s="9" t="s">
        <v>23604</v>
      </c>
      <c r="AVM12854" s="20" t="s">
        <v>23603</v>
      </c>
      <c r="AVN12854" s="9" t="s">
        <v>23604</v>
      </c>
      <c r="AVO12854" s="20" t="s">
        <v>23603</v>
      </c>
      <c r="AVP12854" s="9" t="s">
        <v>23604</v>
      </c>
      <c r="AVQ12854" s="20" t="s">
        <v>23603</v>
      </c>
      <c r="AVR12854" s="9" t="s">
        <v>23604</v>
      </c>
      <c r="AVS12854" s="20" t="s">
        <v>23603</v>
      </c>
      <c r="AVT12854" s="9" t="s">
        <v>23604</v>
      </c>
      <c r="AVU12854" s="20" t="s">
        <v>23603</v>
      </c>
      <c r="AVV12854" s="9" t="s">
        <v>23604</v>
      </c>
      <c r="AVW12854" s="20" t="s">
        <v>23603</v>
      </c>
      <c r="AVX12854" s="9" t="s">
        <v>23604</v>
      </c>
      <c r="AVY12854" s="20" t="s">
        <v>23603</v>
      </c>
      <c r="AVZ12854" s="9" t="s">
        <v>23604</v>
      </c>
      <c r="AWA12854" s="20" t="s">
        <v>23603</v>
      </c>
      <c r="AWB12854" s="9" t="s">
        <v>23604</v>
      </c>
      <c r="AWC12854" s="20" t="s">
        <v>23603</v>
      </c>
      <c r="AWD12854" s="9" t="s">
        <v>23604</v>
      </c>
      <c r="AWE12854" s="20" t="s">
        <v>23603</v>
      </c>
      <c r="AWF12854" s="9" t="s">
        <v>23604</v>
      </c>
      <c r="AWG12854" s="20" t="s">
        <v>23603</v>
      </c>
      <c r="AWH12854" s="9" t="s">
        <v>23604</v>
      </c>
      <c r="AWI12854" s="20" t="s">
        <v>23603</v>
      </c>
      <c r="AWJ12854" s="9" t="s">
        <v>23604</v>
      </c>
      <c r="AWK12854" s="20" t="s">
        <v>23603</v>
      </c>
      <c r="AWL12854" s="9" t="s">
        <v>23604</v>
      </c>
      <c r="AWM12854" s="20" t="s">
        <v>23603</v>
      </c>
      <c r="AWN12854" s="9" t="s">
        <v>23604</v>
      </c>
      <c r="AWO12854" s="20" t="s">
        <v>23603</v>
      </c>
      <c r="AWP12854" s="9" t="s">
        <v>23604</v>
      </c>
      <c r="AWQ12854" s="20" t="s">
        <v>23603</v>
      </c>
      <c r="AWR12854" s="9" t="s">
        <v>23604</v>
      </c>
      <c r="AWS12854" s="20" t="s">
        <v>23603</v>
      </c>
      <c r="AWT12854" s="9" t="s">
        <v>23604</v>
      </c>
      <c r="AWU12854" s="20" t="s">
        <v>23603</v>
      </c>
      <c r="AWV12854" s="9" t="s">
        <v>23604</v>
      </c>
      <c r="AWW12854" s="20" t="s">
        <v>23603</v>
      </c>
      <c r="AWX12854" s="9" t="s">
        <v>23604</v>
      </c>
      <c r="AWY12854" s="20" t="s">
        <v>23603</v>
      </c>
      <c r="AWZ12854" s="9" t="s">
        <v>23604</v>
      </c>
      <c r="AXA12854" s="20" t="s">
        <v>23603</v>
      </c>
      <c r="AXB12854" s="9" t="s">
        <v>23604</v>
      </c>
      <c r="AXC12854" s="20" t="s">
        <v>23603</v>
      </c>
      <c r="AXD12854" s="9" t="s">
        <v>23604</v>
      </c>
      <c r="AXE12854" s="20" t="s">
        <v>23603</v>
      </c>
      <c r="AXF12854" s="9" t="s">
        <v>23604</v>
      </c>
      <c r="AXG12854" s="20" t="s">
        <v>23603</v>
      </c>
      <c r="AXH12854" s="9" t="s">
        <v>23604</v>
      </c>
      <c r="AXI12854" s="20" t="s">
        <v>23603</v>
      </c>
      <c r="AXJ12854" s="9" t="s">
        <v>23604</v>
      </c>
      <c r="AXK12854" s="20" t="s">
        <v>23603</v>
      </c>
      <c r="AXL12854" s="9" t="s">
        <v>23604</v>
      </c>
      <c r="AXM12854" s="20" t="s">
        <v>23603</v>
      </c>
      <c r="AXN12854" s="9" t="s">
        <v>23604</v>
      </c>
      <c r="AXO12854" s="20" t="s">
        <v>23603</v>
      </c>
      <c r="AXP12854" s="9" t="s">
        <v>23604</v>
      </c>
      <c r="AXQ12854" s="20" t="s">
        <v>23603</v>
      </c>
      <c r="AXR12854" s="9" t="s">
        <v>23604</v>
      </c>
      <c r="AXS12854" s="20" t="s">
        <v>23603</v>
      </c>
      <c r="AXT12854" s="9" t="s">
        <v>23604</v>
      </c>
      <c r="AXU12854" s="20" t="s">
        <v>23603</v>
      </c>
      <c r="AXV12854" s="9" t="s">
        <v>23604</v>
      </c>
      <c r="AXW12854" s="20" t="s">
        <v>23603</v>
      </c>
      <c r="AXX12854" s="9" t="s">
        <v>23604</v>
      </c>
      <c r="AXY12854" s="20" t="s">
        <v>23603</v>
      </c>
      <c r="AXZ12854" s="9" t="s">
        <v>23604</v>
      </c>
      <c r="AYA12854" s="20" t="s">
        <v>23603</v>
      </c>
      <c r="AYB12854" s="9" t="s">
        <v>23604</v>
      </c>
      <c r="AYC12854" s="20" t="s">
        <v>23603</v>
      </c>
      <c r="AYD12854" s="9" t="s">
        <v>23604</v>
      </c>
      <c r="AYE12854" s="20" t="s">
        <v>23603</v>
      </c>
      <c r="AYF12854" s="9" t="s">
        <v>23604</v>
      </c>
      <c r="AYG12854" s="20" t="s">
        <v>23603</v>
      </c>
      <c r="AYH12854" s="9" t="s">
        <v>23604</v>
      </c>
      <c r="AYI12854" s="20" t="s">
        <v>23603</v>
      </c>
      <c r="AYJ12854" s="9" t="s">
        <v>23604</v>
      </c>
      <c r="AYK12854" s="20" t="s">
        <v>23603</v>
      </c>
      <c r="AYL12854" s="9" t="s">
        <v>23604</v>
      </c>
      <c r="AYM12854" s="20" t="s">
        <v>23603</v>
      </c>
      <c r="AYN12854" s="9" t="s">
        <v>23604</v>
      </c>
      <c r="AYO12854" s="20" t="s">
        <v>23603</v>
      </c>
      <c r="AYP12854" s="9" t="s">
        <v>23604</v>
      </c>
      <c r="AYQ12854" s="20" t="s">
        <v>23603</v>
      </c>
      <c r="AYR12854" s="9" t="s">
        <v>23604</v>
      </c>
      <c r="AYS12854" s="20" t="s">
        <v>23603</v>
      </c>
      <c r="AYT12854" s="9" t="s">
        <v>23604</v>
      </c>
      <c r="AYU12854" s="20" t="s">
        <v>23603</v>
      </c>
      <c r="AYV12854" s="9" t="s">
        <v>23604</v>
      </c>
      <c r="AYW12854" s="20" t="s">
        <v>23603</v>
      </c>
      <c r="AYX12854" s="9" t="s">
        <v>23604</v>
      </c>
      <c r="AYY12854" s="20" t="s">
        <v>23603</v>
      </c>
      <c r="AYZ12854" s="9" t="s">
        <v>23604</v>
      </c>
      <c r="AZA12854" s="20" t="s">
        <v>23603</v>
      </c>
      <c r="AZB12854" s="9" t="s">
        <v>23604</v>
      </c>
      <c r="AZC12854" s="20" t="s">
        <v>23603</v>
      </c>
      <c r="AZD12854" s="9" t="s">
        <v>23604</v>
      </c>
      <c r="AZE12854" s="20" t="s">
        <v>23603</v>
      </c>
      <c r="AZF12854" s="9" t="s">
        <v>23604</v>
      </c>
      <c r="AZG12854" s="20" t="s">
        <v>23603</v>
      </c>
      <c r="AZH12854" s="9" t="s">
        <v>23604</v>
      </c>
      <c r="AZI12854" s="20" t="s">
        <v>23603</v>
      </c>
      <c r="AZJ12854" s="9" t="s">
        <v>23604</v>
      </c>
      <c r="AZK12854" s="20" t="s">
        <v>23603</v>
      </c>
      <c r="AZL12854" s="9" t="s">
        <v>23604</v>
      </c>
      <c r="AZM12854" s="20" t="s">
        <v>23603</v>
      </c>
      <c r="AZN12854" s="9" t="s">
        <v>23604</v>
      </c>
      <c r="AZO12854" s="20" t="s">
        <v>23603</v>
      </c>
      <c r="AZP12854" s="9" t="s">
        <v>23604</v>
      </c>
      <c r="AZQ12854" s="20" t="s">
        <v>23603</v>
      </c>
      <c r="AZR12854" s="9" t="s">
        <v>23604</v>
      </c>
      <c r="AZS12854" s="20" t="s">
        <v>23603</v>
      </c>
      <c r="AZT12854" s="9" t="s">
        <v>23604</v>
      </c>
      <c r="AZU12854" s="20" t="s">
        <v>23603</v>
      </c>
      <c r="AZV12854" s="9" t="s">
        <v>23604</v>
      </c>
      <c r="AZW12854" s="20" t="s">
        <v>23603</v>
      </c>
      <c r="AZX12854" s="9" t="s">
        <v>23604</v>
      </c>
      <c r="AZY12854" s="20" t="s">
        <v>23603</v>
      </c>
      <c r="AZZ12854" s="9" t="s">
        <v>23604</v>
      </c>
      <c r="BAA12854" s="20" t="s">
        <v>23603</v>
      </c>
      <c r="BAB12854" s="9" t="s">
        <v>23604</v>
      </c>
      <c r="BAC12854" s="20" t="s">
        <v>23603</v>
      </c>
      <c r="BAD12854" s="9" t="s">
        <v>23604</v>
      </c>
      <c r="BAE12854" s="20" t="s">
        <v>23603</v>
      </c>
      <c r="BAF12854" s="9" t="s">
        <v>23604</v>
      </c>
      <c r="BAG12854" s="20" t="s">
        <v>23603</v>
      </c>
      <c r="BAH12854" s="9" t="s">
        <v>23604</v>
      </c>
      <c r="BAI12854" s="20" t="s">
        <v>23603</v>
      </c>
      <c r="BAJ12854" s="9" t="s">
        <v>23604</v>
      </c>
      <c r="BAK12854" s="20" t="s">
        <v>23603</v>
      </c>
      <c r="BAL12854" s="9" t="s">
        <v>23604</v>
      </c>
      <c r="BAM12854" s="20" t="s">
        <v>23603</v>
      </c>
      <c r="BAN12854" s="9" t="s">
        <v>23604</v>
      </c>
      <c r="BAO12854" s="20" t="s">
        <v>23603</v>
      </c>
      <c r="BAP12854" s="9" t="s">
        <v>23604</v>
      </c>
      <c r="BAQ12854" s="20" t="s">
        <v>23603</v>
      </c>
      <c r="BAR12854" s="9" t="s">
        <v>23604</v>
      </c>
      <c r="BAS12854" s="20" t="s">
        <v>23603</v>
      </c>
      <c r="BAT12854" s="9" t="s">
        <v>23604</v>
      </c>
      <c r="BAU12854" s="20" t="s">
        <v>23603</v>
      </c>
      <c r="BAV12854" s="9" t="s">
        <v>23604</v>
      </c>
      <c r="BAW12854" s="20" t="s">
        <v>23603</v>
      </c>
      <c r="BAX12854" s="9" t="s">
        <v>23604</v>
      </c>
      <c r="BAY12854" s="20" t="s">
        <v>23603</v>
      </c>
      <c r="BAZ12854" s="9" t="s">
        <v>23604</v>
      </c>
      <c r="BBA12854" s="20" t="s">
        <v>23603</v>
      </c>
      <c r="BBB12854" s="9" t="s">
        <v>23604</v>
      </c>
      <c r="BBC12854" s="20" t="s">
        <v>23603</v>
      </c>
      <c r="BBD12854" s="9" t="s">
        <v>23604</v>
      </c>
      <c r="BBE12854" s="20" t="s">
        <v>23603</v>
      </c>
      <c r="BBF12854" s="9" t="s">
        <v>23604</v>
      </c>
      <c r="BBG12854" s="20" t="s">
        <v>23603</v>
      </c>
      <c r="BBH12854" s="9" t="s">
        <v>23604</v>
      </c>
      <c r="BBI12854" s="20" t="s">
        <v>23603</v>
      </c>
      <c r="BBJ12854" s="9" t="s">
        <v>23604</v>
      </c>
      <c r="BBK12854" s="20" t="s">
        <v>23603</v>
      </c>
      <c r="BBL12854" s="9" t="s">
        <v>23604</v>
      </c>
      <c r="BBM12854" s="20" t="s">
        <v>23603</v>
      </c>
      <c r="BBN12854" s="9" t="s">
        <v>23604</v>
      </c>
      <c r="BBO12854" s="20" t="s">
        <v>23603</v>
      </c>
      <c r="BBP12854" s="9" t="s">
        <v>23604</v>
      </c>
      <c r="BBQ12854" s="20" t="s">
        <v>23603</v>
      </c>
      <c r="BBR12854" s="9" t="s">
        <v>23604</v>
      </c>
      <c r="BBS12854" s="20" t="s">
        <v>23603</v>
      </c>
      <c r="BBT12854" s="9" t="s">
        <v>23604</v>
      </c>
      <c r="BBU12854" s="20" t="s">
        <v>23603</v>
      </c>
      <c r="BBV12854" s="9" t="s">
        <v>23604</v>
      </c>
      <c r="BBW12854" s="20" t="s">
        <v>23603</v>
      </c>
      <c r="BBX12854" s="9" t="s">
        <v>23604</v>
      </c>
      <c r="BBY12854" s="20" t="s">
        <v>23603</v>
      </c>
      <c r="BBZ12854" s="9" t="s">
        <v>23604</v>
      </c>
      <c r="BCA12854" s="20" t="s">
        <v>23603</v>
      </c>
      <c r="BCB12854" s="9" t="s">
        <v>23604</v>
      </c>
      <c r="BCC12854" s="20" t="s">
        <v>23603</v>
      </c>
      <c r="BCD12854" s="9" t="s">
        <v>23604</v>
      </c>
      <c r="BCE12854" s="20" t="s">
        <v>23603</v>
      </c>
      <c r="BCF12854" s="9" t="s">
        <v>23604</v>
      </c>
      <c r="BCG12854" s="20" t="s">
        <v>23603</v>
      </c>
      <c r="BCH12854" s="9" t="s">
        <v>23604</v>
      </c>
      <c r="BCI12854" s="20" t="s">
        <v>23603</v>
      </c>
      <c r="BCJ12854" s="9" t="s">
        <v>23604</v>
      </c>
      <c r="BCK12854" s="20" t="s">
        <v>23603</v>
      </c>
      <c r="BCL12854" s="9" t="s">
        <v>23604</v>
      </c>
      <c r="BCM12854" s="20" t="s">
        <v>23603</v>
      </c>
      <c r="BCN12854" s="9" t="s">
        <v>23604</v>
      </c>
      <c r="BCO12854" s="20" t="s">
        <v>23603</v>
      </c>
      <c r="BCP12854" s="9" t="s">
        <v>23604</v>
      </c>
      <c r="BCQ12854" s="20" t="s">
        <v>23603</v>
      </c>
      <c r="BCR12854" s="9" t="s">
        <v>23604</v>
      </c>
      <c r="BCS12854" s="20" t="s">
        <v>23603</v>
      </c>
      <c r="BCT12854" s="9" t="s">
        <v>23604</v>
      </c>
      <c r="BCU12854" s="20" t="s">
        <v>23603</v>
      </c>
      <c r="BCV12854" s="9" t="s">
        <v>23604</v>
      </c>
      <c r="BCW12854" s="20" t="s">
        <v>23603</v>
      </c>
      <c r="BCX12854" s="9" t="s">
        <v>23604</v>
      </c>
      <c r="BCY12854" s="20" t="s">
        <v>23603</v>
      </c>
      <c r="BCZ12854" s="9" t="s">
        <v>23604</v>
      </c>
      <c r="BDA12854" s="20" t="s">
        <v>23603</v>
      </c>
      <c r="BDB12854" s="9" t="s">
        <v>23604</v>
      </c>
      <c r="BDC12854" s="20" t="s">
        <v>23603</v>
      </c>
      <c r="BDD12854" s="9" t="s">
        <v>23604</v>
      </c>
      <c r="BDE12854" s="20" t="s">
        <v>23603</v>
      </c>
      <c r="BDF12854" s="9" t="s">
        <v>23604</v>
      </c>
      <c r="BDG12854" s="20" t="s">
        <v>23603</v>
      </c>
      <c r="BDH12854" s="9" t="s">
        <v>23604</v>
      </c>
      <c r="BDI12854" s="20" t="s">
        <v>23603</v>
      </c>
      <c r="BDJ12854" s="9" t="s">
        <v>23604</v>
      </c>
      <c r="BDK12854" s="20" t="s">
        <v>23603</v>
      </c>
      <c r="BDL12854" s="9" t="s">
        <v>23604</v>
      </c>
      <c r="BDM12854" s="20" t="s">
        <v>23603</v>
      </c>
      <c r="BDN12854" s="9" t="s">
        <v>23604</v>
      </c>
      <c r="BDO12854" s="20" t="s">
        <v>23603</v>
      </c>
      <c r="BDP12854" s="9" t="s">
        <v>23604</v>
      </c>
      <c r="BDQ12854" s="20" t="s">
        <v>23603</v>
      </c>
      <c r="BDR12854" s="9" t="s">
        <v>23604</v>
      </c>
      <c r="BDS12854" s="20" t="s">
        <v>23603</v>
      </c>
      <c r="BDT12854" s="9" t="s">
        <v>23604</v>
      </c>
      <c r="BDU12854" s="20" t="s">
        <v>23603</v>
      </c>
      <c r="BDV12854" s="9" t="s">
        <v>23604</v>
      </c>
      <c r="BDW12854" s="20" t="s">
        <v>23603</v>
      </c>
      <c r="BDX12854" s="9" t="s">
        <v>23604</v>
      </c>
      <c r="BDY12854" s="20" t="s">
        <v>23603</v>
      </c>
      <c r="BDZ12854" s="9" t="s">
        <v>23604</v>
      </c>
      <c r="BEA12854" s="20" t="s">
        <v>23603</v>
      </c>
      <c r="BEB12854" s="9" t="s">
        <v>23604</v>
      </c>
      <c r="BEC12854" s="20" t="s">
        <v>23603</v>
      </c>
      <c r="BED12854" s="9" t="s">
        <v>23604</v>
      </c>
      <c r="BEE12854" s="20" t="s">
        <v>23603</v>
      </c>
      <c r="BEF12854" s="9" t="s">
        <v>23604</v>
      </c>
      <c r="BEG12854" s="20" t="s">
        <v>23603</v>
      </c>
      <c r="BEH12854" s="9" t="s">
        <v>23604</v>
      </c>
      <c r="BEI12854" s="20" t="s">
        <v>23603</v>
      </c>
      <c r="BEJ12854" s="9" t="s">
        <v>23604</v>
      </c>
      <c r="BEK12854" s="20" t="s">
        <v>23603</v>
      </c>
      <c r="BEL12854" s="9" t="s">
        <v>23604</v>
      </c>
      <c r="BEM12854" s="20" t="s">
        <v>23603</v>
      </c>
      <c r="BEN12854" s="9" t="s">
        <v>23604</v>
      </c>
      <c r="BEO12854" s="20" t="s">
        <v>23603</v>
      </c>
      <c r="BEP12854" s="9" t="s">
        <v>23604</v>
      </c>
      <c r="BEQ12854" s="20" t="s">
        <v>23603</v>
      </c>
      <c r="BER12854" s="9" t="s">
        <v>23604</v>
      </c>
      <c r="BES12854" s="20" t="s">
        <v>23603</v>
      </c>
      <c r="BET12854" s="9" t="s">
        <v>23604</v>
      </c>
      <c r="BEU12854" s="20" t="s">
        <v>23603</v>
      </c>
      <c r="BEV12854" s="9" t="s">
        <v>23604</v>
      </c>
      <c r="BEW12854" s="20" t="s">
        <v>23603</v>
      </c>
      <c r="BEX12854" s="9" t="s">
        <v>23604</v>
      </c>
      <c r="BEY12854" s="20" t="s">
        <v>23603</v>
      </c>
      <c r="BEZ12854" s="9" t="s">
        <v>23604</v>
      </c>
      <c r="BFA12854" s="20" t="s">
        <v>23603</v>
      </c>
      <c r="BFB12854" s="9" t="s">
        <v>23604</v>
      </c>
      <c r="BFC12854" s="20" t="s">
        <v>23603</v>
      </c>
      <c r="BFD12854" s="9" t="s">
        <v>23604</v>
      </c>
      <c r="BFE12854" s="20" t="s">
        <v>23603</v>
      </c>
      <c r="BFF12854" s="9" t="s">
        <v>23604</v>
      </c>
      <c r="BFG12854" s="20" t="s">
        <v>23603</v>
      </c>
      <c r="BFH12854" s="9" t="s">
        <v>23604</v>
      </c>
      <c r="BFI12854" s="20" t="s">
        <v>23603</v>
      </c>
      <c r="BFJ12854" s="9" t="s">
        <v>23604</v>
      </c>
      <c r="BFK12854" s="20" t="s">
        <v>23603</v>
      </c>
      <c r="BFL12854" s="9" t="s">
        <v>23604</v>
      </c>
      <c r="BFM12854" s="20" t="s">
        <v>23603</v>
      </c>
      <c r="BFN12854" s="9" t="s">
        <v>23604</v>
      </c>
      <c r="BFO12854" s="20" t="s">
        <v>23603</v>
      </c>
      <c r="BFP12854" s="9" t="s">
        <v>23604</v>
      </c>
      <c r="BFQ12854" s="20" t="s">
        <v>23603</v>
      </c>
      <c r="BFR12854" s="9" t="s">
        <v>23604</v>
      </c>
      <c r="BFS12854" s="20" t="s">
        <v>23603</v>
      </c>
      <c r="BFT12854" s="9" t="s">
        <v>23604</v>
      </c>
      <c r="BFU12854" s="20" t="s">
        <v>23603</v>
      </c>
      <c r="BFV12854" s="9" t="s">
        <v>23604</v>
      </c>
      <c r="BFW12854" s="20" t="s">
        <v>23603</v>
      </c>
      <c r="BFX12854" s="9" t="s">
        <v>23604</v>
      </c>
      <c r="BFY12854" s="20" t="s">
        <v>23603</v>
      </c>
      <c r="BFZ12854" s="9" t="s">
        <v>23604</v>
      </c>
      <c r="BGA12854" s="20" t="s">
        <v>23603</v>
      </c>
      <c r="BGB12854" s="9" t="s">
        <v>23604</v>
      </c>
      <c r="BGC12854" s="20" t="s">
        <v>23603</v>
      </c>
      <c r="BGD12854" s="9" t="s">
        <v>23604</v>
      </c>
      <c r="BGE12854" s="20" t="s">
        <v>23603</v>
      </c>
      <c r="BGF12854" s="9" t="s">
        <v>23604</v>
      </c>
      <c r="BGG12854" s="20" t="s">
        <v>23603</v>
      </c>
      <c r="BGH12854" s="9" t="s">
        <v>23604</v>
      </c>
      <c r="BGI12854" s="20" t="s">
        <v>23603</v>
      </c>
      <c r="BGJ12854" s="9" t="s">
        <v>23604</v>
      </c>
      <c r="BGK12854" s="20" t="s">
        <v>23603</v>
      </c>
      <c r="BGL12854" s="9" t="s">
        <v>23604</v>
      </c>
      <c r="BGM12854" s="20" t="s">
        <v>23603</v>
      </c>
      <c r="BGN12854" s="9" t="s">
        <v>23604</v>
      </c>
      <c r="BGO12854" s="20" t="s">
        <v>23603</v>
      </c>
      <c r="BGP12854" s="9" t="s">
        <v>23604</v>
      </c>
      <c r="BGQ12854" s="20" t="s">
        <v>23603</v>
      </c>
      <c r="BGR12854" s="9" t="s">
        <v>23604</v>
      </c>
      <c r="BGS12854" s="20" t="s">
        <v>23603</v>
      </c>
      <c r="BGT12854" s="9" t="s">
        <v>23604</v>
      </c>
      <c r="BGU12854" s="20" t="s">
        <v>23603</v>
      </c>
      <c r="BGV12854" s="9" t="s">
        <v>23604</v>
      </c>
      <c r="BGW12854" s="20" t="s">
        <v>23603</v>
      </c>
      <c r="BGX12854" s="9" t="s">
        <v>23604</v>
      </c>
      <c r="BGY12854" s="20" t="s">
        <v>23603</v>
      </c>
      <c r="BGZ12854" s="9" t="s">
        <v>23604</v>
      </c>
      <c r="BHA12854" s="20" t="s">
        <v>23603</v>
      </c>
      <c r="BHB12854" s="9" t="s">
        <v>23604</v>
      </c>
      <c r="BHC12854" s="20" t="s">
        <v>23603</v>
      </c>
      <c r="BHD12854" s="9" t="s">
        <v>23604</v>
      </c>
      <c r="BHE12854" s="20" t="s">
        <v>23603</v>
      </c>
      <c r="BHF12854" s="9" t="s">
        <v>23604</v>
      </c>
      <c r="BHG12854" s="20" t="s">
        <v>23603</v>
      </c>
      <c r="BHH12854" s="9" t="s">
        <v>23604</v>
      </c>
      <c r="BHI12854" s="20" t="s">
        <v>23603</v>
      </c>
      <c r="BHJ12854" s="9" t="s">
        <v>23604</v>
      </c>
      <c r="BHK12854" s="20" t="s">
        <v>23603</v>
      </c>
      <c r="BHL12854" s="9" t="s">
        <v>23604</v>
      </c>
      <c r="BHM12854" s="20" t="s">
        <v>23603</v>
      </c>
      <c r="BHN12854" s="9" t="s">
        <v>23604</v>
      </c>
      <c r="BHO12854" s="20" t="s">
        <v>23603</v>
      </c>
      <c r="BHP12854" s="9" t="s">
        <v>23604</v>
      </c>
      <c r="BHQ12854" s="20" t="s">
        <v>23603</v>
      </c>
      <c r="BHR12854" s="9" t="s">
        <v>23604</v>
      </c>
      <c r="BHS12854" s="20" t="s">
        <v>23603</v>
      </c>
      <c r="BHT12854" s="9" t="s">
        <v>23604</v>
      </c>
      <c r="BHU12854" s="20" t="s">
        <v>23603</v>
      </c>
      <c r="BHV12854" s="9" t="s">
        <v>23604</v>
      </c>
      <c r="BHW12854" s="20" t="s">
        <v>23603</v>
      </c>
      <c r="BHX12854" s="9" t="s">
        <v>23604</v>
      </c>
      <c r="BHY12854" s="20" t="s">
        <v>23603</v>
      </c>
      <c r="BHZ12854" s="9" t="s">
        <v>23604</v>
      </c>
      <c r="BIA12854" s="20" t="s">
        <v>23603</v>
      </c>
      <c r="BIB12854" s="9" t="s">
        <v>23604</v>
      </c>
      <c r="BIC12854" s="20" t="s">
        <v>23603</v>
      </c>
      <c r="BID12854" s="9" t="s">
        <v>23604</v>
      </c>
      <c r="BIE12854" s="20" t="s">
        <v>23603</v>
      </c>
      <c r="BIF12854" s="9" t="s">
        <v>23604</v>
      </c>
      <c r="BIG12854" s="20" t="s">
        <v>23603</v>
      </c>
      <c r="BIH12854" s="9" t="s">
        <v>23604</v>
      </c>
      <c r="BII12854" s="20" t="s">
        <v>23603</v>
      </c>
      <c r="BIJ12854" s="9" t="s">
        <v>23604</v>
      </c>
      <c r="BIK12854" s="20" t="s">
        <v>23603</v>
      </c>
      <c r="BIL12854" s="9" t="s">
        <v>23604</v>
      </c>
      <c r="BIM12854" s="20" t="s">
        <v>23603</v>
      </c>
      <c r="BIN12854" s="9" t="s">
        <v>23604</v>
      </c>
      <c r="BIO12854" s="20" t="s">
        <v>23603</v>
      </c>
      <c r="BIP12854" s="9" t="s">
        <v>23604</v>
      </c>
      <c r="BIQ12854" s="20" t="s">
        <v>23603</v>
      </c>
      <c r="BIR12854" s="9" t="s">
        <v>23604</v>
      </c>
      <c r="BIS12854" s="20" t="s">
        <v>23603</v>
      </c>
      <c r="BIT12854" s="9" t="s">
        <v>23604</v>
      </c>
      <c r="BIU12854" s="20" t="s">
        <v>23603</v>
      </c>
      <c r="BIV12854" s="9" t="s">
        <v>23604</v>
      </c>
      <c r="BIW12854" s="20" t="s">
        <v>23603</v>
      </c>
      <c r="BIX12854" s="9" t="s">
        <v>23604</v>
      </c>
      <c r="BIY12854" s="20" t="s">
        <v>23603</v>
      </c>
      <c r="BIZ12854" s="9" t="s">
        <v>23604</v>
      </c>
      <c r="BJA12854" s="20" t="s">
        <v>23603</v>
      </c>
      <c r="BJB12854" s="9" t="s">
        <v>23604</v>
      </c>
      <c r="BJC12854" s="20" t="s">
        <v>23603</v>
      </c>
      <c r="BJD12854" s="9" t="s">
        <v>23604</v>
      </c>
      <c r="BJE12854" s="20" t="s">
        <v>23603</v>
      </c>
      <c r="BJF12854" s="9" t="s">
        <v>23604</v>
      </c>
      <c r="BJG12854" s="20" t="s">
        <v>23603</v>
      </c>
      <c r="BJH12854" s="9" t="s">
        <v>23604</v>
      </c>
      <c r="BJI12854" s="20" t="s">
        <v>23603</v>
      </c>
      <c r="BJJ12854" s="9" t="s">
        <v>23604</v>
      </c>
      <c r="BJK12854" s="20" t="s">
        <v>23603</v>
      </c>
      <c r="BJL12854" s="9" t="s">
        <v>23604</v>
      </c>
      <c r="BJM12854" s="20" t="s">
        <v>23603</v>
      </c>
      <c r="BJN12854" s="9" t="s">
        <v>23604</v>
      </c>
      <c r="BJO12854" s="20" t="s">
        <v>23603</v>
      </c>
      <c r="BJP12854" s="9" t="s">
        <v>23604</v>
      </c>
      <c r="BJQ12854" s="20" t="s">
        <v>23603</v>
      </c>
      <c r="BJR12854" s="9" t="s">
        <v>23604</v>
      </c>
      <c r="BJS12854" s="20" t="s">
        <v>23603</v>
      </c>
      <c r="BJT12854" s="9" t="s">
        <v>23604</v>
      </c>
      <c r="BJU12854" s="20" t="s">
        <v>23603</v>
      </c>
      <c r="BJV12854" s="9" t="s">
        <v>23604</v>
      </c>
      <c r="BJW12854" s="20" t="s">
        <v>23603</v>
      </c>
      <c r="BJX12854" s="9" t="s">
        <v>23604</v>
      </c>
      <c r="BJY12854" s="20" t="s">
        <v>23603</v>
      </c>
      <c r="BJZ12854" s="9" t="s">
        <v>23604</v>
      </c>
      <c r="BKA12854" s="20" t="s">
        <v>23603</v>
      </c>
      <c r="BKB12854" s="9" t="s">
        <v>23604</v>
      </c>
      <c r="BKC12854" s="20" t="s">
        <v>23603</v>
      </c>
      <c r="BKD12854" s="9" t="s">
        <v>23604</v>
      </c>
      <c r="BKE12854" s="20" t="s">
        <v>23603</v>
      </c>
      <c r="BKF12854" s="9" t="s">
        <v>23604</v>
      </c>
      <c r="BKG12854" s="20" t="s">
        <v>23603</v>
      </c>
      <c r="BKH12854" s="9" t="s">
        <v>23604</v>
      </c>
      <c r="BKI12854" s="20" t="s">
        <v>23603</v>
      </c>
      <c r="BKJ12854" s="9" t="s">
        <v>23604</v>
      </c>
      <c r="BKK12854" s="20" t="s">
        <v>23603</v>
      </c>
      <c r="BKL12854" s="9" t="s">
        <v>23604</v>
      </c>
      <c r="BKM12854" s="20" t="s">
        <v>23603</v>
      </c>
      <c r="BKN12854" s="9" t="s">
        <v>23604</v>
      </c>
      <c r="BKO12854" s="20" t="s">
        <v>23603</v>
      </c>
      <c r="BKP12854" s="9" t="s">
        <v>23604</v>
      </c>
      <c r="BKQ12854" s="20" t="s">
        <v>23603</v>
      </c>
      <c r="BKR12854" s="9" t="s">
        <v>23604</v>
      </c>
      <c r="BKS12854" s="20" t="s">
        <v>23603</v>
      </c>
      <c r="BKT12854" s="9" t="s">
        <v>23604</v>
      </c>
      <c r="BKU12854" s="20" t="s">
        <v>23603</v>
      </c>
      <c r="BKV12854" s="9" t="s">
        <v>23604</v>
      </c>
      <c r="BKW12854" s="20" t="s">
        <v>23603</v>
      </c>
      <c r="BKX12854" s="9" t="s">
        <v>23604</v>
      </c>
      <c r="BKY12854" s="20" t="s">
        <v>23603</v>
      </c>
      <c r="BKZ12854" s="9" t="s">
        <v>23604</v>
      </c>
      <c r="BLA12854" s="20" t="s">
        <v>23603</v>
      </c>
      <c r="BLB12854" s="9" t="s">
        <v>23604</v>
      </c>
      <c r="BLC12854" s="20" t="s">
        <v>23603</v>
      </c>
      <c r="BLD12854" s="9" t="s">
        <v>23604</v>
      </c>
      <c r="BLE12854" s="20" t="s">
        <v>23603</v>
      </c>
      <c r="BLF12854" s="9" t="s">
        <v>23604</v>
      </c>
      <c r="BLG12854" s="20" t="s">
        <v>23603</v>
      </c>
      <c r="BLH12854" s="9" t="s">
        <v>23604</v>
      </c>
      <c r="BLI12854" s="20" t="s">
        <v>23603</v>
      </c>
      <c r="BLJ12854" s="9" t="s">
        <v>23604</v>
      </c>
      <c r="BLK12854" s="20" t="s">
        <v>23603</v>
      </c>
      <c r="BLL12854" s="9" t="s">
        <v>23604</v>
      </c>
      <c r="BLM12854" s="20" t="s">
        <v>23603</v>
      </c>
      <c r="BLN12854" s="9" t="s">
        <v>23604</v>
      </c>
      <c r="BLO12854" s="20" t="s">
        <v>23603</v>
      </c>
      <c r="BLP12854" s="9" t="s">
        <v>23604</v>
      </c>
      <c r="BLQ12854" s="20" t="s">
        <v>23603</v>
      </c>
      <c r="BLR12854" s="9" t="s">
        <v>23604</v>
      </c>
      <c r="BLS12854" s="20" t="s">
        <v>23603</v>
      </c>
      <c r="BLT12854" s="9" t="s">
        <v>23604</v>
      </c>
      <c r="BLU12854" s="20" t="s">
        <v>23603</v>
      </c>
      <c r="BLV12854" s="9" t="s">
        <v>23604</v>
      </c>
      <c r="BLW12854" s="20" t="s">
        <v>23603</v>
      </c>
      <c r="BLX12854" s="9" t="s">
        <v>23604</v>
      </c>
      <c r="BLY12854" s="20" t="s">
        <v>23603</v>
      </c>
      <c r="BLZ12854" s="9" t="s">
        <v>23604</v>
      </c>
      <c r="BMA12854" s="20" t="s">
        <v>23603</v>
      </c>
      <c r="BMB12854" s="9" t="s">
        <v>23604</v>
      </c>
      <c r="BMC12854" s="20" t="s">
        <v>23603</v>
      </c>
      <c r="BMD12854" s="9" t="s">
        <v>23604</v>
      </c>
      <c r="BME12854" s="20" t="s">
        <v>23603</v>
      </c>
      <c r="BMF12854" s="9" t="s">
        <v>23604</v>
      </c>
      <c r="BMG12854" s="20" t="s">
        <v>23603</v>
      </c>
      <c r="BMH12854" s="9" t="s">
        <v>23604</v>
      </c>
      <c r="BMI12854" s="20" t="s">
        <v>23603</v>
      </c>
      <c r="BMJ12854" s="9" t="s">
        <v>23604</v>
      </c>
      <c r="BMK12854" s="20" t="s">
        <v>23603</v>
      </c>
      <c r="BML12854" s="9" t="s">
        <v>23604</v>
      </c>
      <c r="BMM12854" s="20" t="s">
        <v>23603</v>
      </c>
      <c r="BMN12854" s="9" t="s">
        <v>23604</v>
      </c>
      <c r="BMO12854" s="20" t="s">
        <v>23603</v>
      </c>
      <c r="BMP12854" s="9" t="s">
        <v>23604</v>
      </c>
      <c r="BMQ12854" s="20" t="s">
        <v>23603</v>
      </c>
      <c r="BMR12854" s="9" t="s">
        <v>23604</v>
      </c>
      <c r="BMS12854" s="20" t="s">
        <v>23603</v>
      </c>
      <c r="BMT12854" s="9" t="s">
        <v>23604</v>
      </c>
      <c r="BMU12854" s="20" t="s">
        <v>23603</v>
      </c>
      <c r="BMV12854" s="9" t="s">
        <v>23604</v>
      </c>
      <c r="BMW12854" s="20" t="s">
        <v>23603</v>
      </c>
      <c r="BMX12854" s="9" t="s">
        <v>23604</v>
      </c>
      <c r="BMY12854" s="20" t="s">
        <v>23603</v>
      </c>
      <c r="BMZ12854" s="9" t="s">
        <v>23604</v>
      </c>
      <c r="BNA12854" s="20" t="s">
        <v>23603</v>
      </c>
      <c r="BNB12854" s="9" t="s">
        <v>23604</v>
      </c>
      <c r="BNC12854" s="20" t="s">
        <v>23603</v>
      </c>
      <c r="BND12854" s="9" t="s">
        <v>23604</v>
      </c>
      <c r="BNE12854" s="20" t="s">
        <v>23603</v>
      </c>
      <c r="BNF12854" s="9" t="s">
        <v>23604</v>
      </c>
      <c r="BNG12854" s="20" t="s">
        <v>23603</v>
      </c>
      <c r="BNH12854" s="9" t="s">
        <v>23604</v>
      </c>
      <c r="BNI12854" s="20" t="s">
        <v>23603</v>
      </c>
      <c r="BNJ12854" s="9" t="s">
        <v>23604</v>
      </c>
      <c r="BNK12854" s="20" t="s">
        <v>23603</v>
      </c>
      <c r="BNL12854" s="9" t="s">
        <v>23604</v>
      </c>
      <c r="BNM12854" s="20" t="s">
        <v>23603</v>
      </c>
      <c r="BNN12854" s="9" t="s">
        <v>23604</v>
      </c>
      <c r="BNO12854" s="20" t="s">
        <v>23603</v>
      </c>
      <c r="BNP12854" s="9" t="s">
        <v>23604</v>
      </c>
      <c r="BNQ12854" s="20" t="s">
        <v>23603</v>
      </c>
      <c r="BNR12854" s="9" t="s">
        <v>23604</v>
      </c>
      <c r="BNS12854" s="20" t="s">
        <v>23603</v>
      </c>
      <c r="BNT12854" s="9" t="s">
        <v>23604</v>
      </c>
      <c r="BNU12854" s="20" t="s">
        <v>23603</v>
      </c>
      <c r="BNV12854" s="9" t="s">
        <v>23604</v>
      </c>
      <c r="BNW12854" s="20" t="s">
        <v>23603</v>
      </c>
      <c r="BNX12854" s="9" t="s">
        <v>23604</v>
      </c>
      <c r="BNY12854" s="20" t="s">
        <v>23603</v>
      </c>
      <c r="BNZ12854" s="9" t="s">
        <v>23604</v>
      </c>
      <c r="BOA12854" s="20" t="s">
        <v>23603</v>
      </c>
      <c r="BOB12854" s="9" t="s">
        <v>23604</v>
      </c>
      <c r="BOC12854" s="20" t="s">
        <v>23603</v>
      </c>
      <c r="BOD12854" s="9" t="s">
        <v>23604</v>
      </c>
      <c r="BOE12854" s="20" t="s">
        <v>23603</v>
      </c>
      <c r="BOF12854" s="9" t="s">
        <v>23604</v>
      </c>
      <c r="BOG12854" s="20" t="s">
        <v>23603</v>
      </c>
      <c r="BOH12854" s="9" t="s">
        <v>23604</v>
      </c>
      <c r="BOI12854" s="20" t="s">
        <v>23603</v>
      </c>
      <c r="BOJ12854" s="9" t="s">
        <v>23604</v>
      </c>
      <c r="BOK12854" s="20" t="s">
        <v>23603</v>
      </c>
      <c r="BOL12854" s="9" t="s">
        <v>23604</v>
      </c>
      <c r="BOM12854" s="20" t="s">
        <v>23603</v>
      </c>
      <c r="BON12854" s="9" t="s">
        <v>23604</v>
      </c>
      <c r="BOO12854" s="20" t="s">
        <v>23603</v>
      </c>
      <c r="BOP12854" s="9" t="s">
        <v>23604</v>
      </c>
      <c r="BOQ12854" s="20" t="s">
        <v>23603</v>
      </c>
      <c r="BOR12854" s="9" t="s">
        <v>23604</v>
      </c>
      <c r="BOS12854" s="20" t="s">
        <v>23603</v>
      </c>
      <c r="BOT12854" s="9" t="s">
        <v>23604</v>
      </c>
      <c r="BOU12854" s="20" t="s">
        <v>23603</v>
      </c>
      <c r="BOV12854" s="9" t="s">
        <v>23604</v>
      </c>
      <c r="BOW12854" s="20" t="s">
        <v>23603</v>
      </c>
      <c r="BOX12854" s="9" t="s">
        <v>23604</v>
      </c>
      <c r="BOY12854" s="20" t="s">
        <v>23603</v>
      </c>
      <c r="BOZ12854" s="9" t="s">
        <v>23604</v>
      </c>
      <c r="BPA12854" s="20" t="s">
        <v>23603</v>
      </c>
      <c r="BPB12854" s="9" t="s">
        <v>23604</v>
      </c>
      <c r="BPC12854" s="20" t="s">
        <v>23603</v>
      </c>
      <c r="BPD12854" s="9" t="s">
        <v>23604</v>
      </c>
      <c r="BPE12854" s="20" t="s">
        <v>23603</v>
      </c>
      <c r="BPF12854" s="9" t="s">
        <v>23604</v>
      </c>
      <c r="BPG12854" s="20" t="s">
        <v>23603</v>
      </c>
      <c r="BPH12854" s="9" t="s">
        <v>23604</v>
      </c>
      <c r="BPI12854" s="20" t="s">
        <v>23603</v>
      </c>
      <c r="BPJ12854" s="9" t="s">
        <v>23604</v>
      </c>
      <c r="BPK12854" s="20" t="s">
        <v>23603</v>
      </c>
      <c r="BPL12854" s="9" t="s">
        <v>23604</v>
      </c>
      <c r="BPM12854" s="20" t="s">
        <v>23603</v>
      </c>
      <c r="BPN12854" s="9" t="s">
        <v>23604</v>
      </c>
      <c r="BPO12854" s="20" t="s">
        <v>23603</v>
      </c>
      <c r="BPP12854" s="9" t="s">
        <v>23604</v>
      </c>
      <c r="BPQ12854" s="20" t="s">
        <v>23603</v>
      </c>
      <c r="BPR12854" s="9" t="s">
        <v>23604</v>
      </c>
      <c r="BPS12854" s="20" t="s">
        <v>23603</v>
      </c>
      <c r="BPT12854" s="9" t="s">
        <v>23604</v>
      </c>
      <c r="BPU12854" s="20" t="s">
        <v>23603</v>
      </c>
      <c r="BPV12854" s="9" t="s">
        <v>23604</v>
      </c>
      <c r="BPW12854" s="20" t="s">
        <v>23603</v>
      </c>
      <c r="BPX12854" s="9" t="s">
        <v>23604</v>
      </c>
      <c r="BPY12854" s="20" t="s">
        <v>23603</v>
      </c>
      <c r="BPZ12854" s="9" t="s">
        <v>23604</v>
      </c>
      <c r="BQA12854" s="20" t="s">
        <v>23603</v>
      </c>
      <c r="BQB12854" s="9" t="s">
        <v>23604</v>
      </c>
      <c r="BQC12854" s="20" t="s">
        <v>23603</v>
      </c>
      <c r="BQD12854" s="9" t="s">
        <v>23604</v>
      </c>
      <c r="BQE12854" s="20" t="s">
        <v>23603</v>
      </c>
      <c r="BQF12854" s="9" t="s">
        <v>23604</v>
      </c>
      <c r="BQG12854" s="20" t="s">
        <v>23603</v>
      </c>
      <c r="BQH12854" s="9" t="s">
        <v>23604</v>
      </c>
      <c r="BQI12854" s="20" t="s">
        <v>23603</v>
      </c>
      <c r="BQJ12854" s="9" t="s">
        <v>23604</v>
      </c>
      <c r="BQK12854" s="20" t="s">
        <v>23603</v>
      </c>
      <c r="BQL12854" s="9" t="s">
        <v>23604</v>
      </c>
      <c r="BQM12854" s="20" t="s">
        <v>23603</v>
      </c>
      <c r="BQN12854" s="9" t="s">
        <v>23604</v>
      </c>
      <c r="BQO12854" s="20" t="s">
        <v>23603</v>
      </c>
      <c r="BQP12854" s="9" t="s">
        <v>23604</v>
      </c>
      <c r="BQQ12854" s="20" t="s">
        <v>23603</v>
      </c>
      <c r="BQR12854" s="9" t="s">
        <v>23604</v>
      </c>
      <c r="BQS12854" s="20" t="s">
        <v>23603</v>
      </c>
      <c r="BQT12854" s="9" t="s">
        <v>23604</v>
      </c>
      <c r="BQU12854" s="20" t="s">
        <v>23603</v>
      </c>
      <c r="BQV12854" s="9" t="s">
        <v>23604</v>
      </c>
      <c r="BQW12854" s="20" t="s">
        <v>23603</v>
      </c>
      <c r="BQX12854" s="9" t="s">
        <v>23604</v>
      </c>
      <c r="BQY12854" s="20" t="s">
        <v>23603</v>
      </c>
      <c r="BQZ12854" s="9" t="s">
        <v>23604</v>
      </c>
      <c r="BRA12854" s="20" t="s">
        <v>23603</v>
      </c>
      <c r="BRB12854" s="9" t="s">
        <v>23604</v>
      </c>
      <c r="BRC12854" s="20" t="s">
        <v>23603</v>
      </c>
      <c r="BRD12854" s="9" t="s">
        <v>23604</v>
      </c>
      <c r="BRE12854" s="20" t="s">
        <v>23603</v>
      </c>
      <c r="BRF12854" s="9" t="s">
        <v>23604</v>
      </c>
      <c r="BRG12854" s="20" t="s">
        <v>23603</v>
      </c>
      <c r="BRH12854" s="9" t="s">
        <v>23604</v>
      </c>
      <c r="BRI12854" s="20" t="s">
        <v>23603</v>
      </c>
      <c r="BRJ12854" s="9" t="s">
        <v>23604</v>
      </c>
      <c r="BRK12854" s="20" t="s">
        <v>23603</v>
      </c>
      <c r="BRL12854" s="9" t="s">
        <v>23604</v>
      </c>
      <c r="BRM12854" s="20" t="s">
        <v>23603</v>
      </c>
      <c r="BRN12854" s="9" t="s">
        <v>23604</v>
      </c>
      <c r="BRO12854" s="20" t="s">
        <v>23603</v>
      </c>
      <c r="BRP12854" s="9" t="s">
        <v>23604</v>
      </c>
      <c r="BRQ12854" s="20" t="s">
        <v>23603</v>
      </c>
      <c r="BRR12854" s="9" t="s">
        <v>23604</v>
      </c>
      <c r="BRS12854" s="20" t="s">
        <v>23603</v>
      </c>
      <c r="BRT12854" s="9" t="s">
        <v>23604</v>
      </c>
      <c r="BRU12854" s="20" t="s">
        <v>23603</v>
      </c>
      <c r="BRV12854" s="9" t="s">
        <v>23604</v>
      </c>
      <c r="BRW12854" s="20" t="s">
        <v>23603</v>
      </c>
      <c r="BRX12854" s="9" t="s">
        <v>23604</v>
      </c>
      <c r="BRY12854" s="20" t="s">
        <v>23603</v>
      </c>
      <c r="BRZ12854" s="9" t="s">
        <v>23604</v>
      </c>
      <c r="BSA12854" s="20" t="s">
        <v>23603</v>
      </c>
      <c r="BSB12854" s="9" t="s">
        <v>23604</v>
      </c>
      <c r="BSC12854" s="20" t="s">
        <v>23603</v>
      </c>
      <c r="BSD12854" s="9" t="s">
        <v>23604</v>
      </c>
      <c r="BSE12854" s="20" t="s">
        <v>23603</v>
      </c>
      <c r="BSF12854" s="9" t="s">
        <v>23604</v>
      </c>
      <c r="BSG12854" s="20" t="s">
        <v>23603</v>
      </c>
      <c r="BSH12854" s="9" t="s">
        <v>23604</v>
      </c>
      <c r="BSI12854" s="20" t="s">
        <v>23603</v>
      </c>
      <c r="BSJ12854" s="9" t="s">
        <v>23604</v>
      </c>
      <c r="BSK12854" s="20" t="s">
        <v>23603</v>
      </c>
      <c r="BSL12854" s="9" t="s">
        <v>23604</v>
      </c>
      <c r="BSM12854" s="20" t="s">
        <v>23603</v>
      </c>
      <c r="BSN12854" s="9" t="s">
        <v>23604</v>
      </c>
      <c r="BSO12854" s="20" t="s">
        <v>23603</v>
      </c>
      <c r="BSP12854" s="9" t="s">
        <v>23604</v>
      </c>
      <c r="BSQ12854" s="20" t="s">
        <v>23603</v>
      </c>
      <c r="BSR12854" s="9" t="s">
        <v>23604</v>
      </c>
      <c r="BSS12854" s="20" t="s">
        <v>23603</v>
      </c>
      <c r="BST12854" s="9" t="s">
        <v>23604</v>
      </c>
      <c r="BSU12854" s="20" t="s">
        <v>23603</v>
      </c>
      <c r="BSV12854" s="9" t="s">
        <v>23604</v>
      </c>
      <c r="BSW12854" s="20" t="s">
        <v>23603</v>
      </c>
      <c r="BSX12854" s="9" t="s">
        <v>23604</v>
      </c>
      <c r="BSY12854" s="20" t="s">
        <v>23603</v>
      </c>
      <c r="BSZ12854" s="9" t="s">
        <v>23604</v>
      </c>
      <c r="BTA12854" s="20" t="s">
        <v>23603</v>
      </c>
      <c r="BTB12854" s="9" t="s">
        <v>23604</v>
      </c>
      <c r="BTC12854" s="20" t="s">
        <v>23603</v>
      </c>
      <c r="BTD12854" s="9" t="s">
        <v>23604</v>
      </c>
      <c r="BTE12854" s="20" t="s">
        <v>23603</v>
      </c>
      <c r="BTF12854" s="9" t="s">
        <v>23604</v>
      </c>
      <c r="BTG12854" s="20" t="s">
        <v>23603</v>
      </c>
      <c r="BTH12854" s="9" t="s">
        <v>23604</v>
      </c>
      <c r="BTI12854" s="20" t="s">
        <v>23603</v>
      </c>
      <c r="BTJ12854" s="9" t="s">
        <v>23604</v>
      </c>
      <c r="BTK12854" s="20" t="s">
        <v>23603</v>
      </c>
      <c r="BTL12854" s="9" t="s">
        <v>23604</v>
      </c>
      <c r="BTM12854" s="20" t="s">
        <v>23603</v>
      </c>
      <c r="BTN12854" s="9" t="s">
        <v>23604</v>
      </c>
      <c r="BTO12854" s="20" t="s">
        <v>23603</v>
      </c>
      <c r="BTP12854" s="9" t="s">
        <v>23604</v>
      </c>
      <c r="BTQ12854" s="20" t="s">
        <v>23603</v>
      </c>
      <c r="BTR12854" s="9" t="s">
        <v>23604</v>
      </c>
      <c r="BTS12854" s="20" t="s">
        <v>23603</v>
      </c>
      <c r="BTT12854" s="9" t="s">
        <v>23604</v>
      </c>
      <c r="BTU12854" s="20" t="s">
        <v>23603</v>
      </c>
      <c r="BTV12854" s="9" t="s">
        <v>23604</v>
      </c>
      <c r="BTW12854" s="20" t="s">
        <v>23603</v>
      </c>
      <c r="BTX12854" s="9" t="s">
        <v>23604</v>
      </c>
      <c r="BTY12854" s="20" t="s">
        <v>23603</v>
      </c>
      <c r="BTZ12854" s="9" t="s">
        <v>23604</v>
      </c>
      <c r="BUA12854" s="20" t="s">
        <v>23603</v>
      </c>
      <c r="BUB12854" s="9" t="s">
        <v>23604</v>
      </c>
      <c r="BUC12854" s="20" t="s">
        <v>23603</v>
      </c>
      <c r="BUD12854" s="9" t="s">
        <v>23604</v>
      </c>
      <c r="BUE12854" s="20" t="s">
        <v>23603</v>
      </c>
      <c r="BUF12854" s="9" t="s">
        <v>23604</v>
      </c>
      <c r="BUG12854" s="20" t="s">
        <v>23603</v>
      </c>
      <c r="BUH12854" s="9" t="s">
        <v>23604</v>
      </c>
      <c r="BUI12854" s="20" t="s">
        <v>23603</v>
      </c>
      <c r="BUJ12854" s="9" t="s">
        <v>23604</v>
      </c>
      <c r="BUK12854" s="20" t="s">
        <v>23603</v>
      </c>
      <c r="BUL12854" s="9" t="s">
        <v>23604</v>
      </c>
      <c r="BUM12854" s="20" t="s">
        <v>23603</v>
      </c>
      <c r="BUN12854" s="9" t="s">
        <v>23604</v>
      </c>
      <c r="BUO12854" s="20" t="s">
        <v>23603</v>
      </c>
      <c r="BUP12854" s="9" t="s">
        <v>23604</v>
      </c>
      <c r="BUQ12854" s="20" t="s">
        <v>23603</v>
      </c>
      <c r="BUR12854" s="9" t="s">
        <v>23604</v>
      </c>
      <c r="BUS12854" s="20" t="s">
        <v>23603</v>
      </c>
      <c r="BUT12854" s="9" t="s">
        <v>23604</v>
      </c>
      <c r="BUU12854" s="20" t="s">
        <v>23603</v>
      </c>
      <c r="BUV12854" s="9" t="s">
        <v>23604</v>
      </c>
      <c r="BUW12854" s="20" t="s">
        <v>23603</v>
      </c>
      <c r="BUX12854" s="9" t="s">
        <v>23604</v>
      </c>
      <c r="BUY12854" s="20" t="s">
        <v>23603</v>
      </c>
      <c r="BUZ12854" s="9" t="s">
        <v>23604</v>
      </c>
      <c r="BVA12854" s="20" t="s">
        <v>23603</v>
      </c>
      <c r="BVB12854" s="9" t="s">
        <v>23604</v>
      </c>
      <c r="BVC12854" s="20" t="s">
        <v>23603</v>
      </c>
      <c r="BVD12854" s="9" t="s">
        <v>23604</v>
      </c>
      <c r="BVE12854" s="20" t="s">
        <v>23603</v>
      </c>
      <c r="BVF12854" s="9" t="s">
        <v>23604</v>
      </c>
      <c r="BVG12854" s="20" t="s">
        <v>23603</v>
      </c>
      <c r="BVH12854" s="9" t="s">
        <v>23604</v>
      </c>
      <c r="BVI12854" s="20" t="s">
        <v>23603</v>
      </c>
      <c r="BVJ12854" s="9" t="s">
        <v>23604</v>
      </c>
      <c r="BVK12854" s="20" t="s">
        <v>23603</v>
      </c>
      <c r="BVL12854" s="9" t="s">
        <v>23604</v>
      </c>
      <c r="BVM12854" s="20" t="s">
        <v>23603</v>
      </c>
      <c r="BVN12854" s="9" t="s">
        <v>23604</v>
      </c>
      <c r="BVO12854" s="20" t="s">
        <v>23603</v>
      </c>
      <c r="BVP12854" s="9" t="s">
        <v>23604</v>
      </c>
      <c r="BVQ12854" s="20" t="s">
        <v>23603</v>
      </c>
      <c r="BVR12854" s="9" t="s">
        <v>23604</v>
      </c>
      <c r="BVS12854" s="20" t="s">
        <v>23603</v>
      </c>
      <c r="BVT12854" s="9" t="s">
        <v>23604</v>
      </c>
      <c r="BVU12854" s="20" t="s">
        <v>23603</v>
      </c>
      <c r="BVV12854" s="9" t="s">
        <v>23604</v>
      </c>
      <c r="BVW12854" s="20" t="s">
        <v>23603</v>
      </c>
      <c r="BVX12854" s="9" t="s">
        <v>23604</v>
      </c>
      <c r="BVY12854" s="20" t="s">
        <v>23603</v>
      </c>
      <c r="BVZ12854" s="9" t="s">
        <v>23604</v>
      </c>
      <c r="BWA12854" s="20" t="s">
        <v>23603</v>
      </c>
      <c r="BWB12854" s="9" t="s">
        <v>23604</v>
      </c>
      <c r="BWC12854" s="20" t="s">
        <v>23603</v>
      </c>
      <c r="BWD12854" s="9" t="s">
        <v>23604</v>
      </c>
      <c r="BWE12854" s="20" t="s">
        <v>23603</v>
      </c>
      <c r="BWF12854" s="9" t="s">
        <v>23604</v>
      </c>
      <c r="BWG12854" s="20" t="s">
        <v>23603</v>
      </c>
      <c r="BWH12854" s="9" t="s">
        <v>23604</v>
      </c>
      <c r="BWI12854" s="20" t="s">
        <v>23603</v>
      </c>
      <c r="BWJ12854" s="9" t="s">
        <v>23604</v>
      </c>
      <c r="BWK12854" s="20" t="s">
        <v>23603</v>
      </c>
      <c r="BWL12854" s="9" t="s">
        <v>23604</v>
      </c>
      <c r="BWM12854" s="20" t="s">
        <v>23603</v>
      </c>
      <c r="BWN12854" s="9" t="s">
        <v>23604</v>
      </c>
      <c r="BWO12854" s="20" t="s">
        <v>23603</v>
      </c>
      <c r="BWP12854" s="9" t="s">
        <v>23604</v>
      </c>
      <c r="BWQ12854" s="20" t="s">
        <v>23603</v>
      </c>
      <c r="BWR12854" s="9" t="s">
        <v>23604</v>
      </c>
      <c r="BWS12854" s="20" t="s">
        <v>23603</v>
      </c>
      <c r="BWT12854" s="9" t="s">
        <v>23604</v>
      </c>
      <c r="BWU12854" s="20" t="s">
        <v>23603</v>
      </c>
      <c r="BWV12854" s="9" t="s">
        <v>23604</v>
      </c>
      <c r="BWW12854" s="20" t="s">
        <v>23603</v>
      </c>
      <c r="BWX12854" s="9" t="s">
        <v>23604</v>
      </c>
      <c r="BWY12854" s="20" t="s">
        <v>23603</v>
      </c>
      <c r="BWZ12854" s="9" t="s">
        <v>23604</v>
      </c>
      <c r="BXA12854" s="20" t="s">
        <v>23603</v>
      </c>
      <c r="BXB12854" s="9" t="s">
        <v>23604</v>
      </c>
      <c r="BXC12854" s="20" t="s">
        <v>23603</v>
      </c>
      <c r="BXD12854" s="9" t="s">
        <v>23604</v>
      </c>
      <c r="BXE12854" s="20" t="s">
        <v>23603</v>
      </c>
      <c r="BXF12854" s="9" t="s">
        <v>23604</v>
      </c>
      <c r="BXG12854" s="20" t="s">
        <v>23603</v>
      </c>
      <c r="BXH12854" s="9" t="s">
        <v>23604</v>
      </c>
      <c r="BXI12854" s="20" t="s">
        <v>23603</v>
      </c>
      <c r="BXJ12854" s="9" t="s">
        <v>23604</v>
      </c>
      <c r="BXK12854" s="20" t="s">
        <v>23603</v>
      </c>
      <c r="BXL12854" s="9" t="s">
        <v>23604</v>
      </c>
      <c r="BXM12854" s="20" t="s">
        <v>23603</v>
      </c>
      <c r="BXN12854" s="9" t="s">
        <v>23604</v>
      </c>
      <c r="BXO12854" s="20" t="s">
        <v>23603</v>
      </c>
      <c r="BXP12854" s="9" t="s">
        <v>23604</v>
      </c>
      <c r="BXQ12854" s="20" t="s">
        <v>23603</v>
      </c>
      <c r="BXR12854" s="9" t="s">
        <v>23604</v>
      </c>
      <c r="BXS12854" s="20" t="s">
        <v>23603</v>
      </c>
      <c r="BXT12854" s="9" t="s">
        <v>23604</v>
      </c>
      <c r="BXU12854" s="20" t="s">
        <v>23603</v>
      </c>
      <c r="BXV12854" s="9" t="s">
        <v>23604</v>
      </c>
      <c r="BXW12854" s="20" t="s">
        <v>23603</v>
      </c>
      <c r="BXX12854" s="9" t="s">
        <v>23604</v>
      </c>
      <c r="BXY12854" s="20" t="s">
        <v>23603</v>
      </c>
      <c r="BXZ12854" s="9" t="s">
        <v>23604</v>
      </c>
      <c r="BYA12854" s="20" t="s">
        <v>23603</v>
      </c>
      <c r="BYB12854" s="9" t="s">
        <v>23604</v>
      </c>
      <c r="BYC12854" s="20" t="s">
        <v>23603</v>
      </c>
      <c r="BYD12854" s="9" t="s">
        <v>23604</v>
      </c>
      <c r="BYE12854" s="20" t="s">
        <v>23603</v>
      </c>
      <c r="BYF12854" s="9" t="s">
        <v>23604</v>
      </c>
      <c r="BYG12854" s="20" t="s">
        <v>23603</v>
      </c>
      <c r="BYH12854" s="9" t="s">
        <v>23604</v>
      </c>
      <c r="BYI12854" s="20" t="s">
        <v>23603</v>
      </c>
      <c r="BYJ12854" s="9" t="s">
        <v>23604</v>
      </c>
      <c r="BYK12854" s="20" t="s">
        <v>23603</v>
      </c>
      <c r="BYL12854" s="9" t="s">
        <v>23604</v>
      </c>
      <c r="BYM12854" s="20" t="s">
        <v>23603</v>
      </c>
      <c r="BYN12854" s="9" t="s">
        <v>23604</v>
      </c>
      <c r="BYO12854" s="20" t="s">
        <v>23603</v>
      </c>
      <c r="BYP12854" s="9" t="s">
        <v>23604</v>
      </c>
      <c r="BYQ12854" s="20" t="s">
        <v>23603</v>
      </c>
      <c r="BYR12854" s="9" t="s">
        <v>23604</v>
      </c>
      <c r="BYS12854" s="20" t="s">
        <v>23603</v>
      </c>
      <c r="BYT12854" s="9" t="s">
        <v>23604</v>
      </c>
      <c r="BYU12854" s="20" t="s">
        <v>23603</v>
      </c>
      <c r="BYV12854" s="9" t="s">
        <v>23604</v>
      </c>
      <c r="BYW12854" s="20" t="s">
        <v>23603</v>
      </c>
      <c r="BYX12854" s="9" t="s">
        <v>23604</v>
      </c>
      <c r="BYY12854" s="20" t="s">
        <v>23603</v>
      </c>
      <c r="BYZ12854" s="9" t="s">
        <v>23604</v>
      </c>
      <c r="BZA12854" s="20" t="s">
        <v>23603</v>
      </c>
      <c r="BZB12854" s="9" t="s">
        <v>23604</v>
      </c>
      <c r="BZC12854" s="20" t="s">
        <v>23603</v>
      </c>
      <c r="BZD12854" s="9" t="s">
        <v>23604</v>
      </c>
      <c r="BZE12854" s="20" t="s">
        <v>23603</v>
      </c>
      <c r="BZF12854" s="9" t="s">
        <v>23604</v>
      </c>
      <c r="BZG12854" s="20" t="s">
        <v>23603</v>
      </c>
      <c r="BZH12854" s="9" t="s">
        <v>23604</v>
      </c>
      <c r="BZI12854" s="20" t="s">
        <v>23603</v>
      </c>
      <c r="BZJ12854" s="9" t="s">
        <v>23604</v>
      </c>
      <c r="BZK12854" s="20" t="s">
        <v>23603</v>
      </c>
      <c r="BZL12854" s="9" t="s">
        <v>23604</v>
      </c>
      <c r="BZM12854" s="20" t="s">
        <v>23603</v>
      </c>
      <c r="BZN12854" s="9" t="s">
        <v>23604</v>
      </c>
      <c r="BZO12854" s="20" t="s">
        <v>23603</v>
      </c>
      <c r="BZP12854" s="9" t="s">
        <v>23604</v>
      </c>
      <c r="BZQ12854" s="20" t="s">
        <v>23603</v>
      </c>
      <c r="BZR12854" s="9" t="s">
        <v>23604</v>
      </c>
      <c r="BZS12854" s="20" t="s">
        <v>23603</v>
      </c>
      <c r="BZT12854" s="9" t="s">
        <v>23604</v>
      </c>
      <c r="BZU12854" s="20" t="s">
        <v>23603</v>
      </c>
      <c r="BZV12854" s="9" t="s">
        <v>23604</v>
      </c>
      <c r="BZW12854" s="20" t="s">
        <v>23603</v>
      </c>
      <c r="BZX12854" s="9" t="s">
        <v>23604</v>
      </c>
      <c r="BZY12854" s="20" t="s">
        <v>23603</v>
      </c>
      <c r="BZZ12854" s="9" t="s">
        <v>23604</v>
      </c>
      <c r="CAA12854" s="20" t="s">
        <v>23603</v>
      </c>
      <c r="CAB12854" s="9" t="s">
        <v>23604</v>
      </c>
      <c r="CAC12854" s="20" t="s">
        <v>23603</v>
      </c>
      <c r="CAD12854" s="9" t="s">
        <v>23604</v>
      </c>
      <c r="CAE12854" s="20" t="s">
        <v>23603</v>
      </c>
      <c r="CAF12854" s="9" t="s">
        <v>23604</v>
      </c>
      <c r="CAG12854" s="20" t="s">
        <v>23603</v>
      </c>
      <c r="CAH12854" s="9" t="s">
        <v>23604</v>
      </c>
      <c r="CAI12854" s="20" t="s">
        <v>23603</v>
      </c>
      <c r="CAJ12854" s="9" t="s">
        <v>23604</v>
      </c>
      <c r="CAK12854" s="20" t="s">
        <v>23603</v>
      </c>
      <c r="CAL12854" s="9" t="s">
        <v>23604</v>
      </c>
      <c r="CAM12854" s="20" t="s">
        <v>23603</v>
      </c>
      <c r="CAN12854" s="9" t="s">
        <v>23604</v>
      </c>
      <c r="CAO12854" s="20" t="s">
        <v>23603</v>
      </c>
      <c r="CAP12854" s="9" t="s">
        <v>23604</v>
      </c>
      <c r="CAQ12854" s="20" t="s">
        <v>23603</v>
      </c>
      <c r="CAR12854" s="9" t="s">
        <v>23604</v>
      </c>
      <c r="CAS12854" s="20" t="s">
        <v>23603</v>
      </c>
      <c r="CAT12854" s="9" t="s">
        <v>23604</v>
      </c>
      <c r="CAU12854" s="20" t="s">
        <v>23603</v>
      </c>
      <c r="CAV12854" s="9" t="s">
        <v>23604</v>
      </c>
      <c r="CAW12854" s="20" t="s">
        <v>23603</v>
      </c>
      <c r="CAX12854" s="9" t="s">
        <v>23604</v>
      </c>
      <c r="CAY12854" s="20" t="s">
        <v>23603</v>
      </c>
      <c r="CAZ12854" s="9" t="s">
        <v>23604</v>
      </c>
      <c r="CBA12854" s="20" t="s">
        <v>23603</v>
      </c>
      <c r="CBB12854" s="9" t="s">
        <v>23604</v>
      </c>
      <c r="CBC12854" s="20" t="s">
        <v>23603</v>
      </c>
      <c r="CBD12854" s="9" t="s">
        <v>23604</v>
      </c>
      <c r="CBE12854" s="20" t="s">
        <v>23603</v>
      </c>
      <c r="CBF12854" s="9" t="s">
        <v>23604</v>
      </c>
      <c r="CBG12854" s="20" t="s">
        <v>23603</v>
      </c>
      <c r="CBH12854" s="9" t="s">
        <v>23604</v>
      </c>
      <c r="CBI12854" s="20" t="s">
        <v>23603</v>
      </c>
      <c r="CBJ12854" s="9" t="s">
        <v>23604</v>
      </c>
      <c r="CBK12854" s="20" t="s">
        <v>23603</v>
      </c>
      <c r="CBL12854" s="9" t="s">
        <v>23604</v>
      </c>
      <c r="CBM12854" s="20" t="s">
        <v>23603</v>
      </c>
      <c r="CBN12854" s="9" t="s">
        <v>23604</v>
      </c>
      <c r="CBO12854" s="20" t="s">
        <v>23603</v>
      </c>
      <c r="CBP12854" s="9" t="s">
        <v>23604</v>
      </c>
      <c r="CBQ12854" s="20" t="s">
        <v>23603</v>
      </c>
      <c r="CBR12854" s="9" t="s">
        <v>23604</v>
      </c>
      <c r="CBS12854" s="20" t="s">
        <v>23603</v>
      </c>
      <c r="CBT12854" s="9" t="s">
        <v>23604</v>
      </c>
      <c r="CBU12854" s="20" t="s">
        <v>23603</v>
      </c>
      <c r="CBV12854" s="9" t="s">
        <v>23604</v>
      </c>
      <c r="CBW12854" s="20" t="s">
        <v>23603</v>
      </c>
      <c r="CBX12854" s="9" t="s">
        <v>23604</v>
      </c>
      <c r="CBY12854" s="20" t="s">
        <v>23603</v>
      </c>
      <c r="CBZ12854" s="9" t="s">
        <v>23604</v>
      </c>
      <c r="CCA12854" s="20" t="s">
        <v>23603</v>
      </c>
      <c r="CCB12854" s="9" t="s">
        <v>23604</v>
      </c>
      <c r="CCC12854" s="20" t="s">
        <v>23603</v>
      </c>
      <c r="CCD12854" s="9" t="s">
        <v>23604</v>
      </c>
      <c r="CCE12854" s="20" t="s">
        <v>23603</v>
      </c>
      <c r="CCF12854" s="9" t="s">
        <v>23604</v>
      </c>
      <c r="CCG12854" s="20" t="s">
        <v>23603</v>
      </c>
      <c r="CCH12854" s="9" t="s">
        <v>23604</v>
      </c>
      <c r="CCI12854" s="20" t="s">
        <v>23603</v>
      </c>
      <c r="CCJ12854" s="9" t="s">
        <v>23604</v>
      </c>
      <c r="CCK12854" s="20" t="s">
        <v>23603</v>
      </c>
      <c r="CCL12854" s="9" t="s">
        <v>23604</v>
      </c>
      <c r="CCM12854" s="20" t="s">
        <v>23603</v>
      </c>
      <c r="CCN12854" s="9" t="s">
        <v>23604</v>
      </c>
      <c r="CCO12854" s="20" t="s">
        <v>23603</v>
      </c>
      <c r="CCP12854" s="9" t="s">
        <v>23604</v>
      </c>
      <c r="CCQ12854" s="20" t="s">
        <v>23603</v>
      </c>
      <c r="CCR12854" s="9" t="s">
        <v>23604</v>
      </c>
      <c r="CCS12854" s="20" t="s">
        <v>23603</v>
      </c>
      <c r="CCT12854" s="9" t="s">
        <v>23604</v>
      </c>
      <c r="CCU12854" s="20" t="s">
        <v>23603</v>
      </c>
      <c r="CCV12854" s="9" t="s">
        <v>23604</v>
      </c>
      <c r="CCW12854" s="20" t="s">
        <v>23603</v>
      </c>
      <c r="CCX12854" s="9" t="s">
        <v>23604</v>
      </c>
      <c r="CCY12854" s="20" t="s">
        <v>23603</v>
      </c>
      <c r="CCZ12854" s="9" t="s">
        <v>23604</v>
      </c>
      <c r="CDA12854" s="20" t="s">
        <v>23603</v>
      </c>
      <c r="CDB12854" s="9" t="s">
        <v>23604</v>
      </c>
      <c r="CDC12854" s="20" t="s">
        <v>23603</v>
      </c>
      <c r="CDD12854" s="9" t="s">
        <v>23604</v>
      </c>
      <c r="CDE12854" s="20" t="s">
        <v>23603</v>
      </c>
      <c r="CDF12854" s="9" t="s">
        <v>23604</v>
      </c>
      <c r="CDG12854" s="20" t="s">
        <v>23603</v>
      </c>
      <c r="CDH12854" s="9" t="s">
        <v>23604</v>
      </c>
      <c r="CDI12854" s="20" t="s">
        <v>23603</v>
      </c>
      <c r="CDJ12854" s="9" t="s">
        <v>23604</v>
      </c>
      <c r="CDK12854" s="20" t="s">
        <v>23603</v>
      </c>
      <c r="CDL12854" s="9" t="s">
        <v>23604</v>
      </c>
      <c r="CDM12854" s="20" t="s">
        <v>23603</v>
      </c>
      <c r="CDN12854" s="9" t="s">
        <v>23604</v>
      </c>
      <c r="CDO12854" s="20" t="s">
        <v>23603</v>
      </c>
      <c r="CDP12854" s="9" t="s">
        <v>23604</v>
      </c>
      <c r="CDQ12854" s="20" t="s">
        <v>23603</v>
      </c>
      <c r="CDR12854" s="9" t="s">
        <v>23604</v>
      </c>
      <c r="CDS12854" s="20" t="s">
        <v>23603</v>
      </c>
      <c r="CDT12854" s="9" t="s">
        <v>23604</v>
      </c>
      <c r="CDU12854" s="20" t="s">
        <v>23603</v>
      </c>
      <c r="CDV12854" s="9" t="s">
        <v>23604</v>
      </c>
      <c r="CDW12854" s="20" t="s">
        <v>23603</v>
      </c>
      <c r="CDX12854" s="9" t="s">
        <v>23604</v>
      </c>
      <c r="CDY12854" s="20" t="s">
        <v>23603</v>
      </c>
      <c r="CDZ12854" s="9" t="s">
        <v>23604</v>
      </c>
      <c r="CEA12854" s="20" t="s">
        <v>23603</v>
      </c>
      <c r="CEB12854" s="9" t="s">
        <v>23604</v>
      </c>
      <c r="CEC12854" s="20" t="s">
        <v>23603</v>
      </c>
      <c r="CED12854" s="9" t="s">
        <v>23604</v>
      </c>
      <c r="CEE12854" s="20" t="s">
        <v>23603</v>
      </c>
      <c r="CEF12854" s="9" t="s">
        <v>23604</v>
      </c>
      <c r="CEG12854" s="20" t="s">
        <v>23603</v>
      </c>
      <c r="CEH12854" s="9" t="s">
        <v>23604</v>
      </c>
      <c r="CEI12854" s="20" t="s">
        <v>23603</v>
      </c>
      <c r="CEJ12854" s="9" t="s">
        <v>23604</v>
      </c>
      <c r="CEK12854" s="20" t="s">
        <v>23603</v>
      </c>
      <c r="CEL12854" s="9" t="s">
        <v>23604</v>
      </c>
      <c r="CEM12854" s="20" t="s">
        <v>23603</v>
      </c>
      <c r="CEN12854" s="9" t="s">
        <v>23604</v>
      </c>
      <c r="CEO12854" s="20" t="s">
        <v>23603</v>
      </c>
      <c r="CEP12854" s="9" t="s">
        <v>23604</v>
      </c>
      <c r="CEQ12854" s="20" t="s">
        <v>23603</v>
      </c>
      <c r="CER12854" s="9" t="s">
        <v>23604</v>
      </c>
      <c r="CES12854" s="20" t="s">
        <v>23603</v>
      </c>
      <c r="CET12854" s="9" t="s">
        <v>23604</v>
      </c>
      <c r="CEU12854" s="20" t="s">
        <v>23603</v>
      </c>
      <c r="CEV12854" s="9" t="s">
        <v>23604</v>
      </c>
      <c r="CEW12854" s="20" t="s">
        <v>23603</v>
      </c>
      <c r="CEX12854" s="9" t="s">
        <v>23604</v>
      </c>
      <c r="CEY12854" s="20" t="s">
        <v>23603</v>
      </c>
      <c r="CEZ12854" s="9" t="s">
        <v>23604</v>
      </c>
      <c r="CFA12854" s="20" t="s">
        <v>23603</v>
      </c>
      <c r="CFB12854" s="9" t="s">
        <v>23604</v>
      </c>
      <c r="CFC12854" s="20" t="s">
        <v>23603</v>
      </c>
      <c r="CFD12854" s="9" t="s">
        <v>23604</v>
      </c>
      <c r="CFE12854" s="20" t="s">
        <v>23603</v>
      </c>
      <c r="CFF12854" s="9" t="s">
        <v>23604</v>
      </c>
      <c r="CFG12854" s="20" t="s">
        <v>23603</v>
      </c>
      <c r="CFH12854" s="9" t="s">
        <v>23604</v>
      </c>
      <c r="CFI12854" s="20" t="s">
        <v>23603</v>
      </c>
      <c r="CFJ12854" s="9" t="s">
        <v>23604</v>
      </c>
      <c r="CFK12854" s="20" t="s">
        <v>23603</v>
      </c>
      <c r="CFL12854" s="9" t="s">
        <v>23604</v>
      </c>
      <c r="CFM12854" s="20" t="s">
        <v>23603</v>
      </c>
      <c r="CFN12854" s="9" t="s">
        <v>23604</v>
      </c>
      <c r="CFO12854" s="20" t="s">
        <v>23603</v>
      </c>
      <c r="CFP12854" s="9" t="s">
        <v>23604</v>
      </c>
      <c r="CFQ12854" s="20" t="s">
        <v>23603</v>
      </c>
      <c r="CFR12854" s="9" t="s">
        <v>23604</v>
      </c>
      <c r="CFS12854" s="20" t="s">
        <v>23603</v>
      </c>
      <c r="CFT12854" s="9" t="s">
        <v>23604</v>
      </c>
      <c r="CFU12854" s="20" t="s">
        <v>23603</v>
      </c>
      <c r="CFV12854" s="9" t="s">
        <v>23604</v>
      </c>
      <c r="CFW12854" s="20" t="s">
        <v>23603</v>
      </c>
      <c r="CFX12854" s="9" t="s">
        <v>23604</v>
      </c>
      <c r="CFY12854" s="20" t="s">
        <v>23603</v>
      </c>
      <c r="CFZ12854" s="9" t="s">
        <v>23604</v>
      </c>
      <c r="CGA12854" s="20" t="s">
        <v>23603</v>
      </c>
      <c r="CGB12854" s="9" t="s">
        <v>23604</v>
      </c>
      <c r="CGC12854" s="20" t="s">
        <v>23603</v>
      </c>
      <c r="CGD12854" s="9" t="s">
        <v>23604</v>
      </c>
      <c r="CGE12854" s="20" t="s">
        <v>23603</v>
      </c>
      <c r="CGF12854" s="9" t="s">
        <v>23604</v>
      </c>
      <c r="CGG12854" s="20" t="s">
        <v>23603</v>
      </c>
      <c r="CGH12854" s="9" t="s">
        <v>23604</v>
      </c>
      <c r="CGI12854" s="20" t="s">
        <v>23603</v>
      </c>
      <c r="CGJ12854" s="9" t="s">
        <v>23604</v>
      </c>
      <c r="CGK12854" s="20" t="s">
        <v>23603</v>
      </c>
      <c r="CGL12854" s="9" t="s">
        <v>23604</v>
      </c>
      <c r="CGM12854" s="20" t="s">
        <v>23603</v>
      </c>
      <c r="CGN12854" s="9" t="s">
        <v>23604</v>
      </c>
      <c r="CGO12854" s="20" t="s">
        <v>23603</v>
      </c>
      <c r="CGP12854" s="9" t="s">
        <v>23604</v>
      </c>
      <c r="CGQ12854" s="20" t="s">
        <v>23603</v>
      </c>
      <c r="CGR12854" s="9" t="s">
        <v>23604</v>
      </c>
      <c r="CGS12854" s="20" t="s">
        <v>23603</v>
      </c>
      <c r="CGT12854" s="9" t="s">
        <v>23604</v>
      </c>
      <c r="CGU12854" s="20" t="s">
        <v>23603</v>
      </c>
      <c r="CGV12854" s="9" t="s">
        <v>23604</v>
      </c>
      <c r="CGW12854" s="20" t="s">
        <v>23603</v>
      </c>
      <c r="CGX12854" s="9" t="s">
        <v>23604</v>
      </c>
      <c r="CGY12854" s="20" t="s">
        <v>23603</v>
      </c>
      <c r="CGZ12854" s="9" t="s">
        <v>23604</v>
      </c>
      <c r="CHA12854" s="20" t="s">
        <v>23603</v>
      </c>
      <c r="CHB12854" s="9" t="s">
        <v>23604</v>
      </c>
      <c r="CHC12854" s="20" t="s">
        <v>23603</v>
      </c>
      <c r="CHD12854" s="9" t="s">
        <v>23604</v>
      </c>
      <c r="CHE12854" s="20" t="s">
        <v>23603</v>
      </c>
      <c r="CHF12854" s="9" t="s">
        <v>23604</v>
      </c>
      <c r="CHG12854" s="20" t="s">
        <v>23603</v>
      </c>
      <c r="CHH12854" s="9" t="s">
        <v>23604</v>
      </c>
      <c r="CHI12854" s="20" t="s">
        <v>23603</v>
      </c>
      <c r="CHJ12854" s="9" t="s">
        <v>23604</v>
      </c>
      <c r="CHK12854" s="20" t="s">
        <v>23603</v>
      </c>
      <c r="CHL12854" s="9" t="s">
        <v>23604</v>
      </c>
      <c r="CHM12854" s="20" t="s">
        <v>23603</v>
      </c>
      <c r="CHN12854" s="9" t="s">
        <v>23604</v>
      </c>
      <c r="CHO12854" s="20" t="s">
        <v>23603</v>
      </c>
      <c r="CHP12854" s="9" t="s">
        <v>23604</v>
      </c>
      <c r="CHQ12854" s="20" t="s">
        <v>23603</v>
      </c>
      <c r="CHR12854" s="9" t="s">
        <v>23604</v>
      </c>
      <c r="CHS12854" s="20" t="s">
        <v>23603</v>
      </c>
      <c r="CHT12854" s="9" t="s">
        <v>23604</v>
      </c>
      <c r="CHU12854" s="20" t="s">
        <v>23603</v>
      </c>
      <c r="CHV12854" s="9" t="s">
        <v>23604</v>
      </c>
      <c r="CHW12854" s="20" t="s">
        <v>23603</v>
      </c>
      <c r="CHX12854" s="9" t="s">
        <v>23604</v>
      </c>
      <c r="CHY12854" s="20" t="s">
        <v>23603</v>
      </c>
      <c r="CHZ12854" s="9" t="s">
        <v>23604</v>
      </c>
      <c r="CIA12854" s="20" t="s">
        <v>23603</v>
      </c>
      <c r="CIB12854" s="9" t="s">
        <v>23604</v>
      </c>
      <c r="CIC12854" s="20" t="s">
        <v>23603</v>
      </c>
      <c r="CID12854" s="9" t="s">
        <v>23604</v>
      </c>
      <c r="CIE12854" s="20" t="s">
        <v>23603</v>
      </c>
      <c r="CIF12854" s="9" t="s">
        <v>23604</v>
      </c>
      <c r="CIG12854" s="20" t="s">
        <v>23603</v>
      </c>
      <c r="CIH12854" s="9" t="s">
        <v>23604</v>
      </c>
      <c r="CII12854" s="20" t="s">
        <v>23603</v>
      </c>
      <c r="CIJ12854" s="9" t="s">
        <v>23604</v>
      </c>
      <c r="CIK12854" s="20" t="s">
        <v>23603</v>
      </c>
      <c r="CIL12854" s="9" t="s">
        <v>23604</v>
      </c>
      <c r="CIM12854" s="20" t="s">
        <v>23603</v>
      </c>
      <c r="CIN12854" s="9" t="s">
        <v>23604</v>
      </c>
      <c r="CIO12854" s="20" t="s">
        <v>23603</v>
      </c>
      <c r="CIP12854" s="9" t="s">
        <v>23604</v>
      </c>
      <c r="CIQ12854" s="20" t="s">
        <v>23603</v>
      </c>
      <c r="CIR12854" s="9" t="s">
        <v>23604</v>
      </c>
      <c r="CIS12854" s="20" t="s">
        <v>23603</v>
      </c>
      <c r="CIT12854" s="9" t="s">
        <v>23604</v>
      </c>
      <c r="CIU12854" s="20" t="s">
        <v>23603</v>
      </c>
      <c r="CIV12854" s="9" t="s">
        <v>23604</v>
      </c>
      <c r="CIW12854" s="20" t="s">
        <v>23603</v>
      </c>
      <c r="CIX12854" s="9" t="s">
        <v>23604</v>
      </c>
      <c r="CIY12854" s="20" t="s">
        <v>23603</v>
      </c>
      <c r="CIZ12854" s="9" t="s">
        <v>23604</v>
      </c>
      <c r="CJA12854" s="20" t="s">
        <v>23603</v>
      </c>
      <c r="CJB12854" s="9" t="s">
        <v>23604</v>
      </c>
      <c r="CJC12854" s="20" t="s">
        <v>23603</v>
      </c>
      <c r="CJD12854" s="9" t="s">
        <v>23604</v>
      </c>
      <c r="CJE12854" s="20" t="s">
        <v>23603</v>
      </c>
      <c r="CJF12854" s="9" t="s">
        <v>23604</v>
      </c>
      <c r="CJG12854" s="20" t="s">
        <v>23603</v>
      </c>
      <c r="CJH12854" s="9" t="s">
        <v>23604</v>
      </c>
      <c r="CJI12854" s="20" t="s">
        <v>23603</v>
      </c>
      <c r="CJJ12854" s="9" t="s">
        <v>23604</v>
      </c>
      <c r="CJK12854" s="20" t="s">
        <v>23603</v>
      </c>
      <c r="CJL12854" s="9" t="s">
        <v>23604</v>
      </c>
      <c r="CJM12854" s="20" t="s">
        <v>23603</v>
      </c>
      <c r="CJN12854" s="9" t="s">
        <v>23604</v>
      </c>
      <c r="CJO12854" s="20" t="s">
        <v>23603</v>
      </c>
      <c r="CJP12854" s="9" t="s">
        <v>23604</v>
      </c>
      <c r="CJQ12854" s="20" t="s">
        <v>23603</v>
      </c>
      <c r="CJR12854" s="9" t="s">
        <v>23604</v>
      </c>
      <c r="CJS12854" s="20" t="s">
        <v>23603</v>
      </c>
      <c r="CJT12854" s="9" t="s">
        <v>23604</v>
      </c>
      <c r="CJU12854" s="20" t="s">
        <v>23603</v>
      </c>
      <c r="CJV12854" s="9" t="s">
        <v>23604</v>
      </c>
      <c r="CJW12854" s="20" t="s">
        <v>23603</v>
      </c>
      <c r="CJX12854" s="9" t="s">
        <v>23604</v>
      </c>
      <c r="CJY12854" s="20" t="s">
        <v>23603</v>
      </c>
      <c r="CJZ12854" s="9" t="s">
        <v>23604</v>
      </c>
      <c r="CKA12854" s="20" t="s">
        <v>23603</v>
      </c>
      <c r="CKB12854" s="9" t="s">
        <v>23604</v>
      </c>
      <c r="CKC12854" s="20" t="s">
        <v>23603</v>
      </c>
      <c r="CKD12854" s="9" t="s">
        <v>23604</v>
      </c>
      <c r="CKE12854" s="20" t="s">
        <v>23603</v>
      </c>
      <c r="CKF12854" s="9" t="s">
        <v>23604</v>
      </c>
      <c r="CKG12854" s="20" t="s">
        <v>23603</v>
      </c>
      <c r="CKH12854" s="9" t="s">
        <v>23604</v>
      </c>
      <c r="CKI12854" s="20" t="s">
        <v>23603</v>
      </c>
      <c r="CKJ12854" s="9" t="s">
        <v>23604</v>
      </c>
      <c r="CKK12854" s="20" t="s">
        <v>23603</v>
      </c>
      <c r="CKL12854" s="9" t="s">
        <v>23604</v>
      </c>
      <c r="CKM12854" s="20" t="s">
        <v>23603</v>
      </c>
      <c r="CKN12854" s="9" t="s">
        <v>23604</v>
      </c>
      <c r="CKO12854" s="20" t="s">
        <v>23603</v>
      </c>
      <c r="CKP12854" s="9" t="s">
        <v>23604</v>
      </c>
      <c r="CKQ12854" s="20" t="s">
        <v>23603</v>
      </c>
      <c r="CKR12854" s="9" t="s">
        <v>23604</v>
      </c>
      <c r="CKS12854" s="20" t="s">
        <v>23603</v>
      </c>
      <c r="CKT12854" s="9" t="s">
        <v>23604</v>
      </c>
      <c r="CKU12854" s="20" t="s">
        <v>23603</v>
      </c>
      <c r="CKV12854" s="9" t="s">
        <v>23604</v>
      </c>
      <c r="CKW12854" s="20" t="s">
        <v>23603</v>
      </c>
      <c r="CKX12854" s="9" t="s">
        <v>23604</v>
      </c>
      <c r="CKY12854" s="20" t="s">
        <v>23603</v>
      </c>
      <c r="CKZ12854" s="9" t="s">
        <v>23604</v>
      </c>
      <c r="CLA12854" s="20" t="s">
        <v>23603</v>
      </c>
      <c r="CLB12854" s="9" t="s">
        <v>23604</v>
      </c>
      <c r="CLC12854" s="20" t="s">
        <v>23603</v>
      </c>
      <c r="CLD12854" s="9" t="s">
        <v>23604</v>
      </c>
      <c r="CLE12854" s="20" t="s">
        <v>23603</v>
      </c>
      <c r="CLF12854" s="9" t="s">
        <v>23604</v>
      </c>
      <c r="CLG12854" s="20" t="s">
        <v>23603</v>
      </c>
      <c r="CLH12854" s="9" t="s">
        <v>23604</v>
      </c>
      <c r="CLI12854" s="20" t="s">
        <v>23603</v>
      </c>
      <c r="CLJ12854" s="9" t="s">
        <v>23604</v>
      </c>
      <c r="CLK12854" s="20" t="s">
        <v>23603</v>
      </c>
      <c r="CLL12854" s="9" t="s">
        <v>23604</v>
      </c>
      <c r="CLM12854" s="20" t="s">
        <v>23603</v>
      </c>
      <c r="CLN12854" s="9" t="s">
        <v>23604</v>
      </c>
      <c r="CLO12854" s="20" t="s">
        <v>23603</v>
      </c>
      <c r="CLP12854" s="9" t="s">
        <v>23604</v>
      </c>
      <c r="CLQ12854" s="20" t="s">
        <v>23603</v>
      </c>
      <c r="CLR12854" s="9" t="s">
        <v>23604</v>
      </c>
      <c r="CLS12854" s="20" t="s">
        <v>23603</v>
      </c>
      <c r="CLT12854" s="9" t="s">
        <v>23604</v>
      </c>
      <c r="CLU12854" s="20" t="s">
        <v>23603</v>
      </c>
      <c r="CLV12854" s="9" t="s">
        <v>23604</v>
      </c>
      <c r="CLW12854" s="20" t="s">
        <v>23603</v>
      </c>
      <c r="CLX12854" s="9" t="s">
        <v>23604</v>
      </c>
      <c r="CLY12854" s="20" t="s">
        <v>23603</v>
      </c>
      <c r="CLZ12854" s="9" t="s">
        <v>23604</v>
      </c>
      <c r="CMA12854" s="20" t="s">
        <v>23603</v>
      </c>
      <c r="CMB12854" s="9" t="s">
        <v>23604</v>
      </c>
      <c r="CMC12854" s="20" t="s">
        <v>23603</v>
      </c>
      <c r="CMD12854" s="9" t="s">
        <v>23604</v>
      </c>
      <c r="CME12854" s="20" t="s">
        <v>23603</v>
      </c>
      <c r="CMF12854" s="9" t="s">
        <v>23604</v>
      </c>
      <c r="CMG12854" s="20" t="s">
        <v>23603</v>
      </c>
      <c r="CMH12854" s="9" t="s">
        <v>23604</v>
      </c>
      <c r="CMI12854" s="20" t="s">
        <v>23603</v>
      </c>
      <c r="CMJ12854" s="9" t="s">
        <v>23604</v>
      </c>
      <c r="CMK12854" s="20" t="s">
        <v>23603</v>
      </c>
      <c r="CML12854" s="9" t="s">
        <v>23604</v>
      </c>
      <c r="CMM12854" s="20" t="s">
        <v>23603</v>
      </c>
      <c r="CMN12854" s="9" t="s">
        <v>23604</v>
      </c>
      <c r="CMO12854" s="20" t="s">
        <v>23603</v>
      </c>
      <c r="CMP12854" s="9" t="s">
        <v>23604</v>
      </c>
      <c r="CMQ12854" s="20" t="s">
        <v>23603</v>
      </c>
      <c r="CMR12854" s="9" t="s">
        <v>23604</v>
      </c>
      <c r="CMS12854" s="20" t="s">
        <v>23603</v>
      </c>
      <c r="CMT12854" s="9" t="s">
        <v>23604</v>
      </c>
      <c r="CMU12854" s="20" t="s">
        <v>23603</v>
      </c>
      <c r="CMV12854" s="9" t="s">
        <v>23604</v>
      </c>
      <c r="CMW12854" s="20" t="s">
        <v>23603</v>
      </c>
      <c r="CMX12854" s="9" t="s">
        <v>23604</v>
      </c>
      <c r="CMY12854" s="20" t="s">
        <v>23603</v>
      </c>
      <c r="CMZ12854" s="9" t="s">
        <v>23604</v>
      </c>
      <c r="CNA12854" s="20" t="s">
        <v>23603</v>
      </c>
      <c r="CNB12854" s="9" t="s">
        <v>23604</v>
      </c>
      <c r="CNC12854" s="20" t="s">
        <v>23603</v>
      </c>
      <c r="CND12854" s="9" t="s">
        <v>23604</v>
      </c>
      <c r="CNE12854" s="20" t="s">
        <v>23603</v>
      </c>
      <c r="CNF12854" s="9" t="s">
        <v>23604</v>
      </c>
      <c r="CNG12854" s="20" t="s">
        <v>23603</v>
      </c>
      <c r="CNH12854" s="9" t="s">
        <v>23604</v>
      </c>
      <c r="CNI12854" s="20" t="s">
        <v>23603</v>
      </c>
      <c r="CNJ12854" s="9" t="s">
        <v>23604</v>
      </c>
      <c r="CNK12854" s="20" t="s">
        <v>23603</v>
      </c>
      <c r="CNL12854" s="9" t="s">
        <v>23604</v>
      </c>
      <c r="CNM12854" s="20" t="s">
        <v>23603</v>
      </c>
      <c r="CNN12854" s="9" t="s">
        <v>23604</v>
      </c>
      <c r="CNO12854" s="20" t="s">
        <v>23603</v>
      </c>
      <c r="CNP12854" s="9" t="s">
        <v>23604</v>
      </c>
      <c r="CNQ12854" s="20" t="s">
        <v>23603</v>
      </c>
      <c r="CNR12854" s="9" t="s">
        <v>23604</v>
      </c>
      <c r="CNS12854" s="20" t="s">
        <v>23603</v>
      </c>
      <c r="CNT12854" s="9" t="s">
        <v>23604</v>
      </c>
      <c r="CNU12854" s="20" t="s">
        <v>23603</v>
      </c>
      <c r="CNV12854" s="9" t="s">
        <v>23604</v>
      </c>
      <c r="CNW12854" s="20" t="s">
        <v>23603</v>
      </c>
      <c r="CNX12854" s="9" t="s">
        <v>23604</v>
      </c>
      <c r="CNY12854" s="20" t="s">
        <v>23603</v>
      </c>
      <c r="CNZ12854" s="9" t="s">
        <v>23604</v>
      </c>
      <c r="COA12854" s="20" t="s">
        <v>23603</v>
      </c>
      <c r="COB12854" s="9" t="s">
        <v>23604</v>
      </c>
      <c r="COC12854" s="20" t="s">
        <v>23603</v>
      </c>
      <c r="COD12854" s="9" t="s">
        <v>23604</v>
      </c>
      <c r="COE12854" s="20" t="s">
        <v>23603</v>
      </c>
      <c r="COF12854" s="9" t="s">
        <v>23604</v>
      </c>
      <c r="COG12854" s="20" t="s">
        <v>23603</v>
      </c>
      <c r="COH12854" s="9" t="s">
        <v>23604</v>
      </c>
      <c r="COI12854" s="20" t="s">
        <v>23603</v>
      </c>
      <c r="COJ12854" s="9" t="s">
        <v>23604</v>
      </c>
      <c r="COK12854" s="20" t="s">
        <v>23603</v>
      </c>
      <c r="COL12854" s="9" t="s">
        <v>23604</v>
      </c>
      <c r="COM12854" s="20" t="s">
        <v>23603</v>
      </c>
      <c r="CON12854" s="9" t="s">
        <v>23604</v>
      </c>
      <c r="COO12854" s="20" t="s">
        <v>23603</v>
      </c>
      <c r="COP12854" s="9" t="s">
        <v>23604</v>
      </c>
      <c r="COQ12854" s="20" t="s">
        <v>23603</v>
      </c>
      <c r="COR12854" s="9" t="s">
        <v>23604</v>
      </c>
      <c r="COS12854" s="20" t="s">
        <v>23603</v>
      </c>
      <c r="COT12854" s="9" t="s">
        <v>23604</v>
      </c>
      <c r="COU12854" s="20" t="s">
        <v>23603</v>
      </c>
      <c r="COV12854" s="9" t="s">
        <v>23604</v>
      </c>
      <c r="COW12854" s="20" t="s">
        <v>23603</v>
      </c>
      <c r="COX12854" s="9" t="s">
        <v>23604</v>
      </c>
      <c r="COY12854" s="20" t="s">
        <v>23603</v>
      </c>
      <c r="COZ12854" s="9" t="s">
        <v>23604</v>
      </c>
      <c r="CPA12854" s="20" t="s">
        <v>23603</v>
      </c>
      <c r="CPB12854" s="9" t="s">
        <v>23604</v>
      </c>
      <c r="CPC12854" s="20" t="s">
        <v>23603</v>
      </c>
      <c r="CPD12854" s="9" t="s">
        <v>23604</v>
      </c>
      <c r="CPE12854" s="20" t="s">
        <v>23603</v>
      </c>
      <c r="CPF12854" s="9" t="s">
        <v>23604</v>
      </c>
      <c r="CPG12854" s="20" t="s">
        <v>23603</v>
      </c>
      <c r="CPH12854" s="9" t="s">
        <v>23604</v>
      </c>
      <c r="CPI12854" s="20" t="s">
        <v>23603</v>
      </c>
      <c r="CPJ12854" s="9" t="s">
        <v>23604</v>
      </c>
      <c r="CPK12854" s="20" t="s">
        <v>23603</v>
      </c>
      <c r="CPL12854" s="9" t="s">
        <v>23604</v>
      </c>
      <c r="CPM12854" s="20" t="s">
        <v>23603</v>
      </c>
      <c r="CPN12854" s="9" t="s">
        <v>23604</v>
      </c>
      <c r="CPO12854" s="20" t="s">
        <v>23603</v>
      </c>
      <c r="CPP12854" s="9" t="s">
        <v>23604</v>
      </c>
      <c r="CPQ12854" s="20" t="s">
        <v>23603</v>
      </c>
      <c r="CPR12854" s="9" t="s">
        <v>23604</v>
      </c>
      <c r="CPS12854" s="20" t="s">
        <v>23603</v>
      </c>
      <c r="CPT12854" s="9" t="s">
        <v>23604</v>
      </c>
      <c r="CPU12854" s="20" t="s">
        <v>23603</v>
      </c>
      <c r="CPV12854" s="9" t="s">
        <v>23604</v>
      </c>
      <c r="CPW12854" s="20" t="s">
        <v>23603</v>
      </c>
      <c r="CPX12854" s="9" t="s">
        <v>23604</v>
      </c>
      <c r="CPY12854" s="20" t="s">
        <v>23603</v>
      </c>
      <c r="CPZ12854" s="9" t="s">
        <v>23604</v>
      </c>
      <c r="CQA12854" s="20" t="s">
        <v>23603</v>
      </c>
      <c r="CQB12854" s="9" t="s">
        <v>23604</v>
      </c>
      <c r="CQC12854" s="20" t="s">
        <v>23603</v>
      </c>
      <c r="CQD12854" s="9" t="s">
        <v>23604</v>
      </c>
      <c r="CQE12854" s="20" t="s">
        <v>23603</v>
      </c>
      <c r="CQF12854" s="9" t="s">
        <v>23604</v>
      </c>
      <c r="CQG12854" s="20" t="s">
        <v>23603</v>
      </c>
      <c r="CQH12854" s="9" t="s">
        <v>23604</v>
      </c>
      <c r="CQI12854" s="20" t="s">
        <v>23603</v>
      </c>
      <c r="CQJ12854" s="9" t="s">
        <v>23604</v>
      </c>
      <c r="CQK12854" s="20" t="s">
        <v>23603</v>
      </c>
      <c r="CQL12854" s="9" t="s">
        <v>23604</v>
      </c>
      <c r="CQM12854" s="20" t="s">
        <v>23603</v>
      </c>
      <c r="CQN12854" s="9" t="s">
        <v>23604</v>
      </c>
      <c r="CQO12854" s="20" t="s">
        <v>23603</v>
      </c>
      <c r="CQP12854" s="9" t="s">
        <v>23604</v>
      </c>
      <c r="CQQ12854" s="20" t="s">
        <v>23603</v>
      </c>
      <c r="CQR12854" s="9" t="s">
        <v>23604</v>
      </c>
      <c r="CQS12854" s="20" t="s">
        <v>23603</v>
      </c>
      <c r="CQT12854" s="9" t="s">
        <v>23604</v>
      </c>
      <c r="CQU12854" s="20" t="s">
        <v>23603</v>
      </c>
      <c r="CQV12854" s="9" t="s">
        <v>23604</v>
      </c>
      <c r="CQW12854" s="20" t="s">
        <v>23603</v>
      </c>
      <c r="CQX12854" s="9" t="s">
        <v>23604</v>
      </c>
      <c r="CQY12854" s="20" t="s">
        <v>23603</v>
      </c>
      <c r="CQZ12854" s="9" t="s">
        <v>23604</v>
      </c>
      <c r="CRA12854" s="20" t="s">
        <v>23603</v>
      </c>
      <c r="CRB12854" s="9" t="s">
        <v>23604</v>
      </c>
      <c r="CRC12854" s="20" t="s">
        <v>23603</v>
      </c>
      <c r="CRD12854" s="9" t="s">
        <v>23604</v>
      </c>
      <c r="CRE12854" s="20" t="s">
        <v>23603</v>
      </c>
      <c r="CRF12854" s="9" t="s">
        <v>23604</v>
      </c>
      <c r="CRG12854" s="20" t="s">
        <v>23603</v>
      </c>
      <c r="CRH12854" s="9" t="s">
        <v>23604</v>
      </c>
      <c r="CRI12854" s="20" t="s">
        <v>23603</v>
      </c>
      <c r="CRJ12854" s="9" t="s">
        <v>23604</v>
      </c>
      <c r="CRK12854" s="20" t="s">
        <v>23603</v>
      </c>
      <c r="CRL12854" s="9" t="s">
        <v>23604</v>
      </c>
      <c r="CRM12854" s="20" t="s">
        <v>23603</v>
      </c>
      <c r="CRN12854" s="9" t="s">
        <v>23604</v>
      </c>
      <c r="CRO12854" s="20" t="s">
        <v>23603</v>
      </c>
      <c r="CRP12854" s="9" t="s">
        <v>23604</v>
      </c>
      <c r="CRQ12854" s="20" t="s">
        <v>23603</v>
      </c>
      <c r="CRR12854" s="9" t="s">
        <v>23604</v>
      </c>
      <c r="CRS12854" s="20" t="s">
        <v>23603</v>
      </c>
      <c r="CRT12854" s="9" t="s">
        <v>23604</v>
      </c>
      <c r="CRU12854" s="20" t="s">
        <v>23603</v>
      </c>
      <c r="CRV12854" s="9" t="s">
        <v>23604</v>
      </c>
      <c r="CRW12854" s="20" t="s">
        <v>23603</v>
      </c>
      <c r="CRX12854" s="9" t="s">
        <v>23604</v>
      </c>
      <c r="CRY12854" s="20" t="s">
        <v>23603</v>
      </c>
      <c r="CRZ12854" s="9" t="s">
        <v>23604</v>
      </c>
      <c r="CSA12854" s="20" t="s">
        <v>23603</v>
      </c>
      <c r="CSB12854" s="9" t="s">
        <v>23604</v>
      </c>
      <c r="CSC12854" s="20" t="s">
        <v>23603</v>
      </c>
      <c r="CSD12854" s="9" t="s">
        <v>23604</v>
      </c>
      <c r="CSE12854" s="20" t="s">
        <v>23603</v>
      </c>
      <c r="CSF12854" s="9" t="s">
        <v>23604</v>
      </c>
      <c r="CSG12854" s="20" t="s">
        <v>23603</v>
      </c>
      <c r="CSH12854" s="9" t="s">
        <v>23604</v>
      </c>
      <c r="CSI12854" s="20" t="s">
        <v>23603</v>
      </c>
      <c r="CSJ12854" s="9" t="s">
        <v>23604</v>
      </c>
      <c r="CSK12854" s="20" t="s">
        <v>23603</v>
      </c>
      <c r="CSL12854" s="9" t="s">
        <v>23604</v>
      </c>
      <c r="CSM12854" s="20" t="s">
        <v>23603</v>
      </c>
      <c r="CSN12854" s="9" t="s">
        <v>23604</v>
      </c>
      <c r="CSO12854" s="20" t="s">
        <v>23603</v>
      </c>
      <c r="CSP12854" s="9" t="s">
        <v>23604</v>
      </c>
      <c r="CSQ12854" s="20" t="s">
        <v>23603</v>
      </c>
      <c r="CSR12854" s="9" t="s">
        <v>23604</v>
      </c>
      <c r="CSS12854" s="20" t="s">
        <v>23603</v>
      </c>
      <c r="CST12854" s="9" t="s">
        <v>23604</v>
      </c>
      <c r="CSU12854" s="20" t="s">
        <v>23603</v>
      </c>
      <c r="CSV12854" s="9" t="s">
        <v>23604</v>
      </c>
      <c r="CSW12854" s="20" t="s">
        <v>23603</v>
      </c>
      <c r="CSX12854" s="9" t="s">
        <v>23604</v>
      </c>
      <c r="CSY12854" s="20" t="s">
        <v>23603</v>
      </c>
      <c r="CSZ12854" s="9" t="s">
        <v>23604</v>
      </c>
      <c r="CTA12854" s="20" t="s">
        <v>23603</v>
      </c>
      <c r="CTB12854" s="9" t="s">
        <v>23604</v>
      </c>
      <c r="CTC12854" s="20" t="s">
        <v>23603</v>
      </c>
      <c r="CTD12854" s="9" t="s">
        <v>23604</v>
      </c>
      <c r="CTE12854" s="20" t="s">
        <v>23603</v>
      </c>
      <c r="CTF12854" s="9" t="s">
        <v>23604</v>
      </c>
      <c r="CTG12854" s="20" t="s">
        <v>23603</v>
      </c>
      <c r="CTH12854" s="9" t="s">
        <v>23604</v>
      </c>
      <c r="CTI12854" s="20" t="s">
        <v>23603</v>
      </c>
      <c r="CTJ12854" s="9" t="s">
        <v>23604</v>
      </c>
      <c r="CTK12854" s="20" t="s">
        <v>23603</v>
      </c>
      <c r="CTL12854" s="9" t="s">
        <v>23604</v>
      </c>
      <c r="CTM12854" s="20" t="s">
        <v>23603</v>
      </c>
      <c r="CTN12854" s="9" t="s">
        <v>23604</v>
      </c>
      <c r="CTO12854" s="20" t="s">
        <v>23603</v>
      </c>
      <c r="CTP12854" s="9" t="s">
        <v>23604</v>
      </c>
      <c r="CTQ12854" s="20" t="s">
        <v>23603</v>
      </c>
      <c r="CTR12854" s="9" t="s">
        <v>23604</v>
      </c>
      <c r="CTS12854" s="20" t="s">
        <v>23603</v>
      </c>
      <c r="CTT12854" s="9" t="s">
        <v>23604</v>
      </c>
      <c r="CTU12854" s="20" t="s">
        <v>23603</v>
      </c>
      <c r="CTV12854" s="9" t="s">
        <v>23604</v>
      </c>
      <c r="CTW12854" s="20" t="s">
        <v>23603</v>
      </c>
      <c r="CTX12854" s="9" t="s">
        <v>23604</v>
      </c>
      <c r="CTY12854" s="20" t="s">
        <v>23603</v>
      </c>
      <c r="CTZ12854" s="9" t="s">
        <v>23604</v>
      </c>
      <c r="CUA12854" s="20" t="s">
        <v>23603</v>
      </c>
      <c r="CUB12854" s="9" t="s">
        <v>23604</v>
      </c>
      <c r="CUC12854" s="20" t="s">
        <v>23603</v>
      </c>
      <c r="CUD12854" s="9" t="s">
        <v>23604</v>
      </c>
      <c r="CUE12854" s="20" t="s">
        <v>23603</v>
      </c>
      <c r="CUF12854" s="9" t="s">
        <v>23604</v>
      </c>
      <c r="CUG12854" s="20" t="s">
        <v>23603</v>
      </c>
      <c r="CUH12854" s="9" t="s">
        <v>23604</v>
      </c>
      <c r="CUI12854" s="20" t="s">
        <v>23603</v>
      </c>
      <c r="CUJ12854" s="9" t="s">
        <v>23604</v>
      </c>
      <c r="CUK12854" s="20" t="s">
        <v>23603</v>
      </c>
      <c r="CUL12854" s="9" t="s">
        <v>23604</v>
      </c>
      <c r="CUM12854" s="20" t="s">
        <v>23603</v>
      </c>
      <c r="CUN12854" s="9" t="s">
        <v>23604</v>
      </c>
      <c r="CUO12854" s="20" t="s">
        <v>23603</v>
      </c>
      <c r="CUP12854" s="9" t="s">
        <v>23604</v>
      </c>
      <c r="CUQ12854" s="20" t="s">
        <v>23603</v>
      </c>
      <c r="CUR12854" s="9" t="s">
        <v>23604</v>
      </c>
      <c r="CUS12854" s="20" t="s">
        <v>23603</v>
      </c>
      <c r="CUT12854" s="9" t="s">
        <v>23604</v>
      </c>
      <c r="CUU12854" s="20" t="s">
        <v>23603</v>
      </c>
      <c r="CUV12854" s="9" t="s">
        <v>23604</v>
      </c>
      <c r="CUW12854" s="20" t="s">
        <v>23603</v>
      </c>
      <c r="CUX12854" s="9" t="s">
        <v>23604</v>
      </c>
      <c r="CUY12854" s="20" t="s">
        <v>23603</v>
      </c>
      <c r="CUZ12854" s="9" t="s">
        <v>23604</v>
      </c>
      <c r="CVA12854" s="20" t="s">
        <v>23603</v>
      </c>
      <c r="CVB12854" s="9" t="s">
        <v>23604</v>
      </c>
      <c r="CVC12854" s="20" t="s">
        <v>23603</v>
      </c>
      <c r="CVD12854" s="9" t="s">
        <v>23604</v>
      </c>
      <c r="CVE12854" s="20" t="s">
        <v>23603</v>
      </c>
      <c r="CVF12854" s="9" t="s">
        <v>23604</v>
      </c>
      <c r="CVG12854" s="20" t="s">
        <v>23603</v>
      </c>
      <c r="CVH12854" s="9" t="s">
        <v>23604</v>
      </c>
      <c r="CVI12854" s="20" t="s">
        <v>23603</v>
      </c>
      <c r="CVJ12854" s="9" t="s">
        <v>23604</v>
      </c>
      <c r="CVK12854" s="20" t="s">
        <v>23603</v>
      </c>
      <c r="CVL12854" s="9" t="s">
        <v>23604</v>
      </c>
      <c r="CVM12854" s="20" t="s">
        <v>23603</v>
      </c>
      <c r="CVN12854" s="9" t="s">
        <v>23604</v>
      </c>
      <c r="CVO12854" s="20" t="s">
        <v>23603</v>
      </c>
      <c r="CVP12854" s="9" t="s">
        <v>23604</v>
      </c>
      <c r="CVQ12854" s="20" t="s">
        <v>23603</v>
      </c>
      <c r="CVR12854" s="9" t="s">
        <v>23604</v>
      </c>
      <c r="CVS12854" s="20" t="s">
        <v>23603</v>
      </c>
      <c r="CVT12854" s="9" t="s">
        <v>23604</v>
      </c>
      <c r="CVU12854" s="20" t="s">
        <v>23603</v>
      </c>
      <c r="CVV12854" s="9" t="s">
        <v>23604</v>
      </c>
      <c r="CVW12854" s="20" t="s">
        <v>23603</v>
      </c>
      <c r="CVX12854" s="9" t="s">
        <v>23604</v>
      </c>
      <c r="CVY12854" s="20" t="s">
        <v>23603</v>
      </c>
      <c r="CVZ12854" s="9" t="s">
        <v>23604</v>
      </c>
      <c r="CWA12854" s="20" t="s">
        <v>23603</v>
      </c>
      <c r="CWB12854" s="9" t="s">
        <v>23604</v>
      </c>
      <c r="CWC12854" s="20" t="s">
        <v>23603</v>
      </c>
      <c r="CWD12854" s="9" t="s">
        <v>23604</v>
      </c>
      <c r="CWE12854" s="20" t="s">
        <v>23603</v>
      </c>
      <c r="CWF12854" s="9" t="s">
        <v>23604</v>
      </c>
      <c r="CWG12854" s="20" t="s">
        <v>23603</v>
      </c>
      <c r="CWH12854" s="9" t="s">
        <v>23604</v>
      </c>
      <c r="CWI12854" s="20" t="s">
        <v>23603</v>
      </c>
      <c r="CWJ12854" s="9" t="s">
        <v>23604</v>
      </c>
      <c r="CWK12854" s="20" t="s">
        <v>23603</v>
      </c>
      <c r="CWL12854" s="9" t="s">
        <v>23604</v>
      </c>
      <c r="CWM12854" s="20" t="s">
        <v>23603</v>
      </c>
      <c r="CWN12854" s="9" t="s">
        <v>23604</v>
      </c>
      <c r="CWO12854" s="20" t="s">
        <v>23603</v>
      </c>
      <c r="CWP12854" s="9" t="s">
        <v>23604</v>
      </c>
      <c r="CWQ12854" s="20" t="s">
        <v>23603</v>
      </c>
      <c r="CWR12854" s="9" t="s">
        <v>23604</v>
      </c>
      <c r="CWS12854" s="20" t="s">
        <v>23603</v>
      </c>
      <c r="CWT12854" s="9" t="s">
        <v>23604</v>
      </c>
      <c r="CWU12854" s="20" t="s">
        <v>23603</v>
      </c>
      <c r="CWV12854" s="9" t="s">
        <v>23604</v>
      </c>
      <c r="CWW12854" s="20" t="s">
        <v>23603</v>
      </c>
      <c r="CWX12854" s="9" t="s">
        <v>23604</v>
      </c>
      <c r="CWY12854" s="20" t="s">
        <v>23603</v>
      </c>
      <c r="CWZ12854" s="9" t="s">
        <v>23604</v>
      </c>
      <c r="CXA12854" s="20" t="s">
        <v>23603</v>
      </c>
      <c r="CXB12854" s="9" t="s">
        <v>23604</v>
      </c>
      <c r="CXC12854" s="20" t="s">
        <v>23603</v>
      </c>
      <c r="CXD12854" s="9" t="s">
        <v>23604</v>
      </c>
      <c r="CXE12854" s="20" t="s">
        <v>23603</v>
      </c>
      <c r="CXF12854" s="9" t="s">
        <v>23604</v>
      </c>
      <c r="CXG12854" s="20" t="s">
        <v>23603</v>
      </c>
      <c r="CXH12854" s="9" t="s">
        <v>23604</v>
      </c>
      <c r="CXI12854" s="20" t="s">
        <v>23603</v>
      </c>
      <c r="CXJ12854" s="9" t="s">
        <v>23604</v>
      </c>
      <c r="CXK12854" s="20" t="s">
        <v>23603</v>
      </c>
      <c r="CXL12854" s="9" t="s">
        <v>23604</v>
      </c>
      <c r="CXM12854" s="20" t="s">
        <v>23603</v>
      </c>
      <c r="CXN12854" s="9" t="s">
        <v>23604</v>
      </c>
      <c r="CXO12854" s="20" t="s">
        <v>23603</v>
      </c>
      <c r="CXP12854" s="9" t="s">
        <v>23604</v>
      </c>
      <c r="CXQ12854" s="20" t="s">
        <v>23603</v>
      </c>
      <c r="CXR12854" s="9" t="s">
        <v>23604</v>
      </c>
      <c r="CXS12854" s="20" t="s">
        <v>23603</v>
      </c>
      <c r="CXT12854" s="9" t="s">
        <v>23604</v>
      </c>
      <c r="CXU12854" s="20" t="s">
        <v>23603</v>
      </c>
      <c r="CXV12854" s="9" t="s">
        <v>23604</v>
      </c>
      <c r="CXW12854" s="20" t="s">
        <v>23603</v>
      </c>
      <c r="CXX12854" s="9" t="s">
        <v>23604</v>
      </c>
      <c r="CXY12854" s="20" t="s">
        <v>23603</v>
      </c>
      <c r="CXZ12854" s="9" t="s">
        <v>23604</v>
      </c>
      <c r="CYA12854" s="20" t="s">
        <v>23603</v>
      </c>
      <c r="CYB12854" s="9" t="s">
        <v>23604</v>
      </c>
      <c r="CYC12854" s="20" t="s">
        <v>23603</v>
      </c>
      <c r="CYD12854" s="9" t="s">
        <v>23604</v>
      </c>
      <c r="CYE12854" s="20" t="s">
        <v>23603</v>
      </c>
      <c r="CYF12854" s="9" t="s">
        <v>23604</v>
      </c>
      <c r="CYG12854" s="20" t="s">
        <v>23603</v>
      </c>
      <c r="CYH12854" s="9" t="s">
        <v>23604</v>
      </c>
      <c r="CYI12854" s="20" t="s">
        <v>23603</v>
      </c>
      <c r="CYJ12854" s="9" t="s">
        <v>23604</v>
      </c>
      <c r="CYK12854" s="20" t="s">
        <v>23603</v>
      </c>
      <c r="CYL12854" s="9" t="s">
        <v>23604</v>
      </c>
      <c r="CYM12854" s="20" t="s">
        <v>23603</v>
      </c>
      <c r="CYN12854" s="9" t="s">
        <v>23604</v>
      </c>
      <c r="CYO12854" s="20" t="s">
        <v>23603</v>
      </c>
      <c r="CYP12854" s="9" t="s">
        <v>23604</v>
      </c>
      <c r="CYQ12854" s="20" t="s">
        <v>23603</v>
      </c>
      <c r="CYR12854" s="9" t="s">
        <v>23604</v>
      </c>
      <c r="CYS12854" s="20" t="s">
        <v>23603</v>
      </c>
      <c r="CYT12854" s="9" t="s">
        <v>23604</v>
      </c>
      <c r="CYU12854" s="20" t="s">
        <v>23603</v>
      </c>
      <c r="CYV12854" s="9" t="s">
        <v>23604</v>
      </c>
      <c r="CYW12854" s="20" t="s">
        <v>23603</v>
      </c>
      <c r="CYX12854" s="9" t="s">
        <v>23604</v>
      </c>
      <c r="CYY12854" s="20" t="s">
        <v>23603</v>
      </c>
      <c r="CYZ12854" s="9" t="s">
        <v>23604</v>
      </c>
      <c r="CZA12854" s="20" t="s">
        <v>23603</v>
      </c>
      <c r="CZB12854" s="9" t="s">
        <v>23604</v>
      </c>
      <c r="CZC12854" s="20" t="s">
        <v>23603</v>
      </c>
      <c r="CZD12854" s="9" t="s">
        <v>23604</v>
      </c>
      <c r="CZE12854" s="20" t="s">
        <v>23603</v>
      </c>
      <c r="CZF12854" s="9" t="s">
        <v>23604</v>
      </c>
      <c r="CZG12854" s="20" t="s">
        <v>23603</v>
      </c>
      <c r="CZH12854" s="9" t="s">
        <v>23604</v>
      </c>
      <c r="CZI12854" s="20" t="s">
        <v>23603</v>
      </c>
      <c r="CZJ12854" s="9" t="s">
        <v>23604</v>
      </c>
      <c r="CZK12854" s="20" t="s">
        <v>23603</v>
      </c>
      <c r="CZL12854" s="9" t="s">
        <v>23604</v>
      </c>
      <c r="CZM12854" s="20" t="s">
        <v>23603</v>
      </c>
      <c r="CZN12854" s="9" t="s">
        <v>23604</v>
      </c>
      <c r="CZO12854" s="20" t="s">
        <v>23603</v>
      </c>
      <c r="CZP12854" s="9" t="s">
        <v>23604</v>
      </c>
      <c r="CZQ12854" s="20" t="s">
        <v>23603</v>
      </c>
      <c r="CZR12854" s="9" t="s">
        <v>23604</v>
      </c>
      <c r="CZS12854" s="20" t="s">
        <v>23603</v>
      </c>
      <c r="CZT12854" s="9" t="s">
        <v>23604</v>
      </c>
      <c r="CZU12854" s="20" t="s">
        <v>23603</v>
      </c>
      <c r="CZV12854" s="9" t="s">
        <v>23604</v>
      </c>
      <c r="CZW12854" s="20" t="s">
        <v>23603</v>
      </c>
      <c r="CZX12854" s="9" t="s">
        <v>23604</v>
      </c>
      <c r="CZY12854" s="20" t="s">
        <v>23603</v>
      </c>
      <c r="CZZ12854" s="9" t="s">
        <v>23604</v>
      </c>
      <c r="DAA12854" s="20" t="s">
        <v>23603</v>
      </c>
      <c r="DAB12854" s="9" t="s">
        <v>23604</v>
      </c>
      <c r="DAC12854" s="20" t="s">
        <v>23603</v>
      </c>
      <c r="DAD12854" s="9" t="s">
        <v>23604</v>
      </c>
      <c r="DAE12854" s="20" t="s">
        <v>23603</v>
      </c>
      <c r="DAF12854" s="9" t="s">
        <v>23604</v>
      </c>
      <c r="DAG12854" s="20" t="s">
        <v>23603</v>
      </c>
      <c r="DAH12854" s="9" t="s">
        <v>23604</v>
      </c>
      <c r="DAI12854" s="20" t="s">
        <v>23603</v>
      </c>
      <c r="DAJ12854" s="9" t="s">
        <v>23604</v>
      </c>
      <c r="DAK12854" s="20" t="s">
        <v>23603</v>
      </c>
      <c r="DAL12854" s="9" t="s">
        <v>23604</v>
      </c>
      <c r="DAM12854" s="20" t="s">
        <v>23603</v>
      </c>
      <c r="DAN12854" s="9" t="s">
        <v>23604</v>
      </c>
      <c r="DAO12854" s="20" t="s">
        <v>23603</v>
      </c>
      <c r="DAP12854" s="9" t="s">
        <v>23604</v>
      </c>
      <c r="DAQ12854" s="20" t="s">
        <v>23603</v>
      </c>
      <c r="DAR12854" s="9" t="s">
        <v>23604</v>
      </c>
      <c r="DAS12854" s="20" t="s">
        <v>23603</v>
      </c>
      <c r="DAT12854" s="9" t="s">
        <v>23604</v>
      </c>
      <c r="DAU12854" s="20" t="s">
        <v>23603</v>
      </c>
      <c r="DAV12854" s="9" t="s">
        <v>23604</v>
      </c>
      <c r="DAW12854" s="20" t="s">
        <v>23603</v>
      </c>
      <c r="DAX12854" s="9" t="s">
        <v>23604</v>
      </c>
      <c r="DAY12854" s="20" t="s">
        <v>23603</v>
      </c>
      <c r="DAZ12854" s="9" t="s">
        <v>23604</v>
      </c>
      <c r="DBA12854" s="20" t="s">
        <v>23603</v>
      </c>
      <c r="DBB12854" s="9" t="s">
        <v>23604</v>
      </c>
      <c r="DBC12854" s="20" t="s">
        <v>23603</v>
      </c>
      <c r="DBD12854" s="9" t="s">
        <v>23604</v>
      </c>
      <c r="DBE12854" s="20" t="s">
        <v>23603</v>
      </c>
      <c r="DBF12854" s="9" t="s">
        <v>23604</v>
      </c>
      <c r="DBG12854" s="20" t="s">
        <v>23603</v>
      </c>
      <c r="DBH12854" s="9" t="s">
        <v>23604</v>
      </c>
      <c r="DBI12854" s="20" t="s">
        <v>23603</v>
      </c>
      <c r="DBJ12854" s="9" t="s">
        <v>23604</v>
      </c>
      <c r="DBK12854" s="20" t="s">
        <v>23603</v>
      </c>
      <c r="DBL12854" s="9" t="s">
        <v>23604</v>
      </c>
      <c r="DBM12854" s="20" t="s">
        <v>23603</v>
      </c>
      <c r="DBN12854" s="9" t="s">
        <v>23604</v>
      </c>
      <c r="DBO12854" s="20" t="s">
        <v>23603</v>
      </c>
      <c r="DBP12854" s="9" t="s">
        <v>23604</v>
      </c>
      <c r="DBQ12854" s="20" t="s">
        <v>23603</v>
      </c>
      <c r="DBR12854" s="9" t="s">
        <v>23604</v>
      </c>
      <c r="DBS12854" s="20" t="s">
        <v>23603</v>
      </c>
      <c r="DBT12854" s="9" t="s">
        <v>23604</v>
      </c>
      <c r="DBU12854" s="20" t="s">
        <v>23603</v>
      </c>
      <c r="DBV12854" s="9" t="s">
        <v>23604</v>
      </c>
      <c r="DBW12854" s="20" t="s">
        <v>23603</v>
      </c>
      <c r="DBX12854" s="9" t="s">
        <v>23604</v>
      </c>
      <c r="DBY12854" s="20" t="s">
        <v>23603</v>
      </c>
      <c r="DBZ12854" s="9" t="s">
        <v>23604</v>
      </c>
      <c r="DCA12854" s="20" t="s">
        <v>23603</v>
      </c>
      <c r="DCB12854" s="9" t="s">
        <v>23604</v>
      </c>
      <c r="DCC12854" s="20" t="s">
        <v>23603</v>
      </c>
      <c r="DCD12854" s="9" t="s">
        <v>23604</v>
      </c>
      <c r="DCE12854" s="20" t="s">
        <v>23603</v>
      </c>
      <c r="DCF12854" s="9" t="s">
        <v>23604</v>
      </c>
      <c r="DCG12854" s="20" t="s">
        <v>23603</v>
      </c>
      <c r="DCH12854" s="9" t="s">
        <v>23604</v>
      </c>
      <c r="DCI12854" s="20" t="s">
        <v>23603</v>
      </c>
      <c r="DCJ12854" s="9" t="s">
        <v>23604</v>
      </c>
      <c r="DCK12854" s="20" t="s">
        <v>23603</v>
      </c>
      <c r="DCL12854" s="9" t="s">
        <v>23604</v>
      </c>
      <c r="DCM12854" s="20" t="s">
        <v>23603</v>
      </c>
      <c r="DCN12854" s="9" t="s">
        <v>23604</v>
      </c>
      <c r="DCO12854" s="20" t="s">
        <v>23603</v>
      </c>
      <c r="DCP12854" s="9" t="s">
        <v>23604</v>
      </c>
      <c r="DCQ12854" s="20" t="s">
        <v>23603</v>
      </c>
      <c r="DCR12854" s="9" t="s">
        <v>23604</v>
      </c>
      <c r="DCS12854" s="20" t="s">
        <v>23603</v>
      </c>
      <c r="DCT12854" s="9" t="s">
        <v>23604</v>
      </c>
      <c r="DCU12854" s="20" t="s">
        <v>23603</v>
      </c>
      <c r="DCV12854" s="9" t="s">
        <v>23604</v>
      </c>
      <c r="DCW12854" s="20" t="s">
        <v>23603</v>
      </c>
      <c r="DCX12854" s="9" t="s">
        <v>23604</v>
      </c>
      <c r="DCY12854" s="20" t="s">
        <v>23603</v>
      </c>
      <c r="DCZ12854" s="9" t="s">
        <v>23604</v>
      </c>
      <c r="DDA12854" s="20" t="s">
        <v>23603</v>
      </c>
      <c r="DDB12854" s="9" t="s">
        <v>23604</v>
      </c>
      <c r="DDC12854" s="20" t="s">
        <v>23603</v>
      </c>
      <c r="DDD12854" s="9" t="s">
        <v>23604</v>
      </c>
      <c r="DDE12854" s="20" t="s">
        <v>23603</v>
      </c>
      <c r="DDF12854" s="9" t="s">
        <v>23604</v>
      </c>
      <c r="DDG12854" s="20" t="s">
        <v>23603</v>
      </c>
      <c r="DDH12854" s="9" t="s">
        <v>23604</v>
      </c>
      <c r="DDI12854" s="20" t="s">
        <v>23603</v>
      </c>
      <c r="DDJ12854" s="9" t="s">
        <v>23604</v>
      </c>
      <c r="DDK12854" s="20" t="s">
        <v>23603</v>
      </c>
      <c r="DDL12854" s="9" t="s">
        <v>23604</v>
      </c>
      <c r="DDM12854" s="20" t="s">
        <v>23603</v>
      </c>
      <c r="DDN12854" s="9" t="s">
        <v>23604</v>
      </c>
      <c r="DDO12854" s="20" t="s">
        <v>23603</v>
      </c>
      <c r="DDP12854" s="9" t="s">
        <v>23604</v>
      </c>
      <c r="DDQ12854" s="20" t="s">
        <v>23603</v>
      </c>
      <c r="DDR12854" s="9" t="s">
        <v>23604</v>
      </c>
      <c r="DDS12854" s="20" t="s">
        <v>23603</v>
      </c>
      <c r="DDT12854" s="9" t="s">
        <v>23604</v>
      </c>
      <c r="DDU12854" s="20" t="s">
        <v>23603</v>
      </c>
      <c r="DDV12854" s="9" t="s">
        <v>23604</v>
      </c>
      <c r="DDW12854" s="20" t="s">
        <v>23603</v>
      </c>
      <c r="DDX12854" s="9" t="s">
        <v>23604</v>
      </c>
      <c r="DDY12854" s="20" t="s">
        <v>23603</v>
      </c>
      <c r="DDZ12854" s="9" t="s">
        <v>23604</v>
      </c>
      <c r="DEA12854" s="20" t="s">
        <v>23603</v>
      </c>
      <c r="DEB12854" s="9" t="s">
        <v>23604</v>
      </c>
      <c r="DEC12854" s="20" t="s">
        <v>23603</v>
      </c>
      <c r="DED12854" s="9" t="s">
        <v>23604</v>
      </c>
      <c r="DEE12854" s="20" t="s">
        <v>23603</v>
      </c>
      <c r="DEF12854" s="9" t="s">
        <v>23604</v>
      </c>
      <c r="DEG12854" s="20" t="s">
        <v>23603</v>
      </c>
      <c r="DEH12854" s="9" t="s">
        <v>23604</v>
      </c>
      <c r="DEI12854" s="20" t="s">
        <v>23603</v>
      </c>
      <c r="DEJ12854" s="9" t="s">
        <v>23604</v>
      </c>
      <c r="DEK12854" s="20" t="s">
        <v>23603</v>
      </c>
      <c r="DEL12854" s="9" t="s">
        <v>23604</v>
      </c>
      <c r="DEM12854" s="20" t="s">
        <v>23603</v>
      </c>
      <c r="DEN12854" s="9" t="s">
        <v>23604</v>
      </c>
      <c r="DEO12854" s="20" t="s">
        <v>23603</v>
      </c>
      <c r="DEP12854" s="9" t="s">
        <v>23604</v>
      </c>
      <c r="DEQ12854" s="20" t="s">
        <v>23603</v>
      </c>
      <c r="DER12854" s="9" t="s">
        <v>23604</v>
      </c>
      <c r="DES12854" s="20" t="s">
        <v>23603</v>
      </c>
      <c r="DET12854" s="9" t="s">
        <v>23604</v>
      </c>
      <c r="DEU12854" s="20" t="s">
        <v>23603</v>
      </c>
      <c r="DEV12854" s="9" t="s">
        <v>23604</v>
      </c>
      <c r="DEW12854" s="20" t="s">
        <v>23603</v>
      </c>
      <c r="DEX12854" s="9" t="s">
        <v>23604</v>
      </c>
      <c r="DEY12854" s="20" t="s">
        <v>23603</v>
      </c>
      <c r="DEZ12854" s="9" t="s">
        <v>23604</v>
      </c>
      <c r="DFA12854" s="20" t="s">
        <v>23603</v>
      </c>
      <c r="DFB12854" s="9" t="s">
        <v>23604</v>
      </c>
      <c r="DFC12854" s="20" t="s">
        <v>23603</v>
      </c>
      <c r="DFD12854" s="9" t="s">
        <v>23604</v>
      </c>
      <c r="DFE12854" s="20" t="s">
        <v>23603</v>
      </c>
      <c r="DFF12854" s="9" t="s">
        <v>23604</v>
      </c>
      <c r="DFG12854" s="20" t="s">
        <v>23603</v>
      </c>
      <c r="DFH12854" s="9" t="s">
        <v>23604</v>
      </c>
      <c r="DFI12854" s="20" t="s">
        <v>23603</v>
      </c>
      <c r="DFJ12854" s="9" t="s">
        <v>23604</v>
      </c>
      <c r="DFK12854" s="20" t="s">
        <v>23603</v>
      </c>
      <c r="DFL12854" s="9" t="s">
        <v>23604</v>
      </c>
      <c r="DFM12854" s="20" t="s">
        <v>23603</v>
      </c>
      <c r="DFN12854" s="9" t="s">
        <v>23604</v>
      </c>
      <c r="DFO12854" s="20" t="s">
        <v>23603</v>
      </c>
      <c r="DFP12854" s="9" t="s">
        <v>23604</v>
      </c>
      <c r="DFQ12854" s="20" t="s">
        <v>23603</v>
      </c>
      <c r="DFR12854" s="9" t="s">
        <v>23604</v>
      </c>
      <c r="DFS12854" s="20" t="s">
        <v>23603</v>
      </c>
      <c r="DFT12854" s="9" t="s">
        <v>23604</v>
      </c>
      <c r="DFU12854" s="20" t="s">
        <v>23603</v>
      </c>
      <c r="DFV12854" s="9" t="s">
        <v>23604</v>
      </c>
      <c r="DFW12854" s="20" t="s">
        <v>23603</v>
      </c>
      <c r="DFX12854" s="9" t="s">
        <v>23604</v>
      </c>
      <c r="DFY12854" s="20" t="s">
        <v>23603</v>
      </c>
      <c r="DFZ12854" s="9" t="s">
        <v>23604</v>
      </c>
      <c r="DGA12854" s="20" t="s">
        <v>23603</v>
      </c>
      <c r="DGB12854" s="9" t="s">
        <v>23604</v>
      </c>
      <c r="DGC12854" s="20" t="s">
        <v>23603</v>
      </c>
      <c r="DGD12854" s="9" t="s">
        <v>23604</v>
      </c>
      <c r="DGE12854" s="20" t="s">
        <v>23603</v>
      </c>
      <c r="DGF12854" s="9" t="s">
        <v>23604</v>
      </c>
      <c r="DGG12854" s="20" t="s">
        <v>23603</v>
      </c>
      <c r="DGH12854" s="9" t="s">
        <v>23604</v>
      </c>
      <c r="DGI12854" s="20" t="s">
        <v>23603</v>
      </c>
      <c r="DGJ12854" s="9" t="s">
        <v>23604</v>
      </c>
      <c r="DGK12854" s="20" t="s">
        <v>23603</v>
      </c>
      <c r="DGL12854" s="9" t="s">
        <v>23604</v>
      </c>
      <c r="DGM12854" s="20" t="s">
        <v>23603</v>
      </c>
      <c r="DGN12854" s="9" t="s">
        <v>23604</v>
      </c>
      <c r="DGO12854" s="20" t="s">
        <v>23603</v>
      </c>
      <c r="DGP12854" s="9" t="s">
        <v>23604</v>
      </c>
      <c r="DGQ12854" s="20" t="s">
        <v>23603</v>
      </c>
      <c r="DGR12854" s="9" t="s">
        <v>23604</v>
      </c>
      <c r="DGS12854" s="20" t="s">
        <v>23603</v>
      </c>
      <c r="DGT12854" s="9" t="s">
        <v>23604</v>
      </c>
      <c r="DGU12854" s="20" t="s">
        <v>23603</v>
      </c>
      <c r="DGV12854" s="9" t="s">
        <v>23604</v>
      </c>
      <c r="DGW12854" s="20" t="s">
        <v>23603</v>
      </c>
      <c r="DGX12854" s="9" t="s">
        <v>23604</v>
      </c>
      <c r="DGY12854" s="20" t="s">
        <v>23603</v>
      </c>
      <c r="DGZ12854" s="9" t="s">
        <v>23604</v>
      </c>
      <c r="DHA12854" s="20" t="s">
        <v>23603</v>
      </c>
      <c r="DHB12854" s="9" t="s">
        <v>23604</v>
      </c>
      <c r="DHC12854" s="20" t="s">
        <v>23603</v>
      </c>
      <c r="DHD12854" s="9" t="s">
        <v>23604</v>
      </c>
      <c r="DHE12854" s="20" t="s">
        <v>23603</v>
      </c>
      <c r="DHF12854" s="9" t="s">
        <v>23604</v>
      </c>
      <c r="DHG12854" s="20" t="s">
        <v>23603</v>
      </c>
      <c r="DHH12854" s="9" t="s">
        <v>23604</v>
      </c>
      <c r="DHI12854" s="20" t="s">
        <v>23603</v>
      </c>
      <c r="DHJ12854" s="9" t="s">
        <v>23604</v>
      </c>
      <c r="DHK12854" s="20" t="s">
        <v>23603</v>
      </c>
      <c r="DHL12854" s="9" t="s">
        <v>23604</v>
      </c>
      <c r="DHM12854" s="20" t="s">
        <v>23603</v>
      </c>
      <c r="DHN12854" s="9" t="s">
        <v>23604</v>
      </c>
      <c r="DHO12854" s="20" t="s">
        <v>23603</v>
      </c>
      <c r="DHP12854" s="9" t="s">
        <v>23604</v>
      </c>
      <c r="DHQ12854" s="20" t="s">
        <v>23603</v>
      </c>
      <c r="DHR12854" s="9" t="s">
        <v>23604</v>
      </c>
      <c r="DHS12854" s="20" t="s">
        <v>23603</v>
      </c>
      <c r="DHT12854" s="9" t="s">
        <v>23604</v>
      </c>
      <c r="DHU12854" s="20" t="s">
        <v>23603</v>
      </c>
      <c r="DHV12854" s="9" t="s">
        <v>23604</v>
      </c>
      <c r="DHW12854" s="20" t="s">
        <v>23603</v>
      </c>
      <c r="DHX12854" s="9" t="s">
        <v>23604</v>
      </c>
      <c r="DHY12854" s="20" t="s">
        <v>23603</v>
      </c>
      <c r="DHZ12854" s="9" t="s">
        <v>23604</v>
      </c>
      <c r="DIA12854" s="20" t="s">
        <v>23603</v>
      </c>
      <c r="DIB12854" s="9" t="s">
        <v>23604</v>
      </c>
      <c r="DIC12854" s="20" t="s">
        <v>23603</v>
      </c>
      <c r="DID12854" s="9" t="s">
        <v>23604</v>
      </c>
      <c r="DIE12854" s="20" t="s">
        <v>23603</v>
      </c>
      <c r="DIF12854" s="9" t="s">
        <v>23604</v>
      </c>
      <c r="DIG12854" s="20" t="s">
        <v>23603</v>
      </c>
      <c r="DIH12854" s="9" t="s">
        <v>23604</v>
      </c>
      <c r="DII12854" s="20" t="s">
        <v>23603</v>
      </c>
      <c r="DIJ12854" s="9" t="s">
        <v>23604</v>
      </c>
      <c r="DIK12854" s="20" t="s">
        <v>23603</v>
      </c>
      <c r="DIL12854" s="9" t="s">
        <v>23604</v>
      </c>
      <c r="DIM12854" s="20" t="s">
        <v>23603</v>
      </c>
      <c r="DIN12854" s="9" t="s">
        <v>23604</v>
      </c>
      <c r="DIO12854" s="20" t="s">
        <v>23603</v>
      </c>
      <c r="DIP12854" s="9" t="s">
        <v>23604</v>
      </c>
      <c r="DIQ12854" s="20" t="s">
        <v>23603</v>
      </c>
      <c r="DIR12854" s="9" t="s">
        <v>23604</v>
      </c>
      <c r="DIS12854" s="20" t="s">
        <v>23603</v>
      </c>
      <c r="DIT12854" s="9" t="s">
        <v>23604</v>
      </c>
      <c r="DIU12854" s="20" t="s">
        <v>23603</v>
      </c>
      <c r="DIV12854" s="9" t="s">
        <v>23604</v>
      </c>
      <c r="DIW12854" s="20" t="s">
        <v>23603</v>
      </c>
      <c r="DIX12854" s="9" t="s">
        <v>23604</v>
      </c>
      <c r="DIY12854" s="20" t="s">
        <v>23603</v>
      </c>
      <c r="DIZ12854" s="9" t="s">
        <v>23604</v>
      </c>
      <c r="DJA12854" s="20" t="s">
        <v>23603</v>
      </c>
      <c r="DJB12854" s="9" t="s">
        <v>23604</v>
      </c>
      <c r="DJC12854" s="20" t="s">
        <v>23603</v>
      </c>
      <c r="DJD12854" s="9" t="s">
        <v>23604</v>
      </c>
      <c r="DJE12854" s="20" t="s">
        <v>23603</v>
      </c>
      <c r="DJF12854" s="9" t="s">
        <v>23604</v>
      </c>
      <c r="DJG12854" s="20" t="s">
        <v>23603</v>
      </c>
      <c r="DJH12854" s="9" t="s">
        <v>23604</v>
      </c>
      <c r="DJI12854" s="20" t="s">
        <v>23603</v>
      </c>
      <c r="DJJ12854" s="9" t="s">
        <v>23604</v>
      </c>
      <c r="DJK12854" s="20" t="s">
        <v>23603</v>
      </c>
      <c r="DJL12854" s="9" t="s">
        <v>23604</v>
      </c>
      <c r="DJM12854" s="20" t="s">
        <v>23603</v>
      </c>
      <c r="DJN12854" s="9" t="s">
        <v>23604</v>
      </c>
      <c r="DJO12854" s="20" t="s">
        <v>23603</v>
      </c>
      <c r="DJP12854" s="9" t="s">
        <v>23604</v>
      </c>
      <c r="DJQ12854" s="20" t="s">
        <v>23603</v>
      </c>
      <c r="DJR12854" s="9" t="s">
        <v>23604</v>
      </c>
      <c r="DJS12854" s="20" t="s">
        <v>23603</v>
      </c>
      <c r="DJT12854" s="9" t="s">
        <v>23604</v>
      </c>
      <c r="DJU12854" s="20" t="s">
        <v>23603</v>
      </c>
      <c r="DJV12854" s="9" t="s">
        <v>23604</v>
      </c>
      <c r="DJW12854" s="20" t="s">
        <v>23603</v>
      </c>
      <c r="DJX12854" s="9" t="s">
        <v>23604</v>
      </c>
      <c r="DJY12854" s="20" t="s">
        <v>23603</v>
      </c>
      <c r="DJZ12854" s="9" t="s">
        <v>23604</v>
      </c>
      <c r="DKA12854" s="20" t="s">
        <v>23603</v>
      </c>
      <c r="DKB12854" s="9" t="s">
        <v>23604</v>
      </c>
      <c r="DKC12854" s="20" t="s">
        <v>23603</v>
      </c>
      <c r="DKD12854" s="9" t="s">
        <v>23604</v>
      </c>
      <c r="DKE12854" s="20" t="s">
        <v>23603</v>
      </c>
      <c r="DKF12854" s="9" t="s">
        <v>23604</v>
      </c>
      <c r="DKG12854" s="20" t="s">
        <v>23603</v>
      </c>
      <c r="DKH12854" s="9" t="s">
        <v>23604</v>
      </c>
      <c r="DKI12854" s="20" t="s">
        <v>23603</v>
      </c>
      <c r="DKJ12854" s="9" t="s">
        <v>23604</v>
      </c>
      <c r="DKK12854" s="20" t="s">
        <v>23603</v>
      </c>
      <c r="DKL12854" s="9" t="s">
        <v>23604</v>
      </c>
      <c r="DKM12854" s="20" t="s">
        <v>23603</v>
      </c>
      <c r="DKN12854" s="9" t="s">
        <v>23604</v>
      </c>
      <c r="DKO12854" s="20" t="s">
        <v>23603</v>
      </c>
      <c r="DKP12854" s="9" t="s">
        <v>23604</v>
      </c>
      <c r="DKQ12854" s="20" t="s">
        <v>23603</v>
      </c>
      <c r="DKR12854" s="9" t="s">
        <v>23604</v>
      </c>
      <c r="DKS12854" s="20" t="s">
        <v>23603</v>
      </c>
      <c r="DKT12854" s="9" t="s">
        <v>23604</v>
      </c>
      <c r="DKU12854" s="20" t="s">
        <v>23603</v>
      </c>
      <c r="DKV12854" s="9" t="s">
        <v>23604</v>
      </c>
      <c r="DKW12854" s="20" t="s">
        <v>23603</v>
      </c>
      <c r="DKX12854" s="9" t="s">
        <v>23604</v>
      </c>
      <c r="DKY12854" s="20" t="s">
        <v>23603</v>
      </c>
      <c r="DKZ12854" s="9" t="s">
        <v>23604</v>
      </c>
      <c r="DLA12854" s="20" t="s">
        <v>23603</v>
      </c>
      <c r="DLB12854" s="9" t="s">
        <v>23604</v>
      </c>
      <c r="DLC12854" s="20" t="s">
        <v>23603</v>
      </c>
      <c r="DLD12854" s="9" t="s">
        <v>23604</v>
      </c>
      <c r="DLE12854" s="20" t="s">
        <v>23603</v>
      </c>
      <c r="DLF12854" s="9" t="s">
        <v>23604</v>
      </c>
      <c r="DLG12854" s="20" t="s">
        <v>23603</v>
      </c>
      <c r="DLH12854" s="9" t="s">
        <v>23604</v>
      </c>
      <c r="DLI12854" s="20" t="s">
        <v>23603</v>
      </c>
      <c r="DLJ12854" s="9" t="s">
        <v>23604</v>
      </c>
      <c r="DLK12854" s="20" t="s">
        <v>23603</v>
      </c>
      <c r="DLL12854" s="9" t="s">
        <v>23604</v>
      </c>
      <c r="DLM12854" s="20" t="s">
        <v>23603</v>
      </c>
      <c r="DLN12854" s="9" t="s">
        <v>23604</v>
      </c>
      <c r="DLO12854" s="20" t="s">
        <v>23603</v>
      </c>
      <c r="DLP12854" s="9" t="s">
        <v>23604</v>
      </c>
      <c r="DLQ12854" s="20" t="s">
        <v>23603</v>
      </c>
      <c r="DLR12854" s="9" t="s">
        <v>23604</v>
      </c>
      <c r="DLS12854" s="20" t="s">
        <v>23603</v>
      </c>
      <c r="DLT12854" s="9" t="s">
        <v>23604</v>
      </c>
      <c r="DLU12854" s="20" t="s">
        <v>23603</v>
      </c>
      <c r="DLV12854" s="9" t="s">
        <v>23604</v>
      </c>
      <c r="DLW12854" s="20" t="s">
        <v>23603</v>
      </c>
      <c r="DLX12854" s="9" t="s">
        <v>23604</v>
      </c>
      <c r="DLY12854" s="20" t="s">
        <v>23603</v>
      </c>
      <c r="DLZ12854" s="9" t="s">
        <v>23604</v>
      </c>
      <c r="DMA12854" s="20" t="s">
        <v>23603</v>
      </c>
      <c r="DMB12854" s="9" t="s">
        <v>23604</v>
      </c>
      <c r="DMC12854" s="20" t="s">
        <v>23603</v>
      </c>
      <c r="DMD12854" s="9" t="s">
        <v>23604</v>
      </c>
      <c r="DME12854" s="20" t="s">
        <v>23603</v>
      </c>
      <c r="DMF12854" s="9" t="s">
        <v>23604</v>
      </c>
      <c r="DMG12854" s="20" t="s">
        <v>23603</v>
      </c>
      <c r="DMH12854" s="9" t="s">
        <v>23604</v>
      </c>
      <c r="DMI12854" s="20" t="s">
        <v>23603</v>
      </c>
      <c r="DMJ12854" s="9" t="s">
        <v>23604</v>
      </c>
      <c r="DMK12854" s="20" t="s">
        <v>23603</v>
      </c>
      <c r="DML12854" s="9" t="s">
        <v>23604</v>
      </c>
      <c r="DMM12854" s="20" t="s">
        <v>23603</v>
      </c>
      <c r="DMN12854" s="9" t="s">
        <v>23604</v>
      </c>
      <c r="DMO12854" s="20" t="s">
        <v>23603</v>
      </c>
      <c r="DMP12854" s="9" t="s">
        <v>23604</v>
      </c>
      <c r="DMQ12854" s="20" t="s">
        <v>23603</v>
      </c>
      <c r="DMR12854" s="9" t="s">
        <v>23604</v>
      </c>
      <c r="DMS12854" s="20" t="s">
        <v>23603</v>
      </c>
      <c r="DMT12854" s="9" t="s">
        <v>23604</v>
      </c>
      <c r="DMU12854" s="20" t="s">
        <v>23603</v>
      </c>
      <c r="DMV12854" s="9" t="s">
        <v>23604</v>
      </c>
      <c r="DMW12854" s="20" t="s">
        <v>23603</v>
      </c>
      <c r="DMX12854" s="9" t="s">
        <v>23604</v>
      </c>
      <c r="DMY12854" s="20" t="s">
        <v>23603</v>
      </c>
      <c r="DMZ12854" s="9" t="s">
        <v>23604</v>
      </c>
      <c r="DNA12854" s="20" t="s">
        <v>23603</v>
      </c>
      <c r="DNB12854" s="9" t="s">
        <v>23604</v>
      </c>
      <c r="DNC12854" s="20" t="s">
        <v>23603</v>
      </c>
      <c r="DND12854" s="9" t="s">
        <v>23604</v>
      </c>
      <c r="DNE12854" s="20" t="s">
        <v>23603</v>
      </c>
      <c r="DNF12854" s="9" t="s">
        <v>23604</v>
      </c>
      <c r="DNG12854" s="20" t="s">
        <v>23603</v>
      </c>
      <c r="DNH12854" s="9" t="s">
        <v>23604</v>
      </c>
      <c r="DNI12854" s="20" t="s">
        <v>23603</v>
      </c>
      <c r="DNJ12854" s="9" t="s">
        <v>23604</v>
      </c>
      <c r="DNK12854" s="20" t="s">
        <v>23603</v>
      </c>
      <c r="DNL12854" s="9" t="s">
        <v>23604</v>
      </c>
      <c r="DNM12854" s="20" t="s">
        <v>23603</v>
      </c>
      <c r="DNN12854" s="9" t="s">
        <v>23604</v>
      </c>
      <c r="DNO12854" s="20" t="s">
        <v>23603</v>
      </c>
      <c r="DNP12854" s="9" t="s">
        <v>23604</v>
      </c>
      <c r="DNQ12854" s="20" t="s">
        <v>23603</v>
      </c>
      <c r="DNR12854" s="9" t="s">
        <v>23604</v>
      </c>
      <c r="DNS12854" s="20" t="s">
        <v>23603</v>
      </c>
      <c r="DNT12854" s="9" t="s">
        <v>23604</v>
      </c>
      <c r="DNU12854" s="20" t="s">
        <v>23603</v>
      </c>
      <c r="DNV12854" s="9" t="s">
        <v>23604</v>
      </c>
      <c r="DNW12854" s="20" t="s">
        <v>23603</v>
      </c>
      <c r="DNX12854" s="9" t="s">
        <v>23604</v>
      </c>
      <c r="DNY12854" s="20" t="s">
        <v>23603</v>
      </c>
      <c r="DNZ12854" s="9" t="s">
        <v>23604</v>
      </c>
      <c r="DOA12854" s="20" t="s">
        <v>23603</v>
      </c>
      <c r="DOB12854" s="9" t="s">
        <v>23604</v>
      </c>
      <c r="DOC12854" s="20" t="s">
        <v>23603</v>
      </c>
      <c r="DOD12854" s="9" t="s">
        <v>23604</v>
      </c>
      <c r="DOE12854" s="20" t="s">
        <v>23603</v>
      </c>
      <c r="DOF12854" s="9" t="s">
        <v>23604</v>
      </c>
      <c r="DOG12854" s="20" t="s">
        <v>23603</v>
      </c>
      <c r="DOH12854" s="9" t="s">
        <v>23604</v>
      </c>
      <c r="DOI12854" s="20" t="s">
        <v>23603</v>
      </c>
      <c r="DOJ12854" s="9" t="s">
        <v>23604</v>
      </c>
      <c r="DOK12854" s="20" t="s">
        <v>23603</v>
      </c>
      <c r="DOL12854" s="9" t="s">
        <v>23604</v>
      </c>
      <c r="DOM12854" s="20" t="s">
        <v>23603</v>
      </c>
      <c r="DON12854" s="9" t="s">
        <v>23604</v>
      </c>
      <c r="DOO12854" s="20" t="s">
        <v>23603</v>
      </c>
      <c r="DOP12854" s="9" t="s">
        <v>23604</v>
      </c>
      <c r="DOQ12854" s="20" t="s">
        <v>23603</v>
      </c>
      <c r="DOR12854" s="9" t="s">
        <v>23604</v>
      </c>
      <c r="DOS12854" s="20" t="s">
        <v>23603</v>
      </c>
      <c r="DOT12854" s="9" t="s">
        <v>23604</v>
      </c>
      <c r="DOU12854" s="20" t="s">
        <v>23603</v>
      </c>
      <c r="DOV12854" s="9" t="s">
        <v>23604</v>
      </c>
      <c r="DOW12854" s="20" t="s">
        <v>23603</v>
      </c>
      <c r="DOX12854" s="9" t="s">
        <v>23604</v>
      </c>
      <c r="DOY12854" s="20" t="s">
        <v>23603</v>
      </c>
      <c r="DOZ12854" s="9" t="s">
        <v>23604</v>
      </c>
      <c r="DPA12854" s="20" t="s">
        <v>23603</v>
      </c>
      <c r="DPB12854" s="9" t="s">
        <v>23604</v>
      </c>
      <c r="DPC12854" s="20" t="s">
        <v>23603</v>
      </c>
      <c r="DPD12854" s="9" t="s">
        <v>23604</v>
      </c>
      <c r="DPE12854" s="20" t="s">
        <v>23603</v>
      </c>
      <c r="DPF12854" s="9" t="s">
        <v>23604</v>
      </c>
      <c r="DPG12854" s="20" t="s">
        <v>23603</v>
      </c>
      <c r="DPH12854" s="9" t="s">
        <v>23604</v>
      </c>
      <c r="DPI12854" s="20" t="s">
        <v>23603</v>
      </c>
      <c r="DPJ12854" s="9" t="s">
        <v>23604</v>
      </c>
      <c r="DPK12854" s="20" t="s">
        <v>23603</v>
      </c>
      <c r="DPL12854" s="9" t="s">
        <v>23604</v>
      </c>
      <c r="DPM12854" s="20" t="s">
        <v>23603</v>
      </c>
      <c r="DPN12854" s="9" t="s">
        <v>23604</v>
      </c>
      <c r="DPO12854" s="20" t="s">
        <v>23603</v>
      </c>
      <c r="DPP12854" s="9" t="s">
        <v>23604</v>
      </c>
      <c r="DPQ12854" s="20" t="s">
        <v>23603</v>
      </c>
      <c r="DPR12854" s="9" t="s">
        <v>23604</v>
      </c>
      <c r="DPS12854" s="20" t="s">
        <v>23603</v>
      </c>
      <c r="DPT12854" s="9" t="s">
        <v>23604</v>
      </c>
      <c r="DPU12854" s="20" t="s">
        <v>23603</v>
      </c>
      <c r="DPV12854" s="9" t="s">
        <v>23604</v>
      </c>
      <c r="DPW12854" s="20" t="s">
        <v>23603</v>
      </c>
      <c r="DPX12854" s="9" t="s">
        <v>23604</v>
      </c>
      <c r="DPY12854" s="20" t="s">
        <v>23603</v>
      </c>
      <c r="DPZ12854" s="9" t="s">
        <v>23604</v>
      </c>
      <c r="DQA12854" s="20" t="s">
        <v>23603</v>
      </c>
      <c r="DQB12854" s="9" t="s">
        <v>23604</v>
      </c>
      <c r="DQC12854" s="20" t="s">
        <v>23603</v>
      </c>
      <c r="DQD12854" s="9" t="s">
        <v>23604</v>
      </c>
      <c r="DQE12854" s="20" t="s">
        <v>23603</v>
      </c>
      <c r="DQF12854" s="9" t="s">
        <v>23604</v>
      </c>
      <c r="DQG12854" s="20" t="s">
        <v>23603</v>
      </c>
      <c r="DQH12854" s="9" t="s">
        <v>23604</v>
      </c>
      <c r="DQI12854" s="20" t="s">
        <v>23603</v>
      </c>
      <c r="DQJ12854" s="9" t="s">
        <v>23604</v>
      </c>
      <c r="DQK12854" s="20" t="s">
        <v>23603</v>
      </c>
      <c r="DQL12854" s="9" t="s">
        <v>23604</v>
      </c>
      <c r="DQM12854" s="20" t="s">
        <v>23603</v>
      </c>
      <c r="DQN12854" s="9" t="s">
        <v>23604</v>
      </c>
      <c r="DQO12854" s="20" t="s">
        <v>23603</v>
      </c>
      <c r="DQP12854" s="9" t="s">
        <v>23604</v>
      </c>
      <c r="DQQ12854" s="20" t="s">
        <v>23603</v>
      </c>
      <c r="DQR12854" s="9" t="s">
        <v>23604</v>
      </c>
      <c r="DQS12854" s="20" t="s">
        <v>23603</v>
      </c>
      <c r="DQT12854" s="9" t="s">
        <v>23604</v>
      </c>
      <c r="DQU12854" s="20" t="s">
        <v>23603</v>
      </c>
      <c r="DQV12854" s="9" t="s">
        <v>23604</v>
      </c>
      <c r="DQW12854" s="20" t="s">
        <v>23603</v>
      </c>
      <c r="DQX12854" s="9" t="s">
        <v>23604</v>
      </c>
      <c r="DQY12854" s="20" t="s">
        <v>23603</v>
      </c>
      <c r="DQZ12854" s="9" t="s">
        <v>23604</v>
      </c>
      <c r="DRA12854" s="20" t="s">
        <v>23603</v>
      </c>
      <c r="DRB12854" s="9" t="s">
        <v>23604</v>
      </c>
      <c r="DRC12854" s="20" t="s">
        <v>23603</v>
      </c>
      <c r="DRD12854" s="9" t="s">
        <v>23604</v>
      </c>
      <c r="DRE12854" s="20" t="s">
        <v>23603</v>
      </c>
      <c r="DRF12854" s="9" t="s">
        <v>23604</v>
      </c>
      <c r="DRG12854" s="20" t="s">
        <v>23603</v>
      </c>
      <c r="DRH12854" s="9" t="s">
        <v>23604</v>
      </c>
      <c r="DRI12854" s="20" t="s">
        <v>23603</v>
      </c>
      <c r="DRJ12854" s="9" t="s">
        <v>23604</v>
      </c>
      <c r="DRK12854" s="20" t="s">
        <v>23603</v>
      </c>
      <c r="DRL12854" s="9" t="s">
        <v>23604</v>
      </c>
      <c r="DRM12854" s="20" t="s">
        <v>23603</v>
      </c>
      <c r="DRN12854" s="9" t="s">
        <v>23604</v>
      </c>
      <c r="DRO12854" s="20" t="s">
        <v>23603</v>
      </c>
      <c r="DRP12854" s="9" t="s">
        <v>23604</v>
      </c>
      <c r="DRQ12854" s="20" t="s">
        <v>23603</v>
      </c>
      <c r="DRR12854" s="9" t="s">
        <v>23604</v>
      </c>
      <c r="DRS12854" s="20" t="s">
        <v>23603</v>
      </c>
      <c r="DRT12854" s="9" t="s">
        <v>23604</v>
      </c>
      <c r="DRU12854" s="20" t="s">
        <v>23603</v>
      </c>
      <c r="DRV12854" s="9" t="s">
        <v>23604</v>
      </c>
      <c r="DRW12854" s="20" t="s">
        <v>23603</v>
      </c>
      <c r="DRX12854" s="9" t="s">
        <v>23604</v>
      </c>
      <c r="DRY12854" s="20" t="s">
        <v>23603</v>
      </c>
      <c r="DRZ12854" s="9" t="s">
        <v>23604</v>
      </c>
      <c r="DSA12854" s="20" t="s">
        <v>23603</v>
      </c>
      <c r="DSB12854" s="9" t="s">
        <v>23604</v>
      </c>
      <c r="DSC12854" s="20" t="s">
        <v>23603</v>
      </c>
      <c r="DSD12854" s="9" t="s">
        <v>23604</v>
      </c>
      <c r="DSE12854" s="20" t="s">
        <v>23603</v>
      </c>
      <c r="DSF12854" s="9" t="s">
        <v>23604</v>
      </c>
      <c r="DSG12854" s="20" t="s">
        <v>23603</v>
      </c>
      <c r="DSH12854" s="9" t="s">
        <v>23604</v>
      </c>
      <c r="DSI12854" s="20" t="s">
        <v>23603</v>
      </c>
      <c r="DSJ12854" s="9" t="s">
        <v>23604</v>
      </c>
      <c r="DSK12854" s="20" t="s">
        <v>23603</v>
      </c>
      <c r="DSL12854" s="9" t="s">
        <v>23604</v>
      </c>
      <c r="DSM12854" s="20" t="s">
        <v>23603</v>
      </c>
      <c r="DSN12854" s="9" t="s">
        <v>23604</v>
      </c>
      <c r="DSO12854" s="20" t="s">
        <v>23603</v>
      </c>
      <c r="DSP12854" s="9" t="s">
        <v>23604</v>
      </c>
      <c r="DSQ12854" s="20" t="s">
        <v>23603</v>
      </c>
      <c r="DSR12854" s="9" t="s">
        <v>23604</v>
      </c>
      <c r="DSS12854" s="20" t="s">
        <v>23603</v>
      </c>
      <c r="DST12854" s="9" t="s">
        <v>23604</v>
      </c>
      <c r="DSU12854" s="20" t="s">
        <v>23603</v>
      </c>
      <c r="DSV12854" s="9" t="s">
        <v>23604</v>
      </c>
      <c r="DSW12854" s="20" t="s">
        <v>23603</v>
      </c>
      <c r="DSX12854" s="9" t="s">
        <v>23604</v>
      </c>
      <c r="DSY12854" s="20" t="s">
        <v>23603</v>
      </c>
      <c r="DSZ12854" s="9" t="s">
        <v>23604</v>
      </c>
      <c r="DTA12854" s="20" t="s">
        <v>23603</v>
      </c>
      <c r="DTB12854" s="9" t="s">
        <v>23604</v>
      </c>
      <c r="DTC12854" s="20" t="s">
        <v>23603</v>
      </c>
      <c r="DTD12854" s="9" t="s">
        <v>23604</v>
      </c>
      <c r="DTE12854" s="20" t="s">
        <v>23603</v>
      </c>
      <c r="DTF12854" s="9" t="s">
        <v>23604</v>
      </c>
      <c r="DTG12854" s="20" t="s">
        <v>23603</v>
      </c>
      <c r="DTH12854" s="9" t="s">
        <v>23604</v>
      </c>
      <c r="DTI12854" s="20" t="s">
        <v>23603</v>
      </c>
      <c r="DTJ12854" s="9" t="s">
        <v>23604</v>
      </c>
      <c r="DTK12854" s="20" t="s">
        <v>23603</v>
      </c>
      <c r="DTL12854" s="9" t="s">
        <v>23604</v>
      </c>
      <c r="DTM12854" s="20" t="s">
        <v>23603</v>
      </c>
      <c r="DTN12854" s="9" t="s">
        <v>23604</v>
      </c>
      <c r="DTO12854" s="20" t="s">
        <v>23603</v>
      </c>
      <c r="DTP12854" s="9" t="s">
        <v>23604</v>
      </c>
      <c r="DTQ12854" s="20" t="s">
        <v>23603</v>
      </c>
      <c r="DTR12854" s="9" t="s">
        <v>23604</v>
      </c>
      <c r="DTS12854" s="20" t="s">
        <v>23603</v>
      </c>
      <c r="DTT12854" s="9" t="s">
        <v>23604</v>
      </c>
      <c r="DTU12854" s="20" t="s">
        <v>23603</v>
      </c>
      <c r="DTV12854" s="9" t="s">
        <v>23604</v>
      </c>
      <c r="DTW12854" s="20" t="s">
        <v>23603</v>
      </c>
      <c r="DTX12854" s="9" t="s">
        <v>23604</v>
      </c>
      <c r="DTY12854" s="20" t="s">
        <v>23603</v>
      </c>
      <c r="DTZ12854" s="9" t="s">
        <v>23604</v>
      </c>
      <c r="DUA12854" s="20" t="s">
        <v>23603</v>
      </c>
      <c r="DUB12854" s="9" t="s">
        <v>23604</v>
      </c>
      <c r="DUC12854" s="20" t="s">
        <v>23603</v>
      </c>
      <c r="DUD12854" s="9" t="s">
        <v>23604</v>
      </c>
      <c r="DUE12854" s="20" t="s">
        <v>23603</v>
      </c>
      <c r="DUF12854" s="9" t="s">
        <v>23604</v>
      </c>
      <c r="DUG12854" s="20" t="s">
        <v>23603</v>
      </c>
      <c r="DUH12854" s="9" t="s">
        <v>23604</v>
      </c>
      <c r="DUI12854" s="20" t="s">
        <v>23603</v>
      </c>
      <c r="DUJ12854" s="9" t="s">
        <v>23604</v>
      </c>
      <c r="DUK12854" s="20" t="s">
        <v>23603</v>
      </c>
      <c r="DUL12854" s="9" t="s">
        <v>23604</v>
      </c>
      <c r="DUM12854" s="20" t="s">
        <v>23603</v>
      </c>
      <c r="DUN12854" s="9" t="s">
        <v>23604</v>
      </c>
      <c r="DUO12854" s="20" t="s">
        <v>23603</v>
      </c>
      <c r="DUP12854" s="9" t="s">
        <v>23604</v>
      </c>
      <c r="DUQ12854" s="20" t="s">
        <v>23603</v>
      </c>
      <c r="DUR12854" s="9" t="s">
        <v>23604</v>
      </c>
      <c r="DUS12854" s="20" t="s">
        <v>23603</v>
      </c>
      <c r="DUT12854" s="9" t="s">
        <v>23604</v>
      </c>
      <c r="DUU12854" s="20" t="s">
        <v>23603</v>
      </c>
      <c r="DUV12854" s="9" t="s">
        <v>23604</v>
      </c>
      <c r="DUW12854" s="20" t="s">
        <v>23603</v>
      </c>
      <c r="DUX12854" s="9" t="s">
        <v>23604</v>
      </c>
      <c r="DUY12854" s="20" t="s">
        <v>23603</v>
      </c>
      <c r="DUZ12854" s="9" t="s">
        <v>23604</v>
      </c>
      <c r="DVA12854" s="20" t="s">
        <v>23603</v>
      </c>
      <c r="DVB12854" s="9" t="s">
        <v>23604</v>
      </c>
      <c r="DVC12854" s="20" t="s">
        <v>23603</v>
      </c>
      <c r="DVD12854" s="9" t="s">
        <v>23604</v>
      </c>
      <c r="DVE12854" s="20" t="s">
        <v>23603</v>
      </c>
      <c r="DVF12854" s="9" t="s">
        <v>23604</v>
      </c>
      <c r="DVG12854" s="20" t="s">
        <v>23603</v>
      </c>
      <c r="DVH12854" s="9" t="s">
        <v>23604</v>
      </c>
      <c r="DVI12854" s="20" t="s">
        <v>23603</v>
      </c>
      <c r="DVJ12854" s="9" t="s">
        <v>23604</v>
      </c>
      <c r="DVK12854" s="20" t="s">
        <v>23603</v>
      </c>
      <c r="DVL12854" s="9" t="s">
        <v>23604</v>
      </c>
      <c r="DVM12854" s="20" t="s">
        <v>23603</v>
      </c>
      <c r="DVN12854" s="9" t="s">
        <v>23604</v>
      </c>
      <c r="DVO12854" s="20" t="s">
        <v>23603</v>
      </c>
      <c r="DVP12854" s="9" t="s">
        <v>23604</v>
      </c>
      <c r="DVQ12854" s="20" t="s">
        <v>23603</v>
      </c>
      <c r="DVR12854" s="9" t="s">
        <v>23604</v>
      </c>
      <c r="DVS12854" s="20" t="s">
        <v>23603</v>
      </c>
      <c r="DVT12854" s="9" t="s">
        <v>23604</v>
      </c>
      <c r="DVU12854" s="20" t="s">
        <v>23603</v>
      </c>
      <c r="DVV12854" s="9" t="s">
        <v>23604</v>
      </c>
      <c r="DVW12854" s="20" t="s">
        <v>23603</v>
      </c>
      <c r="DVX12854" s="9" t="s">
        <v>23604</v>
      </c>
      <c r="DVY12854" s="20" t="s">
        <v>23603</v>
      </c>
      <c r="DVZ12854" s="9" t="s">
        <v>23604</v>
      </c>
      <c r="DWA12854" s="20" t="s">
        <v>23603</v>
      </c>
      <c r="DWB12854" s="9" t="s">
        <v>23604</v>
      </c>
      <c r="DWC12854" s="20" t="s">
        <v>23603</v>
      </c>
      <c r="DWD12854" s="9" t="s">
        <v>23604</v>
      </c>
      <c r="DWE12854" s="20" t="s">
        <v>23603</v>
      </c>
      <c r="DWF12854" s="9" t="s">
        <v>23604</v>
      </c>
      <c r="DWG12854" s="20" t="s">
        <v>23603</v>
      </c>
      <c r="DWH12854" s="9" t="s">
        <v>23604</v>
      </c>
      <c r="DWI12854" s="20" t="s">
        <v>23603</v>
      </c>
      <c r="DWJ12854" s="9" t="s">
        <v>23604</v>
      </c>
      <c r="DWK12854" s="20" t="s">
        <v>23603</v>
      </c>
      <c r="DWL12854" s="9" t="s">
        <v>23604</v>
      </c>
      <c r="DWM12854" s="20" t="s">
        <v>23603</v>
      </c>
      <c r="DWN12854" s="9" t="s">
        <v>23604</v>
      </c>
      <c r="DWO12854" s="20" t="s">
        <v>23603</v>
      </c>
      <c r="DWP12854" s="9" t="s">
        <v>23604</v>
      </c>
      <c r="DWQ12854" s="20" t="s">
        <v>23603</v>
      </c>
      <c r="DWR12854" s="9" t="s">
        <v>23604</v>
      </c>
      <c r="DWS12854" s="20" t="s">
        <v>23603</v>
      </c>
      <c r="DWT12854" s="9" t="s">
        <v>23604</v>
      </c>
      <c r="DWU12854" s="20" t="s">
        <v>23603</v>
      </c>
      <c r="DWV12854" s="9" t="s">
        <v>23604</v>
      </c>
      <c r="DWW12854" s="20" t="s">
        <v>23603</v>
      </c>
      <c r="DWX12854" s="9" t="s">
        <v>23604</v>
      </c>
      <c r="DWY12854" s="20" t="s">
        <v>23603</v>
      </c>
      <c r="DWZ12854" s="9" t="s">
        <v>23604</v>
      </c>
      <c r="DXA12854" s="20" t="s">
        <v>23603</v>
      </c>
      <c r="DXB12854" s="9" t="s">
        <v>23604</v>
      </c>
      <c r="DXC12854" s="20" t="s">
        <v>23603</v>
      </c>
      <c r="DXD12854" s="9" t="s">
        <v>23604</v>
      </c>
      <c r="DXE12854" s="20" t="s">
        <v>23603</v>
      </c>
      <c r="DXF12854" s="9" t="s">
        <v>23604</v>
      </c>
      <c r="DXG12854" s="20" t="s">
        <v>23603</v>
      </c>
      <c r="DXH12854" s="9" t="s">
        <v>23604</v>
      </c>
      <c r="DXI12854" s="20" t="s">
        <v>23603</v>
      </c>
      <c r="DXJ12854" s="9" t="s">
        <v>23604</v>
      </c>
      <c r="DXK12854" s="20" t="s">
        <v>23603</v>
      </c>
      <c r="DXL12854" s="9" t="s">
        <v>23604</v>
      </c>
      <c r="DXM12854" s="20" t="s">
        <v>23603</v>
      </c>
      <c r="DXN12854" s="9" t="s">
        <v>23604</v>
      </c>
      <c r="DXO12854" s="20" t="s">
        <v>23603</v>
      </c>
      <c r="DXP12854" s="9" t="s">
        <v>23604</v>
      </c>
      <c r="DXQ12854" s="20" t="s">
        <v>23603</v>
      </c>
      <c r="DXR12854" s="9" t="s">
        <v>23604</v>
      </c>
      <c r="DXS12854" s="20" t="s">
        <v>23603</v>
      </c>
      <c r="DXT12854" s="9" t="s">
        <v>23604</v>
      </c>
      <c r="DXU12854" s="20" t="s">
        <v>23603</v>
      </c>
      <c r="DXV12854" s="9" t="s">
        <v>23604</v>
      </c>
      <c r="DXW12854" s="20" t="s">
        <v>23603</v>
      </c>
      <c r="DXX12854" s="9" t="s">
        <v>23604</v>
      </c>
      <c r="DXY12854" s="20" t="s">
        <v>23603</v>
      </c>
      <c r="DXZ12854" s="9" t="s">
        <v>23604</v>
      </c>
      <c r="DYA12854" s="20" t="s">
        <v>23603</v>
      </c>
      <c r="DYB12854" s="9" t="s">
        <v>23604</v>
      </c>
      <c r="DYC12854" s="20" t="s">
        <v>23603</v>
      </c>
      <c r="DYD12854" s="9" t="s">
        <v>23604</v>
      </c>
      <c r="DYE12854" s="20" t="s">
        <v>23603</v>
      </c>
      <c r="DYF12854" s="9" t="s">
        <v>23604</v>
      </c>
      <c r="DYG12854" s="20" t="s">
        <v>23603</v>
      </c>
      <c r="DYH12854" s="9" t="s">
        <v>23604</v>
      </c>
      <c r="DYI12854" s="20" t="s">
        <v>23603</v>
      </c>
      <c r="DYJ12854" s="9" t="s">
        <v>23604</v>
      </c>
      <c r="DYK12854" s="20" t="s">
        <v>23603</v>
      </c>
      <c r="DYL12854" s="9" t="s">
        <v>23604</v>
      </c>
      <c r="DYM12854" s="20" t="s">
        <v>23603</v>
      </c>
      <c r="DYN12854" s="9" t="s">
        <v>23604</v>
      </c>
      <c r="DYO12854" s="20" t="s">
        <v>23603</v>
      </c>
      <c r="DYP12854" s="9" t="s">
        <v>23604</v>
      </c>
      <c r="DYQ12854" s="20" t="s">
        <v>23603</v>
      </c>
      <c r="DYR12854" s="9" t="s">
        <v>23604</v>
      </c>
      <c r="DYS12854" s="20" t="s">
        <v>23603</v>
      </c>
      <c r="DYT12854" s="9" t="s">
        <v>23604</v>
      </c>
      <c r="DYU12854" s="20" t="s">
        <v>23603</v>
      </c>
      <c r="DYV12854" s="9" t="s">
        <v>23604</v>
      </c>
      <c r="DYW12854" s="20" t="s">
        <v>23603</v>
      </c>
      <c r="DYX12854" s="9" t="s">
        <v>23604</v>
      </c>
      <c r="DYY12854" s="20" t="s">
        <v>23603</v>
      </c>
      <c r="DYZ12854" s="9" t="s">
        <v>23604</v>
      </c>
      <c r="DZA12854" s="20" t="s">
        <v>23603</v>
      </c>
      <c r="DZB12854" s="9" t="s">
        <v>23604</v>
      </c>
      <c r="DZC12854" s="20" t="s">
        <v>23603</v>
      </c>
      <c r="DZD12854" s="9" t="s">
        <v>23604</v>
      </c>
      <c r="DZE12854" s="20" t="s">
        <v>23603</v>
      </c>
      <c r="DZF12854" s="9" t="s">
        <v>23604</v>
      </c>
      <c r="DZG12854" s="20" t="s">
        <v>23603</v>
      </c>
      <c r="DZH12854" s="9" t="s">
        <v>23604</v>
      </c>
      <c r="DZI12854" s="20" t="s">
        <v>23603</v>
      </c>
      <c r="DZJ12854" s="9" t="s">
        <v>23604</v>
      </c>
      <c r="DZK12854" s="20" t="s">
        <v>23603</v>
      </c>
      <c r="DZL12854" s="9" t="s">
        <v>23604</v>
      </c>
      <c r="DZM12854" s="20" t="s">
        <v>23603</v>
      </c>
      <c r="DZN12854" s="9" t="s">
        <v>23604</v>
      </c>
      <c r="DZO12854" s="20" t="s">
        <v>23603</v>
      </c>
      <c r="DZP12854" s="9" t="s">
        <v>23604</v>
      </c>
      <c r="DZQ12854" s="20" t="s">
        <v>23603</v>
      </c>
      <c r="DZR12854" s="9" t="s">
        <v>23604</v>
      </c>
      <c r="DZS12854" s="20" t="s">
        <v>23603</v>
      </c>
      <c r="DZT12854" s="9" t="s">
        <v>23604</v>
      </c>
      <c r="DZU12854" s="20" t="s">
        <v>23603</v>
      </c>
      <c r="DZV12854" s="9" t="s">
        <v>23604</v>
      </c>
      <c r="DZW12854" s="20" t="s">
        <v>23603</v>
      </c>
      <c r="DZX12854" s="9" t="s">
        <v>23604</v>
      </c>
      <c r="DZY12854" s="20" t="s">
        <v>23603</v>
      </c>
      <c r="DZZ12854" s="9" t="s">
        <v>23604</v>
      </c>
      <c r="EAA12854" s="20" t="s">
        <v>23603</v>
      </c>
      <c r="EAB12854" s="9" t="s">
        <v>23604</v>
      </c>
      <c r="EAC12854" s="20" t="s">
        <v>23603</v>
      </c>
      <c r="EAD12854" s="9" t="s">
        <v>23604</v>
      </c>
      <c r="EAE12854" s="20" t="s">
        <v>23603</v>
      </c>
      <c r="EAF12854" s="9" t="s">
        <v>23604</v>
      </c>
      <c r="EAG12854" s="20" t="s">
        <v>23603</v>
      </c>
      <c r="EAH12854" s="9" t="s">
        <v>23604</v>
      </c>
      <c r="EAI12854" s="20" t="s">
        <v>23603</v>
      </c>
      <c r="EAJ12854" s="9" t="s">
        <v>23604</v>
      </c>
      <c r="EAK12854" s="20" t="s">
        <v>23603</v>
      </c>
      <c r="EAL12854" s="9" t="s">
        <v>23604</v>
      </c>
      <c r="EAM12854" s="20" t="s">
        <v>23603</v>
      </c>
      <c r="EAN12854" s="9" t="s">
        <v>23604</v>
      </c>
      <c r="EAO12854" s="20" t="s">
        <v>23603</v>
      </c>
      <c r="EAP12854" s="9" t="s">
        <v>23604</v>
      </c>
      <c r="EAQ12854" s="20" t="s">
        <v>23603</v>
      </c>
      <c r="EAR12854" s="9" t="s">
        <v>23604</v>
      </c>
      <c r="EAS12854" s="20" t="s">
        <v>23603</v>
      </c>
      <c r="EAT12854" s="9" t="s">
        <v>23604</v>
      </c>
      <c r="EAU12854" s="20" t="s">
        <v>23603</v>
      </c>
      <c r="EAV12854" s="9" t="s">
        <v>23604</v>
      </c>
      <c r="EAW12854" s="20" t="s">
        <v>23603</v>
      </c>
      <c r="EAX12854" s="9" t="s">
        <v>23604</v>
      </c>
      <c r="EAY12854" s="20" t="s">
        <v>23603</v>
      </c>
      <c r="EAZ12854" s="9" t="s">
        <v>23604</v>
      </c>
      <c r="EBA12854" s="20" t="s">
        <v>23603</v>
      </c>
      <c r="EBB12854" s="9" t="s">
        <v>23604</v>
      </c>
      <c r="EBC12854" s="20" t="s">
        <v>23603</v>
      </c>
      <c r="EBD12854" s="9" t="s">
        <v>23604</v>
      </c>
      <c r="EBE12854" s="20" t="s">
        <v>23603</v>
      </c>
      <c r="EBF12854" s="9" t="s">
        <v>23604</v>
      </c>
      <c r="EBG12854" s="20" t="s">
        <v>23603</v>
      </c>
      <c r="EBH12854" s="9" t="s">
        <v>23604</v>
      </c>
      <c r="EBI12854" s="20" t="s">
        <v>23603</v>
      </c>
      <c r="EBJ12854" s="9" t="s">
        <v>23604</v>
      </c>
      <c r="EBK12854" s="20" t="s">
        <v>23603</v>
      </c>
      <c r="EBL12854" s="9" t="s">
        <v>23604</v>
      </c>
      <c r="EBM12854" s="20" t="s">
        <v>23603</v>
      </c>
      <c r="EBN12854" s="9" t="s">
        <v>23604</v>
      </c>
      <c r="EBO12854" s="20" t="s">
        <v>23603</v>
      </c>
      <c r="EBP12854" s="9" t="s">
        <v>23604</v>
      </c>
      <c r="EBQ12854" s="20" t="s">
        <v>23603</v>
      </c>
      <c r="EBR12854" s="9" t="s">
        <v>23604</v>
      </c>
      <c r="EBS12854" s="20" t="s">
        <v>23603</v>
      </c>
      <c r="EBT12854" s="9" t="s">
        <v>23604</v>
      </c>
      <c r="EBU12854" s="20" t="s">
        <v>23603</v>
      </c>
      <c r="EBV12854" s="9" t="s">
        <v>23604</v>
      </c>
      <c r="EBW12854" s="20" t="s">
        <v>23603</v>
      </c>
      <c r="EBX12854" s="9" t="s">
        <v>23604</v>
      </c>
      <c r="EBY12854" s="20" t="s">
        <v>23603</v>
      </c>
      <c r="EBZ12854" s="9" t="s">
        <v>23604</v>
      </c>
      <c r="ECA12854" s="20" t="s">
        <v>23603</v>
      </c>
      <c r="ECB12854" s="9" t="s">
        <v>23604</v>
      </c>
      <c r="ECC12854" s="20" t="s">
        <v>23603</v>
      </c>
      <c r="ECD12854" s="9" t="s">
        <v>23604</v>
      </c>
      <c r="ECE12854" s="20" t="s">
        <v>23603</v>
      </c>
      <c r="ECF12854" s="9" t="s">
        <v>23604</v>
      </c>
      <c r="ECG12854" s="20" t="s">
        <v>23603</v>
      </c>
      <c r="ECH12854" s="9" t="s">
        <v>23604</v>
      </c>
      <c r="ECI12854" s="20" t="s">
        <v>23603</v>
      </c>
      <c r="ECJ12854" s="9" t="s">
        <v>23604</v>
      </c>
      <c r="ECK12854" s="20" t="s">
        <v>23603</v>
      </c>
      <c r="ECL12854" s="9" t="s">
        <v>23604</v>
      </c>
      <c r="ECM12854" s="20" t="s">
        <v>23603</v>
      </c>
      <c r="ECN12854" s="9" t="s">
        <v>23604</v>
      </c>
      <c r="ECO12854" s="20" t="s">
        <v>23603</v>
      </c>
      <c r="ECP12854" s="9" t="s">
        <v>23604</v>
      </c>
      <c r="ECQ12854" s="20" t="s">
        <v>23603</v>
      </c>
      <c r="ECR12854" s="9" t="s">
        <v>23604</v>
      </c>
      <c r="ECS12854" s="20" t="s">
        <v>23603</v>
      </c>
      <c r="ECT12854" s="9" t="s">
        <v>23604</v>
      </c>
      <c r="ECU12854" s="20" t="s">
        <v>23603</v>
      </c>
      <c r="ECV12854" s="9" t="s">
        <v>23604</v>
      </c>
      <c r="ECW12854" s="20" t="s">
        <v>23603</v>
      </c>
      <c r="ECX12854" s="9" t="s">
        <v>23604</v>
      </c>
      <c r="ECY12854" s="20" t="s">
        <v>23603</v>
      </c>
      <c r="ECZ12854" s="9" t="s">
        <v>23604</v>
      </c>
      <c r="EDA12854" s="20" t="s">
        <v>23603</v>
      </c>
      <c r="EDB12854" s="9" t="s">
        <v>23604</v>
      </c>
      <c r="EDC12854" s="20" t="s">
        <v>23603</v>
      </c>
      <c r="EDD12854" s="9" t="s">
        <v>23604</v>
      </c>
      <c r="EDE12854" s="20" t="s">
        <v>23603</v>
      </c>
      <c r="EDF12854" s="9" t="s">
        <v>23604</v>
      </c>
      <c r="EDG12854" s="20" t="s">
        <v>23603</v>
      </c>
      <c r="EDH12854" s="9" t="s">
        <v>23604</v>
      </c>
      <c r="EDI12854" s="20" t="s">
        <v>23603</v>
      </c>
      <c r="EDJ12854" s="9" t="s">
        <v>23604</v>
      </c>
      <c r="EDK12854" s="20" t="s">
        <v>23603</v>
      </c>
      <c r="EDL12854" s="9" t="s">
        <v>23604</v>
      </c>
      <c r="EDM12854" s="20" t="s">
        <v>23603</v>
      </c>
      <c r="EDN12854" s="9" t="s">
        <v>23604</v>
      </c>
      <c r="EDO12854" s="20" t="s">
        <v>23603</v>
      </c>
      <c r="EDP12854" s="9" t="s">
        <v>23604</v>
      </c>
      <c r="EDQ12854" s="20" t="s">
        <v>23603</v>
      </c>
      <c r="EDR12854" s="9" t="s">
        <v>23604</v>
      </c>
      <c r="EDS12854" s="20" t="s">
        <v>23603</v>
      </c>
      <c r="EDT12854" s="9" t="s">
        <v>23604</v>
      </c>
      <c r="EDU12854" s="20" t="s">
        <v>23603</v>
      </c>
      <c r="EDV12854" s="9" t="s">
        <v>23604</v>
      </c>
      <c r="EDW12854" s="20" t="s">
        <v>23603</v>
      </c>
      <c r="EDX12854" s="9" t="s">
        <v>23604</v>
      </c>
      <c r="EDY12854" s="20" t="s">
        <v>23603</v>
      </c>
      <c r="EDZ12854" s="9" t="s">
        <v>23604</v>
      </c>
      <c r="EEA12854" s="20" t="s">
        <v>23603</v>
      </c>
      <c r="EEB12854" s="9" t="s">
        <v>23604</v>
      </c>
      <c r="EEC12854" s="20" t="s">
        <v>23603</v>
      </c>
      <c r="EED12854" s="9" t="s">
        <v>23604</v>
      </c>
      <c r="EEE12854" s="20" t="s">
        <v>23603</v>
      </c>
      <c r="EEF12854" s="9" t="s">
        <v>23604</v>
      </c>
      <c r="EEG12854" s="20" t="s">
        <v>23603</v>
      </c>
      <c r="EEH12854" s="9" t="s">
        <v>23604</v>
      </c>
      <c r="EEI12854" s="20" t="s">
        <v>23603</v>
      </c>
      <c r="EEJ12854" s="9" t="s">
        <v>23604</v>
      </c>
      <c r="EEK12854" s="20" t="s">
        <v>23603</v>
      </c>
      <c r="EEL12854" s="9" t="s">
        <v>23604</v>
      </c>
      <c r="EEM12854" s="20" t="s">
        <v>23603</v>
      </c>
      <c r="EEN12854" s="9" t="s">
        <v>23604</v>
      </c>
      <c r="EEO12854" s="20" t="s">
        <v>23603</v>
      </c>
      <c r="EEP12854" s="9" t="s">
        <v>23604</v>
      </c>
      <c r="EEQ12854" s="20" t="s">
        <v>23603</v>
      </c>
      <c r="EER12854" s="9" t="s">
        <v>23604</v>
      </c>
      <c r="EES12854" s="20" t="s">
        <v>23603</v>
      </c>
      <c r="EET12854" s="9" t="s">
        <v>23604</v>
      </c>
      <c r="EEU12854" s="20" t="s">
        <v>23603</v>
      </c>
      <c r="EEV12854" s="9" t="s">
        <v>23604</v>
      </c>
      <c r="EEW12854" s="20" t="s">
        <v>23603</v>
      </c>
      <c r="EEX12854" s="9" t="s">
        <v>23604</v>
      </c>
      <c r="EEY12854" s="20" t="s">
        <v>23603</v>
      </c>
      <c r="EEZ12854" s="9" t="s">
        <v>23604</v>
      </c>
      <c r="EFA12854" s="20" t="s">
        <v>23603</v>
      </c>
      <c r="EFB12854" s="9" t="s">
        <v>23604</v>
      </c>
      <c r="EFC12854" s="20" t="s">
        <v>23603</v>
      </c>
      <c r="EFD12854" s="9" t="s">
        <v>23604</v>
      </c>
      <c r="EFE12854" s="20" t="s">
        <v>23603</v>
      </c>
      <c r="EFF12854" s="9" t="s">
        <v>23604</v>
      </c>
      <c r="EFG12854" s="20" t="s">
        <v>23603</v>
      </c>
      <c r="EFH12854" s="9" t="s">
        <v>23604</v>
      </c>
      <c r="EFI12854" s="20" t="s">
        <v>23603</v>
      </c>
      <c r="EFJ12854" s="9" t="s">
        <v>23604</v>
      </c>
      <c r="EFK12854" s="20" t="s">
        <v>23603</v>
      </c>
      <c r="EFL12854" s="9" t="s">
        <v>23604</v>
      </c>
      <c r="EFM12854" s="20" t="s">
        <v>23603</v>
      </c>
      <c r="EFN12854" s="9" t="s">
        <v>23604</v>
      </c>
      <c r="EFO12854" s="20" t="s">
        <v>23603</v>
      </c>
      <c r="EFP12854" s="9" t="s">
        <v>23604</v>
      </c>
      <c r="EFQ12854" s="20" t="s">
        <v>23603</v>
      </c>
      <c r="EFR12854" s="9" t="s">
        <v>23604</v>
      </c>
      <c r="EFS12854" s="20" t="s">
        <v>23603</v>
      </c>
      <c r="EFT12854" s="9" t="s">
        <v>23604</v>
      </c>
      <c r="EFU12854" s="20" t="s">
        <v>23603</v>
      </c>
      <c r="EFV12854" s="9" t="s">
        <v>23604</v>
      </c>
      <c r="EFW12854" s="20" t="s">
        <v>23603</v>
      </c>
      <c r="EFX12854" s="9" t="s">
        <v>23604</v>
      </c>
      <c r="EFY12854" s="20" t="s">
        <v>23603</v>
      </c>
      <c r="EFZ12854" s="9" t="s">
        <v>23604</v>
      </c>
      <c r="EGA12854" s="20" t="s">
        <v>23603</v>
      </c>
      <c r="EGB12854" s="9" t="s">
        <v>23604</v>
      </c>
      <c r="EGC12854" s="20" t="s">
        <v>23603</v>
      </c>
      <c r="EGD12854" s="9" t="s">
        <v>23604</v>
      </c>
      <c r="EGE12854" s="20" t="s">
        <v>23603</v>
      </c>
      <c r="EGF12854" s="9" t="s">
        <v>23604</v>
      </c>
      <c r="EGG12854" s="20" t="s">
        <v>23603</v>
      </c>
      <c r="EGH12854" s="9" t="s">
        <v>23604</v>
      </c>
      <c r="EGI12854" s="20" t="s">
        <v>23603</v>
      </c>
      <c r="EGJ12854" s="9" t="s">
        <v>23604</v>
      </c>
      <c r="EGK12854" s="20" t="s">
        <v>23603</v>
      </c>
      <c r="EGL12854" s="9" t="s">
        <v>23604</v>
      </c>
      <c r="EGM12854" s="20" t="s">
        <v>23603</v>
      </c>
      <c r="EGN12854" s="9" t="s">
        <v>23604</v>
      </c>
      <c r="EGO12854" s="20" t="s">
        <v>23603</v>
      </c>
      <c r="EGP12854" s="9" t="s">
        <v>23604</v>
      </c>
      <c r="EGQ12854" s="20" t="s">
        <v>23603</v>
      </c>
      <c r="EGR12854" s="9" t="s">
        <v>23604</v>
      </c>
      <c r="EGS12854" s="20" t="s">
        <v>23603</v>
      </c>
      <c r="EGT12854" s="9" t="s">
        <v>23604</v>
      </c>
      <c r="EGU12854" s="20" t="s">
        <v>23603</v>
      </c>
      <c r="EGV12854" s="9" t="s">
        <v>23604</v>
      </c>
      <c r="EGW12854" s="20" t="s">
        <v>23603</v>
      </c>
      <c r="EGX12854" s="9" t="s">
        <v>23604</v>
      </c>
      <c r="EGY12854" s="20" t="s">
        <v>23603</v>
      </c>
      <c r="EGZ12854" s="9" t="s">
        <v>23604</v>
      </c>
      <c r="EHA12854" s="20" t="s">
        <v>23603</v>
      </c>
      <c r="EHB12854" s="9" t="s">
        <v>23604</v>
      </c>
      <c r="EHC12854" s="20" t="s">
        <v>23603</v>
      </c>
      <c r="EHD12854" s="9" t="s">
        <v>23604</v>
      </c>
      <c r="EHE12854" s="20" t="s">
        <v>23603</v>
      </c>
      <c r="EHF12854" s="9" t="s">
        <v>23604</v>
      </c>
      <c r="EHG12854" s="20" t="s">
        <v>23603</v>
      </c>
      <c r="EHH12854" s="9" t="s">
        <v>23604</v>
      </c>
      <c r="EHI12854" s="20" t="s">
        <v>23603</v>
      </c>
      <c r="EHJ12854" s="9" t="s">
        <v>23604</v>
      </c>
      <c r="EHK12854" s="20" t="s">
        <v>23603</v>
      </c>
      <c r="EHL12854" s="9" t="s">
        <v>23604</v>
      </c>
      <c r="EHM12854" s="20" t="s">
        <v>23603</v>
      </c>
      <c r="EHN12854" s="9" t="s">
        <v>23604</v>
      </c>
      <c r="EHO12854" s="20" t="s">
        <v>23603</v>
      </c>
      <c r="EHP12854" s="9" t="s">
        <v>23604</v>
      </c>
      <c r="EHQ12854" s="20" t="s">
        <v>23603</v>
      </c>
      <c r="EHR12854" s="9" t="s">
        <v>23604</v>
      </c>
      <c r="EHS12854" s="20" t="s">
        <v>23603</v>
      </c>
      <c r="EHT12854" s="9" t="s">
        <v>23604</v>
      </c>
      <c r="EHU12854" s="20" t="s">
        <v>23603</v>
      </c>
      <c r="EHV12854" s="9" t="s">
        <v>23604</v>
      </c>
      <c r="EHW12854" s="20" t="s">
        <v>23603</v>
      </c>
      <c r="EHX12854" s="9" t="s">
        <v>23604</v>
      </c>
      <c r="EHY12854" s="20" t="s">
        <v>23603</v>
      </c>
      <c r="EHZ12854" s="9" t="s">
        <v>23604</v>
      </c>
      <c r="EIA12854" s="20" t="s">
        <v>23603</v>
      </c>
      <c r="EIB12854" s="9" t="s">
        <v>23604</v>
      </c>
      <c r="EIC12854" s="20" t="s">
        <v>23603</v>
      </c>
      <c r="EID12854" s="9" t="s">
        <v>23604</v>
      </c>
      <c r="EIE12854" s="20" t="s">
        <v>23603</v>
      </c>
      <c r="EIF12854" s="9" t="s">
        <v>23604</v>
      </c>
      <c r="EIG12854" s="20" t="s">
        <v>23603</v>
      </c>
      <c r="EIH12854" s="9" t="s">
        <v>23604</v>
      </c>
      <c r="EII12854" s="20" t="s">
        <v>23603</v>
      </c>
      <c r="EIJ12854" s="9" t="s">
        <v>23604</v>
      </c>
      <c r="EIK12854" s="20" t="s">
        <v>23603</v>
      </c>
      <c r="EIL12854" s="9" t="s">
        <v>23604</v>
      </c>
      <c r="EIM12854" s="20" t="s">
        <v>23603</v>
      </c>
      <c r="EIN12854" s="9" t="s">
        <v>23604</v>
      </c>
      <c r="EIO12854" s="20" t="s">
        <v>23603</v>
      </c>
      <c r="EIP12854" s="9" t="s">
        <v>23604</v>
      </c>
      <c r="EIQ12854" s="20" t="s">
        <v>23603</v>
      </c>
      <c r="EIR12854" s="9" t="s">
        <v>23604</v>
      </c>
      <c r="EIS12854" s="20" t="s">
        <v>23603</v>
      </c>
      <c r="EIT12854" s="9" t="s">
        <v>23604</v>
      </c>
      <c r="EIU12854" s="20" t="s">
        <v>23603</v>
      </c>
      <c r="EIV12854" s="9" t="s">
        <v>23604</v>
      </c>
      <c r="EIW12854" s="20" t="s">
        <v>23603</v>
      </c>
      <c r="EIX12854" s="9" t="s">
        <v>23604</v>
      </c>
      <c r="EIY12854" s="20" t="s">
        <v>23603</v>
      </c>
      <c r="EIZ12854" s="9" t="s">
        <v>23604</v>
      </c>
      <c r="EJA12854" s="20" t="s">
        <v>23603</v>
      </c>
      <c r="EJB12854" s="9" t="s">
        <v>23604</v>
      </c>
      <c r="EJC12854" s="20" t="s">
        <v>23603</v>
      </c>
      <c r="EJD12854" s="9" t="s">
        <v>23604</v>
      </c>
      <c r="EJE12854" s="20" t="s">
        <v>23603</v>
      </c>
      <c r="EJF12854" s="9" t="s">
        <v>23604</v>
      </c>
      <c r="EJG12854" s="20" t="s">
        <v>23603</v>
      </c>
      <c r="EJH12854" s="9" t="s">
        <v>23604</v>
      </c>
      <c r="EJI12854" s="20" t="s">
        <v>23603</v>
      </c>
      <c r="EJJ12854" s="9" t="s">
        <v>23604</v>
      </c>
      <c r="EJK12854" s="20" t="s">
        <v>23603</v>
      </c>
      <c r="EJL12854" s="9" t="s">
        <v>23604</v>
      </c>
      <c r="EJM12854" s="20" t="s">
        <v>23603</v>
      </c>
      <c r="EJN12854" s="9" t="s">
        <v>23604</v>
      </c>
      <c r="EJO12854" s="20" t="s">
        <v>23603</v>
      </c>
      <c r="EJP12854" s="9" t="s">
        <v>23604</v>
      </c>
      <c r="EJQ12854" s="20" t="s">
        <v>23603</v>
      </c>
      <c r="EJR12854" s="9" t="s">
        <v>23604</v>
      </c>
      <c r="EJS12854" s="20" t="s">
        <v>23603</v>
      </c>
      <c r="EJT12854" s="9" t="s">
        <v>23604</v>
      </c>
      <c r="EJU12854" s="20" t="s">
        <v>23603</v>
      </c>
      <c r="EJV12854" s="9" t="s">
        <v>23604</v>
      </c>
      <c r="EJW12854" s="20" t="s">
        <v>23603</v>
      </c>
      <c r="EJX12854" s="9" t="s">
        <v>23604</v>
      </c>
      <c r="EJY12854" s="20" t="s">
        <v>23603</v>
      </c>
      <c r="EJZ12854" s="9" t="s">
        <v>23604</v>
      </c>
      <c r="EKA12854" s="20" t="s">
        <v>23603</v>
      </c>
      <c r="EKB12854" s="9" t="s">
        <v>23604</v>
      </c>
      <c r="EKC12854" s="20" t="s">
        <v>23603</v>
      </c>
      <c r="EKD12854" s="9" t="s">
        <v>23604</v>
      </c>
      <c r="EKE12854" s="20" t="s">
        <v>23603</v>
      </c>
      <c r="EKF12854" s="9" t="s">
        <v>23604</v>
      </c>
      <c r="EKG12854" s="20" t="s">
        <v>23603</v>
      </c>
      <c r="EKH12854" s="9" t="s">
        <v>23604</v>
      </c>
      <c r="EKI12854" s="20" t="s">
        <v>23603</v>
      </c>
      <c r="EKJ12854" s="9" t="s">
        <v>23604</v>
      </c>
      <c r="EKK12854" s="20" t="s">
        <v>23603</v>
      </c>
      <c r="EKL12854" s="9" t="s">
        <v>23604</v>
      </c>
      <c r="EKM12854" s="20" t="s">
        <v>23603</v>
      </c>
      <c r="EKN12854" s="9" t="s">
        <v>23604</v>
      </c>
      <c r="EKO12854" s="20" t="s">
        <v>23603</v>
      </c>
      <c r="EKP12854" s="9" t="s">
        <v>23604</v>
      </c>
      <c r="EKQ12854" s="20" t="s">
        <v>23603</v>
      </c>
      <c r="EKR12854" s="9" t="s">
        <v>23604</v>
      </c>
      <c r="EKS12854" s="20" t="s">
        <v>23603</v>
      </c>
      <c r="EKT12854" s="9" t="s">
        <v>23604</v>
      </c>
      <c r="EKU12854" s="20" t="s">
        <v>23603</v>
      </c>
      <c r="EKV12854" s="9" t="s">
        <v>23604</v>
      </c>
      <c r="EKW12854" s="20" t="s">
        <v>23603</v>
      </c>
      <c r="EKX12854" s="9" t="s">
        <v>23604</v>
      </c>
      <c r="EKY12854" s="20" t="s">
        <v>23603</v>
      </c>
      <c r="EKZ12854" s="9" t="s">
        <v>23604</v>
      </c>
      <c r="ELA12854" s="20" t="s">
        <v>23603</v>
      </c>
      <c r="ELB12854" s="9" t="s">
        <v>23604</v>
      </c>
      <c r="ELC12854" s="20" t="s">
        <v>23603</v>
      </c>
      <c r="ELD12854" s="9" t="s">
        <v>23604</v>
      </c>
      <c r="ELE12854" s="20" t="s">
        <v>23603</v>
      </c>
      <c r="ELF12854" s="9" t="s">
        <v>23604</v>
      </c>
      <c r="ELG12854" s="20" t="s">
        <v>23603</v>
      </c>
      <c r="ELH12854" s="9" t="s">
        <v>23604</v>
      </c>
      <c r="ELI12854" s="20" t="s">
        <v>23603</v>
      </c>
      <c r="ELJ12854" s="9" t="s">
        <v>23604</v>
      </c>
      <c r="ELK12854" s="20" t="s">
        <v>23603</v>
      </c>
      <c r="ELL12854" s="9" t="s">
        <v>23604</v>
      </c>
      <c r="ELM12854" s="20" t="s">
        <v>23603</v>
      </c>
      <c r="ELN12854" s="9" t="s">
        <v>23604</v>
      </c>
      <c r="ELO12854" s="20" t="s">
        <v>23603</v>
      </c>
      <c r="ELP12854" s="9" t="s">
        <v>23604</v>
      </c>
      <c r="ELQ12854" s="20" t="s">
        <v>23603</v>
      </c>
      <c r="ELR12854" s="9" t="s">
        <v>23604</v>
      </c>
      <c r="ELS12854" s="20" t="s">
        <v>23603</v>
      </c>
      <c r="ELT12854" s="9" t="s">
        <v>23604</v>
      </c>
      <c r="ELU12854" s="20" t="s">
        <v>23603</v>
      </c>
      <c r="ELV12854" s="9" t="s">
        <v>23604</v>
      </c>
      <c r="ELW12854" s="20" t="s">
        <v>23603</v>
      </c>
      <c r="ELX12854" s="9" t="s">
        <v>23604</v>
      </c>
      <c r="ELY12854" s="20" t="s">
        <v>23603</v>
      </c>
      <c r="ELZ12854" s="9" t="s">
        <v>23604</v>
      </c>
      <c r="EMA12854" s="20" t="s">
        <v>23603</v>
      </c>
      <c r="EMB12854" s="9" t="s">
        <v>23604</v>
      </c>
      <c r="EMC12854" s="20" t="s">
        <v>23603</v>
      </c>
      <c r="EMD12854" s="9" t="s">
        <v>23604</v>
      </c>
      <c r="EME12854" s="20" t="s">
        <v>23603</v>
      </c>
      <c r="EMF12854" s="9" t="s">
        <v>23604</v>
      </c>
      <c r="EMG12854" s="20" t="s">
        <v>23603</v>
      </c>
      <c r="EMH12854" s="9" t="s">
        <v>23604</v>
      </c>
      <c r="EMI12854" s="20" t="s">
        <v>23603</v>
      </c>
      <c r="EMJ12854" s="9" t="s">
        <v>23604</v>
      </c>
      <c r="EMK12854" s="20" t="s">
        <v>23603</v>
      </c>
      <c r="EML12854" s="9" t="s">
        <v>23604</v>
      </c>
      <c r="EMM12854" s="20" t="s">
        <v>23603</v>
      </c>
      <c r="EMN12854" s="9" t="s">
        <v>23604</v>
      </c>
      <c r="EMO12854" s="20" t="s">
        <v>23603</v>
      </c>
      <c r="EMP12854" s="9" t="s">
        <v>23604</v>
      </c>
      <c r="EMQ12854" s="20" t="s">
        <v>23603</v>
      </c>
      <c r="EMR12854" s="9" t="s">
        <v>23604</v>
      </c>
      <c r="EMS12854" s="20" t="s">
        <v>23603</v>
      </c>
      <c r="EMT12854" s="9" t="s">
        <v>23604</v>
      </c>
      <c r="EMU12854" s="20" t="s">
        <v>23603</v>
      </c>
      <c r="EMV12854" s="9" t="s">
        <v>23604</v>
      </c>
      <c r="EMW12854" s="20" t="s">
        <v>23603</v>
      </c>
      <c r="EMX12854" s="9" t="s">
        <v>23604</v>
      </c>
      <c r="EMY12854" s="20" t="s">
        <v>23603</v>
      </c>
      <c r="EMZ12854" s="9" t="s">
        <v>23604</v>
      </c>
      <c r="ENA12854" s="20" t="s">
        <v>23603</v>
      </c>
      <c r="ENB12854" s="9" t="s">
        <v>23604</v>
      </c>
      <c r="ENC12854" s="20" t="s">
        <v>23603</v>
      </c>
      <c r="END12854" s="9" t="s">
        <v>23604</v>
      </c>
      <c r="ENE12854" s="20" t="s">
        <v>23603</v>
      </c>
      <c r="ENF12854" s="9" t="s">
        <v>23604</v>
      </c>
      <c r="ENG12854" s="20" t="s">
        <v>23603</v>
      </c>
      <c r="ENH12854" s="9" t="s">
        <v>23604</v>
      </c>
      <c r="ENI12854" s="20" t="s">
        <v>23603</v>
      </c>
      <c r="ENJ12854" s="9" t="s">
        <v>23604</v>
      </c>
      <c r="ENK12854" s="20" t="s">
        <v>23603</v>
      </c>
      <c r="ENL12854" s="9" t="s">
        <v>23604</v>
      </c>
      <c r="ENM12854" s="20" t="s">
        <v>23603</v>
      </c>
      <c r="ENN12854" s="9" t="s">
        <v>23604</v>
      </c>
      <c r="ENO12854" s="20" t="s">
        <v>23603</v>
      </c>
      <c r="ENP12854" s="9" t="s">
        <v>23604</v>
      </c>
      <c r="ENQ12854" s="20" t="s">
        <v>23603</v>
      </c>
      <c r="ENR12854" s="9" t="s">
        <v>23604</v>
      </c>
      <c r="ENS12854" s="20" t="s">
        <v>23603</v>
      </c>
      <c r="ENT12854" s="9" t="s">
        <v>23604</v>
      </c>
      <c r="ENU12854" s="20" t="s">
        <v>23603</v>
      </c>
      <c r="ENV12854" s="9" t="s">
        <v>23604</v>
      </c>
      <c r="ENW12854" s="20" t="s">
        <v>23603</v>
      </c>
      <c r="ENX12854" s="9" t="s">
        <v>23604</v>
      </c>
      <c r="ENY12854" s="20" t="s">
        <v>23603</v>
      </c>
      <c r="ENZ12854" s="9" t="s">
        <v>23604</v>
      </c>
      <c r="EOA12854" s="20" t="s">
        <v>23603</v>
      </c>
      <c r="EOB12854" s="9" t="s">
        <v>23604</v>
      </c>
      <c r="EOC12854" s="20" t="s">
        <v>23603</v>
      </c>
      <c r="EOD12854" s="9" t="s">
        <v>23604</v>
      </c>
      <c r="EOE12854" s="20" t="s">
        <v>23603</v>
      </c>
      <c r="EOF12854" s="9" t="s">
        <v>23604</v>
      </c>
      <c r="EOG12854" s="20" t="s">
        <v>23603</v>
      </c>
      <c r="EOH12854" s="9" t="s">
        <v>23604</v>
      </c>
      <c r="EOI12854" s="20" t="s">
        <v>23603</v>
      </c>
      <c r="EOJ12854" s="9" t="s">
        <v>23604</v>
      </c>
      <c r="EOK12854" s="20" t="s">
        <v>23603</v>
      </c>
      <c r="EOL12854" s="9" t="s">
        <v>23604</v>
      </c>
      <c r="EOM12854" s="20" t="s">
        <v>23603</v>
      </c>
      <c r="EON12854" s="9" t="s">
        <v>23604</v>
      </c>
      <c r="EOO12854" s="20" t="s">
        <v>23603</v>
      </c>
      <c r="EOP12854" s="9" t="s">
        <v>23604</v>
      </c>
      <c r="EOQ12854" s="20" t="s">
        <v>23603</v>
      </c>
      <c r="EOR12854" s="9" t="s">
        <v>23604</v>
      </c>
      <c r="EOS12854" s="20" t="s">
        <v>23603</v>
      </c>
      <c r="EOT12854" s="9" t="s">
        <v>23604</v>
      </c>
      <c r="EOU12854" s="20" t="s">
        <v>23603</v>
      </c>
      <c r="EOV12854" s="9" t="s">
        <v>23604</v>
      </c>
      <c r="EOW12854" s="20" t="s">
        <v>23603</v>
      </c>
      <c r="EOX12854" s="9" t="s">
        <v>23604</v>
      </c>
      <c r="EOY12854" s="20" t="s">
        <v>23603</v>
      </c>
      <c r="EOZ12854" s="9" t="s">
        <v>23604</v>
      </c>
      <c r="EPA12854" s="20" t="s">
        <v>23603</v>
      </c>
      <c r="EPB12854" s="9" t="s">
        <v>23604</v>
      </c>
      <c r="EPC12854" s="20" t="s">
        <v>23603</v>
      </c>
      <c r="EPD12854" s="9" t="s">
        <v>23604</v>
      </c>
      <c r="EPE12854" s="20" t="s">
        <v>23603</v>
      </c>
      <c r="EPF12854" s="9" t="s">
        <v>23604</v>
      </c>
      <c r="EPG12854" s="20" t="s">
        <v>23603</v>
      </c>
      <c r="EPH12854" s="9" t="s">
        <v>23604</v>
      </c>
      <c r="EPI12854" s="20" t="s">
        <v>23603</v>
      </c>
      <c r="EPJ12854" s="9" t="s">
        <v>23604</v>
      </c>
      <c r="EPK12854" s="20" t="s">
        <v>23603</v>
      </c>
      <c r="EPL12854" s="9" t="s">
        <v>23604</v>
      </c>
      <c r="EPM12854" s="20" t="s">
        <v>23603</v>
      </c>
      <c r="EPN12854" s="9" t="s">
        <v>23604</v>
      </c>
      <c r="EPO12854" s="20" t="s">
        <v>23603</v>
      </c>
      <c r="EPP12854" s="9" t="s">
        <v>23604</v>
      </c>
      <c r="EPQ12854" s="20" t="s">
        <v>23603</v>
      </c>
      <c r="EPR12854" s="9" t="s">
        <v>23604</v>
      </c>
      <c r="EPS12854" s="20" t="s">
        <v>23603</v>
      </c>
      <c r="EPT12854" s="9" t="s">
        <v>23604</v>
      </c>
      <c r="EPU12854" s="20" t="s">
        <v>23603</v>
      </c>
      <c r="EPV12854" s="9" t="s">
        <v>23604</v>
      </c>
      <c r="EPW12854" s="20" t="s">
        <v>23603</v>
      </c>
      <c r="EPX12854" s="9" t="s">
        <v>23604</v>
      </c>
      <c r="EPY12854" s="20" t="s">
        <v>23603</v>
      </c>
      <c r="EPZ12854" s="9" t="s">
        <v>23604</v>
      </c>
      <c r="EQA12854" s="20" t="s">
        <v>23603</v>
      </c>
      <c r="EQB12854" s="9" t="s">
        <v>23604</v>
      </c>
      <c r="EQC12854" s="20" t="s">
        <v>23603</v>
      </c>
      <c r="EQD12854" s="9" t="s">
        <v>23604</v>
      </c>
      <c r="EQE12854" s="20" t="s">
        <v>23603</v>
      </c>
      <c r="EQF12854" s="9" t="s">
        <v>23604</v>
      </c>
      <c r="EQG12854" s="20" t="s">
        <v>23603</v>
      </c>
      <c r="EQH12854" s="9" t="s">
        <v>23604</v>
      </c>
      <c r="EQI12854" s="20" t="s">
        <v>23603</v>
      </c>
      <c r="EQJ12854" s="9" t="s">
        <v>23604</v>
      </c>
      <c r="EQK12854" s="20" t="s">
        <v>23603</v>
      </c>
      <c r="EQL12854" s="9" t="s">
        <v>23604</v>
      </c>
      <c r="EQM12854" s="20" t="s">
        <v>23603</v>
      </c>
      <c r="EQN12854" s="9" t="s">
        <v>23604</v>
      </c>
      <c r="EQO12854" s="20" t="s">
        <v>23603</v>
      </c>
      <c r="EQP12854" s="9" t="s">
        <v>23604</v>
      </c>
      <c r="EQQ12854" s="20" t="s">
        <v>23603</v>
      </c>
      <c r="EQR12854" s="9" t="s">
        <v>23604</v>
      </c>
      <c r="EQS12854" s="20" t="s">
        <v>23603</v>
      </c>
      <c r="EQT12854" s="9" t="s">
        <v>23604</v>
      </c>
      <c r="EQU12854" s="20" t="s">
        <v>23603</v>
      </c>
      <c r="EQV12854" s="9" t="s">
        <v>23604</v>
      </c>
      <c r="EQW12854" s="20" t="s">
        <v>23603</v>
      </c>
      <c r="EQX12854" s="9" t="s">
        <v>23604</v>
      </c>
      <c r="EQY12854" s="20" t="s">
        <v>23603</v>
      </c>
      <c r="EQZ12854" s="9" t="s">
        <v>23604</v>
      </c>
      <c r="ERA12854" s="20" t="s">
        <v>23603</v>
      </c>
      <c r="ERB12854" s="9" t="s">
        <v>23604</v>
      </c>
      <c r="ERC12854" s="20" t="s">
        <v>23603</v>
      </c>
      <c r="ERD12854" s="9" t="s">
        <v>23604</v>
      </c>
      <c r="ERE12854" s="20" t="s">
        <v>23603</v>
      </c>
      <c r="ERF12854" s="9" t="s">
        <v>23604</v>
      </c>
      <c r="ERG12854" s="20" t="s">
        <v>23603</v>
      </c>
      <c r="ERH12854" s="9" t="s">
        <v>23604</v>
      </c>
      <c r="ERI12854" s="20" t="s">
        <v>23603</v>
      </c>
      <c r="ERJ12854" s="9" t="s">
        <v>23604</v>
      </c>
      <c r="ERK12854" s="20" t="s">
        <v>23603</v>
      </c>
      <c r="ERL12854" s="9" t="s">
        <v>23604</v>
      </c>
      <c r="ERM12854" s="20" t="s">
        <v>23603</v>
      </c>
      <c r="ERN12854" s="9" t="s">
        <v>23604</v>
      </c>
      <c r="ERO12854" s="20" t="s">
        <v>23603</v>
      </c>
      <c r="ERP12854" s="9" t="s">
        <v>23604</v>
      </c>
      <c r="ERQ12854" s="20" t="s">
        <v>23603</v>
      </c>
      <c r="ERR12854" s="9" t="s">
        <v>23604</v>
      </c>
      <c r="ERS12854" s="20" t="s">
        <v>23603</v>
      </c>
      <c r="ERT12854" s="9" t="s">
        <v>23604</v>
      </c>
      <c r="ERU12854" s="20" t="s">
        <v>23603</v>
      </c>
      <c r="ERV12854" s="9" t="s">
        <v>23604</v>
      </c>
      <c r="ERW12854" s="20" t="s">
        <v>23603</v>
      </c>
      <c r="ERX12854" s="9" t="s">
        <v>23604</v>
      </c>
      <c r="ERY12854" s="20" t="s">
        <v>23603</v>
      </c>
      <c r="ERZ12854" s="9" t="s">
        <v>23604</v>
      </c>
      <c r="ESA12854" s="20" t="s">
        <v>23603</v>
      </c>
      <c r="ESB12854" s="9" t="s">
        <v>23604</v>
      </c>
      <c r="ESC12854" s="20" t="s">
        <v>23603</v>
      </c>
      <c r="ESD12854" s="9" t="s">
        <v>23604</v>
      </c>
      <c r="ESE12854" s="20" t="s">
        <v>23603</v>
      </c>
      <c r="ESF12854" s="9" t="s">
        <v>23604</v>
      </c>
      <c r="ESG12854" s="20" t="s">
        <v>23603</v>
      </c>
      <c r="ESH12854" s="9" t="s">
        <v>23604</v>
      </c>
      <c r="ESI12854" s="20" t="s">
        <v>23603</v>
      </c>
      <c r="ESJ12854" s="9" t="s">
        <v>23604</v>
      </c>
      <c r="ESK12854" s="20" t="s">
        <v>23603</v>
      </c>
      <c r="ESL12854" s="9" t="s">
        <v>23604</v>
      </c>
      <c r="ESM12854" s="20" t="s">
        <v>23603</v>
      </c>
      <c r="ESN12854" s="9" t="s">
        <v>23604</v>
      </c>
      <c r="ESO12854" s="20" t="s">
        <v>23603</v>
      </c>
      <c r="ESP12854" s="9" t="s">
        <v>23604</v>
      </c>
      <c r="ESQ12854" s="20" t="s">
        <v>23603</v>
      </c>
      <c r="ESR12854" s="9" t="s">
        <v>23604</v>
      </c>
      <c r="ESS12854" s="20" t="s">
        <v>23603</v>
      </c>
      <c r="EST12854" s="9" t="s">
        <v>23604</v>
      </c>
      <c r="ESU12854" s="20" t="s">
        <v>23603</v>
      </c>
      <c r="ESV12854" s="9" t="s">
        <v>23604</v>
      </c>
      <c r="ESW12854" s="20" t="s">
        <v>23603</v>
      </c>
      <c r="ESX12854" s="9" t="s">
        <v>23604</v>
      </c>
      <c r="ESY12854" s="20" t="s">
        <v>23603</v>
      </c>
      <c r="ESZ12854" s="9" t="s">
        <v>23604</v>
      </c>
      <c r="ETA12854" s="20" t="s">
        <v>23603</v>
      </c>
      <c r="ETB12854" s="9" t="s">
        <v>23604</v>
      </c>
      <c r="ETC12854" s="20" t="s">
        <v>23603</v>
      </c>
      <c r="ETD12854" s="9" t="s">
        <v>23604</v>
      </c>
      <c r="ETE12854" s="20" t="s">
        <v>23603</v>
      </c>
      <c r="ETF12854" s="9" t="s">
        <v>23604</v>
      </c>
      <c r="ETG12854" s="20" t="s">
        <v>23603</v>
      </c>
      <c r="ETH12854" s="9" t="s">
        <v>23604</v>
      </c>
      <c r="ETI12854" s="20" t="s">
        <v>23603</v>
      </c>
      <c r="ETJ12854" s="9" t="s">
        <v>23604</v>
      </c>
      <c r="ETK12854" s="20" t="s">
        <v>23603</v>
      </c>
      <c r="ETL12854" s="9" t="s">
        <v>23604</v>
      </c>
      <c r="ETM12854" s="20" t="s">
        <v>23603</v>
      </c>
      <c r="ETN12854" s="9" t="s">
        <v>23604</v>
      </c>
      <c r="ETO12854" s="20" t="s">
        <v>23603</v>
      </c>
      <c r="ETP12854" s="9" t="s">
        <v>23604</v>
      </c>
      <c r="ETQ12854" s="20" t="s">
        <v>23603</v>
      </c>
      <c r="ETR12854" s="9" t="s">
        <v>23604</v>
      </c>
      <c r="ETS12854" s="20" t="s">
        <v>23603</v>
      </c>
      <c r="ETT12854" s="9" t="s">
        <v>23604</v>
      </c>
      <c r="ETU12854" s="20" t="s">
        <v>23603</v>
      </c>
      <c r="ETV12854" s="9" t="s">
        <v>23604</v>
      </c>
      <c r="ETW12854" s="20" t="s">
        <v>23603</v>
      </c>
      <c r="ETX12854" s="9" t="s">
        <v>23604</v>
      </c>
      <c r="ETY12854" s="20" t="s">
        <v>23603</v>
      </c>
      <c r="ETZ12854" s="9" t="s">
        <v>23604</v>
      </c>
      <c r="EUA12854" s="20" t="s">
        <v>23603</v>
      </c>
      <c r="EUB12854" s="9" t="s">
        <v>23604</v>
      </c>
      <c r="EUC12854" s="20" t="s">
        <v>23603</v>
      </c>
      <c r="EUD12854" s="9" t="s">
        <v>23604</v>
      </c>
      <c r="EUE12854" s="20" t="s">
        <v>23603</v>
      </c>
      <c r="EUF12854" s="9" t="s">
        <v>23604</v>
      </c>
      <c r="EUG12854" s="20" t="s">
        <v>23603</v>
      </c>
      <c r="EUH12854" s="9" t="s">
        <v>23604</v>
      </c>
      <c r="EUI12854" s="20" t="s">
        <v>23603</v>
      </c>
      <c r="EUJ12854" s="9" t="s">
        <v>23604</v>
      </c>
      <c r="EUK12854" s="20" t="s">
        <v>23603</v>
      </c>
      <c r="EUL12854" s="9" t="s">
        <v>23604</v>
      </c>
      <c r="EUM12854" s="20" t="s">
        <v>23603</v>
      </c>
      <c r="EUN12854" s="9" t="s">
        <v>23604</v>
      </c>
      <c r="EUO12854" s="20" t="s">
        <v>23603</v>
      </c>
      <c r="EUP12854" s="9" t="s">
        <v>23604</v>
      </c>
      <c r="EUQ12854" s="20" t="s">
        <v>23603</v>
      </c>
      <c r="EUR12854" s="9" t="s">
        <v>23604</v>
      </c>
      <c r="EUS12854" s="20" t="s">
        <v>23603</v>
      </c>
      <c r="EUT12854" s="9" t="s">
        <v>23604</v>
      </c>
      <c r="EUU12854" s="20" t="s">
        <v>23603</v>
      </c>
      <c r="EUV12854" s="9" t="s">
        <v>23604</v>
      </c>
      <c r="EUW12854" s="20" t="s">
        <v>23603</v>
      </c>
      <c r="EUX12854" s="9" t="s">
        <v>23604</v>
      </c>
      <c r="EUY12854" s="20" t="s">
        <v>23603</v>
      </c>
      <c r="EUZ12854" s="9" t="s">
        <v>23604</v>
      </c>
      <c r="EVA12854" s="20" t="s">
        <v>23603</v>
      </c>
      <c r="EVB12854" s="9" t="s">
        <v>23604</v>
      </c>
      <c r="EVC12854" s="20" t="s">
        <v>23603</v>
      </c>
      <c r="EVD12854" s="9" t="s">
        <v>23604</v>
      </c>
      <c r="EVE12854" s="20" t="s">
        <v>23603</v>
      </c>
      <c r="EVF12854" s="9" t="s">
        <v>23604</v>
      </c>
      <c r="EVG12854" s="20" t="s">
        <v>23603</v>
      </c>
      <c r="EVH12854" s="9" t="s">
        <v>23604</v>
      </c>
      <c r="EVI12854" s="20" t="s">
        <v>23603</v>
      </c>
      <c r="EVJ12854" s="9" t="s">
        <v>23604</v>
      </c>
      <c r="EVK12854" s="20" t="s">
        <v>23603</v>
      </c>
      <c r="EVL12854" s="9" t="s">
        <v>23604</v>
      </c>
      <c r="EVM12854" s="20" t="s">
        <v>23603</v>
      </c>
      <c r="EVN12854" s="9" t="s">
        <v>23604</v>
      </c>
      <c r="EVO12854" s="20" t="s">
        <v>23603</v>
      </c>
      <c r="EVP12854" s="9" t="s">
        <v>23604</v>
      </c>
      <c r="EVQ12854" s="20" t="s">
        <v>23603</v>
      </c>
      <c r="EVR12854" s="9" t="s">
        <v>23604</v>
      </c>
      <c r="EVS12854" s="20" t="s">
        <v>23603</v>
      </c>
      <c r="EVT12854" s="9" t="s">
        <v>23604</v>
      </c>
      <c r="EVU12854" s="20" t="s">
        <v>23603</v>
      </c>
      <c r="EVV12854" s="9" t="s">
        <v>23604</v>
      </c>
      <c r="EVW12854" s="20" t="s">
        <v>23603</v>
      </c>
      <c r="EVX12854" s="9" t="s">
        <v>23604</v>
      </c>
      <c r="EVY12854" s="20" t="s">
        <v>23603</v>
      </c>
      <c r="EVZ12854" s="9" t="s">
        <v>23604</v>
      </c>
      <c r="EWA12854" s="20" t="s">
        <v>23603</v>
      </c>
      <c r="EWB12854" s="9" t="s">
        <v>23604</v>
      </c>
      <c r="EWC12854" s="20" t="s">
        <v>23603</v>
      </c>
      <c r="EWD12854" s="9" t="s">
        <v>23604</v>
      </c>
      <c r="EWE12854" s="20" t="s">
        <v>23603</v>
      </c>
      <c r="EWF12854" s="9" t="s">
        <v>23604</v>
      </c>
      <c r="EWG12854" s="20" t="s">
        <v>23603</v>
      </c>
      <c r="EWH12854" s="9" t="s">
        <v>23604</v>
      </c>
      <c r="EWI12854" s="20" t="s">
        <v>23603</v>
      </c>
      <c r="EWJ12854" s="9" t="s">
        <v>23604</v>
      </c>
      <c r="EWK12854" s="20" t="s">
        <v>23603</v>
      </c>
      <c r="EWL12854" s="9" t="s">
        <v>23604</v>
      </c>
      <c r="EWM12854" s="20" t="s">
        <v>23603</v>
      </c>
      <c r="EWN12854" s="9" t="s">
        <v>23604</v>
      </c>
      <c r="EWO12854" s="20" t="s">
        <v>23603</v>
      </c>
      <c r="EWP12854" s="9" t="s">
        <v>23604</v>
      </c>
      <c r="EWQ12854" s="20" t="s">
        <v>23603</v>
      </c>
      <c r="EWR12854" s="9" t="s">
        <v>23604</v>
      </c>
      <c r="EWS12854" s="20" t="s">
        <v>23603</v>
      </c>
      <c r="EWT12854" s="9" t="s">
        <v>23604</v>
      </c>
      <c r="EWU12854" s="20" t="s">
        <v>23603</v>
      </c>
      <c r="EWV12854" s="9" t="s">
        <v>23604</v>
      </c>
      <c r="EWW12854" s="20" t="s">
        <v>23603</v>
      </c>
      <c r="EWX12854" s="9" t="s">
        <v>23604</v>
      </c>
      <c r="EWY12854" s="20" t="s">
        <v>23603</v>
      </c>
      <c r="EWZ12854" s="9" t="s">
        <v>23604</v>
      </c>
      <c r="EXA12854" s="20" t="s">
        <v>23603</v>
      </c>
      <c r="EXB12854" s="9" t="s">
        <v>23604</v>
      </c>
      <c r="EXC12854" s="20" t="s">
        <v>23603</v>
      </c>
      <c r="EXD12854" s="9" t="s">
        <v>23604</v>
      </c>
      <c r="EXE12854" s="20" t="s">
        <v>23603</v>
      </c>
      <c r="EXF12854" s="9" t="s">
        <v>23604</v>
      </c>
      <c r="EXG12854" s="20" t="s">
        <v>23603</v>
      </c>
      <c r="EXH12854" s="9" t="s">
        <v>23604</v>
      </c>
      <c r="EXI12854" s="20" t="s">
        <v>23603</v>
      </c>
      <c r="EXJ12854" s="9" t="s">
        <v>23604</v>
      </c>
      <c r="EXK12854" s="20" t="s">
        <v>23603</v>
      </c>
      <c r="EXL12854" s="9" t="s">
        <v>23604</v>
      </c>
      <c r="EXM12854" s="20" t="s">
        <v>23603</v>
      </c>
      <c r="EXN12854" s="9" t="s">
        <v>23604</v>
      </c>
      <c r="EXO12854" s="20" t="s">
        <v>23603</v>
      </c>
      <c r="EXP12854" s="9" t="s">
        <v>23604</v>
      </c>
      <c r="EXQ12854" s="20" t="s">
        <v>23603</v>
      </c>
      <c r="EXR12854" s="9" t="s">
        <v>23604</v>
      </c>
      <c r="EXS12854" s="20" t="s">
        <v>23603</v>
      </c>
      <c r="EXT12854" s="9" t="s">
        <v>23604</v>
      </c>
      <c r="EXU12854" s="20" t="s">
        <v>23603</v>
      </c>
      <c r="EXV12854" s="9" t="s">
        <v>23604</v>
      </c>
      <c r="EXW12854" s="20" t="s">
        <v>23603</v>
      </c>
      <c r="EXX12854" s="9" t="s">
        <v>23604</v>
      </c>
      <c r="EXY12854" s="20" t="s">
        <v>23603</v>
      </c>
      <c r="EXZ12854" s="9" t="s">
        <v>23604</v>
      </c>
      <c r="EYA12854" s="20" t="s">
        <v>23603</v>
      </c>
      <c r="EYB12854" s="9" t="s">
        <v>23604</v>
      </c>
      <c r="EYC12854" s="20" t="s">
        <v>23603</v>
      </c>
      <c r="EYD12854" s="9" t="s">
        <v>23604</v>
      </c>
      <c r="EYE12854" s="20" t="s">
        <v>23603</v>
      </c>
      <c r="EYF12854" s="9" t="s">
        <v>23604</v>
      </c>
      <c r="EYG12854" s="20" t="s">
        <v>23603</v>
      </c>
      <c r="EYH12854" s="9" t="s">
        <v>23604</v>
      </c>
      <c r="EYI12854" s="20" t="s">
        <v>23603</v>
      </c>
      <c r="EYJ12854" s="9" t="s">
        <v>23604</v>
      </c>
      <c r="EYK12854" s="20" t="s">
        <v>23603</v>
      </c>
      <c r="EYL12854" s="9" t="s">
        <v>23604</v>
      </c>
      <c r="EYM12854" s="20" t="s">
        <v>23603</v>
      </c>
      <c r="EYN12854" s="9" t="s">
        <v>23604</v>
      </c>
      <c r="EYO12854" s="20" t="s">
        <v>23603</v>
      </c>
      <c r="EYP12854" s="9" t="s">
        <v>23604</v>
      </c>
      <c r="EYQ12854" s="20" t="s">
        <v>23603</v>
      </c>
      <c r="EYR12854" s="9" t="s">
        <v>23604</v>
      </c>
      <c r="EYS12854" s="20" t="s">
        <v>23603</v>
      </c>
      <c r="EYT12854" s="9" t="s">
        <v>23604</v>
      </c>
      <c r="EYU12854" s="20" t="s">
        <v>23603</v>
      </c>
      <c r="EYV12854" s="9" t="s">
        <v>23604</v>
      </c>
      <c r="EYW12854" s="20" t="s">
        <v>23603</v>
      </c>
      <c r="EYX12854" s="9" t="s">
        <v>23604</v>
      </c>
      <c r="EYY12854" s="20" t="s">
        <v>23603</v>
      </c>
      <c r="EYZ12854" s="9" t="s">
        <v>23604</v>
      </c>
      <c r="EZA12854" s="20" t="s">
        <v>23603</v>
      </c>
      <c r="EZB12854" s="9" t="s">
        <v>23604</v>
      </c>
      <c r="EZC12854" s="20" t="s">
        <v>23603</v>
      </c>
      <c r="EZD12854" s="9" t="s">
        <v>23604</v>
      </c>
      <c r="EZE12854" s="20" t="s">
        <v>23603</v>
      </c>
      <c r="EZF12854" s="9" t="s">
        <v>23604</v>
      </c>
      <c r="EZG12854" s="20" t="s">
        <v>23603</v>
      </c>
      <c r="EZH12854" s="9" t="s">
        <v>23604</v>
      </c>
      <c r="EZI12854" s="20" t="s">
        <v>23603</v>
      </c>
      <c r="EZJ12854" s="9" t="s">
        <v>23604</v>
      </c>
      <c r="EZK12854" s="20" t="s">
        <v>23603</v>
      </c>
      <c r="EZL12854" s="9" t="s">
        <v>23604</v>
      </c>
      <c r="EZM12854" s="20" t="s">
        <v>23603</v>
      </c>
      <c r="EZN12854" s="9" t="s">
        <v>23604</v>
      </c>
      <c r="EZO12854" s="20" t="s">
        <v>23603</v>
      </c>
      <c r="EZP12854" s="9" t="s">
        <v>23604</v>
      </c>
      <c r="EZQ12854" s="20" t="s">
        <v>23603</v>
      </c>
      <c r="EZR12854" s="9" t="s">
        <v>23604</v>
      </c>
      <c r="EZS12854" s="20" t="s">
        <v>23603</v>
      </c>
      <c r="EZT12854" s="9" t="s">
        <v>23604</v>
      </c>
      <c r="EZU12854" s="20" t="s">
        <v>23603</v>
      </c>
      <c r="EZV12854" s="9" t="s">
        <v>23604</v>
      </c>
      <c r="EZW12854" s="20" t="s">
        <v>23603</v>
      </c>
      <c r="EZX12854" s="9" t="s">
        <v>23604</v>
      </c>
      <c r="EZY12854" s="20" t="s">
        <v>23603</v>
      </c>
      <c r="EZZ12854" s="9" t="s">
        <v>23604</v>
      </c>
      <c r="FAA12854" s="20" t="s">
        <v>23603</v>
      </c>
      <c r="FAB12854" s="9" t="s">
        <v>23604</v>
      </c>
      <c r="FAC12854" s="20" t="s">
        <v>23603</v>
      </c>
      <c r="FAD12854" s="9" t="s">
        <v>23604</v>
      </c>
      <c r="FAE12854" s="20" t="s">
        <v>23603</v>
      </c>
      <c r="FAF12854" s="9" t="s">
        <v>23604</v>
      </c>
      <c r="FAG12854" s="20" t="s">
        <v>23603</v>
      </c>
      <c r="FAH12854" s="9" t="s">
        <v>23604</v>
      </c>
      <c r="FAI12854" s="20" t="s">
        <v>23603</v>
      </c>
      <c r="FAJ12854" s="9" t="s">
        <v>23604</v>
      </c>
      <c r="FAK12854" s="20" t="s">
        <v>23603</v>
      </c>
      <c r="FAL12854" s="9" t="s">
        <v>23604</v>
      </c>
      <c r="FAM12854" s="20" t="s">
        <v>23603</v>
      </c>
      <c r="FAN12854" s="9" t="s">
        <v>23604</v>
      </c>
      <c r="FAO12854" s="20" t="s">
        <v>23603</v>
      </c>
      <c r="FAP12854" s="9" t="s">
        <v>23604</v>
      </c>
      <c r="FAQ12854" s="20" t="s">
        <v>23603</v>
      </c>
      <c r="FAR12854" s="9" t="s">
        <v>23604</v>
      </c>
      <c r="FAS12854" s="20" t="s">
        <v>23603</v>
      </c>
      <c r="FAT12854" s="9" t="s">
        <v>23604</v>
      </c>
      <c r="FAU12854" s="20" t="s">
        <v>23603</v>
      </c>
      <c r="FAV12854" s="9" t="s">
        <v>23604</v>
      </c>
      <c r="FAW12854" s="20" t="s">
        <v>23603</v>
      </c>
      <c r="FAX12854" s="9" t="s">
        <v>23604</v>
      </c>
      <c r="FAY12854" s="20" t="s">
        <v>23603</v>
      </c>
      <c r="FAZ12854" s="9" t="s">
        <v>23604</v>
      </c>
      <c r="FBA12854" s="20" t="s">
        <v>23603</v>
      </c>
      <c r="FBB12854" s="9" t="s">
        <v>23604</v>
      </c>
      <c r="FBC12854" s="20" t="s">
        <v>23603</v>
      </c>
      <c r="FBD12854" s="9" t="s">
        <v>23604</v>
      </c>
      <c r="FBE12854" s="20" t="s">
        <v>23603</v>
      </c>
      <c r="FBF12854" s="9" t="s">
        <v>23604</v>
      </c>
      <c r="FBG12854" s="20" t="s">
        <v>23603</v>
      </c>
      <c r="FBH12854" s="9" t="s">
        <v>23604</v>
      </c>
      <c r="FBI12854" s="20" t="s">
        <v>23603</v>
      </c>
      <c r="FBJ12854" s="9" t="s">
        <v>23604</v>
      </c>
      <c r="FBK12854" s="20" t="s">
        <v>23603</v>
      </c>
      <c r="FBL12854" s="9" t="s">
        <v>23604</v>
      </c>
      <c r="FBM12854" s="20" t="s">
        <v>23603</v>
      </c>
      <c r="FBN12854" s="9" t="s">
        <v>23604</v>
      </c>
      <c r="FBO12854" s="20" t="s">
        <v>23603</v>
      </c>
      <c r="FBP12854" s="9" t="s">
        <v>23604</v>
      </c>
      <c r="FBQ12854" s="20" t="s">
        <v>23603</v>
      </c>
      <c r="FBR12854" s="9" t="s">
        <v>23604</v>
      </c>
      <c r="FBS12854" s="20" t="s">
        <v>23603</v>
      </c>
      <c r="FBT12854" s="9" t="s">
        <v>23604</v>
      </c>
      <c r="FBU12854" s="20" t="s">
        <v>23603</v>
      </c>
      <c r="FBV12854" s="9" t="s">
        <v>23604</v>
      </c>
      <c r="FBW12854" s="20" t="s">
        <v>23603</v>
      </c>
      <c r="FBX12854" s="9" t="s">
        <v>23604</v>
      </c>
      <c r="FBY12854" s="20" t="s">
        <v>23603</v>
      </c>
      <c r="FBZ12854" s="9" t="s">
        <v>23604</v>
      </c>
      <c r="FCA12854" s="20" t="s">
        <v>23603</v>
      </c>
      <c r="FCB12854" s="9" t="s">
        <v>23604</v>
      </c>
      <c r="FCC12854" s="20" t="s">
        <v>23603</v>
      </c>
      <c r="FCD12854" s="9" t="s">
        <v>23604</v>
      </c>
      <c r="FCE12854" s="20" t="s">
        <v>23603</v>
      </c>
      <c r="FCF12854" s="9" t="s">
        <v>23604</v>
      </c>
      <c r="FCG12854" s="20" t="s">
        <v>23603</v>
      </c>
      <c r="FCH12854" s="9" t="s">
        <v>23604</v>
      </c>
      <c r="FCI12854" s="20" t="s">
        <v>23603</v>
      </c>
      <c r="FCJ12854" s="9" t="s">
        <v>23604</v>
      </c>
      <c r="FCK12854" s="20" t="s">
        <v>23603</v>
      </c>
      <c r="FCL12854" s="9" t="s">
        <v>23604</v>
      </c>
      <c r="FCM12854" s="20" t="s">
        <v>23603</v>
      </c>
      <c r="FCN12854" s="9" t="s">
        <v>23604</v>
      </c>
      <c r="FCO12854" s="20" t="s">
        <v>23603</v>
      </c>
      <c r="FCP12854" s="9" t="s">
        <v>23604</v>
      </c>
      <c r="FCQ12854" s="20" t="s">
        <v>23603</v>
      </c>
      <c r="FCR12854" s="9" t="s">
        <v>23604</v>
      </c>
      <c r="FCS12854" s="20" t="s">
        <v>23603</v>
      </c>
      <c r="FCT12854" s="9" t="s">
        <v>23604</v>
      </c>
      <c r="FCU12854" s="20" t="s">
        <v>23603</v>
      </c>
      <c r="FCV12854" s="9" t="s">
        <v>23604</v>
      </c>
      <c r="FCW12854" s="20" t="s">
        <v>23603</v>
      </c>
      <c r="FCX12854" s="9" t="s">
        <v>23604</v>
      </c>
      <c r="FCY12854" s="20" t="s">
        <v>23603</v>
      </c>
      <c r="FCZ12854" s="9" t="s">
        <v>23604</v>
      </c>
      <c r="FDA12854" s="20" t="s">
        <v>23603</v>
      </c>
      <c r="FDB12854" s="9" t="s">
        <v>23604</v>
      </c>
      <c r="FDC12854" s="20" t="s">
        <v>23603</v>
      </c>
      <c r="FDD12854" s="9" t="s">
        <v>23604</v>
      </c>
      <c r="FDE12854" s="20" t="s">
        <v>23603</v>
      </c>
      <c r="FDF12854" s="9" t="s">
        <v>23604</v>
      </c>
      <c r="FDG12854" s="20" t="s">
        <v>23603</v>
      </c>
      <c r="FDH12854" s="9" t="s">
        <v>23604</v>
      </c>
      <c r="FDI12854" s="20" t="s">
        <v>23603</v>
      </c>
      <c r="FDJ12854" s="9" t="s">
        <v>23604</v>
      </c>
      <c r="FDK12854" s="20" t="s">
        <v>23603</v>
      </c>
      <c r="FDL12854" s="9" t="s">
        <v>23604</v>
      </c>
      <c r="FDM12854" s="20" t="s">
        <v>23603</v>
      </c>
      <c r="FDN12854" s="9" t="s">
        <v>23604</v>
      </c>
      <c r="FDO12854" s="20" t="s">
        <v>23603</v>
      </c>
      <c r="FDP12854" s="9" t="s">
        <v>23604</v>
      </c>
      <c r="FDQ12854" s="20" t="s">
        <v>23603</v>
      </c>
      <c r="FDR12854" s="9" t="s">
        <v>23604</v>
      </c>
      <c r="FDS12854" s="20" t="s">
        <v>23603</v>
      </c>
      <c r="FDT12854" s="9" t="s">
        <v>23604</v>
      </c>
      <c r="FDU12854" s="20" t="s">
        <v>23603</v>
      </c>
      <c r="FDV12854" s="9" t="s">
        <v>23604</v>
      </c>
      <c r="FDW12854" s="20" t="s">
        <v>23603</v>
      </c>
      <c r="FDX12854" s="9" t="s">
        <v>23604</v>
      </c>
      <c r="FDY12854" s="20" t="s">
        <v>23603</v>
      </c>
      <c r="FDZ12854" s="9" t="s">
        <v>23604</v>
      </c>
      <c r="FEA12854" s="20" t="s">
        <v>23603</v>
      </c>
      <c r="FEB12854" s="9" t="s">
        <v>23604</v>
      </c>
      <c r="FEC12854" s="20" t="s">
        <v>23603</v>
      </c>
      <c r="FED12854" s="9" t="s">
        <v>23604</v>
      </c>
      <c r="FEE12854" s="20" t="s">
        <v>23603</v>
      </c>
      <c r="FEF12854" s="9" t="s">
        <v>23604</v>
      </c>
      <c r="FEG12854" s="20" t="s">
        <v>23603</v>
      </c>
      <c r="FEH12854" s="9" t="s">
        <v>23604</v>
      </c>
      <c r="FEI12854" s="20" t="s">
        <v>23603</v>
      </c>
      <c r="FEJ12854" s="9" t="s">
        <v>23604</v>
      </c>
      <c r="FEK12854" s="20" t="s">
        <v>23603</v>
      </c>
      <c r="FEL12854" s="9" t="s">
        <v>23604</v>
      </c>
      <c r="FEM12854" s="20" t="s">
        <v>23603</v>
      </c>
      <c r="FEN12854" s="9" t="s">
        <v>23604</v>
      </c>
      <c r="FEO12854" s="20" t="s">
        <v>23603</v>
      </c>
      <c r="FEP12854" s="9" t="s">
        <v>23604</v>
      </c>
      <c r="FEQ12854" s="20" t="s">
        <v>23603</v>
      </c>
      <c r="FER12854" s="9" t="s">
        <v>23604</v>
      </c>
      <c r="FES12854" s="20" t="s">
        <v>23603</v>
      </c>
      <c r="FET12854" s="9" t="s">
        <v>23604</v>
      </c>
      <c r="FEU12854" s="20" t="s">
        <v>23603</v>
      </c>
      <c r="FEV12854" s="9" t="s">
        <v>23604</v>
      </c>
      <c r="FEW12854" s="20" t="s">
        <v>23603</v>
      </c>
      <c r="FEX12854" s="9" t="s">
        <v>23604</v>
      </c>
      <c r="FEY12854" s="20" t="s">
        <v>23603</v>
      </c>
      <c r="FEZ12854" s="9" t="s">
        <v>23604</v>
      </c>
      <c r="FFA12854" s="20" t="s">
        <v>23603</v>
      </c>
      <c r="FFB12854" s="9" t="s">
        <v>23604</v>
      </c>
      <c r="FFC12854" s="20" t="s">
        <v>23603</v>
      </c>
      <c r="FFD12854" s="9" t="s">
        <v>23604</v>
      </c>
      <c r="FFE12854" s="20" t="s">
        <v>23603</v>
      </c>
      <c r="FFF12854" s="9" t="s">
        <v>23604</v>
      </c>
      <c r="FFG12854" s="20" t="s">
        <v>23603</v>
      </c>
      <c r="FFH12854" s="9" t="s">
        <v>23604</v>
      </c>
      <c r="FFI12854" s="20" t="s">
        <v>23603</v>
      </c>
      <c r="FFJ12854" s="9" t="s">
        <v>23604</v>
      </c>
      <c r="FFK12854" s="20" t="s">
        <v>23603</v>
      </c>
      <c r="FFL12854" s="9" t="s">
        <v>23604</v>
      </c>
      <c r="FFM12854" s="20" t="s">
        <v>23603</v>
      </c>
      <c r="FFN12854" s="9" t="s">
        <v>23604</v>
      </c>
      <c r="FFO12854" s="20" t="s">
        <v>23603</v>
      </c>
      <c r="FFP12854" s="9" t="s">
        <v>23604</v>
      </c>
      <c r="FFQ12854" s="20" t="s">
        <v>23603</v>
      </c>
      <c r="FFR12854" s="9" t="s">
        <v>23604</v>
      </c>
      <c r="FFS12854" s="20" t="s">
        <v>23603</v>
      </c>
      <c r="FFT12854" s="9" t="s">
        <v>23604</v>
      </c>
      <c r="FFU12854" s="20" t="s">
        <v>23603</v>
      </c>
      <c r="FFV12854" s="9" t="s">
        <v>23604</v>
      </c>
      <c r="FFW12854" s="20" t="s">
        <v>23603</v>
      </c>
      <c r="FFX12854" s="9" t="s">
        <v>23604</v>
      </c>
      <c r="FFY12854" s="20" t="s">
        <v>23603</v>
      </c>
      <c r="FFZ12854" s="9" t="s">
        <v>23604</v>
      </c>
      <c r="FGA12854" s="20" t="s">
        <v>23603</v>
      </c>
      <c r="FGB12854" s="9" t="s">
        <v>23604</v>
      </c>
      <c r="FGC12854" s="20" t="s">
        <v>23603</v>
      </c>
      <c r="FGD12854" s="9" t="s">
        <v>23604</v>
      </c>
      <c r="FGE12854" s="20" t="s">
        <v>23603</v>
      </c>
      <c r="FGF12854" s="9" t="s">
        <v>23604</v>
      </c>
      <c r="FGG12854" s="20" t="s">
        <v>23603</v>
      </c>
      <c r="FGH12854" s="9" t="s">
        <v>23604</v>
      </c>
      <c r="FGI12854" s="20" t="s">
        <v>23603</v>
      </c>
      <c r="FGJ12854" s="9" t="s">
        <v>23604</v>
      </c>
      <c r="FGK12854" s="20" t="s">
        <v>23603</v>
      </c>
      <c r="FGL12854" s="9" t="s">
        <v>23604</v>
      </c>
      <c r="FGM12854" s="20" t="s">
        <v>23603</v>
      </c>
      <c r="FGN12854" s="9" t="s">
        <v>23604</v>
      </c>
      <c r="FGO12854" s="20" t="s">
        <v>23603</v>
      </c>
      <c r="FGP12854" s="9" t="s">
        <v>23604</v>
      </c>
      <c r="FGQ12854" s="20" t="s">
        <v>23603</v>
      </c>
      <c r="FGR12854" s="9" t="s">
        <v>23604</v>
      </c>
      <c r="FGS12854" s="20" t="s">
        <v>23603</v>
      </c>
      <c r="FGT12854" s="9" t="s">
        <v>23604</v>
      </c>
      <c r="FGU12854" s="20" t="s">
        <v>23603</v>
      </c>
      <c r="FGV12854" s="9" t="s">
        <v>23604</v>
      </c>
      <c r="FGW12854" s="20" t="s">
        <v>23603</v>
      </c>
      <c r="FGX12854" s="9" t="s">
        <v>23604</v>
      </c>
      <c r="FGY12854" s="20" t="s">
        <v>23603</v>
      </c>
      <c r="FGZ12854" s="9" t="s">
        <v>23604</v>
      </c>
      <c r="FHA12854" s="20" t="s">
        <v>23603</v>
      </c>
      <c r="FHB12854" s="9" t="s">
        <v>23604</v>
      </c>
      <c r="FHC12854" s="20" t="s">
        <v>23603</v>
      </c>
      <c r="FHD12854" s="9" t="s">
        <v>23604</v>
      </c>
      <c r="FHE12854" s="20" t="s">
        <v>23603</v>
      </c>
      <c r="FHF12854" s="9" t="s">
        <v>23604</v>
      </c>
      <c r="FHG12854" s="20" t="s">
        <v>23603</v>
      </c>
      <c r="FHH12854" s="9" t="s">
        <v>23604</v>
      </c>
      <c r="FHI12854" s="20" t="s">
        <v>23603</v>
      </c>
      <c r="FHJ12854" s="9" t="s">
        <v>23604</v>
      </c>
      <c r="FHK12854" s="20" t="s">
        <v>23603</v>
      </c>
      <c r="FHL12854" s="9" t="s">
        <v>23604</v>
      </c>
      <c r="FHM12854" s="20" t="s">
        <v>23603</v>
      </c>
      <c r="FHN12854" s="9" t="s">
        <v>23604</v>
      </c>
      <c r="FHO12854" s="20" t="s">
        <v>23603</v>
      </c>
      <c r="FHP12854" s="9" t="s">
        <v>23604</v>
      </c>
      <c r="FHQ12854" s="20" t="s">
        <v>23603</v>
      </c>
      <c r="FHR12854" s="9" t="s">
        <v>23604</v>
      </c>
      <c r="FHS12854" s="20" t="s">
        <v>23603</v>
      </c>
      <c r="FHT12854" s="9" t="s">
        <v>23604</v>
      </c>
      <c r="FHU12854" s="20" t="s">
        <v>23603</v>
      </c>
      <c r="FHV12854" s="9" t="s">
        <v>23604</v>
      </c>
      <c r="FHW12854" s="20" t="s">
        <v>23603</v>
      </c>
      <c r="FHX12854" s="9" t="s">
        <v>23604</v>
      </c>
      <c r="FHY12854" s="20" t="s">
        <v>23603</v>
      </c>
      <c r="FHZ12854" s="9" t="s">
        <v>23604</v>
      </c>
      <c r="FIA12854" s="20" t="s">
        <v>23603</v>
      </c>
      <c r="FIB12854" s="9" t="s">
        <v>23604</v>
      </c>
      <c r="FIC12854" s="20" t="s">
        <v>23603</v>
      </c>
      <c r="FID12854" s="9" t="s">
        <v>23604</v>
      </c>
      <c r="FIE12854" s="20" t="s">
        <v>23603</v>
      </c>
      <c r="FIF12854" s="9" t="s">
        <v>23604</v>
      </c>
      <c r="FIG12854" s="20" t="s">
        <v>23603</v>
      </c>
      <c r="FIH12854" s="9" t="s">
        <v>23604</v>
      </c>
      <c r="FII12854" s="20" t="s">
        <v>23603</v>
      </c>
      <c r="FIJ12854" s="9" t="s">
        <v>23604</v>
      </c>
      <c r="FIK12854" s="20" t="s">
        <v>23603</v>
      </c>
      <c r="FIL12854" s="9" t="s">
        <v>23604</v>
      </c>
      <c r="FIM12854" s="20" t="s">
        <v>23603</v>
      </c>
      <c r="FIN12854" s="9" t="s">
        <v>23604</v>
      </c>
      <c r="FIO12854" s="20" t="s">
        <v>23603</v>
      </c>
      <c r="FIP12854" s="9" t="s">
        <v>23604</v>
      </c>
      <c r="FIQ12854" s="20" t="s">
        <v>23603</v>
      </c>
      <c r="FIR12854" s="9" t="s">
        <v>23604</v>
      </c>
      <c r="FIS12854" s="20" t="s">
        <v>23603</v>
      </c>
      <c r="FIT12854" s="9" t="s">
        <v>23604</v>
      </c>
      <c r="FIU12854" s="20" t="s">
        <v>23603</v>
      </c>
      <c r="FIV12854" s="9" t="s">
        <v>23604</v>
      </c>
      <c r="FIW12854" s="20" t="s">
        <v>23603</v>
      </c>
      <c r="FIX12854" s="9" t="s">
        <v>23604</v>
      </c>
      <c r="FIY12854" s="20" t="s">
        <v>23603</v>
      </c>
      <c r="FIZ12854" s="9" t="s">
        <v>23604</v>
      </c>
      <c r="FJA12854" s="20" t="s">
        <v>23603</v>
      </c>
      <c r="FJB12854" s="9" t="s">
        <v>23604</v>
      </c>
      <c r="FJC12854" s="20" t="s">
        <v>23603</v>
      </c>
      <c r="FJD12854" s="9" t="s">
        <v>23604</v>
      </c>
      <c r="FJE12854" s="20" t="s">
        <v>23603</v>
      </c>
      <c r="FJF12854" s="9" t="s">
        <v>23604</v>
      </c>
      <c r="FJG12854" s="20" t="s">
        <v>23603</v>
      </c>
      <c r="FJH12854" s="9" t="s">
        <v>23604</v>
      </c>
      <c r="FJI12854" s="20" t="s">
        <v>23603</v>
      </c>
      <c r="FJJ12854" s="9" t="s">
        <v>23604</v>
      </c>
      <c r="FJK12854" s="20" t="s">
        <v>23603</v>
      </c>
      <c r="FJL12854" s="9" t="s">
        <v>23604</v>
      </c>
      <c r="FJM12854" s="20" t="s">
        <v>23603</v>
      </c>
      <c r="FJN12854" s="9" t="s">
        <v>23604</v>
      </c>
      <c r="FJO12854" s="20" t="s">
        <v>23603</v>
      </c>
      <c r="FJP12854" s="9" t="s">
        <v>23604</v>
      </c>
      <c r="FJQ12854" s="20" t="s">
        <v>23603</v>
      </c>
      <c r="FJR12854" s="9" t="s">
        <v>23604</v>
      </c>
      <c r="FJS12854" s="20" t="s">
        <v>23603</v>
      </c>
      <c r="FJT12854" s="9" t="s">
        <v>23604</v>
      </c>
      <c r="FJU12854" s="20" t="s">
        <v>23603</v>
      </c>
      <c r="FJV12854" s="9" t="s">
        <v>23604</v>
      </c>
      <c r="FJW12854" s="20" t="s">
        <v>23603</v>
      </c>
      <c r="FJX12854" s="9" t="s">
        <v>23604</v>
      </c>
      <c r="FJY12854" s="20" t="s">
        <v>23603</v>
      </c>
      <c r="FJZ12854" s="9" t="s">
        <v>23604</v>
      </c>
      <c r="FKA12854" s="20" t="s">
        <v>23603</v>
      </c>
      <c r="FKB12854" s="9" t="s">
        <v>23604</v>
      </c>
      <c r="FKC12854" s="20" t="s">
        <v>23603</v>
      </c>
      <c r="FKD12854" s="9" t="s">
        <v>23604</v>
      </c>
      <c r="FKE12854" s="20" t="s">
        <v>23603</v>
      </c>
      <c r="FKF12854" s="9" t="s">
        <v>23604</v>
      </c>
      <c r="FKG12854" s="20" t="s">
        <v>23603</v>
      </c>
      <c r="FKH12854" s="9" t="s">
        <v>23604</v>
      </c>
      <c r="FKI12854" s="20" t="s">
        <v>23603</v>
      </c>
      <c r="FKJ12854" s="9" t="s">
        <v>23604</v>
      </c>
      <c r="FKK12854" s="20" t="s">
        <v>23603</v>
      </c>
      <c r="FKL12854" s="9" t="s">
        <v>23604</v>
      </c>
      <c r="FKM12854" s="20" t="s">
        <v>23603</v>
      </c>
      <c r="FKN12854" s="9" t="s">
        <v>23604</v>
      </c>
      <c r="FKO12854" s="20" t="s">
        <v>23603</v>
      </c>
      <c r="FKP12854" s="9" t="s">
        <v>23604</v>
      </c>
      <c r="FKQ12854" s="20" t="s">
        <v>23603</v>
      </c>
      <c r="FKR12854" s="9" t="s">
        <v>23604</v>
      </c>
      <c r="FKS12854" s="20" t="s">
        <v>23603</v>
      </c>
      <c r="FKT12854" s="9" t="s">
        <v>23604</v>
      </c>
      <c r="FKU12854" s="20" t="s">
        <v>23603</v>
      </c>
      <c r="FKV12854" s="9" t="s">
        <v>23604</v>
      </c>
      <c r="FKW12854" s="20" t="s">
        <v>23603</v>
      </c>
      <c r="FKX12854" s="9" t="s">
        <v>23604</v>
      </c>
      <c r="FKY12854" s="20" t="s">
        <v>23603</v>
      </c>
      <c r="FKZ12854" s="9" t="s">
        <v>23604</v>
      </c>
      <c r="FLA12854" s="20" t="s">
        <v>23603</v>
      </c>
      <c r="FLB12854" s="9" t="s">
        <v>23604</v>
      </c>
      <c r="FLC12854" s="20" t="s">
        <v>23603</v>
      </c>
      <c r="FLD12854" s="9" t="s">
        <v>23604</v>
      </c>
      <c r="FLE12854" s="20" t="s">
        <v>23603</v>
      </c>
      <c r="FLF12854" s="9" t="s">
        <v>23604</v>
      </c>
      <c r="FLG12854" s="20" t="s">
        <v>23603</v>
      </c>
      <c r="FLH12854" s="9" t="s">
        <v>23604</v>
      </c>
      <c r="FLI12854" s="20" t="s">
        <v>23603</v>
      </c>
      <c r="FLJ12854" s="9" t="s">
        <v>23604</v>
      </c>
      <c r="FLK12854" s="20" t="s">
        <v>23603</v>
      </c>
      <c r="FLL12854" s="9" t="s">
        <v>23604</v>
      </c>
      <c r="FLM12854" s="20" t="s">
        <v>23603</v>
      </c>
      <c r="FLN12854" s="9" t="s">
        <v>23604</v>
      </c>
      <c r="FLO12854" s="20" t="s">
        <v>23603</v>
      </c>
      <c r="FLP12854" s="9" t="s">
        <v>23604</v>
      </c>
      <c r="FLQ12854" s="20" t="s">
        <v>23603</v>
      </c>
      <c r="FLR12854" s="9" t="s">
        <v>23604</v>
      </c>
      <c r="FLS12854" s="20" t="s">
        <v>23603</v>
      </c>
      <c r="FLT12854" s="9" t="s">
        <v>23604</v>
      </c>
      <c r="FLU12854" s="20" t="s">
        <v>23603</v>
      </c>
      <c r="FLV12854" s="9" t="s">
        <v>23604</v>
      </c>
      <c r="FLW12854" s="20" t="s">
        <v>23603</v>
      </c>
      <c r="FLX12854" s="9" t="s">
        <v>23604</v>
      </c>
      <c r="FLY12854" s="20" t="s">
        <v>23603</v>
      </c>
      <c r="FLZ12854" s="9" t="s">
        <v>23604</v>
      </c>
      <c r="FMA12854" s="20" t="s">
        <v>23603</v>
      </c>
      <c r="FMB12854" s="9" t="s">
        <v>23604</v>
      </c>
      <c r="FMC12854" s="20" t="s">
        <v>23603</v>
      </c>
      <c r="FMD12854" s="9" t="s">
        <v>23604</v>
      </c>
      <c r="FME12854" s="20" t="s">
        <v>23603</v>
      </c>
      <c r="FMF12854" s="9" t="s">
        <v>23604</v>
      </c>
      <c r="FMG12854" s="20" t="s">
        <v>23603</v>
      </c>
      <c r="FMH12854" s="9" t="s">
        <v>23604</v>
      </c>
      <c r="FMI12854" s="20" t="s">
        <v>23603</v>
      </c>
      <c r="FMJ12854" s="9" t="s">
        <v>23604</v>
      </c>
      <c r="FMK12854" s="20" t="s">
        <v>23603</v>
      </c>
      <c r="FML12854" s="9" t="s">
        <v>23604</v>
      </c>
      <c r="FMM12854" s="20" t="s">
        <v>23603</v>
      </c>
      <c r="FMN12854" s="9" t="s">
        <v>23604</v>
      </c>
      <c r="FMO12854" s="20" t="s">
        <v>23603</v>
      </c>
      <c r="FMP12854" s="9" t="s">
        <v>23604</v>
      </c>
      <c r="FMQ12854" s="20" t="s">
        <v>23603</v>
      </c>
      <c r="FMR12854" s="9" t="s">
        <v>23604</v>
      </c>
      <c r="FMS12854" s="20" t="s">
        <v>23603</v>
      </c>
      <c r="FMT12854" s="9" t="s">
        <v>23604</v>
      </c>
      <c r="FMU12854" s="20" t="s">
        <v>23603</v>
      </c>
      <c r="FMV12854" s="9" t="s">
        <v>23604</v>
      </c>
      <c r="FMW12854" s="20" t="s">
        <v>23603</v>
      </c>
      <c r="FMX12854" s="9" t="s">
        <v>23604</v>
      </c>
      <c r="FMY12854" s="20" t="s">
        <v>23603</v>
      </c>
      <c r="FMZ12854" s="9" t="s">
        <v>23604</v>
      </c>
      <c r="FNA12854" s="20" t="s">
        <v>23603</v>
      </c>
      <c r="FNB12854" s="9" t="s">
        <v>23604</v>
      </c>
      <c r="FNC12854" s="20" t="s">
        <v>23603</v>
      </c>
      <c r="FND12854" s="9" t="s">
        <v>23604</v>
      </c>
      <c r="FNE12854" s="20" t="s">
        <v>23603</v>
      </c>
      <c r="FNF12854" s="9" t="s">
        <v>23604</v>
      </c>
      <c r="FNG12854" s="20" t="s">
        <v>23603</v>
      </c>
      <c r="FNH12854" s="9" t="s">
        <v>23604</v>
      </c>
      <c r="FNI12854" s="20" t="s">
        <v>23603</v>
      </c>
      <c r="FNJ12854" s="9" t="s">
        <v>23604</v>
      </c>
      <c r="FNK12854" s="20" t="s">
        <v>23603</v>
      </c>
      <c r="FNL12854" s="9" t="s">
        <v>23604</v>
      </c>
      <c r="FNM12854" s="20" t="s">
        <v>23603</v>
      </c>
      <c r="FNN12854" s="9" t="s">
        <v>23604</v>
      </c>
      <c r="FNO12854" s="20" t="s">
        <v>23603</v>
      </c>
      <c r="FNP12854" s="9" t="s">
        <v>23604</v>
      </c>
      <c r="FNQ12854" s="20" t="s">
        <v>23603</v>
      </c>
      <c r="FNR12854" s="9" t="s">
        <v>23604</v>
      </c>
      <c r="FNS12854" s="20" t="s">
        <v>23603</v>
      </c>
      <c r="FNT12854" s="9" t="s">
        <v>23604</v>
      </c>
      <c r="FNU12854" s="20" t="s">
        <v>23603</v>
      </c>
      <c r="FNV12854" s="9" t="s">
        <v>23604</v>
      </c>
      <c r="FNW12854" s="20" t="s">
        <v>23603</v>
      </c>
      <c r="FNX12854" s="9" t="s">
        <v>23604</v>
      </c>
      <c r="FNY12854" s="20" t="s">
        <v>23603</v>
      </c>
      <c r="FNZ12854" s="9" t="s">
        <v>23604</v>
      </c>
      <c r="FOA12854" s="20" t="s">
        <v>23603</v>
      </c>
      <c r="FOB12854" s="9" t="s">
        <v>23604</v>
      </c>
      <c r="FOC12854" s="20" t="s">
        <v>23603</v>
      </c>
      <c r="FOD12854" s="9" t="s">
        <v>23604</v>
      </c>
      <c r="FOE12854" s="20" t="s">
        <v>23603</v>
      </c>
      <c r="FOF12854" s="9" t="s">
        <v>23604</v>
      </c>
      <c r="FOG12854" s="20" t="s">
        <v>23603</v>
      </c>
      <c r="FOH12854" s="9" t="s">
        <v>23604</v>
      </c>
      <c r="FOI12854" s="20" t="s">
        <v>23603</v>
      </c>
      <c r="FOJ12854" s="9" t="s">
        <v>23604</v>
      </c>
      <c r="FOK12854" s="20" t="s">
        <v>23603</v>
      </c>
      <c r="FOL12854" s="9" t="s">
        <v>23604</v>
      </c>
      <c r="FOM12854" s="20" t="s">
        <v>23603</v>
      </c>
      <c r="FON12854" s="9" t="s">
        <v>23604</v>
      </c>
      <c r="FOO12854" s="20" t="s">
        <v>23603</v>
      </c>
      <c r="FOP12854" s="9" t="s">
        <v>23604</v>
      </c>
      <c r="FOQ12854" s="20" t="s">
        <v>23603</v>
      </c>
      <c r="FOR12854" s="9" t="s">
        <v>23604</v>
      </c>
      <c r="FOS12854" s="20" t="s">
        <v>23603</v>
      </c>
      <c r="FOT12854" s="9" t="s">
        <v>23604</v>
      </c>
      <c r="FOU12854" s="20" t="s">
        <v>23603</v>
      </c>
      <c r="FOV12854" s="9" t="s">
        <v>23604</v>
      </c>
      <c r="FOW12854" s="20" t="s">
        <v>23603</v>
      </c>
      <c r="FOX12854" s="9" t="s">
        <v>23604</v>
      </c>
      <c r="FOY12854" s="20" t="s">
        <v>23603</v>
      </c>
      <c r="FOZ12854" s="9" t="s">
        <v>23604</v>
      </c>
      <c r="FPA12854" s="20" t="s">
        <v>23603</v>
      </c>
      <c r="FPB12854" s="9" t="s">
        <v>23604</v>
      </c>
      <c r="FPC12854" s="20" t="s">
        <v>23603</v>
      </c>
      <c r="FPD12854" s="9" t="s">
        <v>23604</v>
      </c>
      <c r="FPE12854" s="20" t="s">
        <v>23603</v>
      </c>
      <c r="FPF12854" s="9" t="s">
        <v>23604</v>
      </c>
      <c r="FPG12854" s="20" t="s">
        <v>23603</v>
      </c>
      <c r="FPH12854" s="9" t="s">
        <v>23604</v>
      </c>
      <c r="FPI12854" s="20" t="s">
        <v>23603</v>
      </c>
      <c r="FPJ12854" s="9" t="s">
        <v>23604</v>
      </c>
      <c r="FPK12854" s="20" t="s">
        <v>23603</v>
      </c>
      <c r="FPL12854" s="9" t="s">
        <v>23604</v>
      </c>
      <c r="FPM12854" s="20" t="s">
        <v>23603</v>
      </c>
      <c r="FPN12854" s="9" t="s">
        <v>23604</v>
      </c>
      <c r="FPO12854" s="20" t="s">
        <v>23603</v>
      </c>
      <c r="FPP12854" s="9" t="s">
        <v>23604</v>
      </c>
      <c r="FPQ12854" s="20" t="s">
        <v>23603</v>
      </c>
      <c r="FPR12854" s="9" t="s">
        <v>23604</v>
      </c>
      <c r="FPS12854" s="20" t="s">
        <v>23603</v>
      </c>
      <c r="FPT12854" s="9" t="s">
        <v>23604</v>
      </c>
      <c r="FPU12854" s="20" t="s">
        <v>23603</v>
      </c>
      <c r="FPV12854" s="9" t="s">
        <v>23604</v>
      </c>
      <c r="FPW12854" s="20" t="s">
        <v>23603</v>
      </c>
      <c r="FPX12854" s="9" t="s">
        <v>23604</v>
      </c>
      <c r="FPY12854" s="20" t="s">
        <v>23603</v>
      </c>
      <c r="FPZ12854" s="9" t="s">
        <v>23604</v>
      </c>
      <c r="FQA12854" s="20" t="s">
        <v>23603</v>
      </c>
      <c r="FQB12854" s="9" t="s">
        <v>23604</v>
      </c>
      <c r="FQC12854" s="20" t="s">
        <v>23603</v>
      </c>
      <c r="FQD12854" s="9" t="s">
        <v>23604</v>
      </c>
      <c r="FQE12854" s="20" t="s">
        <v>23603</v>
      </c>
      <c r="FQF12854" s="9" t="s">
        <v>23604</v>
      </c>
      <c r="FQG12854" s="20" t="s">
        <v>23603</v>
      </c>
      <c r="FQH12854" s="9" t="s">
        <v>23604</v>
      </c>
      <c r="FQI12854" s="20" t="s">
        <v>23603</v>
      </c>
      <c r="FQJ12854" s="9" t="s">
        <v>23604</v>
      </c>
      <c r="FQK12854" s="20" t="s">
        <v>23603</v>
      </c>
      <c r="FQL12854" s="9" t="s">
        <v>23604</v>
      </c>
      <c r="FQM12854" s="20" t="s">
        <v>23603</v>
      </c>
      <c r="FQN12854" s="9" t="s">
        <v>23604</v>
      </c>
      <c r="FQO12854" s="20" t="s">
        <v>23603</v>
      </c>
      <c r="FQP12854" s="9" t="s">
        <v>23604</v>
      </c>
      <c r="FQQ12854" s="20" t="s">
        <v>23603</v>
      </c>
      <c r="FQR12854" s="9" t="s">
        <v>23604</v>
      </c>
      <c r="FQS12854" s="20" t="s">
        <v>23603</v>
      </c>
      <c r="FQT12854" s="9" t="s">
        <v>23604</v>
      </c>
      <c r="FQU12854" s="20" t="s">
        <v>23603</v>
      </c>
      <c r="FQV12854" s="9" t="s">
        <v>23604</v>
      </c>
      <c r="FQW12854" s="20" t="s">
        <v>23603</v>
      </c>
      <c r="FQX12854" s="9" t="s">
        <v>23604</v>
      </c>
      <c r="FQY12854" s="20" t="s">
        <v>23603</v>
      </c>
      <c r="FQZ12854" s="9" t="s">
        <v>23604</v>
      </c>
      <c r="FRA12854" s="20" t="s">
        <v>23603</v>
      </c>
      <c r="FRB12854" s="9" t="s">
        <v>23604</v>
      </c>
      <c r="FRC12854" s="20" t="s">
        <v>23603</v>
      </c>
      <c r="FRD12854" s="9" t="s">
        <v>23604</v>
      </c>
      <c r="FRE12854" s="20" t="s">
        <v>23603</v>
      </c>
      <c r="FRF12854" s="9" t="s">
        <v>23604</v>
      </c>
      <c r="FRG12854" s="20" t="s">
        <v>23603</v>
      </c>
      <c r="FRH12854" s="9" t="s">
        <v>23604</v>
      </c>
      <c r="FRI12854" s="20" t="s">
        <v>23603</v>
      </c>
      <c r="FRJ12854" s="9" t="s">
        <v>23604</v>
      </c>
      <c r="FRK12854" s="20" t="s">
        <v>23603</v>
      </c>
      <c r="FRL12854" s="9" t="s">
        <v>23604</v>
      </c>
      <c r="FRM12854" s="20" t="s">
        <v>23603</v>
      </c>
      <c r="FRN12854" s="9" t="s">
        <v>23604</v>
      </c>
      <c r="FRO12854" s="20" t="s">
        <v>23603</v>
      </c>
      <c r="FRP12854" s="9" t="s">
        <v>23604</v>
      </c>
      <c r="FRQ12854" s="20" t="s">
        <v>23603</v>
      </c>
      <c r="FRR12854" s="9" t="s">
        <v>23604</v>
      </c>
      <c r="FRS12854" s="20" t="s">
        <v>23603</v>
      </c>
      <c r="FRT12854" s="9" t="s">
        <v>23604</v>
      </c>
      <c r="FRU12854" s="20" t="s">
        <v>23603</v>
      </c>
      <c r="FRV12854" s="9" t="s">
        <v>23604</v>
      </c>
      <c r="FRW12854" s="20" t="s">
        <v>23603</v>
      </c>
      <c r="FRX12854" s="9" t="s">
        <v>23604</v>
      </c>
      <c r="FRY12854" s="20" t="s">
        <v>23603</v>
      </c>
      <c r="FRZ12854" s="9" t="s">
        <v>23604</v>
      </c>
      <c r="FSA12854" s="20" t="s">
        <v>23603</v>
      </c>
      <c r="FSB12854" s="9" t="s">
        <v>23604</v>
      </c>
      <c r="FSC12854" s="20" t="s">
        <v>23603</v>
      </c>
      <c r="FSD12854" s="9" t="s">
        <v>23604</v>
      </c>
      <c r="FSE12854" s="20" t="s">
        <v>23603</v>
      </c>
      <c r="FSF12854" s="9" t="s">
        <v>23604</v>
      </c>
      <c r="FSG12854" s="20" t="s">
        <v>23603</v>
      </c>
      <c r="FSH12854" s="9" t="s">
        <v>23604</v>
      </c>
      <c r="FSI12854" s="20" t="s">
        <v>23603</v>
      </c>
      <c r="FSJ12854" s="9" t="s">
        <v>23604</v>
      </c>
      <c r="FSK12854" s="20" t="s">
        <v>23603</v>
      </c>
      <c r="FSL12854" s="9" t="s">
        <v>23604</v>
      </c>
      <c r="FSM12854" s="20" t="s">
        <v>23603</v>
      </c>
      <c r="FSN12854" s="9" t="s">
        <v>23604</v>
      </c>
      <c r="FSO12854" s="20" t="s">
        <v>23603</v>
      </c>
      <c r="FSP12854" s="9" t="s">
        <v>23604</v>
      </c>
      <c r="FSQ12854" s="20" t="s">
        <v>23603</v>
      </c>
      <c r="FSR12854" s="9" t="s">
        <v>23604</v>
      </c>
      <c r="FSS12854" s="20" t="s">
        <v>23603</v>
      </c>
      <c r="FST12854" s="9" t="s">
        <v>23604</v>
      </c>
      <c r="FSU12854" s="20" t="s">
        <v>23603</v>
      </c>
      <c r="FSV12854" s="9" t="s">
        <v>23604</v>
      </c>
      <c r="FSW12854" s="20" t="s">
        <v>23603</v>
      </c>
      <c r="FSX12854" s="9" t="s">
        <v>23604</v>
      </c>
      <c r="FSY12854" s="20" t="s">
        <v>23603</v>
      </c>
      <c r="FSZ12854" s="9" t="s">
        <v>23604</v>
      </c>
      <c r="FTA12854" s="20" t="s">
        <v>23603</v>
      </c>
      <c r="FTB12854" s="9" t="s">
        <v>23604</v>
      </c>
      <c r="FTC12854" s="20" t="s">
        <v>23603</v>
      </c>
      <c r="FTD12854" s="9" t="s">
        <v>23604</v>
      </c>
      <c r="FTE12854" s="20" t="s">
        <v>23603</v>
      </c>
      <c r="FTF12854" s="9" t="s">
        <v>23604</v>
      </c>
      <c r="FTG12854" s="20" t="s">
        <v>23603</v>
      </c>
      <c r="FTH12854" s="9" t="s">
        <v>23604</v>
      </c>
      <c r="FTI12854" s="20" t="s">
        <v>23603</v>
      </c>
      <c r="FTJ12854" s="9" t="s">
        <v>23604</v>
      </c>
      <c r="FTK12854" s="20" t="s">
        <v>23603</v>
      </c>
      <c r="FTL12854" s="9" t="s">
        <v>23604</v>
      </c>
      <c r="FTM12854" s="20" t="s">
        <v>23603</v>
      </c>
      <c r="FTN12854" s="9" t="s">
        <v>23604</v>
      </c>
      <c r="FTO12854" s="20" t="s">
        <v>23603</v>
      </c>
      <c r="FTP12854" s="9" t="s">
        <v>23604</v>
      </c>
      <c r="FTQ12854" s="20" t="s">
        <v>23603</v>
      </c>
      <c r="FTR12854" s="9" t="s">
        <v>23604</v>
      </c>
      <c r="FTS12854" s="20" t="s">
        <v>23603</v>
      </c>
      <c r="FTT12854" s="9" t="s">
        <v>23604</v>
      </c>
      <c r="FTU12854" s="20" t="s">
        <v>23603</v>
      </c>
      <c r="FTV12854" s="9" t="s">
        <v>23604</v>
      </c>
      <c r="FTW12854" s="20" t="s">
        <v>23603</v>
      </c>
      <c r="FTX12854" s="9" t="s">
        <v>23604</v>
      </c>
      <c r="FTY12854" s="20" t="s">
        <v>23603</v>
      </c>
      <c r="FTZ12854" s="9" t="s">
        <v>23604</v>
      </c>
      <c r="FUA12854" s="20" t="s">
        <v>23603</v>
      </c>
      <c r="FUB12854" s="9" t="s">
        <v>23604</v>
      </c>
      <c r="FUC12854" s="20" t="s">
        <v>23603</v>
      </c>
      <c r="FUD12854" s="9" t="s">
        <v>23604</v>
      </c>
      <c r="FUE12854" s="20" t="s">
        <v>23603</v>
      </c>
      <c r="FUF12854" s="9" t="s">
        <v>23604</v>
      </c>
      <c r="FUG12854" s="20" t="s">
        <v>23603</v>
      </c>
      <c r="FUH12854" s="9" t="s">
        <v>23604</v>
      </c>
      <c r="FUI12854" s="20" t="s">
        <v>23603</v>
      </c>
      <c r="FUJ12854" s="9" t="s">
        <v>23604</v>
      </c>
      <c r="FUK12854" s="20" t="s">
        <v>23603</v>
      </c>
      <c r="FUL12854" s="9" t="s">
        <v>23604</v>
      </c>
      <c r="FUM12854" s="20" t="s">
        <v>23603</v>
      </c>
      <c r="FUN12854" s="9" t="s">
        <v>23604</v>
      </c>
      <c r="FUO12854" s="20" t="s">
        <v>23603</v>
      </c>
      <c r="FUP12854" s="9" t="s">
        <v>23604</v>
      </c>
      <c r="FUQ12854" s="20" t="s">
        <v>23603</v>
      </c>
      <c r="FUR12854" s="9" t="s">
        <v>23604</v>
      </c>
      <c r="FUS12854" s="20" t="s">
        <v>23603</v>
      </c>
      <c r="FUT12854" s="9" t="s">
        <v>23604</v>
      </c>
      <c r="FUU12854" s="20" t="s">
        <v>23603</v>
      </c>
      <c r="FUV12854" s="9" t="s">
        <v>23604</v>
      </c>
      <c r="FUW12854" s="20" t="s">
        <v>23603</v>
      </c>
      <c r="FUX12854" s="9" t="s">
        <v>23604</v>
      </c>
      <c r="FUY12854" s="20" t="s">
        <v>23603</v>
      </c>
      <c r="FUZ12854" s="9" t="s">
        <v>23604</v>
      </c>
      <c r="FVA12854" s="20" t="s">
        <v>23603</v>
      </c>
      <c r="FVB12854" s="9" t="s">
        <v>23604</v>
      </c>
      <c r="FVC12854" s="20" t="s">
        <v>23603</v>
      </c>
      <c r="FVD12854" s="9" t="s">
        <v>23604</v>
      </c>
      <c r="FVE12854" s="20" t="s">
        <v>23603</v>
      </c>
      <c r="FVF12854" s="9" t="s">
        <v>23604</v>
      </c>
      <c r="FVG12854" s="20" t="s">
        <v>23603</v>
      </c>
      <c r="FVH12854" s="9" t="s">
        <v>23604</v>
      </c>
      <c r="FVI12854" s="20" t="s">
        <v>23603</v>
      </c>
      <c r="FVJ12854" s="9" t="s">
        <v>23604</v>
      </c>
      <c r="FVK12854" s="20" t="s">
        <v>23603</v>
      </c>
      <c r="FVL12854" s="9" t="s">
        <v>23604</v>
      </c>
      <c r="FVM12854" s="20" t="s">
        <v>23603</v>
      </c>
      <c r="FVN12854" s="9" t="s">
        <v>23604</v>
      </c>
      <c r="FVO12854" s="20" t="s">
        <v>23603</v>
      </c>
      <c r="FVP12854" s="9" t="s">
        <v>23604</v>
      </c>
      <c r="FVQ12854" s="20" t="s">
        <v>23603</v>
      </c>
      <c r="FVR12854" s="9" t="s">
        <v>23604</v>
      </c>
      <c r="FVS12854" s="20" t="s">
        <v>23603</v>
      </c>
      <c r="FVT12854" s="9" t="s">
        <v>23604</v>
      </c>
      <c r="FVU12854" s="20" t="s">
        <v>23603</v>
      </c>
      <c r="FVV12854" s="9" t="s">
        <v>23604</v>
      </c>
      <c r="FVW12854" s="20" t="s">
        <v>23603</v>
      </c>
      <c r="FVX12854" s="9" t="s">
        <v>23604</v>
      </c>
      <c r="FVY12854" s="20" t="s">
        <v>23603</v>
      </c>
      <c r="FVZ12854" s="9" t="s">
        <v>23604</v>
      </c>
      <c r="FWA12854" s="20" t="s">
        <v>23603</v>
      </c>
      <c r="FWB12854" s="9" t="s">
        <v>23604</v>
      </c>
      <c r="FWC12854" s="20" t="s">
        <v>23603</v>
      </c>
      <c r="FWD12854" s="9" t="s">
        <v>23604</v>
      </c>
      <c r="FWE12854" s="20" t="s">
        <v>23603</v>
      </c>
      <c r="FWF12854" s="9" t="s">
        <v>23604</v>
      </c>
      <c r="FWG12854" s="20" t="s">
        <v>23603</v>
      </c>
      <c r="FWH12854" s="9" t="s">
        <v>23604</v>
      </c>
      <c r="FWI12854" s="20" t="s">
        <v>23603</v>
      </c>
      <c r="FWJ12854" s="9" t="s">
        <v>23604</v>
      </c>
      <c r="FWK12854" s="20" t="s">
        <v>23603</v>
      </c>
      <c r="FWL12854" s="9" t="s">
        <v>23604</v>
      </c>
      <c r="FWM12854" s="20" t="s">
        <v>23603</v>
      </c>
      <c r="FWN12854" s="9" t="s">
        <v>23604</v>
      </c>
      <c r="FWO12854" s="20" t="s">
        <v>23603</v>
      </c>
      <c r="FWP12854" s="9" t="s">
        <v>23604</v>
      </c>
      <c r="FWQ12854" s="20" t="s">
        <v>23603</v>
      </c>
      <c r="FWR12854" s="9" t="s">
        <v>23604</v>
      </c>
      <c r="FWS12854" s="20" t="s">
        <v>23603</v>
      </c>
      <c r="FWT12854" s="9" t="s">
        <v>23604</v>
      </c>
      <c r="FWU12854" s="20" t="s">
        <v>23603</v>
      </c>
      <c r="FWV12854" s="9" t="s">
        <v>23604</v>
      </c>
      <c r="FWW12854" s="20" t="s">
        <v>23603</v>
      </c>
      <c r="FWX12854" s="9" t="s">
        <v>23604</v>
      </c>
      <c r="FWY12854" s="20" t="s">
        <v>23603</v>
      </c>
      <c r="FWZ12854" s="9" t="s">
        <v>23604</v>
      </c>
      <c r="FXA12854" s="20" t="s">
        <v>23603</v>
      </c>
      <c r="FXB12854" s="9" t="s">
        <v>23604</v>
      </c>
      <c r="FXC12854" s="20" t="s">
        <v>23603</v>
      </c>
      <c r="FXD12854" s="9" t="s">
        <v>23604</v>
      </c>
      <c r="FXE12854" s="20" t="s">
        <v>23603</v>
      </c>
      <c r="FXF12854" s="9" t="s">
        <v>23604</v>
      </c>
      <c r="FXG12854" s="20" t="s">
        <v>23603</v>
      </c>
      <c r="FXH12854" s="9" t="s">
        <v>23604</v>
      </c>
      <c r="FXI12854" s="20" t="s">
        <v>23603</v>
      </c>
      <c r="FXJ12854" s="9" t="s">
        <v>23604</v>
      </c>
      <c r="FXK12854" s="20" t="s">
        <v>23603</v>
      </c>
      <c r="FXL12854" s="9" t="s">
        <v>23604</v>
      </c>
      <c r="FXM12854" s="20" t="s">
        <v>23603</v>
      </c>
      <c r="FXN12854" s="9" t="s">
        <v>23604</v>
      </c>
      <c r="FXO12854" s="20" t="s">
        <v>23603</v>
      </c>
      <c r="FXP12854" s="9" t="s">
        <v>23604</v>
      </c>
      <c r="FXQ12854" s="20" t="s">
        <v>23603</v>
      </c>
      <c r="FXR12854" s="9" t="s">
        <v>23604</v>
      </c>
      <c r="FXS12854" s="20" t="s">
        <v>23603</v>
      </c>
      <c r="FXT12854" s="9" t="s">
        <v>23604</v>
      </c>
      <c r="FXU12854" s="20" t="s">
        <v>23603</v>
      </c>
      <c r="FXV12854" s="9" t="s">
        <v>23604</v>
      </c>
      <c r="FXW12854" s="20" t="s">
        <v>23603</v>
      </c>
      <c r="FXX12854" s="9" t="s">
        <v>23604</v>
      </c>
      <c r="FXY12854" s="20" t="s">
        <v>23603</v>
      </c>
      <c r="FXZ12854" s="9" t="s">
        <v>23604</v>
      </c>
      <c r="FYA12854" s="20" t="s">
        <v>23603</v>
      </c>
      <c r="FYB12854" s="9" t="s">
        <v>23604</v>
      </c>
      <c r="FYC12854" s="20" t="s">
        <v>23603</v>
      </c>
      <c r="FYD12854" s="9" t="s">
        <v>23604</v>
      </c>
      <c r="FYE12854" s="20" t="s">
        <v>23603</v>
      </c>
      <c r="FYF12854" s="9" t="s">
        <v>23604</v>
      </c>
      <c r="FYG12854" s="20" t="s">
        <v>23603</v>
      </c>
      <c r="FYH12854" s="9" t="s">
        <v>23604</v>
      </c>
      <c r="FYI12854" s="20" t="s">
        <v>23603</v>
      </c>
      <c r="FYJ12854" s="9" t="s">
        <v>23604</v>
      </c>
      <c r="FYK12854" s="20" t="s">
        <v>23603</v>
      </c>
      <c r="FYL12854" s="9" t="s">
        <v>23604</v>
      </c>
      <c r="FYM12854" s="20" t="s">
        <v>23603</v>
      </c>
      <c r="FYN12854" s="9" t="s">
        <v>23604</v>
      </c>
      <c r="FYO12854" s="20" t="s">
        <v>23603</v>
      </c>
      <c r="FYP12854" s="9" t="s">
        <v>23604</v>
      </c>
      <c r="FYQ12854" s="20" t="s">
        <v>23603</v>
      </c>
      <c r="FYR12854" s="9" t="s">
        <v>23604</v>
      </c>
      <c r="FYS12854" s="20" t="s">
        <v>23603</v>
      </c>
      <c r="FYT12854" s="9" t="s">
        <v>23604</v>
      </c>
      <c r="FYU12854" s="20" t="s">
        <v>23603</v>
      </c>
      <c r="FYV12854" s="9" t="s">
        <v>23604</v>
      </c>
      <c r="FYW12854" s="20" t="s">
        <v>23603</v>
      </c>
      <c r="FYX12854" s="9" t="s">
        <v>23604</v>
      </c>
      <c r="FYY12854" s="20" t="s">
        <v>23603</v>
      </c>
      <c r="FYZ12854" s="9" t="s">
        <v>23604</v>
      </c>
      <c r="FZA12854" s="20" t="s">
        <v>23603</v>
      </c>
      <c r="FZB12854" s="9" t="s">
        <v>23604</v>
      </c>
      <c r="FZC12854" s="20" t="s">
        <v>23603</v>
      </c>
      <c r="FZD12854" s="9" t="s">
        <v>23604</v>
      </c>
      <c r="FZE12854" s="20" t="s">
        <v>23603</v>
      </c>
      <c r="FZF12854" s="9" t="s">
        <v>23604</v>
      </c>
      <c r="FZG12854" s="20" t="s">
        <v>23603</v>
      </c>
      <c r="FZH12854" s="9" t="s">
        <v>23604</v>
      </c>
      <c r="FZI12854" s="20" t="s">
        <v>23603</v>
      </c>
      <c r="FZJ12854" s="9" t="s">
        <v>23604</v>
      </c>
      <c r="FZK12854" s="20" t="s">
        <v>23603</v>
      </c>
      <c r="FZL12854" s="9" t="s">
        <v>23604</v>
      </c>
      <c r="FZM12854" s="20" t="s">
        <v>23603</v>
      </c>
      <c r="FZN12854" s="9" t="s">
        <v>23604</v>
      </c>
      <c r="FZO12854" s="20" t="s">
        <v>23603</v>
      </c>
      <c r="FZP12854" s="9" t="s">
        <v>23604</v>
      </c>
      <c r="FZQ12854" s="20" t="s">
        <v>23603</v>
      </c>
      <c r="FZR12854" s="9" t="s">
        <v>23604</v>
      </c>
      <c r="FZS12854" s="20" t="s">
        <v>23603</v>
      </c>
      <c r="FZT12854" s="9" t="s">
        <v>23604</v>
      </c>
      <c r="FZU12854" s="20" t="s">
        <v>23603</v>
      </c>
      <c r="FZV12854" s="9" t="s">
        <v>23604</v>
      </c>
      <c r="FZW12854" s="20" t="s">
        <v>23603</v>
      </c>
      <c r="FZX12854" s="9" t="s">
        <v>23604</v>
      </c>
      <c r="FZY12854" s="20" t="s">
        <v>23603</v>
      </c>
      <c r="FZZ12854" s="9" t="s">
        <v>23604</v>
      </c>
      <c r="GAA12854" s="20" t="s">
        <v>23603</v>
      </c>
      <c r="GAB12854" s="9" t="s">
        <v>23604</v>
      </c>
      <c r="GAC12854" s="20" t="s">
        <v>23603</v>
      </c>
      <c r="GAD12854" s="9" t="s">
        <v>23604</v>
      </c>
      <c r="GAE12854" s="20" t="s">
        <v>23603</v>
      </c>
      <c r="GAF12854" s="9" t="s">
        <v>23604</v>
      </c>
      <c r="GAG12854" s="20" t="s">
        <v>23603</v>
      </c>
      <c r="GAH12854" s="9" t="s">
        <v>23604</v>
      </c>
      <c r="GAI12854" s="20" t="s">
        <v>23603</v>
      </c>
      <c r="GAJ12854" s="9" t="s">
        <v>23604</v>
      </c>
      <c r="GAK12854" s="20" t="s">
        <v>23603</v>
      </c>
      <c r="GAL12854" s="9" t="s">
        <v>23604</v>
      </c>
      <c r="GAM12854" s="20" t="s">
        <v>23603</v>
      </c>
      <c r="GAN12854" s="9" t="s">
        <v>23604</v>
      </c>
      <c r="GAO12854" s="20" t="s">
        <v>23603</v>
      </c>
      <c r="GAP12854" s="9" t="s">
        <v>23604</v>
      </c>
      <c r="GAQ12854" s="20" t="s">
        <v>23603</v>
      </c>
      <c r="GAR12854" s="9" t="s">
        <v>23604</v>
      </c>
      <c r="GAS12854" s="20" t="s">
        <v>23603</v>
      </c>
      <c r="GAT12854" s="9" t="s">
        <v>23604</v>
      </c>
      <c r="GAU12854" s="20" t="s">
        <v>23603</v>
      </c>
      <c r="GAV12854" s="9" t="s">
        <v>23604</v>
      </c>
      <c r="GAW12854" s="20" t="s">
        <v>23603</v>
      </c>
      <c r="GAX12854" s="9" t="s">
        <v>23604</v>
      </c>
      <c r="GAY12854" s="20" t="s">
        <v>23603</v>
      </c>
      <c r="GAZ12854" s="9" t="s">
        <v>23604</v>
      </c>
      <c r="GBA12854" s="20" t="s">
        <v>23603</v>
      </c>
      <c r="GBB12854" s="9" t="s">
        <v>23604</v>
      </c>
      <c r="GBC12854" s="20" t="s">
        <v>23603</v>
      </c>
      <c r="GBD12854" s="9" t="s">
        <v>23604</v>
      </c>
      <c r="GBE12854" s="20" t="s">
        <v>23603</v>
      </c>
      <c r="GBF12854" s="9" t="s">
        <v>23604</v>
      </c>
      <c r="GBG12854" s="20" t="s">
        <v>23603</v>
      </c>
      <c r="GBH12854" s="9" t="s">
        <v>23604</v>
      </c>
      <c r="GBI12854" s="20" t="s">
        <v>23603</v>
      </c>
      <c r="GBJ12854" s="9" t="s">
        <v>23604</v>
      </c>
      <c r="GBK12854" s="20" t="s">
        <v>23603</v>
      </c>
      <c r="GBL12854" s="9" t="s">
        <v>23604</v>
      </c>
      <c r="GBM12854" s="20" t="s">
        <v>23603</v>
      </c>
      <c r="GBN12854" s="9" t="s">
        <v>23604</v>
      </c>
      <c r="GBO12854" s="20" t="s">
        <v>23603</v>
      </c>
      <c r="GBP12854" s="9" t="s">
        <v>23604</v>
      </c>
      <c r="GBQ12854" s="20" t="s">
        <v>23603</v>
      </c>
      <c r="GBR12854" s="9" t="s">
        <v>23604</v>
      </c>
      <c r="GBS12854" s="20" t="s">
        <v>23603</v>
      </c>
      <c r="GBT12854" s="9" t="s">
        <v>23604</v>
      </c>
      <c r="GBU12854" s="20" t="s">
        <v>23603</v>
      </c>
      <c r="GBV12854" s="9" t="s">
        <v>23604</v>
      </c>
      <c r="GBW12854" s="20" t="s">
        <v>23603</v>
      </c>
      <c r="GBX12854" s="9" t="s">
        <v>23604</v>
      </c>
      <c r="GBY12854" s="20" t="s">
        <v>23603</v>
      </c>
      <c r="GBZ12854" s="9" t="s">
        <v>23604</v>
      </c>
      <c r="GCA12854" s="20" t="s">
        <v>23603</v>
      </c>
      <c r="GCB12854" s="9" t="s">
        <v>23604</v>
      </c>
      <c r="GCC12854" s="20" t="s">
        <v>23603</v>
      </c>
      <c r="GCD12854" s="9" t="s">
        <v>23604</v>
      </c>
      <c r="GCE12854" s="20" t="s">
        <v>23603</v>
      </c>
      <c r="GCF12854" s="9" t="s">
        <v>23604</v>
      </c>
      <c r="GCG12854" s="20" t="s">
        <v>23603</v>
      </c>
      <c r="GCH12854" s="9" t="s">
        <v>23604</v>
      </c>
      <c r="GCI12854" s="20" t="s">
        <v>23603</v>
      </c>
      <c r="GCJ12854" s="9" t="s">
        <v>23604</v>
      </c>
      <c r="GCK12854" s="20" t="s">
        <v>23603</v>
      </c>
      <c r="GCL12854" s="9" t="s">
        <v>23604</v>
      </c>
      <c r="GCM12854" s="20" t="s">
        <v>23603</v>
      </c>
      <c r="GCN12854" s="9" t="s">
        <v>23604</v>
      </c>
      <c r="GCO12854" s="20" t="s">
        <v>23603</v>
      </c>
      <c r="GCP12854" s="9" t="s">
        <v>23604</v>
      </c>
      <c r="GCQ12854" s="20" t="s">
        <v>23603</v>
      </c>
      <c r="GCR12854" s="9" t="s">
        <v>23604</v>
      </c>
      <c r="GCS12854" s="20" t="s">
        <v>23603</v>
      </c>
      <c r="GCT12854" s="9" t="s">
        <v>23604</v>
      </c>
      <c r="GCU12854" s="20" t="s">
        <v>23603</v>
      </c>
      <c r="GCV12854" s="9" t="s">
        <v>23604</v>
      </c>
      <c r="GCW12854" s="20" t="s">
        <v>23603</v>
      </c>
      <c r="GCX12854" s="9" t="s">
        <v>23604</v>
      </c>
      <c r="GCY12854" s="20" t="s">
        <v>23603</v>
      </c>
      <c r="GCZ12854" s="9" t="s">
        <v>23604</v>
      </c>
      <c r="GDA12854" s="20" t="s">
        <v>23603</v>
      </c>
      <c r="GDB12854" s="9" t="s">
        <v>23604</v>
      </c>
      <c r="GDC12854" s="20" t="s">
        <v>23603</v>
      </c>
      <c r="GDD12854" s="9" t="s">
        <v>23604</v>
      </c>
      <c r="GDE12854" s="20" t="s">
        <v>23603</v>
      </c>
      <c r="GDF12854" s="9" t="s">
        <v>23604</v>
      </c>
      <c r="GDG12854" s="20" t="s">
        <v>23603</v>
      </c>
      <c r="GDH12854" s="9" t="s">
        <v>23604</v>
      </c>
      <c r="GDI12854" s="20" t="s">
        <v>23603</v>
      </c>
      <c r="GDJ12854" s="9" t="s">
        <v>23604</v>
      </c>
      <c r="GDK12854" s="20" t="s">
        <v>23603</v>
      </c>
      <c r="GDL12854" s="9" t="s">
        <v>23604</v>
      </c>
      <c r="GDM12854" s="20" t="s">
        <v>23603</v>
      </c>
      <c r="GDN12854" s="9" t="s">
        <v>23604</v>
      </c>
      <c r="GDO12854" s="20" t="s">
        <v>23603</v>
      </c>
      <c r="GDP12854" s="9" t="s">
        <v>23604</v>
      </c>
      <c r="GDQ12854" s="20" t="s">
        <v>23603</v>
      </c>
      <c r="GDR12854" s="9" t="s">
        <v>23604</v>
      </c>
      <c r="GDS12854" s="20" t="s">
        <v>23603</v>
      </c>
      <c r="GDT12854" s="9" t="s">
        <v>23604</v>
      </c>
      <c r="GDU12854" s="20" t="s">
        <v>23603</v>
      </c>
      <c r="GDV12854" s="9" t="s">
        <v>23604</v>
      </c>
      <c r="GDW12854" s="20" t="s">
        <v>23603</v>
      </c>
      <c r="GDX12854" s="9" t="s">
        <v>23604</v>
      </c>
      <c r="GDY12854" s="20" t="s">
        <v>23603</v>
      </c>
      <c r="GDZ12854" s="9" t="s">
        <v>23604</v>
      </c>
      <c r="GEA12854" s="20" t="s">
        <v>23603</v>
      </c>
      <c r="GEB12854" s="9" t="s">
        <v>23604</v>
      </c>
      <c r="GEC12854" s="20" t="s">
        <v>23603</v>
      </c>
      <c r="GED12854" s="9" t="s">
        <v>23604</v>
      </c>
      <c r="GEE12854" s="20" t="s">
        <v>23603</v>
      </c>
      <c r="GEF12854" s="9" t="s">
        <v>23604</v>
      </c>
      <c r="GEG12854" s="20" t="s">
        <v>23603</v>
      </c>
      <c r="GEH12854" s="9" t="s">
        <v>23604</v>
      </c>
      <c r="GEI12854" s="20" t="s">
        <v>23603</v>
      </c>
      <c r="GEJ12854" s="9" t="s">
        <v>23604</v>
      </c>
      <c r="GEK12854" s="20" t="s">
        <v>23603</v>
      </c>
      <c r="GEL12854" s="9" t="s">
        <v>23604</v>
      </c>
      <c r="GEM12854" s="20" t="s">
        <v>23603</v>
      </c>
      <c r="GEN12854" s="9" t="s">
        <v>23604</v>
      </c>
      <c r="GEO12854" s="20" t="s">
        <v>23603</v>
      </c>
      <c r="GEP12854" s="9" t="s">
        <v>23604</v>
      </c>
      <c r="GEQ12854" s="20" t="s">
        <v>23603</v>
      </c>
      <c r="GER12854" s="9" t="s">
        <v>23604</v>
      </c>
      <c r="GES12854" s="20" t="s">
        <v>23603</v>
      </c>
      <c r="GET12854" s="9" t="s">
        <v>23604</v>
      </c>
      <c r="GEU12854" s="20" t="s">
        <v>23603</v>
      </c>
      <c r="GEV12854" s="9" t="s">
        <v>23604</v>
      </c>
      <c r="GEW12854" s="20" t="s">
        <v>23603</v>
      </c>
      <c r="GEX12854" s="9" t="s">
        <v>23604</v>
      </c>
      <c r="GEY12854" s="20" t="s">
        <v>23603</v>
      </c>
      <c r="GEZ12854" s="9" t="s">
        <v>23604</v>
      </c>
      <c r="GFA12854" s="20" t="s">
        <v>23603</v>
      </c>
      <c r="GFB12854" s="9" t="s">
        <v>23604</v>
      </c>
      <c r="GFC12854" s="20" t="s">
        <v>23603</v>
      </c>
      <c r="GFD12854" s="9" t="s">
        <v>23604</v>
      </c>
      <c r="GFE12854" s="20" t="s">
        <v>23603</v>
      </c>
      <c r="GFF12854" s="9" t="s">
        <v>23604</v>
      </c>
      <c r="GFG12854" s="20" t="s">
        <v>23603</v>
      </c>
      <c r="GFH12854" s="9" t="s">
        <v>23604</v>
      </c>
      <c r="GFI12854" s="20" t="s">
        <v>23603</v>
      </c>
      <c r="GFJ12854" s="9" t="s">
        <v>23604</v>
      </c>
      <c r="GFK12854" s="20" t="s">
        <v>23603</v>
      </c>
      <c r="GFL12854" s="9" t="s">
        <v>23604</v>
      </c>
      <c r="GFM12854" s="20" t="s">
        <v>23603</v>
      </c>
      <c r="GFN12854" s="9" t="s">
        <v>23604</v>
      </c>
      <c r="GFO12854" s="20" t="s">
        <v>23603</v>
      </c>
      <c r="GFP12854" s="9" t="s">
        <v>23604</v>
      </c>
      <c r="GFQ12854" s="20" t="s">
        <v>23603</v>
      </c>
      <c r="GFR12854" s="9" t="s">
        <v>23604</v>
      </c>
      <c r="GFS12854" s="20" t="s">
        <v>23603</v>
      </c>
      <c r="GFT12854" s="9" t="s">
        <v>23604</v>
      </c>
      <c r="GFU12854" s="20" t="s">
        <v>23603</v>
      </c>
      <c r="GFV12854" s="9" t="s">
        <v>23604</v>
      </c>
      <c r="GFW12854" s="20" t="s">
        <v>23603</v>
      </c>
      <c r="GFX12854" s="9" t="s">
        <v>23604</v>
      </c>
      <c r="GFY12854" s="20" t="s">
        <v>23603</v>
      </c>
      <c r="GFZ12854" s="9" t="s">
        <v>23604</v>
      </c>
      <c r="GGA12854" s="20" t="s">
        <v>23603</v>
      </c>
      <c r="GGB12854" s="9" t="s">
        <v>23604</v>
      </c>
      <c r="GGC12854" s="20" t="s">
        <v>23603</v>
      </c>
      <c r="GGD12854" s="9" t="s">
        <v>23604</v>
      </c>
      <c r="GGE12854" s="20" t="s">
        <v>23603</v>
      </c>
      <c r="GGF12854" s="9" t="s">
        <v>23604</v>
      </c>
      <c r="GGG12854" s="20" t="s">
        <v>23603</v>
      </c>
      <c r="GGH12854" s="9" t="s">
        <v>23604</v>
      </c>
      <c r="GGI12854" s="20" t="s">
        <v>23603</v>
      </c>
      <c r="GGJ12854" s="9" t="s">
        <v>23604</v>
      </c>
      <c r="GGK12854" s="20" t="s">
        <v>23603</v>
      </c>
      <c r="GGL12854" s="9" t="s">
        <v>23604</v>
      </c>
      <c r="GGM12854" s="20" t="s">
        <v>23603</v>
      </c>
      <c r="GGN12854" s="9" t="s">
        <v>23604</v>
      </c>
      <c r="GGO12854" s="20" t="s">
        <v>23603</v>
      </c>
      <c r="GGP12854" s="9" t="s">
        <v>23604</v>
      </c>
      <c r="GGQ12854" s="20" t="s">
        <v>23603</v>
      </c>
      <c r="GGR12854" s="9" t="s">
        <v>23604</v>
      </c>
      <c r="GGS12854" s="20" t="s">
        <v>23603</v>
      </c>
      <c r="GGT12854" s="9" t="s">
        <v>23604</v>
      </c>
      <c r="GGU12854" s="20" t="s">
        <v>23603</v>
      </c>
      <c r="GGV12854" s="9" t="s">
        <v>23604</v>
      </c>
      <c r="GGW12854" s="20" t="s">
        <v>23603</v>
      </c>
      <c r="GGX12854" s="9" t="s">
        <v>23604</v>
      </c>
      <c r="GGY12854" s="20" t="s">
        <v>23603</v>
      </c>
      <c r="GGZ12854" s="9" t="s">
        <v>23604</v>
      </c>
      <c r="GHA12854" s="20" t="s">
        <v>23603</v>
      </c>
      <c r="GHB12854" s="9" t="s">
        <v>23604</v>
      </c>
      <c r="GHC12854" s="20" t="s">
        <v>23603</v>
      </c>
      <c r="GHD12854" s="9" t="s">
        <v>23604</v>
      </c>
      <c r="GHE12854" s="20" t="s">
        <v>23603</v>
      </c>
      <c r="GHF12854" s="9" t="s">
        <v>23604</v>
      </c>
      <c r="GHG12854" s="20" t="s">
        <v>23603</v>
      </c>
      <c r="GHH12854" s="9" t="s">
        <v>23604</v>
      </c>
      <c r="GHI12854" s="20" t="s">
        <v>23603</v>
      </c>
      <c r="GHJ12854" s="9" t="s">
        <v>23604</v>
      </c>
      <c r="GHK12854" s="20" t="s">
        <v>23603</v>
      </c>
      <c r="GHL12854" s="9" t="s">
        <v>23604</v>
      </c>
      <c r="GHM12854" s="20" t="s">
        <v>23603</v>
      </c>
      <c r="GHN12854" s="9" t="s">
        <v>23604</v>
      </c>
      <c r="GHO12854" s="20" t="s">
        <v>23603</v>
      </c>
      <c r="GHP12854" s="9" t="s">
        <v>23604</v>
      </c>
      <c r="GHQ12854" s="20" t="s">
        <v>23603</v>
      </c>
      <c r="GHR12854" s="9" t="s">
        <v>23604</v>
      </c>
      <c r="GHS12854" s="20" t="s">
        <v>23603</v>
      </c>
      <c r="GHT12854" s="9" t="s">
        <v>23604</v>
      </c>
      <c r="GHU12854" s="20" t="s">
        <v>23603</v>
      </c>
      <c r="GHV12854" s="9" t="s">
        <v>23604</v>
      </c>
      <c r="GHW12854" s="20" t="s">
        <v>23603</v>
      </c>
      <c r="GHX12854" s="9" t="s">
        <v>23604</v>
      </c>
      <c r="GHY12854" s="20" t="s">
        <v>23603</v>
      </c>
      <c r="GHZ12854" s="9" t="s">
        <v>23604</v>
      </c>
      <c r="GIA12854" s="20" t="s">
        <v>23603</v>
      </c>
      <c r="GIB12854" s="9" t="s">
        <v>23604</v>
      </c>
      <c r="GIC12854" s="20" t="s">
        <v>23603</v>
      </c>
      <c r="GID12854" s="9" t="s">
        <v>23604</v>
      </c>
      <c r="GIE12854" s="20" t="s">
        <v>23603</v>
      </c>
      <c r="GIF12854" s="9" t="s">
        <v>23604</v>
      </c>
      <c r="GIG12854" s="20" t="s">
        <v>23603</v>
      </c>
      <c r="GIH12854" s="9" t="s">
        <v>23604</v>
      </c>
      <c r="GII12854" s="20" t="s">
        <v>23603</v>
      </c>
      <c r="GIJ12854" s="9" t="s">
        <v>23604</v>
      </c>
      <c r="GIK12854" s="20" t="s">
        <v>23603</v>
      </c>
      <c r="GIL12854" s="9" t="s">
        <v>23604</v>
      </c>
      <c r="GIM12854" s="20" t="s">
        <v>23603</v>
      </c>
      <c r="GIN12854" s="9" t="s">
        <v>23604</v>
      </c>
      <c r="GIO12854" s="20" t="s">
        <v>23603</v>
      </c>
      <c r="GIP12854" s="9" t="s">
        <v>23604</v>
      </c>
      <c r="GIQ12854" s="20" t="s">
        <v>23603</v>
      </c>
      <c r="GIR12854" s="9" t="s">
        <v>23604</v>
      </c>
      <c r="GIS12854" s="20" t="s">
        <v>23603</v>
      </c>
      <c r="GIT12854" s="9" t="s">
        <v>23604</v>
      </c>
      <c r="GIU12854" s="20" t="s">
        <v>23603</v>
      </c>
      <c r="GIV12854" s="9" t="s">
        <v>23604</v>
      </c>
      <c r="GIW12854" s="20" t="s">
        <v>23603</v>
      </c>
      <c r="GIX12854" s="9" t="s">
        <v>23604</v>
      </c>
      <c r="GIY12854" s="20" t="s">
        <v>23603</v>
      </c>
      <c r="GIZ12854" s="9" t="s">
        <v>23604</v>
      </c>
      <c r="GJA12854" s="20" t="s">
        <v>23603</v>
      </c>
      <c r="GJB12854" s="9" t="s">
        <v>23604</v>
      </c>
      <c r="GJC12854" s="20" t="s">
        <v>23603</v>
      </c>
      <c r="GJD12854" s="9" t="s">
        <v>23604</v>
      </c>
      <c r="GJE12854" s="20" t="s">
        <v>23603</v>
      </c>
      <c r="GJF12854" s="9" t="s">
        <v>23604</v>
      </c>
      <c r="GJG12854" s="20" t="s">
        <v>23603</v>
      </c>
      <c r="GJH12854" s="9" t="s">
        <v>23604</v>
      </c>
      <c r="GJI12854" s="20" t="s">
        <v>23603</v>
      </c>
      <c r="GJJ12854" s="9" t="s">
        <v>23604</v>
      </c>
      <c r="GJK12854" s="20" t="s">
        <v>23603</v>
      </c>
      <c r="GJL12854" s="9" t="s">
        <v>23604</v>
      </c>
      <c r="GJM12854" s="20" t="s">
        <v>23603</v>
      </c>
      <c r="GJN12854" s="9" t="s">
        <v>23604</v>
      </c>
      <c r="GJO12854" s="20" t="s">
        <v>23603</v>
      </c>
      <c r="GJP12854" s="9" t="s">
        <v>23604</v>
      </c>
      <c r="GJQ12854" s="20" t="s">
        <v>23603</v>
      </c>
      <c r="GJR12854" s="9" t="s">
        <v>23604</v>
      </c>
      <c r="GJS12854" s="20" t="s">
        <v>23603</v>
      </c>
      <c r="GJT12854" s="9" t="s">
        <v>23604</v>
      </c>
      <c r="GJU12854" s="20" t="s">
        <v>23603</v>
      </c>
      <c r="GJV12854" s="9" t="s">
        <v>23604</v>
      </c>
      <c r="GJW12854" s="20" t="s">
        <v>23603</v>
      </c>
      <c r="GJX12854" s="9" t="s">
        <v>23604</v>
      </c>
      <c r="GJY12854" s="20" t="s">
        <v>23603</v>
      </c>
      <c r="GJZ12854" s="9" t="s">
        <v>23604</v>
      </c>
      <c r="GKA12854" s="20" t="s">
        <v>23603</v>
      </c>
      <c r="GKB12854" s="9" t="s">
        <v>23604</v>
      </c>
      <c r="GKC12854" s="20" t="s">
        <v>23603</v>
      </c>
      <c r="GKD12854" s="9" t="s">
        <v>23604</v>
      </c>
      <c r="GKE12854" s="20" t="s">
        <v>23603</v>
      </c>
      <c r="GKF12854" s="9" t="s">
        <v>23604</v>
      </c>
      <c r="GKG12854" s="20" t="s">
        <v>23603</v>
      </c>
      <c r="GKH12854" s="9" t="s">
        <v>23604</v>
      </c>
      <c r="GKI12854" s="20" t="s">
        <v>23603</v>
      </c>
      <c r="GKJ12854" s="9" t="s">
        <v>23604</v>
      </c>
      <c r="GKK12854" s="20" t="s">
        <v>23603</v>
      </c>
      <c r="GKL12854" s="9" t="s">
        <v>23604</v>
      </c>
      <c r="GKM12854" s="20" t="s">
        <v>23603</v>
      </c>
      <c r="GKN12854" s="9" t="s">
        <v>23604</v>
      </c>
      <c r="GKO12854" s="20" t="s">
        <v>23603</v>
      </c>
      <c r="GKP12854" s="9" t="s">
        <v>23604</v>
      </c>
      <c r="GKQ12854" s="20" t="s">
        <v>23603</v>
      </c>
      <c r="GKR12854" s="9" t="s">
        <v>23604</v>
      </c>
      <c r="GKS12854" s="20" t="s">
        <v>23603</v>
      </c>
      <c r="GKT12854" s="9" t="s">
        <v>23604</v>
      </c>
      <c r="GKU12854" s="20" t="s">
        <v>23603</v>
      </c>
      <c r="GKV12854" s="9" t="s">
        <v>23604</v>
      </c>
      <c r="GKW12854" s="20" t="s">
        <v>23603</v>
      </c>
      <c r="GKX12854" s="9" t="s">
        <v>23604</v>
      </c>
      <c r="GKY12854" s="20" t="s">
        <v>23603</v>
      </c>
      <c r="GKZ12854" s="9" t="s">
        <v>23604</v>
      </c>
      <c r="GLA12854" s="20" t="s">
        <v>23603</v>
      </c>
      <c r="GLB12854" s="9" t="s">
        <v>23604</v>
      </c>
      <c r="GLC12854" s="20" t="s">
        <v>23603</v>
      </c>
      <c r="GLD12854" s="9" t="s">
        <v>23604</v>
      </c>
      <c r="GLE12854" s="20" t="s">
        <v>23603</v>
      </c>
      <c r="GLF12854" s="9" t="s">
        <v>23604</v>
      </c>
      <c r="GLG12854" s="20" t="s">
        <v>23603</v>
      </c>
      <c r="GLH12854" s="9" t="s">
        <v>23604</v>
      </c>
      <c r="GLI12854" s="20" t="s">
        <v>23603</v>
      </c>
      <c r="GLJ12854" s="9" t="s">
        <v>23604</v>
      </c>
      <c r="GLK12854" s="20" t="s">
        <v>23603</v>
      </c>
      <c r="GLL12854" s="9" t="s">
        <v>23604</v>
      </c>
      <c r="GLM12854" s="20" t="s">
        <v>23603</v>
      </c>
      <c r="GLN12854" s="9" t="s">
        <v>23604</v>
      </c>
      <c r="GLO12854" s="20" t="s">
        <v>23603</v>
      </c>
      <c r="GLP12854" s="9" t="s">
        <v>23604</v>
      </c>
      <c r="GLQ12854" s="20" t="s">
        <v>23603</v>
      </c>
      <c r="GLR12854" s="9" t="s">
        <v>23604</v>
      </c>
      <c r="GLS12854" s="20" t="s">
        <v>23603</v>
      </c>
      <c r="GLT12854" s="9" t="s">
        <v>23604</v>
      </c>
      <c r="GLU12854" s="20" t="s">
        <v>23603</v>
      </c>
      <c r="GLV12854" s="9" t="s">
        <v>23604</v>
      </c>
      <c r="GLW12854" s="20" t="s">
        <v>23603</v>
      </c>
      <c r="GLX12854" s="9" t="s">
        <v>23604</v>
      </c>
      <c r="GLY12854" s="20" t="s">
        <v>23603</v>
      </c>
      <c r="GLZ12854" s="9" t="s">
        <v>23604</v>
      </c>
      <c r="GMA12854" s="20" t="s">
        <v>23603</v>
      </c>
      <c r="GMB12854" s="9" t="s">
        <v>23604</v>
      </c>
      <c r="GMC12854" s="20" t="s">
        <v>23603</v>
      </c>
      <c r="GMD12854" s="9" t="s">
        <v>23604</v>
      </c>
      <c r="GME12854" s="20" t="s">
        <v>23603</v>
      </c>
      <c r="GMF12854" s="9" t="s">
        <v>23604</v>
      </c>
      <c r="GMG12854" s="20" t="s">
        <v>23603</v>
      </c>
      <c r="GMH12854" s="9" t="s">
        <v>23604</v>
      </c>
      <c r="GMI12854" s="20" t="s">
        <v>23603</v>
      </c>
      <c r="GMJ12854" s="9" t="s">
        <v>23604</v>
      </c>
      <c r="GMK12854" s="20" t="s">
        <v>23603</v>
      </c>
      <c r="GML12854" s="9" t="s">
        <v>23604</v>
      </c>
      <c r="GMM12854" s="20" t="s">
        <v>23603</v>
      </c>
      <c r="GMN12854" s="9" t="s">
        <v>23604</v>
      </c>
      <c r="GMO12854" s="20" t="s">
        <v>23603</v>
      </c>
      <c r="GMP12854" s="9" t="s">
        <v>23604</v>
      </c>
      <c r="GMQ12854" s="20" t="s">
        <v>23603</v>
      </c>
      <c r="GMR12854" s="9" t="s">
        <v>23604</v>
      </c>
      <c r="GMS12854" s="20" t="s">
        <v>23603</v>
      </c>
      <c r="GMT12854" s="9" t="s">
        <v>23604</v>
      </c>
      <c r="GMU12854" s="20" t="s">
        <v>23603</v>
      </c>
      <c r="GMV12854" s="9" t="s">
        <v>23604</v>
      </c>
      <c r="GMW12854" s="20" t="s">
        <v>23603</v>
      </c>
      <c r="GMX12854" s="9" t="s">
        <v>23604</v>
      </c>
      <c r="GMY12854" s="20" t="s">
        <v>23603</v>
      </c>
      <c r="GMZ12854" s="9" t="s">
        <v>23604</v>
      </c>
      <c r="GNA12854" s="20" t="s">
        <v>23603</v>
      </c>
      <c r="GNB12854" s="9" t="s">
        <v>23604</v>
      </c>
      <c r="GNC12854" s="20" t="s">
        <v>23603</v>
      </c>
      <c r="GND12854" s="9" t="s">
        <v>23604</v>
      </c>
      <c r="GNE12854" s="20" t="s">
        <v>23603</v>
      </c>
      <c r="GNF12854" s="9" t="s">
        <v>23604</v>
      </c>
      <c r="GNG12854" s="20" t="s">
        <v>23603</v>
      </c>
      <c r="GNH12854" s="9" t="s">
        <v>23604</v>
      </c>
      <c r="GNI12854" s="20" t="s">
        <v>23603</v>
      </c>
      <c r="GNJ12854" s="9" t="s">
        <v>23604</v>
      </c>
      <c r="GNK12854" s="20" t="s">
        <v>23603</v>
      </c>
      <c r="GNL12854" s="9" t="s">
        <v>23604</v>
      </c>
      <c r="GNM12854" s="20" t="s">
        <v>23603</v>
      </c>
      <c r="GNN12854" s="9" t="s">
        <v>23604</v>
      </c>
      <c r="GNO12854" s="20" t="s">
        <v>23603</v>
      </c>
      <c r="GNP12854" s="9" t="s">
        <v>23604</v>
      </c>
      <c r="GNQ12854" s="20" t="s">
        <v>23603</v>
      </c>
      <c r="GNR12854" s="9" t="s">
        <v>23604</v>
      </c>
      <c r="GNS12854" s="20" t="s">
        <v>23603</v>
      </c>
      <c r="GNT12854" s="9" t="s">
        <v>23604</v>
      </c>
      <c r="GNU12854" s="20" t="s">
        <v>23603</v>
      </c>
      <c r="GNV12854" s="9" t="s">
        <v>23604</v>
      </c>
      <c r="GNW12854" s="20" t="s">
        <v>23603</v>
      </c>
      <c r="GNX12854" s="9" t="s">
        <v>23604</v>
      </c>
      <c r="GNY12854" s="20" t="s">
        <v>23603</v>
      </c>
      <c r="GNZ12854" s="9" t="s">
        <v>23604</v>
      </c>
      <c r="GOA12854" s="20" t="s">
        <v>23603</v>
      </c>
      <c r="GOB12854" s="9" t="s">
        <v>23604</v>
      </c>
      <c r="GOC12854" s="20" t="s">
        <v>23603</v>
      </c>
      <c r="GOD12854" s="9" t="s">
        <v>23604</v>
      </c>
      <c r="GOE12854" s="20" t="s">
        <v>23603</v>
      </c>
      <c r="GOF12854" s="9" t="s">
        <v>23604</v>
      </c>
      <c r="GOG12854" s="20" t="s">
        <v>23603</v>
      </c>
      <c r="GOH12854" s="9" t="s">
        <v>23604</v>
      </c>
      <c r="GOI12854" s="20" t="s">
        <v>23603</v>
      </c>
      <c r="GOJ12854" s="9" t="s">
        <v>23604</v>
      </c>
      <c r="GOK12854" s="20" t="s">
        <v>23603</v>
      </c>
      <c r="GOL12854" s="9" t="s">
        <v>23604</v>
      </c>
      <c r="GOM12854" s="20" t="s">
        <v>23603</v>
      </c>
      <c r="GON12854" s="9" t="s">
        <v>23604</v>
      </c>
      <c r="GOO12854" s="20" t="s">
        <v>23603</v>
      </c>
      <c r="GOP12854" s="9" t="s">
        <v>23604</v>
      </c>
      <c r="GOQ12854" s="20" t="s">
        <v>23603</v>
      </c>
      <c r="GOR12854" s="9" t="s">
        <v>23604</v>
      </c>
      <c r="GOS12854" s="20" t="s">
        <v>23603</v>
      </c>
      <c r="GOT12854" s="9" t="s">
        <v>23604</v>
      </c>
      <c r="GOU12854" s="20" t="s">
        <v>23603</v>
      </c>
      <c r="GOV12854" s="9" t="s">
        <v>23604</v>
      </c>
      <c r="GOW12854" s="20" t="s">
        <v>23603</v>
      </c>
      <c r="GOX12854" s="9" t="s">
        <v>23604</v>
      </c>
      <c r="GOY12854" s="20" t="s">
        <v>23603</v>
      </c>
      <c r="GOZ12854" s="9" t="s">
        <v>23604</v>
      </c>
      <c r="GPA12854" s="20" t="s">
        <v>23603</v>
      </c>
      <c r="GPB12854" s="9" t="s">
        <v>23604</v>
      </c>
      <c r="GPC12854" s="20" t="s">
        <v>23603</v>
      </c>
      <c r="GPD12854" s="9" t="s">
        <v>23604</v>
      </c>
      <c r="GPE12854" s="20" t="s">
        <v>23603</v>
      </c>
      <c r="GPF12854" s="9" t="s">
        <v>23604</v>
      </c>
      <c r="GPG12854" s="20" t="s">
        <v>23603</v>
      </c>
      <c r="GPH12854" s="9" t="s">
        <v>23604</v>
      </c>
      <c r="GPI12854" s="20" t="s">
        <v>23603</v>
      </c>
      <c r="GPJ12854" s="9" t="s">
        <v>23604</v>
      </c>
      <c r="GPK12854" s="20" t="s">
        <v>23603</v>
      </c>
      <c r="GPL12854" s="9" t="s">
        <v>23604</v>
      </c>
      <c r="GPM12854" s="20" t="s">
        <v>23603</v>
      </c>
      <c r="GPN12854" s="9" t="s">
        <v>23604</v>
      </c>
      <c r="GPO12854" s="20" t="s">
        <v>23603</v>
      </c>
      <c r="GPP12854" s="9" t="s">
        <v>23604</v>
      </c>
      <c r="GPQ12854" s="20" t="s">
        <v>23603</v>
      </c>
      <c r="GPR12854" s="9" t="s">
        <v>23604</v>
      </c>
      <c r="GPS12854" s="20" t="s">
        <v>23603</v>
      </c>
      <c r="GPT12854" s="9" t="s">
        <v>23604</v>
      </c>
      <c r="GPU12854" s="20" t="s">
        <v>23603</v>
      </c>
      <c r="GPV12854" s="9" t="s">
        <v>23604</v>
      </c>
      <c r="GPW12854" s="20" t="s">
        <v>23603</v>
      </c>
      <c r="GPX12854" s="9" t="s">
        <v>23604</v>
      </c>
      <c r="GPY12854" s="20" t="s">
        <v>23603</v>
      </c>
      <c r="GPZ12854" s="9" t="s">
        <v>23604</v>
      </c>
      <c r="GQA12854" s="20" t="s">
        <v>23603</v>
      </c>
      <c r="GQB12854" s="9" t="s">
        <v>23604</v>
      </c>
      <c r="GQC12854" s="20" t="s">
        <v>23603</v>
      </c>
      <c r="GQD12854" s="9" t="s">
        <v>23604</v>
      </c>
      <c r="GQE12854" s="20" t="s">
        <v>23603</v>
      </c>
      <c r="GQF12854" s="9" t="s">
        <v>23604</v>
      </c>
      <c r="GQG12854" s="20" t="s">
        <v>23603</v>
      </c>
      <c r="GQH12854" s="9" t="s">
        <v>23604</v>
      </c>
      <c r="GQI12854" s="20" t="s">
        <v>23603</v>
      </c>
      <c r="GQJ12854" s="9" t="s">
        <v>23604</v>
      </c>
      <c r="GQK12854" s="20" t="s">
        <v>23603</v>
      </c>
      <c r="GQL12854" s="9" t="s">
        <v>23604</v>
      </c>
      <c r="GQM12854" s="20" t="s">
        <v>23603</v>
      </c>
      <c r="GQN12854" s="9" t="s">
        <v>23604</v>
      </c>
      <c r="GQO12854" s="20" t="s">
        <v>23603</v>
      </c>
      <c r="GQP12854" s="9" t="s">
        <v>23604</v>
      </c>
      <c r="GQQ12854" s="20" t="s">
        <v>23603</v>
      </c>
      <c r="GQR12854" s="9" t="s">
        <v>23604</v>
      </c>
      <c r="GQS12854" s="20" t="s">
        <v>23603</v>
      </c>
      <c r="GQT12854" s="9" t="s">
        <v>23604</v>
      </c>
      <c r="GQU12854" s="20" t="s">
        <v>23603</v>
      </c>
      <c r="GQV12854" s="9" t="s">
        <v>23604</v>
      </c>
      <c r="GQW12854" s="20" t="s">
        <v>23603</v>
      </c>
      <c r="GQX12854" s="9" t="s">
        <v>23604</v>
      </c>
      <c r="GQY12854" s="20" t="s">
        <v>23603</v>
      </c>
      <c r="GQZ12854" s="9" t="s">
        <v>23604</v>
      </c>
      <c r="GRA12854" s="20" t="s">
        <v>23603</v>
      </c>
      <c r="GRB12854" s="9" t="s">
        <v>23604</v>
      </c>
      <c r="GRC12854" s="20" t="s">
        <v>23603</v>
      </c>
      <c r="GRD12854" s="9" t="s">
        <v>23604</v>
      </c>
      <c r="GRE12854" s="20" t="s">
        <v>23603</v>
      </c>
      <c r="GRF12854" s="9" t="s">
        <v>23604</v>
      </c>
      <c r="GRG12854" s="20" t="s">
        <v>23603</v>
      </c>
      <c r="GRH12854" s="9" t="s">
        <v>23604</v>
      </c>
      <c r="GRI12854" s="20" t="s">
        <v>23603</v>
      </c>
      <c r="GRJ12854" s="9" t="s">
        <v>23604</v>
      </c>
      <c r="GRK12854" s="20" t="s">
        <v>23603</v>
      </c>
      <c r="GRL12854" s="9" t="s">
        <v>23604</v>
      </c>
      <c r="GRM12854" s="20" t="s">
        <v>23603</v>
      </c>
      <c r="GRN12854" s="9" t="s">
        <v>23604</v>
      </c>
      <c r="GRO12854" s="20" t="s">
        <v>23603</v>
      </c>
      <c r="GRP12854" s="9" t="s">
        <v>23604</v>
      </c>
      <c r="GRQ12854" s="20" t="s">
        <v>23603</v>
      </c>
      <c r="GRR12854" s="9" t="s">
        <v>23604</v>
      </c>
      <c r="GRS12854" s="20" t="s">
        <v>23603</v>
      </c>
      <c r="GRT12854" s="9" t="s">
        <v>23604</v>
      </c>
      <c r="GRU12854" s="20" t="s">
        <v>23603</v>
      </c>
      <c r="GRV12854" s="9" t="s">
        <v>23604</v>
      </c>
      <c r="GRW12854" s="20" t="s">
        <v>23603</v>
      </c>
      <c r="GRX12854" s="9" t="s">
        <v>23604</v>
      </c>
      <c r="GRY12854" s="20" t="s">
        <v>23603</v>
      </c>
      <c r="GRZ12854" s="9" t="s">
        <v>23604</v>
      </c>
      <c r="GSA12854" s="20" t="s">
        <v>23603</v>
      </c>
      <c r="GSB12854" s="9" t="s">
        <v>23604</v>
      </c>
      <c r="GSC12854" s="20" t="s">
        <v>23603</v>
      </c>
      <c r="GSD12854" s="9" t="s">
        <v>23604</v>
      </c>
      <c r="GSE12854" s="20" t="s">
        <v>23603</v>
      </c>
      <c r="GSF12854" s="9" t="s">
        <v>23604</v>
      </c>
      <c r="GSG12854" s="20" t="s">
        <v>23603</v>
      </c>
      <c r="GSH12854" s="9" t="s">
        <v>23604</v>
      </c>
      <c r="GSI12854" s="20" t="s">
        <v>23603</v>
      </c>
      <c r="GSJ12854" s="9" t="s">
        <v>23604</v>
      </c>
      <c r="GSK12854" s="20" t="s">
        <v>23603</v>
      </c>
      <c r="GSL12854" s="9" t="s">
        <v>23604</v>
      </c>
      <c r="GSM12854" s="20" t="s">
        <v>23603</v>
      </c>
      <c r="GSN12854" s="9" t="s">
        <v>23604</v>
      </c>
      <c r="GSO12854" s="20" t="s">
        <v>23603</v>
      </c>
      <c r="GSP12854" s="9" t="s">
        <v>23604</v>
      </c>
      <c r="GSQ12854" s="20" t="s">
        <v>23603</v>
      </c>
      <c r="GSR12854" s="9" t="s">
        <v>23604</v>
      </c>
      <c r="GSS12854" s="20" t="s">
        <v>23603</v>
      </c>
      <c r="GST12854" s="9" t="s">
        <v>23604</v>
      </c>
      <c r="GSU12854" s="20" t="s">
        <v>23603</v>
      </c>
      <c r="GSV12854" s="9" t="s">
        <v>23604</v>
      </c>
      <c r="GSW12854" s="20" t="s">
        <v>23603</v>
      </c>
      <c r="GSX12854" s="9" t="s">
        <v>23604</v>
      </c>
      <c r="GSY12854" s="20" t="s">
        <v>23603</v>
      </c>
      <c r="GSZ12854" s="9" t="s">
        <v>23604</v>
      </c>
      <c r="GTA12854" s="20" t="s">
        <v>23603</v>
      </c>
      <c r="GTB12854" s="9" t="s">
        <v>23604</v>
      </c>
      <c r="GTC12854" s="20" t="s">
        <v>23603</v>
      </c>
      <c r="GTD12854" s="9" t="s">
        <v>23604</v>
      </c>
      <c r="GTE12854" s="20" t="s">
        <v>23603</v>
      </c>
      <c r="GTF12854" s="9" t="s">
        <v>23604</v>
      </c>
      <c r="GTG12854" s="20" t="s">
        <v>23603</v>
      </c>
      <c r="GTH12854" s="9" t="s">
        <v>23604</v>
      </c>
      <c r="GTI12854" s="20" t="s">
        <v>23603</v>
      </c>
      <c r="GTJ12854" s="9" t="s">
        <v>23604</v>
      </c>
      <c r="GTK12854" s="20" t="s">
        <v>23603</v>
      </c>
      <c r="GTL12854" s="9" t="s">
        <v>23604</v>
      </c>
      <c r="GTM12854" s="20" t="s">
        <v>23603</v>
      </c>
      <c r="GTN12854" s="9" t="s">
        <v>23604</v>
      </c>
      <c r="GTO12854" s="20" t="s">
        <v>23603</v>
      </c>
      <c r="GTP12854" s="9" t="s">
        <v>23604</v>
      </c>
      <c r="GTQ12854" s="20" t="s">
        <v>23603</v>
      </c>
      <c r="GTR12854" s="9" t="s">
        <v>23604</v>
      </c>
      <c r="GTS12854" s="20" t="s">
        <v>23603</v>
      </c>
      <c r="GTT12854" s="9" t="s">
        <v>23604</v>
      </c>
      <c r="GTU12854" s="20" t="s">
        <v>23603</v>
      </c>
      <c r="GTV12854" s="9" t="s">
        <v>23604</v>
      </c>
      <c r="GTW12854" s="20" t="s">
        <v>23603</v>
      </c>
      <c r="GTX12854" s="9" t="s">
        <v>23604</v>
      </c>
      <c r="GTY12854" s="20" t="s">
        <v>23603</v>
      </c>
      <c r="GTZ12854" s="9" t="s">
        <v>23604</v>
      </c>
      <c r="GUA12854" s="20" t="s">
        <v>23603</v>
      </c>
      <c r="GUB12854" s="9" t="s">
        <v>23604</v>
      </c>
      <c r="GUC12854" s="20" t="s">
        <v>23603</v>
      </c>
      <c r="GUD12854" s="9" t="s">
        <v>23604</v>
      </c>
      <c r="GUE12854" s="20" t="s">
        <v>23603</v>
      </c>
      <c r="GUF12854" s="9" t="s">
        <v>23604</v>
      </c>
      <c r="GUG12854" s="20" t="s">
        <v>23603</v>
      </c>
      <c r="GUH12854" s="9" t="s">
        <v>23604</v>
      </c>
      <c r="GUI12854" s="20" t="s">
        <v>23603</v>
      </c>
      <c r="GUJ12854" s="9" t="s">
        <v>23604</v>
      </c>
      <c r="GUK12854" s="20" t="s">
        <v>23603</v>
      </c>
      <c r="GUL12854" s="9" t="s">
        <v>23604</v>
      </c>
      <c r="GUM12854" s="20" t="s">
        <v>23603</v>
      </c>
      <c r="GUN12854" s="9" t="s">
        <v>23604</v>
      </c>
      <c r="GUO12854" s="20" t="s">
        <v>23603</v>
      </c>
      <c r="GUP12854" s="9" t="s">
        <v>23604</v>
      </c>
      <c r="GUQ12854" s="20" t="s">
        <v>23603</v>
      </c>
      <c r="GUR12854" s="9" t="s">
        <v>23604</v>
      </c>
      <c r="GUS12854" s="20" t="s">
        <v>23603</v>
      </c>
      <c r="GUT12854" s="9" t="s">
        <v>23604</v>
      </c>
      <c r="GUU12854" s="20" t="s">
        <v>23603</v>
      </c>
      <c r="GUV12854" s="9" t="s">
        <v>23604</v>
      </c>
      <c r="GUW12854" s="20" t="s">
        <v>23603</v>
      </c>
      <c r="GUX12854" s="9" t="s">
        <v>23604</v>
      </c>
      <c r="GUY12854" s="20" t="s">
        <v>23603</v>
      </c>
      <c r="GUZ12854" s="9" t="s">
        <v>23604</v>
      </c>
      <c r="GVA12854" s="20" t="s">
        <v>23603</v>
      </c>
      <c r="GVB12854" s="9" t="s">
        <v>23604</v>
      </c>
      <c r="GVC12854" s="20" t="s">
        <v>23603</v>
      </c>
      <c r="GVD12854" s="9" t="s">
        <v>23604</v>
      </c>
      <c r="GVE12854" s="20" t="s">
        <v>23603</v>
      </c>
      <c r="GVF12854" s="9" t="s">
        <v>23604</v>
      </c>
      <c r="GVG12854" s="20" t="s">
        <v>23603</v>
      </c>
      <c r="GVH12854" s="9" t="s">
        <v>23604</v>
      </c>
      <c r="GVI12854" s="20" t="s">
        <v>23603</v>
      </c>
      <c r="GVJ12854" s="9" t="s">
        <v>23604</v>
      </c>
      <c r="GVK12854" s="20" t="s">
        <v>23603</v>
      </c>
      <c r="GVL12854" s="9" t="s">
        <v>23604</v>
      </c>
      <c r="GVM12854" s="20" t="s">
        <v>23603</v>
      </c>
      <c r="GVN12854" s="9" t="s">
        <v>23604</v>
      </c>
      <c r="GVO12854" s="20" t="s">
        <v>23603</v>
      </c>
      <c r="GVP12854" s="9" t="s">
        <v>23604</v>
      </c>
      <c r="GVQ12854" s="20" t="s">
        <v>23603</v>
      </c>
      <c r="GVR12854" s="9" t="s">
        <v>23604</v>
      </c>
      <c r="GVS12854" s="20" t="s">
        <v>23603</v>
      </c>
      <c r="GVT12854" s="9" t="s">
        <v>23604</v>
      </c>
      <c r="GVU12854" s="20" t="s">
        <v>23603</v>
      </c>
      <c r="GVV12854" s="9" t="s">
        <v>23604</v>
      </c>
      <c r="GVW12854" s="20" t="s">
        <v>23603</v>
      </c>
      <c r="GVX12854" s="9" t="s">
        <v>23604</v>
      </c>
      <c r="GVY12854" s="20" t="s">
        <v>23603</v>
      </c>
      <c r="GVZ12854" s="9" t="s">
        <v>23604</v>
      </c>
      <c r="GWA12854" s="20" t="s">
        <v>23603</v>
      </c>
      <c r="GWB12854" s="9" t="s">
        <v>23604</v>
      </c>
      <c r="GWC12854" s="20" t="s">
        <v>23603</v>
      </c>
      <c r="GWD12854" s="9" t="s">
        <v>23604</v>
      </c>
      <c r="GWE12854" s="20" t="s">
        <v>23603</v>
      </c>
      <c r="GWF12854" s="9" t="s">
        <v>23604</v>
      </c>
      <c r="GWG12854" s="20" t="s">
        <v>23603</v>
      </c>
      <c r="GWH12854" s="9" t="s">
        <v>23604</v>
      </c>
      <c r="GWI12854" s="20" t="s">
        <v>23603</v>
      </c>
      <c r="GWJ12854" s="9" t="s">
        <v>23604</v>
      </c>
      <c r="GWK12854" s="20" t="s">
        <v>23603</v>
      </c>
      <c r="GWL12854" s="9" t="s">
        <v>23604</v>
      </c>
      <c r="GWM12854" s="20" t="s">
        <v>23603</v>
      </c>
      <c r="GWN12854" s="9" t="s">
        <v>23604</v>
      </c>
      <c r="GWO12854" s="20" t="s">
        <v>23603</v>
      </c>
      <c r="GWP12854" s="9" t="s">
        <v>23604</v>
      </c>
      <c r="GWQ12854" s="20" t="s">
        <v>23603</v>
      </c>
      <c r="GWR12854" s="9" t="s">
        <v>23604</v>
      </c>
      <c r="GWS12854" s="20" t="s">
        <v>23603</v>
      </c>
      <c r="GWT12854" s="9" t="s">
        <v>23604</v>
      </c>
      <c r="GWU12854" s="20" t="s">
        <v>23603</v>
      </c>
      <c r="GWV12854" s="9" t="s">
        <v>23604</v>
      </c>
      <c r="GWW12854" s="20" t="s">
        <v>23603</v>
      </c>
      <c r="GWX12854" s="9" t="s">
        <v>23604</v>
      </c>
      <c r="GWY12854" s="20" t="s">
        <v>23603</v>
      </c>
      <c r="GWZ12854" s="9" t="s">
        <v>23604</v>
      </c>
      <c r="GXA12854" s="20" t="s">
        <v>23603</v>
      </c>
      <c r="GXB12854" s="9" t="s">
        <v>23604</v>
      </c>
      <c r="GXC12854" s="20" t="s">
        <v>23603</v>
      </c>
      <c r="GXD12854" s="9" t="s">
        <v>23604</v>
      </c>
      <c r="GXE12854" s="20" t="s">
        <v>23603</v>
      </c>
      <c r="GXF12854" s="9" t="s">
        <v>23604</v>
      </c>
      <c r="GXG12854" s="20" t="s">
        <v>23603</v>
      </c>
      <c r="GXH12854" s="9" t="s">
        <v>23604</v>
      </c>
      <c r="GXI12854" s="20" t="s">
        <v>23603</v>
      </c>
      <c r="GXJ12854" s="9" t="s">
        <v>23604</v>
      </c>
      <c r="GXK12854" s="20" t="s">
        <v>23603</v>
      </c>
      <c r="GXL12854" s="9" t="s">
        <v>23604</v>
      </c>
      <c r="GXM12854" s="20" t="s">
        <v>23603</v>
      </c>
      <c r="GXN12854" s="9" t="s">
        <v>23604</v>
      </c>
      <c r="GXO12854" s="20" t="s">
        <v>23603</v>
      </c>
      <c r="GXP12854" s="9" t="s">
        <v>23604</v>
      </c>
      <c r="GXQ12854" s="20" t="s">
        <v>23603</v>
      </c>
      <c r="GXR12854" s="9" t="s">
        <v>23604</v>
      </c>
      <c r="GXS12854" s="20" t="s">
        <v>23603</v>
      </c>
      <c r="GXT12854" s="9" t="s">
        <v>23604</v>
      </c>
      <c r="GXU12854" s="20" t="s">
        <v>23603</v>
      </c>
      <c r="GXV12854" s="9" t="s">
        <v>23604</v>
      </c>
      <c r="GXW12854" s="20" t="s">
        <v>23603</v>
      </c>
      <c r="GXX12854" s="9" t="s">
        <v>23604</v>
      </c>
      <c r="GXY12854" s="20" t="s">
        <v>23603</v>
      </c>
      <c r="GXZ12854" s="9" t="s">
        <v>23604</v>
      </c>
      <c r="GYA12854" s="20" t="s">
        <v>23603</v>
      </c>
      <c r="GYB12854" s="9" t="s">
        <v>23604</v>
      </c>
      <c r="GYC12854" s="20" t="s">
        <v>23603</v>
      </c>
      <c r="GYD12854" s="9" t="s">
        <v>23604</v>
      </c>
      <c r="GYE12854" s="20" t="s">
        <v>23603</v>
      </c>
      <c r="GYF12854" s="9" t="s">
        <v>23604</v>
      </c>
      <c r="GYG12854" s="20" t="s">
        <v>23603</v>
      </c>
      <c r="GYH12854" s="9" t="s">
        <v>23604</v>
      </c>
      <c r="GYI12854" s="20" t="s">
        <v>23603</v>
      </c>
      <c r="GYJ12854" s="9" t="s">
        <v>23604</v>
      </c>
      <c r="GYK12854" s="20" t="s">
        <v>23603</v>
      </c>
      <c r="GYL12854" s="9" t="s">
        <v>23604</v>
      </c>
      <c r="GYM12854" s="20" t="s">
        <v>23603</v>
      </c>
      <c r="GYN12854" s="9" t="s">
        <v>23604</v>
      </c>
      <c r="GYO12854" s="20" t="s">
        <v>23603</v>
      </c>
      <c r="GYP12854" s="9" t="s">
        <v>23604</v>
      </c>
      <c r="GYQ12854" s="20" t="s">
        <v>23603</v>
      </c>
      <c r="GYR12854" s="9" t="s">
        <v>23604</v>
      </c>
      <c r="GYS12854" s="20" t="s">
        <v>23603</v>
      </c>
      <c r="GYT12854" s="9" t="s">
        <v>23604</v>
      </c>
      <c r="GYU12854" s="20" t="s">
        <v>23603</v>
      </c>
      <c r="GYV12854" s="9" t="s">
        <v>23604</v>
      </c>
      <c r="GYW12854" s="20" t="s">
        <v>23603</v>
      </c>
      <c r="GYX12854" s="9" t="s">
        <v>23604</v>
      </c>
      <c r="GYY12854" s="20" t="s">
        <v>23603</v>
      </c>
      <c r="GYZ12854" s="9" t="s">
        <v>23604</v>
      </c>
      <c r="GZA12854" s="20" t="s">
        <v>23603</v>
      </c>
      <c r="GZB12854" s="9" t="s">
        <v>23604</v>
      </c>
      <c r="GZC12854" s="20" t="s">
        <v>23603</v>
      </c>
      <c r="GZD12854" s="9" t="s">
        <v>23604</v>
      </c>
      <c r="GZE12854" s="20" t="s">
        <v>23603</v>
      </c>
      <c r="GZF12854" s="9" t="s">
        <v>23604</v>
      </c>
      <c r="GZG12854" s="20" t="s">
        <v>23603</v>
      </c>
      <c r="GZH12854" s="9" t="s">
        <v>23604</v>
      </c>
      <c r="GZI12854" s="20" t="s">
        <v>23603</v>
      </c>
      <c r="GZJ12854" s="9" t="s">
        <v>23604</v>
      </c>
      <c r="GZK12854" s="20" t="s">
        <v>23603</v>
      </c>
      <c r="GZL12854" s="9" t="s">
        <v>23604</v>
      </c>
      <c r="GZM12854" s="20" t="s">
        <v>23603</v>
      </c>
      <c r="GZN12854" s="9" t="s">
        <v>23604</v>
      </c>
      <c r="GZO12854" s="20" t="s">
        <v>23603</v>
      </c>
      <c r="GZP12854" s="9" t="s">
        <v>23604</v>
      </c>
      <c r="GZQ12854" s="20" t="s">
        <v>23603</v>
      </c>
      <c r="GZR12854" s="9" t="s">
        <v>23604</v>
      </c>
      <c r="GZS12854" s="20" t="s">
        <v>23603</v>
      </c>
      <c r="GZT12854" s="9" t="s">
        <v>23604</v>
      </c>
      <c r="GZU12854" s="20" t="s">
        <v>23603</v>
      </c>
      <c r="GZV12854" s="9" t="s">
        <v>23604</v>
      </c>
      <c r="GZW12854" s="20" t="s">
        <v>23603</v>
      </c>
      <c r="GZX12854" s="9" t="s">
        <v>23604</v>
      </c>
      <c r="GZY12854" s="20" t="s">
        <v>23603</v>
      </c>
      <c r="GZZ12854" s="9" t="s">
        <v>23604</v>
      </c>
      <c r="HAA12854" s="20" t="s">
        <v>23603</v>
      </c>
      <c r="HAB12854" s="9" t="s">
        <v>23604</v>
      </c>
      <c r="HAC12854" s="20" t="s">
        <v>23603</v>
      </c>
      <c r="HAD12854" s="9" t="s">
        <v>23604</v>
      </c>
      <c r="HAE12854" s="20" t="s">
        <v>23603</v>
      </c>
      <c r="HAF12854" s="9" t="s">
        <v>23604</v>
      </c>
      <c r="HAG12854" s="20" t="s">
        <v>23603</v>
      </c>
      <c r="HAH12854" s="9" t="s">
        <v>23604</v>
      </c>
      <c r="HAI12854" s="20" t="s">
        <v>23603</v>
      </c>
      <c r="HAJ12854" s="9" t="s">
        <v>23604</v>
      </c>
      <c r="HAK12854" s="20" t="s">
        <v>23603</v>
      </c>
      <c r="HAL12854" s="9" t="s">
        <v>23604</v>
      </c>
      <c r="HAM12854" s="20" t="s">
        <v>23603</v>
      </c>
      <c r="HAN12854" s="9" t="s">
        <v>23604</v>
      </c>
      <c r="HAO12854" s="20" t="s">
        <v>23603</v>
      </c>
      <c r="HAP12854" s="9" t="s">
        <v>23604</v>
      </c>
      <c r="HAQ12854" s="20" t="s">
        <v>23603</v>
      </c>
      <c r="HAR12854" s="9" t="s">
        <v>23604</v>
      </c>
      <c r="HAS12854" s="20" t="s">
        <v>23603</v>
      </c>
      <c r="HAT12854" s="9" t="s">
        <v>23604</v>
      </c>
      <c r="HAU12854" s="20" t="s">
        <v>23603</v>
      </c>
      <c r="HAV12854" s="9" t="s">
        <v>23604</v>
      </c>
      <c r="HAW12854" s="20" t="s">
        <v>23603</v>
      </c>
      <c r="HAX12854" s="9" t="s">
        <v>23604</v>
      </c>
      <c r="HAY12854" s="20" t="s">
        <v>23603</v>
      </c>
      <c r="HAZ12854" s="9" t="s">
        <v>23604</v>
      </c>
      <c r="HBA12854" s="20" t="s">
        <v>23603</v>
      </c>
      <c r="HBB12854" s="9" t="s">
        <v>23604</v>
      </c>
      <c r="HBC12854" s="20" t="s">
        <v>23603</v>
      </c>
      <c r="HBD12854" s="9" t="s">
        <v>23604</v>
      </c>
      <c r="HBE12854" s="20" t="s">
        <v>23603</v>
      </c>
      <c r="HBF12854" s="9" t="s">
        <v>23604</v>
      </c>
      <c r="HBG12854" s="20" t="s">
        <v>23603</v>
      </c>
      <c r="HBH12854" s="9" t="s">
        <v>23604</v>
      </c>
      <c r="HBI12854" s="20" t="s">
        <v>23603</v>
      </c>
      <c r="HBJ12854" s="9" t="s">
        <v>23604</v>
      </c>
      <c r="HBK12854" s="20" t="s">
        <v>23603</v>
      </c>
      <c r="HBL12854" s="9" t="s">
        <v>23604</v>
      </c>
      <c r="HBM12854" s="20" t="s">
        <v>23603</v>
      </c>
      <c r="HBN12854" s="9" t="s">
        <v>23604</v>
      </c>
      <c r="HBO12854" s="20" t="s">
        <v>23603</v>
      </c>
      <c r="HBP12854" s="9" t="s">
        <v>23604</v>
      </c>
      <c r="HBQ12854" s="20" t="s">
        <v>23603</v>
      </c>
      <c r="HBR12854" s="9" t="s">
        <v>23604</v>
      </c>
      <c r="HBS12854" s="20" t="s">
        <v>23603</v>
      </c>
      <c r="HBT12854" s="9" t="s">
        <v>23604</v>
      </c>
      <c r="HBU12854" s="20" t="s">
        <v>23603</v>
      </c>
      <c r="HBV12854" s="9" t="s">
        <v>23604</v>
      </c>
      <c r="HBW12854" s="20" t="s">
        <v>23603</v>
      </c>
      <c r="HBX12854" s="9" t="s">
        <v>23604</v>
      </c>
      <c r="HBY12854" s="20" t="s">
        <v>23603</v>
      </c>
      <c r="HBZ12854" s="9" t="s">
        <v>23604</v>
      </c>
      <c r="HCA12854" s="20" t="s">
        <v>23603</v>
      </c>
      <c r="HCB12854" s="9" t="s">
        <v>23604</v>
      </c>
      <c r="HCC12854" s="20" t="s">
        <v>23603</v>
      </c>
      <c r="HCD12854" s="9" t="s">
        <v>23604</v>
      </c>
      <c r="HCE12854" s="20" t="s">
        <v>23603</v>
      </c>
      <c r="HCF12854" s="9" t="s">
        <v>23604</v>
      </c>
      <c r="HCG12854" s="20" t="s">
        <v>23603</v>
      </c>
      <c r="HCH12854" s="9" t="s">
        <v>23604</v>
      </c>
      <c r="HCI12854" s="20" t="s">
        <v>23603</v>
      </c>
      <c r="HCJ12854" s="9" t="s">
        <v>23604</v>
      </c>
      <c r="HCK12854" s="20" t="s">
        <v>23603</v>
      </c>
      <c r="HCL12854" s="9" t="s">
        <v>23604</v>
      </c>
      <c r="HCM12854" s="20" t="s">
        <v>23603</v>
      </c>
      <c r="HCN12854" s="9" t="s">
        <v>23604</v>
      </c>
      <c r="HCO12854" s="20" t="s">
        <v>23603</v>
      </c>
      <c r="HCP12854" s="9" t="s">
        <v>23604</v>
      </c>
      <c r="HCQ12854" s="20" t="s">
        <v>23603</v>
      </c>
      <c r="HCR12854" s="9" t="s">
        <v>23604</v>
      </c>
      <c r="HCS12854" s="20" t="s">
        <v>23603</v>
      </c>
      <c r="HCT12854" s="9" t="s">
        <v>23604</v>
      </c>
      <c r="HCU12854" s="20" t="s">
        <v>23603</v>
      </c>
      <c r="HCV12854" s="9" t="s">
        <v>23604</v>
      </c>
      <c r="HCW12854" s="20" t="s">
        <v>23603</v>
      </c>
      <c r="HCX12854" s="9" t="s">
        <v>23604</v>
      </c>
      <c r="HCY12854" s="20" t="s">
        <v>23603</v>
      </c>
      <c r="HCZ12854" s="9" t="s">
        <v>23604</v>
      </c>
      <c r="HDA12854" s="20" t="s">
        <v>23603</v>
      </c>
      <c r="HDB12854" s="9" t="s">
        <v>23604</v>
      </c>
      <c r="HDC12854" s="20" t="s">
        <v>23603</v>
      </c>
      <c r="HDD12854" s="9" t="s">
        <v>23604</v>
      </c>
      <c r="HDE12854" s="20" t="s">
        <v>23603</v>
      </c>
      <c r="HDF12854" s="9" t="s">
        <v>23604</v>
      </c>
      <c r="HDG12854" s="20" t="s">
        <v>23603</v>
      </c>
      <c r="HDH12854" s="9" t="s">
        <v>23604</v>
      </c>
      <c r="HDI12854" s="20" t="s">
        <v>23603</v>
      </c>
      <c r="HDJ12854" s="9" t="s">
        <v>23604</v>
      </c>
      <c r="HDK12854" s="20" t="s">
        <v>23603</v>
      </c>
      <c r="HDL12854" s="9" t="s">
        <v>23604</v>
      </c>
      <c r="HDM12854" s="20" t="s">
        <v>23603</v>
      </c>
      <c r="HDN12854" s="9" t="s">
        <v>23604</v>
      </c>
      <c r="HDO12854" s="20" t="s">
        <v>23603</v>
      </c>
      <c r="HDP12854" s="9" t="s">
        <v>23604</v>
      </c>
      <c r="HDQ12854" s="20" t="s">
        <v>23603</v>
      </c>
      <c r="HDR12854" s="9" t="s">
        <v>23604</v>
      </c>
      <c r="HDS12854" s="20" t="s">
        <v>23603</v>
      </c>
      <c r="HDT12854" s="9" t="s">
        <v>23604</v>
      </c>
      <c r="HDU12854" s="20" t="s">
        <v>23603</v>
      </c>
      <c r="HDV12854" s="9" t="s">
        <v>23604</v>
      </c>
      <c r="HDW12854" s="20" t="s">
        <v>23603</v>
      </c>
      <c r="HDX12854" s="9" t="s">
        <v>23604</v>
      </c>
      <c r="HDY12854" s="20" t="s">
        <v>23603</v>
      </c>
      <c r="HDZ12854" s="9" t="s">
        <v>23604</v>
      </c>
      <c r="HEA12854" s="20" t="s">
        <v>23603</v>
      </c>
      <c r="HEB12854" s="9" t="s">
        <v>23604</v>
      </c>
      <c r="HEC12854" s="20" t="s">
        <v>23603</v>
      </c>
      <c r="HED12854" s="9" t="s">
        <v>23604</v>
      </c>
      <c r="HEE12854" s="20" t="s">
        <v>23603</v>
      </c>
      <c r="HEF12854" s="9" t="s">
        <v>23604</v>
      </c>
      <c r="HEG12854" s="20" t="s">
        <v>23603</v>
      </c>
      <c r="HEH12854" s="9" t="s">
        <v>23604</v>
      </c>
      <c r="HEI12854" s="20" t="s">
        <v>23603</v>
      </c>
      <c r="HEJ12854" s="9" t="s">
        <v>23604</v>
      </c>
      <c r="HEK12854" s="20" t="s">
        <v>23603</v>
      </c>
      <c r="HEL12854" s="9" t="s">
        <v>23604</v>
      </c>
      <c r="HEM12854" s="20" t="s">
        <v>23603</v>
      </c>
      <c r="HEN12854" s="9" t="s">
        <v>23604</v>
      </c>
      <c r="HEO12854" s="20" t="s">
        <v>23603</v>
      </c>
      <c r="HEP12854" s="9" t="s">
        <v>23604</v>
      </c>
      <c r="HEQ12854" s="20" t="s">
        <v>23603</v>
      </c>
      <c r="HER12854" s="9" t="s">
        <v>23604</v>
      </c>
      <c r="HES12854" s="20" t="s">
        <v>23603</v>
      </c>
      <c r="HET12854" s="9" t="s">
        <v>23604</v>
      </c>
      <c r="HEU12854" s="20" t="s">
        <v>23603</v>
      </c>
      <c r="HEV12854" s="9" t="s">
        <v>23604</v>
      </c>
      <c r="HEW12854" s="20" t="s">
        <v>23603</v>
      </c>
      <c r="HEX12854" s="9" t="s">
        <v>23604</v>
      </c>
      <c r="HEY12854" s="20" t="s">
        <v>23603</v>
      </c>
      <c r="HEZ12854" s="9" t="s">
        <v>23604</v>
      </c>
      <c r="HFA12854" s="20" t="s">
        <v>23603</v>
      </c>
      <c r="HFB12854" s="9" t="s">
        <v>23604</v>
      </c>
      <c r="HFC12854" s="20" t="s">
        <v>23603</v>
      </c>
      <c r="HFD12854" s="9" t="s">
        <v>23604</v>
      </c>
      <c r="HFE12854" s="20" t="s">
        <v>23603</v>
      </c>
      <c r="HFF12854" s="9" t="s">
        <v>23604</v>
      </c>
      <c r="HFG12854" s="20" t="s">
        <v>23603</v>
      </c>
      <c r="HFH12854" s="9" t="s">
        <v>23604</v>
      </c>
      <c r="HFI12854" s="20" t="s">
        <v>23603</v>
      </c>
      <c r="HFJ12854" s="9" t="s">
        <v>23604</v>
      </c>
      <c r="HFK12854" s="20" t="s">
        <v>23603</v>
      </c>
      <c r="HFL12854" s="9" t="s">
        <v>23604</v>
      </c>
      <c r="HFM12854" s="20" t="s">
        <v>23603</v>
      </c>
      <c r="HFN12854" s="9" t="s">
        <v>23604</v>
      </c>
      <c r="HFO12854" s="20" t="s">
        <v>23603</v>
      </c>
      <c r="HFP12854" s="9" t="s">
        <v>23604</v>
      </c>
      <c r="HFQ12854" s="20" t="s">
        <v>23603</v>
      </c>
      <c r="HFR12854" s="9" t="s">
        <v>23604</v>
      </c>
      <c r="HFS12854" s="20" t="s">
        <v>23603</v>
      </c>
      <c r="HFT12854" s="9" t="s">
        <v>23604</v>
      </c>
      <c r="HFU12854" s="20" t="s">
        <v>23603</v>
      </c>
      <c r="HFV12854" s="9" t="s">
        <v>23604</v>
      </c>
      <c r="HFW12854" s="20" t="s">
        <v>23603</v>
      </c>
      <c r="HFX12854" s="9" t="s">
        <v>23604</v>
      </c>
      <c r="HFY12854" s="20" t="s">
        <v>23603</v>
      </c>
      <c r="HFZ12854" s="9" t="s">
        <v>23604</v>
      </c>
      <c r="HGA12854" s="20" t="s">
        <v>23603</v>
      </c>
      <c r="HGB12854" s="9" t="s">
        <v>23604</v>
      </c>
      <c r="HGC12854" s="20" t="s">
        <v>23603</v>
      </c>
      <c r="HGD12854" s="9" t="s">
        <v>23604</v>
      </c>
      <c r="HGE12854" s="20" t="s">
        <v>23603</v>
      </c>
      <c r="HGF12854" s="9" t="s">
        <v>23604</v>
      </c>
      <c r="HGG12854" s="20" t="s">
        <v>23603</v>
      </c>
      <c r="HGH12854" s="9" t="s">
        <v>23604</v>
      </c>
      <c r="HGI12854" s="20" t="s">
        <v>23603</v>
      </c>
      <c r="HGJ12854" s="9" t="s">
        <v>23604</v>
      </c>
      <c r="HGK12854" s="20" t="s">
        <v>23603</v>
      </c>
      <c r="HGL12854" s="9" t="s">
        <v>23604</v>
      </c>
      <c r="HGM12854" s="20" t="s">
        <v>23603</v>
      </c>
      <c r="HGN12854" s="9" t="s">
        <v>23604</v>
      </c>
      <c r="HGO12854" s="20" t="s">
        <v>23603</v>
      </c>
      <c r="HGP12854" s="9" t="s">
        <v>23604</v>
      </c>
      <c r="HGQ12854" s="20" t="s">
        <v>23603</v>
      </c>
      <c r="HGR12854" s="9" t="s">
        <v>23604</v>
      </c>
      <c r="HGS12854" s="20" t="s">
        <v>23603</v>
      </c>
      <c r="HGT12854" s="9" t="s">
        <v>23604</v>
      </c>
      <c r="HGU12854" s="20" t="s">
        <v>23603</v>
      </c>
      <c r="HGV12854" s="9" t="s">
        <v>23604</v>
      </c>
      <c r="HGW12854" s="20" t="s">
        <v>23603</v>
      </c>
      <c r="HGX12854" s="9" t="s">
        <v>23604</v>
      </c>
      <c r="HGY12854" s="20" t="s">
        <v>23603</v>
      </c>
      <c r="HGZ12854" s="9" t="s">
        <v>23604</v>
      </c>
      <c r="HHA12854" s="20" t="s">
        <v>23603</v>
      </c>
      <c r="HHB12854" s="9" t="s">
        <v>23604</v>
      </c>
      <c r="HHC12854" s="20" t="s">
        <v>23603</v>
      </c>
      <c r="HHD12854" s="9" t="s">
        <v>23604</v>
      </c>
      <c r="HHE12854" s="20" t="s">
        <v>23603</v>
      </c>
      <c r="HHF12854" s="9" t="s">
        <v>23604</v>
      </c>
      <c r="HHG12854" s="20" t="s">
        <v>23603</v>
      </c>
      <c r="HHH12854" s="9" t="s">
        <v>23604</v>
      </c>
      <c r="HHI12854" s="20" t="s">
        <v>23603</v>
      </c>
      <c r="HHJ12854" s="9" t="s">
        <v>23604</v>
      </c>
      <c r="HHK12854" s="20" t="s">
        <v>23603</v>
      </c>
      <c r="HHL12854" s="9" t="s">
        <v>23604</v>
      </c>
      <c r="HHM12854" s="20" t="s">
        <v>23603</v>
      </c>
      <c r="HHN12854" s="9" t="s">
        <v>23604</v>
      </c>
      <c r="HHO12854" s="20" t="s">
        <v>23603</v>
      </c>
      <c r="HHP12854" s="9" t="s">
        <v>23604</v>
      </c>
      <c r="HHQ12854" s="20" t="s">
        <v>23603</v>
      </c>
      <c r="HHR12854" s="9" t="s">
        <v>23604</v>
      </c>
      <c r="HHS12854" s="20" t="s">
        <v>23603</v>
      </c>
      <c r="HHT12854" s="9" t="s">
        <v>23604</v>
      </c>
      <c r="HHU12854" s="20" t="s">
        <v>23603</v>
      </c>
      <c r="HHV12854" s="9" t="s">
        <v>23604</v>
      </c>
      <c r="HHW12854" s="20" t="s">
        <v>23603</v>
      </c>
      <c r="HHX12854" s="9" t="s">
        <v>23604</v>
      </c>
      <c r="HHY12854" s="20" t="s">
        <v>23603</v>
      </c>
      <c r="HHZ12854" s="9" t="s">
        <v>23604</v>
      </c>
      <c r="HIA12854" s="20" t="s">
        <v>23603</v>
      </c>
      <c r="HIB12854" s="9" t="s">
        <v>23604</v>
      </c>
      <c r="HIC12854" s="20" t="s">
        <v>23603</v>
      </c>
      <c r="HID12854" s="9" t="s">
        <v>23604</v>
      </c>
      <c r="HIE12854" s="20" t="s">
        <v>23603</v>
      </c>
      <c r="HIF12854" s="9" t="s">
        <v>23604</v>
      </c>
      <c r="HIG12854" s="20" t="s">
        <v>23603</v>
      </c>
      <c r="HIH12854" s="9" t="s">
        <v>23604</v>
      </c>
      <c r="HII12854" s="20" t="s">
        <v>23603</v>
      </c>
      <c r="HIJ12854" s="9" t="s">
        <v>23604</v>
      </c>
      <c r="HIK12854" s="20" t="s">
        <v>23603</v>
      </c>
      <c r="HIL12854" s="9" t="s">
        <v>23604</v>
      </c>
      <c r="HIM12854" s="20" t="s">
        <v>23603</v>
      </c>
      <c r="HIN12854" s="9" t="s">
        <v>23604</v>
      </c>
      <c r="HIO12854" s="20" t="s">
        <v>23603</v>
      </c>
      <c r="HIP12854" s="9" t="s">
        <v>23604</v>
      </c>
      <c r="HIQ12854" s="20" t="s">
        <v>23603</v>
      </c>
      <c r="HIR12854" s="9" t="s">
        <v>23604</v>
      </c>
      <c r="HIS12854" s="20" t="s">
        <v>23603</v>
      </c>
      <c r="HIT12854" s="9" t="s">
        <v>23604</v>
      </c>
      <c r="HIU12854" s="20" t="s">
        <v>23603</v>
      </c>
      <c r="HIV12854" s="9" t="s">
        <v>23604</v>
      </c>
      <c r="HIW12854" s="20" t="s">
        <v>23603</v>
      </c>
      <c r="HIX12854" s="9" t="s">
        <v>23604</v>
      </c>
      <c r="HIY12854" s="20" t="s">
        <v>23603</v>
      </c>
      <c r="HIZ12854" s="9" t="s">
        <v>23604</v>
      </c>
      <c r="HJA12854" s="20" t="s">
        <v>23603</v>
      </c>
      <c r="HJB12854" s="9" t="s">
        <v>23604</v>
      </c>
      <c r="HJC12854" s="20" t="s">
        <v>23603</v>
      </c>
      <c r="HJD12854" s="9" t="s">
        <v>23604</v>
      </c>
      <c r="HJE12854" s="20" t="s">
        <v>23603</v>
      </c>
      <c r="HJF12854" s="9" t="s">
        <v>23604</v>
      </c>
      <c r="HJG12854" s="20" t="s">
        <v>23603</v>
      </c>
      <c r="HJH12854" s="9" t="s">
        <v>23604</v>
      </c>
      <c r="HJI12854" s="20" t="s">
        <v>23603</v>
      </c>
      <c r="HJJ12854" s="9" t="s">
        <v>23604</v>
      </c>
      <c r="HJK12854" s="20" t="s">
        <v>23603</v>
      </c>
      <c r="HJL12854" s="9" t="s">
        <v>23604</v>
      </c>
      <c r="HJM12854" s="20" t="s">
        <v>23603</v>
      </c>
      <c r="HJN12854" s="9" t="s">
        <v>23604</v>
      </c>
      <c r="HJO12854" s="20" t="s">
        <v>23603</v>
      </c>
      <c r="HJP12854" s="9" t="s">
        <v>23604</v>
      </c>
      <c r="HJQ12854" s="20" t="s">
        <v>23603</v>
      </c>
      <c r="HJR12854" s="9" t="s">
        <v>23604</v>
      </c>
      <c r="HJS12854" s="20" t="s">
        <v>23603</v>
      </c>
      <c r="HJT12854" s="9" t="s">
        <v>23604</v>
      </c>
      <c r="HJU12854" s="20" t="s">
        <v>23603</v>
      </c>
      <c r="HJV12854" s="9" t="s">
        <v>23604</v>
      </c>
      <c r="HJW12854" s="20" t="s">
        <v>23603</v>
      </c>
      <c r="HJX12854" s="9" t="s">
        <v>23604</v>
      </c>
      <c r="HJY12854" s="20" t="s">
        <v>23603</v>
      </c>
      <c r="HJZ12854" s="9" t="s">
        <v>23604</v>
      </c>
      <c r="HKA12854" s="20" t="s">
        <v>23603</v>
      </c>
      <c r="HKB12854" s="9" t="s">
        <v>23604</v>
      </c>
      <c r="HKC12854" s="20" t="s">
        <v>23603</v>
      </c>
      <c r="HKD12854" s="9" t="s">
        <v>23604</v>
      </c>
      <c r="HKE12854" s="20" t="s">
        <v>23603</v>
      </c>
      <c r="HKF12854" s="9" t="s">
        <v>23604</v>
      </c>
      <c r="HKG12854" s="20" t="s">
        <v>23603</v>
      </c>
      <c r="HKH12854" s="9" t="s">
        <v>23604</v>
      </c>
      <c r="HKI12854" s="20" t="s">
        <v>23603</v>
      </c>
      <c r="HKJ12854" s="9" t="s">
        <v>23604</v>
      </c>
      <c r="HKK12854" s="20" t="s">
        <v>23603</v>
      </c>
      <c r="HKL12854" s="9" t="s">
        <v>23604</v>
      </c>
      <c r="HKM12854" s="20" t="s">
        <v>23603</v>
      </c>
      <c r="HKN12854" s="9" t="s">
        <v>23604</v>
      </c>
      <c r="HKO12854" s="20" t="s">
        <v>23603</v>
      </c>
      <c r="HKP12854" s="9" t="s">
        <v>23604</v>
      </c>
      <c r="HKQ12854" s="20" t="s">
        <v>23603</v>
      </c>
      <c r="HKR12854" s="9" t="s">
        <v>23604</v>
      </c>
      <c r="HKS12854" s="20" t="s">
        <v>23603</v>
      </c>
      <c r="HKT12854" s="9" t="s">
        <v>23604</v>
      </c>
      <c r="HKU12854" s="20" t="s">
        <v>23603</v>
      </c>
      <c r="HKV12854" s="9" t="s">
        <v>23604</v>
      </c>
      <c r="HKW12854" s="20" t="s">
        <v>23603</v>
      </c>
      <c r="HKX12854" s="9" t="s">
        <v>23604</v>
      </c>
      <c r="HKY12854" s="20" t="s">
        <v>23603</v>
      </c>
      <c r="HKZ12854" s="9" t="s">
        <v>23604</v>
      </c>
      <c r="HLA12854" s="20" t="s">
        <v>23603</v>
      </c>
      <c r="HLB12854" s="9" t="s">
        <v>23604</v>
      </c>
      <c r="HLC12854" s="20" t="s">
        <v>23603</v>
      </c>
      <c r="HLD12854" s="9" t="s">
        <v>23604</v>
      </c>
      <c r="HLE12854" s="20" t="s">
        <v>23603</v>
      </c>
      <c r="HLF12854" s="9" t="s">
        <v>23604</v>
      </c>
      <c r="HLG12854" s="20" t="s">
        <v>23603</v>
      </c>
      <c r="HLH12854" s="9" t="s">
        <v>23604</v>
      </c>
      <c r="HLI12854" s="20" t="s">
        <v>23603</v>
      </c>
      <c r="HLJ12854" s="9" t="s">
        <v>23604</v>
      </c>
      <c r="HLK12854" s="20" t="s">
        <v>23603</v>
      </c>
      <c r="HLL12854" s="9" t="s">
        <v>23604</v>
      </c>
      <c r="HLM12854" s="20" t="s">
        <v>23603</v>
      </c>
      <c r="HLN12854" s="9" t="s">
        <v>23604</v>
      </c>
      <c r="HLO12854" s="20" t="s">
        <v>23603</v>
      </c>
      <c r="HLP12854" s="9" t="s">
        <v>23604</v>
      </c>
      <c r="HLQ12854" s="20" t="s">
        <v>23603</v>
      </c>
      <c r="HLR12854" s="9" t="s">
        <v>23604</v>
      </c>
      <c r="HLS12854" s="20" t="s">
        <v>23603</v>
      </c>
      <c r="HLT12854" s="9" t="s">
        <v>23604</v>
      </c>
      <c r="HLU12854" s="20" t="s">
        <v>23603</v>
      </c>
      <c r="HLV12854" s="9" t="s">
        <v>23604</v>
      </c>
      <c r="HLW12854" s="20" t="s">
        <v>23603</v>
      </c>
      <c r="HLX12854" s="9" t="s">
        <v>23604</v>
      </c>
      <c r="HLY12854" s="20" t="s">
        <v>23603</v>
      </c>
      <c r="HLZ12854" s="9" t="s">
        <v>23604</v>
      </c>
      <c r="HMA12854" s="20" t="s">
        <v>23603</v>
      </c>
      <c r="HMB12854" s="9" t="s">
        <v>23604</v>
      </c>
      <c r="HMC12854" s="20" t="s">
        <v>23603</v>
      </c>
      <c r="HMD12854" s="9" t="s">
        <v>23604</v>
      </c>
      <c r="HME12854" s="20" t="s">
        <v>23603</v>
      </c>
      <c r="HMF12854" s="9" t="s">
        <v>23604</v>
      </c>
      <c r="HMG12854" s="20" t="s">
        <v>23603</v>
      </c>
      <c r="HMH12854" s="9" t="s">
        <v>23604</v>
      </c>
      <c r="HMI12854" s="20" t="s">
        <v>23603</v>
      </c>
      <c r="HMJ12854" s="9" t="s">
        <v>23604</v>
      </c>
      <c r="HMK12854" s="20" t="s">
        <v>23603</v>
      </c>
      <c r="HML12854" s="9" t="s">
        <v>23604</v>
      </c>
      <c r="HMM12854" s="20" t="s">
        <v>23603</v>
      </c>
      <c r="HMN12854" s="9" t="s">
        <v>23604</v>
      </c>
      <c r="HMO12854" s="20" t="s">
        <v>23603</v>
      </c>
      <c r="HMP12854" s="9" t="s">
        <v>23604</v>
      </c>
      <c r="HMQ12854" s="20" t="s">
        <v>23603</v>
      </c>
      <c r="HMR12854" s="9" t="s">
        <v>23604</v>
      </c>
      <c r="HMS12854" s="20" t="s">
        <v>23603</v>
      </c>
      <c r="HMT12854" s="9" t="s">
        <v>23604</v>
      </c>
      <c r="HMU12854" s="20" t="s">
        <v>23603</v>
      </c>
      <c r="HMV12854" s="9" t="s">
        <v>23604</v>
      </c>
      <c r="HMW12854" s="20" t="s">
        <v>23603</v>
      </c>
      <c r="HMX12854" s="9" t="s">
        <v>23604</v>
      </c>
      <c r="HMY12854" s="20" t="s">
        <v>23603</v>
      </c>
      <c r="HMZ12854" s="9" t="s">
        <v>23604</v>
      </c>
      <c r="HNA12854" s="20" t="s">
        <v>23603</v>
      </c>
      <c r="HNB12854" s="9" t="s">
        <v>23604</v>
      </c>
      <c r="HNC12854" s="20" t="s">
        <v>23603</v>
      </c>
      <c r="HND12854" s="9" t="s">
        <v>23604</v>
      </c>
      <c r="HNE12854" s="20" t="s">
        <v>23603</v>
      </c>
      <c r="HNF12854" s="9" t="s">
        <v>23604</v>
      </c>
      <c r="HNG12854" s="20" t="s">
        <v>23603</v>
      </c>
      <c r="HNH12854" s="9" t="s">
        <v>23604</v>
      </c>
      <c r="HNI12854" s="20" t="s">
        <v>23603</v>
      </c>
      <c r="HNJ12854" s="9" t="s">
        <v>23604</v>
      </c>
      <c r="HNK12854" s="20" t="s">
        <v>23603</v>
      </c>
      <c r="HNL12854" s="9" t="s">
        <v>23604</v>
      </c>
      <c r="HNM12854" s="20" t="s">
        <v>23603</v>
      </c>
      <c r="HNN12854" s="9" t="s">
        <v>23604</v>
      </c>
      <c r="HNO12854" s="20" t="s">
        <v>23603</v>
      </c>
      <c r="HNP12854" s="9" t="s">
        <v>23604</v>
      </c>
      <c r="HNQ12854" s="20" t="s">
        <v>23603</v>
      </c>
      <c r="HNR12854" s="9" t="s">
        <v>23604</v>
      </c>
      <c r="HNS12854" s="20" t="s">
        <v>23603</v>
      </c>
      <c r="HNT12854" s="9" t="s">
        <v>23604</v>
      </c>
      <c r="HNU12854" s="20" t="s">
        <v>23603</v>
      </c>
      <c r="HNV12854" s="9" t="s">
        <v>23604</v>
      </c>
      <c r="HNW12854" s="20" t="s">
        <v>23603</v>
      </c>
      <c r="HNX12854" s="9" t="s">
        <v>23604</v>
      </c>
      <c r="HNY12854" s="20" t="s">
        <v>23603</v>
      </c>
      <c r="HNZ12854" s="9" t="s">
        <v>23604</v>
      </c>
      <c r="HOA12854" s="20" t="s">
        <v>23603</v>
      </c>
      <c r="HOB12854" s="9" t="s">
        <v>23604</v>
      </c>
      <c r="HOC12854" s="20" t="s">
        <v>23603</v>
      </c>
      <c r="HOD12854" s="9" t="s">
        <v>23604</v>
      </c>
      <c r="HOE12854" s="20" t="s">
        <v>23603</v>
      </c>
      <c r="HOF12854" s="9" t="s">
        <v>23604</v>
      </c>
      <c r="HOG12854" s="20" t="s">
        <v>23603</v>
      </c>
      <c r="HOH12854" s="9" t="s">
        <v>23604</v>
      </c>
      <c r="HOI12854" s="20" t="s">
        <v>23603</v>
      </c>
      <c r="HOJ12854" s="9" t="s">
        <v>23604</v>
      </c>
      <c r="HOK12854" s="20" t="s">
        <v>23603</v>
      </c>
      <c r="HOL12854" s="9" t="s">
        <v>23604</v>
      </c>
      <c r="HOM12854" s="20" t="s">
        <v>23603</v>
      </c>
      <c r="HON12854" s="9" t="s">
        <v>23604</v>
      </c>
      <c r="HOO12854" s="20" t="s">
        <v>23603</v>
      </c>
      <c r="HOP12854" s="9" t="s">
        <v>23604</v>
      </c>
      <c r="HOQ12854" s="20" t="s">
        <v>23603</v>
      </c>
      <c r="HOR12854" s="9" t="s">
        <v>23604</v>
      </c>
      <c r="HOS12854" s="20" t="s">
        <v>23603</v>
      </c>
      <c r="HOT12854" s="9" t="s">
        <v>23604</v>
      </c>
      <c r="HOU12854" s="20" t="s">
        <v>23603</v>
      </c>
      <c r="HOV12854" s="9" t="s">
        <v>23604</v>
      </c>
      <c r="HOW12854" s="20" t="s">
        <v>23603</v>
      </c>
      <c r="HOX12854" s="9" t="s">
        <v>23604</v>
      </c>
      <c r="HOY12854" s="20" t="s">
        <v>23603</v>
      </c>
      <c r="HOZ12854" s="9" t="s">
        <v>23604</v>
      </c>
      <c r="HPA12854" s="20" t="s">
        <v>23603</v>
      </c>
      <c r="HPB12854" s="9" t="s">
        <v>23604</v>
      </c>
      <c r="HPC12854" s="20" t="s">
        <v>23603</v>
      </c>
      <c r="HPD12854" s="9" t="s">
        <v>23604</v>
      </c>
      <c r="HPE12854" s="20" t="s">
        <v>23603</v>
      </c>
      <c r="HPF12854" s="9" t="s">
        <v>23604</v>
      </c>
      <c r="HPG12854" s="20" t="s">
        <v>23603</v>
      </c>
      <c r="HPH12854" s="9" t="s">
        <v>23604</v>
      </c>
      <c r="HPI12854" s="20" t="s">
        <v>23603</v>
      </c>
      <c r="HPJ12854" s="9" t="s">
        <v>23604</v>
      </c>
      <c r="HPK12854" s="20" t="s">
        <v>23603</v>
      </c>
      <c r="HPL12854" s="9" t="s">
        <v>23604</v>
      </c>
      <c r="HPM12854" s="20" t="s">
        <v>23603</v>
      </c>
      <c r="HPN12854" s="9" t="s">
        <v>23604</v>
      </c>
      <c r="HPO12854" s="20" t="s">
        <v>23603</v>
      </c>
      <c r="HPP12854" s="9" t="s">
        <v>23604</v>
      </c>
      <c r="HPQ12854" s="20" t="s">
        <v>23603</v>
      </c>
      <c r="HPR12854" s="9" t="s">
        <v>23604</v>
      </c>
      <c r="HPS12854" s="20" t="s">
        <v>23603</v>
      </c>
      <c r="HPT12854" s="9" t="s">
        <v>23604</v>
      </c>
      <c r="HPU12854" s="20" t="s">
        <v>23603</v>
      </c>
      <c r="HPV12854" s="9" t="s">
        <v>23604</v>
      </c>
      <c r="HPW12854" s="20" t="s">
        <v>23603</v>
      </c>
      <c r="HPX12854" s="9" t="s">
        <v>23604</v>
      </c>
      <c r="HPY12854" s="20" t="s">
        <v>23603</v>
      </c>
      <c r="HPZ12854" s="9" t="s">
        <v>23604</v>
      </c>
      <c r="HQA12854" s="20" t="s">
        <v>23603</v>
      </c>
      <c r="HQB12854" s="9" t="s">
        <v>23604</v>
      </c>
      <c r="HQC12854" s="20" t="s">
        <v>23603</v>
      </c>
      <c r="HQD12854" s="9" t="s">
        <v>23604</v>
      </c>
      <c r="HQE12854" s="20" t="s">
        <v>23603</v>
      </c>
      <c r="HQF12854" s="9" t="s">
        <v>23604</v>
      </c>
      <c r="HQG12854" s="20" t="s">
        <v>23603</v>
      </c>
      <c r="HQH12854" s="9" t="s">
        <v>23604</v>
      </c>
      <c r="HQI12854" s="20" t="s">
        <v>23603</v>
      </c>
      <c r="HQJ12854" s="9" t="s">
        <v>23604</v>
      </c>
      <c r="HQK12854" s="20" t="s">
        <v>23603</v>
      </c>
      <c r="HQL12854" s="9" t="s">
        <v>23604</v>
      </c>
      <c r="HQM12854" s="20" t="s">
        <v>23603</v>
      </c>
      <c r="HQN12854" s="9" t="s">
        <v>23604</v>
      </c>
      <c r="HQO12854" s="20" t="s">
        <v>23603</v>
      </c>
      <c r="HQP12854" s="9" t="s">
        <v>23604</v>
      </c>
      <c r="HQQ12854" s="20" t="s">
        <v>23603</v>
      </c>
      <c r="HQR12854" s="9" t="s">
        <v>23604</v>
      </c>
      <c r="HQS12854" s="20" t="s">
        <v>23603</v>
      </c>
      <c r="HQT12854" s="9" t="s">
        <v>23604</v>
      </c>
      <c r="HQU12854" s="20" t="s">
        <v>23603</v>
      </c>
      <c r="HQV12854" s="9" t="s">
        <v>23604</v>
      </c>
      <c r="HQW12854" s="20" t="s">
        <v>23603</v>
      </c>
      <c r="HQX12854" s="9" t="s">
        <v>23604</v>
      </c>
      <c r="HQY12854" s="20" t="s">
        <v>23603</v>
      </c>
      <c r="HQZ12854" s="9" t="s">
        <v>23604</v>
      </c>
      <c r="HRA12854" s="20" t="s">
        <v>23603</v>
      </c>
      <c r="HRB12854" s="9" t="s">
        <v>23604</v>
      </c>
      <c r="HRC12854" s="20" t="s">
        <v>23603</v>
      </c>
      <c r="HRD12854" s="9" t="s">
        <v>23604</v>
      </c>
      <c r="HRE12854" s="20" t="s">
        <v>23603</v>
      </c>
      <c r="HRF12854" s="9" t="s">
        <v>23604</v>
      </c>
      <c r="HRG12854" s="20" t="s">
        <v>23603</v>
      </c>
      <c r="HRH12854" s="9" t="s">
        <v>23604</v>
      </c>
      <c r="HRI12854" s="20" t="s">
        <v>23603</v>
      </c>
      <c r="HRJ12854" s="9" t="s">
        <v>23604</v>
      </c>
      <c r="HRK12854" s="20" t="s">
        <v>23603</v>
      </c>
      <c r="HRL12854" s="9" t="s">
        <v>23604</v>
      </c>
      <c r="HRM12854" s="20" t="s">
        <v>23603</v>
      </c>
      <c r="HRN12854" s="9" t="s">
        <v>23604</v>
      </c>
      <c r="HRO12854" s="20" t="s">
        <v>23603</v>
      </c>
      <c r="HRP12854" s="9" t="s">
        <v>23604</v>
      </c>
      <c r="HRQ12854" s="20" t="s">
        <v>23603</v>
      </c>
      <c r="HRR12854" s="9" t="s">
        <v>23604</v>
      </c>
      <c r="HRS12854" s="20" t="s">
        <v>23603</v>
      </c>
      <c r="HRT12854" s="9" t="s">
        <v>23604</v>
      </c>
      <c r="HRU12854" s="20" t="s">
        <v>23603</v>
      </c>
      <c r="HRV12854" s="9" t="s">
        <v>23604</v>
      </c>
      <c r="HRW12854" s="20" t="s">
        <v>23603</v>
      </c>
      <c r="HRX12854" s="9" t="s">
        <v>23604</v>
      </c>
      <c r="HRY12854" s="20" t="s">
        <v>23603</v>
      </c>
      <c r="HRZ12854" s="9" t="s">
        <v>23604</v>
      </c>
      <c r="HSA12854" s="20" t="s">
        <v>23603</v>
      </c>
      <c r="HSB12854" s="9" t="s">
        <v>23604</v>
      </c>
      <c r="HSC12854" s="20" t="s">
        <v>23603</v>
      </c>
      <c r="HSD12854" s="9" t="s">
        <v>23604</v>
      </c>
      <c r="HSE12854" s="20" t="s">
        <v>23603</v>
      </c>
      <c r="HSF12854" s="9" t="s">
        <v>23604</v>
      </c>
      <c r="HSG12854" s="20" t="s">
        <v>23603</v>
      </c>
      <c r="HSH12854" s="9" t="s">
        <v>23604</v>
      </c>
      <c r="HSI12854" s="20" t="s">
        <v>23603</v>
      </c>
      <c r="HSJ12854" s="9" t="s">
        <v>23604</v>
      </c>
      <c r="HSK12854" s="20" t="s">
        <v>23603</v>
      </c>
      <c r="HSL12854" s="9" t="s">
        <v>23604</v>
      </c>
      <c r="HSM12854" s="20" t="s">
        <v>23603</v>
      </c>
      <c r="HSN12854" s="9" t="s">
        <v>23604</v>
      </c>
      <c r="HSO12854" s="20" t="s">
        <v>23603</v>
      </c>
      <c r="HSP12854" s="9" t="s">
        <v>23604</v>
      </c>
      <c r="HSQ12854" s="20" t="s">
        <v>23603</v>
      </c>
      <c r="HSR12854" s="9" t="s">
        <v>23604</v>
      </c>
      <c r="HSS12854" s="20" t="s">
        <v>23603</v>
      </c>
      <c r="HST12854" s="9" t="s">
        <v>23604</v>
      </c>
      <c r="HSU12854" s="20" t="s">
        <v>23603</v>
      </c>
      <c r="HSV12854" s="9" t="s">
        <v>23604</v>
      </c>
      <c r="HSW12854" s="20" t="s">
        <v>23603</v>
      </c>
      <c r="HSX12854" s="9" t="s">
        <v>23604</v>
      </c>
      <c r="HSY12854" s="20" t="s">
        <v>23603</v>
      </c>
      <c r="HSZ12854" s="9" t="s">
        <v>23604</v>
      </c>
      <c r="HTA12854" s="20" t="s">
        <v>23603</v>
      </c>
      <c r="HTB12854" s="9" t="s">
        <v>23604</v>
      </c>
      <c r="HTC12854" s="20" t="s">
        <v>23603</v>
      </c>
      <c r="HTD12854" s="9" t="s">
        <v>23604</v>
      </c>
      <c r="HTE12854" s="20" t="s">
        <v>23603</v>
      </c>
      <c r="HTF12854" s="9" t="s">
        <v>23604</v>
      </c>
      <c r="HTG12854" s="20" t="s">
        <v>23603</v>
      </c>
      <c r="HTH12854" s="9" t="s">
        <v>23604</v>
      </c>
      <c r="HTI12854" s="20" t="s">
        <v>23603</v>
      </c>
      <c r="HTJ12854" s="9" t="s">
        <v>23604</v>
      </c>
      <c r="HTK12854" s="20" t="s">
        <v>23603</v>
      </c>
      <c r="HTL12854" s="9" t="s">
        <v>23604</v>
      </c>
      <c r="HTM12854" s="20" t="s">
        <v>23603</v>
      </c>
      <c r="HTN12854" s="9" t="s">
        <v>23604</v>
      </c>
      <c r="HTO12854" s="20" t="s">
        <v>23603</v>
      </c>
      <c r="HTP12854" s="9" t="s">
        <v>23604</v>
      </c>
      <c r="HTQ12854" s="20" t="s">
        <v>23603</v>
      </c>
      <c r="HTR12854" s="9" t="s">
        <v>23604</v>
      </c>
      <c r="HTS12854" s="20" t="s">
        <v>23603</v>
      </c>
      <c r="HTT12854" s="9" t="s">
        <v>23604</v>
      </c>
      <c r="HTU12854" s="20" t="s">
        <v>23603</v>
      </c>
      <c r="HTV12854" s="9" t="s">
        <v>23604</v>
      </c>
      <c r="HTW12854" s="20" t="s">
        <v>23603</v>
      </c>
      <c r="HTX12854" s="9" t="s">
        <v>23604</v>
      </c>
      <c r="HTY12854" s="20" t="s">
        <v>23603</v>
      </c>
      <c r="HTZ12854" s="9" t="s">
        <v>23604</v>
      </c>
      <c r="HUA12854" s="20" t="s">
        <v>23603</v>
      </c>
      <c r="HUB12854" s="9" t="s">
        <v>23604</v>
      </c>
      <c r="HUC12854" s="20" t="s">
        <v>23603</v>
      </c>
      <c r="HUD12854" s="9" t="s">
        <v>23604</v>
      </c>
      <c r="HUE12854" s="20" t="s">
        <v>23603</v>
      </c>
      <c r="HUF12854" s="9" t="s">
        <v>23604</v>
      </c>
      <c r="HUG12854" s="20" t="s">
        <v>23603</v>
      </c>
      <c r="HUH12854" s="9" t="s">
        <v>23604</v>
      </c>
      <c r="HUI12854" s="20" t="s">
        <v>23603</v>
      </c>
      <c r="HUJ12854" s="9" t="s">
        <v>23604</v>
      </c>
      <c r="HUK12854" s="20" t="s">
        <v>23603</v>
      </c>
      <c r="HUL12854" s="9" t="s">
        <v>23604</v>
      </c>
      <c r="HUM12854" s="20" t="s">
        <v>23603</v>
      </c>
      <c r="HUN12854" s="9" t="s">
        <v>23604</v>
      </c>
      <c r="HUO12854" s="20" t="s">
        <v>23603</v>
      </c>
      <c r="HUP12854" s="9" t="s">
        <v>23604</v>
      </c>
      <c r="HUQ12854" s="20" t="s">
        <v>23603</v>
      </c>
      <c r="HUR12854" s="9" t="s">
        <v>23604</v>
      </c>
      <c r="HUS12854" s="20" t="s">
        <v>23603</v>
      </c>
      <c r="HUT12854" s="9" t="s">
        <v>23604</v>
      </c>
      <c r="HUU12854" s="20" t="s">
        <v>23603</v>
      </c>
      <c r="HUV12854" s="9" t="s">
        <v>23604</v>
      </c>
      <c r="HUW12854" s="20" t="s">
        <v>23603</v>
      </c>
      <c r="HUX12854" s="9" t="s">
        <v>23604</v>
      </c>
      <c r="HUY12854" s="20" t="s">
        <v>23603</v>
      </c>
      <c r="HUZ12854" s="9" t="s">
        <v>23604</v>
      </c>
      <c r="HVA12854" s="20" t="s">
        <v>23603</v>
      </c>
      <c r="HVB12854" s="9" t="s">
        <v>23604</v>
      </c>
      <c r="HVC12854" s="20" t="s">
        <v>23603</v>
      </c>
      <c r="HVD12854" s="9" t="s">
        <v>23604</v>
      </c>
      <c r="HVE12854" s="20" t="s">
        <v>23603</v>
      </c>
      <c r="HVF12854" s="9" t="s">
        <v>23604</v>
      </c>
      <c r="HVG12854" s="20" t="s">
        <v>23603</v>
      </c>
      <c r="HVH12854" s="9" t="s">
        <v>23604</v>
      </c>
      <c r="HVI12854" s="20" t="s">
        <v>23603</v>
      </c>
      <c r="HVJ12854" s="9" t="s">
        <v>23604</v>
      </c>
      <c r="HVK12854" s="20" t="s">
        <v>23603</v>
      </c>
      <c r="HVL12854" s="9" t="s">
        <v>23604</v>
      </c>
      <c r="HVM12854" s="20" t="s">
        <v>23603</v>
      </c>
      <c r="HVN12854" s="9" t="s">
        <v>23604</v>
      </c>
      <c r="HVO12854" s="20" t="s">
        <v>23603</v>
      </c>
      <c r="HVP12854" s="9" t="s">
        <v>23604</v>
      </c>
      <c r="HVQ12854" s="20" t="s">
        <v>23603</v>
      </c>
      <c r="HVR12854" s="9" t="s">
        <v>23604</v>
      </c>
      <c r="HVS12854" s="20" t="s">
        <v>23603</v>
      </c>
      <c r="HVT12854" s="9" t="s">
        <v>23604</v>
      </c>
      <c r="HVU12854" s="20" t="s">
        <v>23603</v>
      </c>
      <c r="HVV12854" s="9" t="s">
        <v>23604</v>
      </c>
      <c r="HVW12854" s="20" t="s">
        <v>23603</v>
      </c>
      <c r="HVX12854" s="9" t="s">
        <v>23604</v>
      </c>
      <c r="HVY12854" s="20" t="s">
        <v>23603</v>
      </c>
      <c r="HVZ12854" s="9" t="s">
        <v>23604</v>
      </c>
      <c r="HWA12854" s="20" t="s">
        <v>23603</v>
      </c>
      <c r="HWB12854" s="9" t="s">
        <v>23604</v>
      </c>
      <c r="HWC12854" s="20" t="s">
        <v>23603</v>
      </c>
      <c r="HWD12854" s="9" t="s">
        <v>23604</v>
      </c>
      <c r="HWE12854" s="20" t="s">
        <v>23603</v>
      </c>
      <c r="HWF12854" s="9" t="s">
        <v>23604</v>
      </c>
      <c r="HWG12854" s="20" t="s">
        <v>23603</v>
      </c>
      <c r="HWH12854" s="9" t="s">
        <v>23604</v>
      </c>
      <c r="HWI12854" s="20" t="s">
        <v>23603</v>
      </c>
      <c r="HWJ12854" s="9" t="s">
        <v>23604</v>
      </c>
      <c r="HWK12854" s="20" t="s">
        <v>23603</v>
      </c>
      <c r="HWL12854" s="9" t="s">
        <v>23604</v>
      </c>
      <c r="HWM12854" s="20" t="s">
        <v>23603</v>
      </c>
      <c r="HWN12854" s="9" t="s">
        <v>23604</v>
      </c>
      <c r="HWO12854" s="20" t="s">
        <v>23603</v>
      </c>
      <c r="HWP12854" s="9" t="s">
        <v>23604</v>
      </c>
      <c r="HWQ12854" s="20" t="s">
        <v>23603</v>
      </c>
      <c r="HWR12854" s="9" t="s">
        <v>23604</v>
      </c>
      <c r="HWS12854" s="20" t="s">
        <v>23603</v>
      </c>
      <c r="HWT12854" s="9" t="s">
        <v>23604</v>
      </c>
      <c r="HWU12854" s="20" t="s">
        <v>23603</v>
      </c>
      <c r="HWV12854" s="9" t="s">
        <v>23604</v>
      </c>
      <c r="HWW12854" s="20" t="s">
        <v>23603</v>
      </c>
      <c r="HWX12854" s="9" t="s">
        <v>23604</v>
      </c>
      <c r="HWY12854" s="20" t="s">
        <v>23603</v>
      </c>
      <c r="HWZ12854" s="9" t="s">
        <v>23604</v>
      </c>
      <c r="HXA12854" s="20" t="s">
        <v>23603</v>
      </c>
      <c r="HXB12854" s="9" t="s">
        <v>23604</v>
      </c>
      <c r="HXC12854" s="20" t="s">
        <v>23603</v>
      </c>
      <c r="HXD12854" s="9" t="s">
        <v>23604</v>
      </c>
      <c r="HXE12854" s="20" t="s">
        <v>23603</v>
      </c>
      <c r="HXF12854" s="9" t="s">
        <v>23604</v>
      </c>
      <c r="HXG12854" s="20" t="s">
        <v>23603</v>
      </c>
      <c r="HXH12854" s="9" t="s">
        <v>23604</v>
      </c>
      <c r="HXI12854" s="20" t="s">
        <v>23603</v>
      </c>
      <c r="HXJ12854" s="9" t="s">
        <v>23604</v>
      </c>
      <c r="HXK12854" s="20" t="s">
        <v>23603</v>
      </c>
      <c r="HXL12854" s="9" t="s">
        <v>23604</v>
      </c>
      <c r="HXM12854" s="20" t="s">
        <v>23603</v>
      </c>
      <c r="HXN12854" s="9" t="s">
        <v>23604</v>
      </c>
      <c r="HXO12854" s="20" t="s">
        <v>23603</v>
      </c>
      <c r="HXP12854" s="9" t="s">
        <v>23604</v>
      </c>
      <c r="HXQ12854" s="20" t="s">
        <v>23603</v>
      </c>
      <c r="HXR12854" s="9" t="s">
        <v>23604</v>
      </c>
      <c r="HXS12854" s="20" t="s">
        <v>23603</v>
      </c>
      <c r="HXT12854" s="9" t="s">
        <v>23604</v>
      </c>
      <c r="HXU12854" s="20" t="s">
        <v>23603</v>
      </c>
      <c r="HXV12854" s="9" t="s">
        <v>23604</v>
      </c>
      <c r="HXW12854" s="20" t="s">
        <v>23603</v>
      </c>
      <c r="HXX12854" s="9" t="s">
        <v>23604</v>
      </c>
      <c r="HXY12854" s="20" t="s">
        <v>23603</v>
      </c>
      <c r="HXZ12854" s="9" t="s">
        <v>23604</v>
      </c>
      <c r="HYA12854" s="20" t="s">
        <v>23603</v>
      </c>
      <c r="HYB12854" s="9" t="s">
        <v>23604</v>
      </c>
      <c r="HYC12854" s="20" t="s">
        <v>23603</v>
      </c>
      <c r="HYD12854" s="9" t="s">
        <v>23604</v>
      </c>
      <c r="HYE12854" s="20" t="s">
        <v>23603</v>
      </c>
      <c r="HYF12854" s="9" t="s">
        <v>23604</v>
      </c>
      <c r="HYG12854" s="20" t="s">
        <v>23603</v>
      </c>
      <c r="HYH12854" s="9" t="s">
        <v>23604</v>
      </c>
      <c r="HYI12854" s="20" t="s">
        <v>23603</v>
      </c>
      <c r="HYJ12854" s="9" t="s">
        <v>23604</v>
      </c>
      <c r="HYK12854" s="20" t="s">
        <v>23603</v>
      </c>
      <c r="HYL12854" s="9" t="s">
        <v>23604</v>
      </c>
      <c r="HYM12854" s="20" t="s">
        <v>23603</v>
      </c>
      <c r="HYN12854" s="9" t="s">
        <v>23604</v>
      </c>
      <c r="HYO12854" s="20" t="s">
        <v>23603</v>
      </c>
      <c r="HYP12854" s="9" t="s">
        <v>23604</v>
      </c>
      <c r="HYQ12854" s="20" t="s">
        <v>23603</v>
      </c>
      <c r="HYR12854" s="9" t="s">
        <v>23604</v>
      </c>
      <c r="HYS12854" s="20" t="s">
        <v>23603</v>
      </c>
      <c r="HYT12854" s="9" t="s">
        <v>23604</v>
      </c>
      <c r="HYU12854" s="20" t="s">
        <v>23603</v>
      </c>
      <c r="HYV12854" s="9" t="s">
        <v>23604</v>
      </c>
      <c r="HYW12854" s="20" t="s">
        <v>23603</v>
      </c>
      <c r="HYX12854" s="9" t="s">
        <v>23604</v>
      </c>
      <c r="HYY12854" s="20" t="s">
        <v>23603</v>
      </c>
      <c r="HYZ12854" s="9" t="s">
        <v>23604</v>
      </c>
      <c r="HZA12854" s="20" t="s">
        <v>23603</v>
      </c>
      <c r="HZB12854" s="9" t="s">
        <v>23604</v>
      </c>
      <c r="HZC12854" s="20" t="s">
        <v>23603</v>
      </c>
      <c r="HZD12854" s="9" t="s">
        <v>23604</v>
      </c>
      <c r="HZE12854" s="20" t="s">
        <v>23603</v>
      </c>
      <c r="HZF12854" s="9" t="s">
        <v>23604</v>
      </c>
      <c r="HZG12854" s="20" t="s">
        <v>23603</v>
      </c>
      <c r="HZH12854" s="9" t="s">
        <v>23604</v>
      </c>
      <c r="HZI12854" s="20" t="s">
        <v>23603</v>
      </c>
      <c r="HZJ12854" s="9" t="s">
        <v>23604</v>
      </c>
      <c r="HZK12854" s="20" t="s">
        <v>23603</v>
      </c>
      <c r="HZL12854" s="9" t="s">
        <v>23604</v>
      </c>
      <c r="HZM12854" s="20" t="s">
        <v>23603</v>
      </c>
      <c r="HZN12854" s="9" t="s">
        <v>23604</v>
      </c>
      <c r="HZO12854" s="20" t="s">
        <v>23603</v>
      </c>
      <c r="HZP12854" s="9" t="s">
        <v>23604</v>
      </c>
      <c r="HZQ12854" s="20" t="s">
        <v>23603</v>
      </c>
      <c r="HZR12854" s="9" t="s">
        <v>23604</v>
      </c>
      <c r="HZS12854" s="20" t="s">
        <v>23603</v>
      </c>
      <c r="HZT12854" s="9" t="s">
        <v>23604</v>
      </c>
      <c r="HZU12854" s="20" t="s">
        <v>23603</v>
      </c>
      <c r="HZV12854" s="9" t="s">
        <v>23604</v>
      </c>
      <c r="HZW12854" s="20" t="s">
        <v>23603</v>
      </c>
      <c r="HZX12854" s="9" t="s">
        <v>23604</v>
      </c>
      <c r="HZY12854" s="20" t="s">
        <v>23603</v>
      </c>
      <c r="HZZ12854" s="9" t="s">
        <v>23604</v>
      </c>
      <c r="IAA12854" s="20" t="s">
        <v>23603</v>
      </c>
      <c r="IAB12854" s="9" t="s">
        <v>23604</v>
      </c>
      <c r="IAC12854" s="20" t="s">
        <v>23603</v>
      </c>
      <c r="IAD12854" s="9" t="s">
        <v>23604</v>
      </c>
      <c r="IAE12854" s="20" t="s">
        <v>23603</v>
      </c>
      <c r="IAF12854" s="9" t="s">
        <v>23604</v>
      </c>
      <c r="IAG12854" s="20" t="s">
        <v>23603</v>
      </c>
      <c r="IAH12854" s="9" t="s">
        <v>23604</v>
      </c>
      <c r="IAI12854" s="20" t="s">
        <v>23603</v>
      </c>
      <c r="IAJ12854" s="9" t="s">
        <v>23604</v>
      </c>
      <c r="IAK12854" s="20" t="s">
        <v>23603</v>
      </c>
      <c r="IAL12854" s="9" t="s">
        <v>23604</v>
      </c>
      <c r="IAM12854" s="20" t="s">
        <v>23603</v>
      </c>
      <c r="IAN12854" s="9" t="s">
        <v>23604</v>
      </c>
      <c r="IAO12854" s="20" t="s">
        <v>23603</v>
      </c>
      <c r="IAP12854" s="9" t="s">
        <v>23604</v>
      </c>
      <c r="IAQ12854" s="20" t="s">
        <v>23603</v>
      </c>
      <c r="IAR12854" s="9" t="s">
        <v>23604</v>
      </c>
      <c r="IAS12854" s="20" t="s">
        <v>23603</v>
      </c>
      <c r="IAT12854" s="9" t="s">
        <v>23604</v>
      </c>
      <c r="IAU12854" s="20" t="s">
        <v>23603</v>
      </c>
      <c r="IAV12854" s="9" t="s">
        <v>23604</v>
      </c>
      <c r="IAW12854" s="20" t="s">
        <v>23603</v>
      </c>
      <c r="IAX12854" s="9" t="s">
        <v>23604</v>
      </c>
      <c r="IAY12854" s="20" t="s">
        <v>23603</v>
      </c>
      <c r="IAZ12854" s="9" t="s">
        <v>23604</v>
      </c>
      <c r="IBA12854" s="20" t="s">
        <v>23603</v>
      </c>
      <c r="IBB12854" s="9" t="s">
        <v>23604</v>
      </c>
      <c r="IBC12854" s="20" t="s">
        <v>23603</v>
      </c>
      <c r="IBD12854" s="9" t="s">
        <v>23604</v>
      </c>
      <c r="IBE12854" s="20" t="s">
        <v>23603</v>
      </c>
      <c r="IBF12854" s="9" t="s">
        <v>23604</v>
      </c>
      <c r="IBG12854" s="20" t="s">
        <v>23603</v>
      </c>
      <c r="IBH12854" s="9" t="s">
        <v>23604</v>
      </c>
      <c r="IBI12854" s="20" t="s">
        <v>23603</v>
      </c>
      <c r="IBJ12854" s="9" t="s">
        <v>23604</v>
      </c>
      <c r="IBK12854" s="20" t="s">
        <v>23603</v>
      </c>
      <c r="IBL12854" s="9" t="s">
        <v>23604</v>
      </c>
      <c r="IBM12854" s="20" t="s">
        <v>23603</v>
      </c>
      <c r="IBN12854" s="9" t="s">
        <v>23604</v>
      </c>
      <c r="IBO12854" s="20" t="s">
        <v>23603</v>
      </c>
      <c r="IBP12854" s="9" t="s">
        <v>23604</v>
      </c>
      <c r="IBQ12854" s="20" t="s">
        <v>23603</v>
      </c>
      <c r="IBR12854" s="9" t="s">
        <v>23604</v>
      </c>
      <c r="IBS12854" s="20" t="s">
        <v>23603</v>
      </c>
      <c r="IBT12854" s="9" t="s">
        <v>23604</v>
      </c>
      <c r="IBU12854" s="20" t="s">
        <v>23603</v>
      </c>
      <c r="IBV12854" s="9" t="s">
        <v>23604</v>
      </c>
      <c r="IBW12854" s="20" t="s">
        <v>23603</v>
      </c>
      <c r="IBX12854" s="9" t="s">
        <v>23604</v>
      </c>
      <c r="IBY12854" s="20" t="s">
        <v>23603</v>
      </c>
      <c r="IBZ12854" s="9" t="s">
        <v>23604</v>
      </c>
      <c r="ICA12854" s="20" t="s">
        <v>23603</v>
      </c>
      <c r="ICB12854" s="9" t="s">
        <v>23604</v>
      </c>
      <c r="ICC12854" s="20" t="s">
        <v>23603</v>
      </c>
      <c r="ICD12854" s="9" t="s">
        <v>23604</v>
      </c>
      <c r="ICE12854" s="20" t="s">
        <v>23603</v>
      </c>
      <c r="ICF12854" s="9" t="s">
        <v>23604</v>
      </c>
      <c r="ICG12854" s="20" t="s">
        <v>23603</v>
      </c>
      <c r="ICH12854" s="9" t="s">
        <v>23604</v>
      </c>
      <c r="ICI12854" s="20" t="s">
        <v>23603</v>
      </c>
      <c r="ICJ12854" s="9" t="s">
        <v>23604</v>
      </c>
      <c r="ICK12854" s="20" t="s">
        <v>23603</v>
      </c>
      <c r="ICL12854" s="9" t="s">
        <v>23604</v>
      </c>
      <c r="ICM12854" s="20" t="s">
        <v>23603</v>
      </c>
      <c r="ICN12854" s="9" t="s">
        <v>23604</v>
      </c>
      <c r="ICO12854" s="20" t="s">
        <v>23603</v>
      </c>
      <c r="ICP12854" s="9" t="s">
        <v>23604</v>
      </c>
      <c r="ICQ12854" s="20" t="s">
        <v>23603</v>
      </c>
      <c r="ICR12854" s="9" t="s">
        <v>23604</v>
      </c>
      <c r="ICS12854" s="20" t="s">
        <v>23603</v>
      </c>
      <c r="ICT12854" s="9" t="s">
        <v>23604</v>
      </c>
      <c r="ICU12854" s="20" t="s">
        <v>23603</v>
      </c>
      <c r="ICV12854" s="9" t="s">
        <v>23604</v>
      </c>
      <c r="ICW12854" s="20" t="s">
        <v>23603</v>
      </c>
      <c r="ICX12854" s="9" t="s">
        <v>23604</v>
      </c>
      <c r="ICY12854" s="20" t="s">
        <v>23603</v>
      </c>
      <c r="ICZ12854" s="9" t="s">
        <v>23604</v>
      </c>
      <c r="IDA12854" s="20" t="s">
        <v>23603</v>
      </c>
      <c r="IDB12854" s="9" t="s">
        <v>23604</v>
      </c>
      <c r="IDC12854" s="20" t="s">
        <v>23603</v>
      </c>
      <c r="IDD12854" s="9" t="s">
        <v>23604</v>
      </c>
      <c r="IDE12854" s="20" t="s">
        <v>23603</v>
      </c>
      <c r="IDF12854" s="9" t="s">
        <v>23604</v>
      </c>
      <c r="IDG12854" s="20" t="s">
        <v>23603</v>
      </c>
      <c r="IDH12854" s="9" t="s">
        <v>23604</v>
      </c>
      <c r="IDI12854" s="20" t="s">
        <v>23603</v>
      </c>
      <c r="IDJ12854" s="9" t="s">
        <v>23604</v>
      </c>
      <c r="IDK12854" s="20" t="s">
        <v>23603</v>
      </c>
      <c r="IDL12854" s="9" t="s">
        <v>23604</v>
      </c>
      <c r="IDM12854" s="20" t="s">
        <v>23603</v>
      </c>
      <c r="IDN12854" s="9" t="s">
        <v>23604</v>
      </c>
      <c r="IDO12854" s="20" t="s">
        <v>23603</v>
      </c>
      <c r="IDP12854" s="9" t="s">
        <v>23604</v>
      </c>
      <c r="IDQ12854" s="20" t="s">
        <v>23603</v>
      </c>
      <c r="IDR12854" s="9" t="s">
        <v>23604</v>
      </c>
      <c r="IDS12854" s="20" t="s">
        <v>23603</v>
      </c>
      <c r="IDT12854" s="9" t="s">
        <v>23604</v>
      </c>
      <c r="IDU12854" s="20" t="s">
        <v>23603</v>
      </c>
      <c r="IDV12854" s="9" t="s">
        <v>23604</v>
      </c>
      <c r="IDW12854" s="20" t="s">
        <v>23603</v>
      </c>
      <c r="IDX12854" s="9" t="s">
        <v>23604</v>
      </c>
      <c r="IDY12854" s="20" t="s">
        <v>23603</v>
      </c>
      <c r="IDZ12854" s="9" t="s">
        <v>23604</v>
      </c>
      <c r="IEA12854" s="20" t="s">
        <v>23603</v>
      </c>
      <c r="IEB12854" s="9" t="s">
        <v>23604</v>
      </c>
      <c r="IEC12854" s="20" t="s">
        <v>23603</v>
      </c>
      <c r="IED12854" s="9" t="s">
        <v>23604</v>
      </c>
      <c r="IEE12854" s="20" t="s">
        <v>23603</v>
      </c>
      <c r="IEF12854" s="9" t="s">
        <v>23604</v>
      </c>
      <c r="IEG12854" s="20" t="s">
        <v>23603</v>
      </c>
      <c r="IEH12854" s="9" t="s">
        <v>23604</v>
      </c>
      <c r="IEI12854" s="20" t="s">
        <v>23603</v>
      </c>
      <c r="IEJ12854" s="9" t="s">
        <v>23604</v>
      </c>
      <c r="IEK12854" s="20" t="s">
        <v>23603</v>
      </c>
      <c r="IEL12854" s="9" t="s">
        <v>23604</v>
      </c>
      <c r="IEM12854" s="20" t="s">
        <v>23603</v>
      </c>
      <c r="IEN12854" s="9" t="s">
        <v>23604</v>
      </c>
      <c r="IEO12854" s="20" t="s">
        <v>23603</v>
      </c>
      <c r="IEP12854" s="9" t="s">
        <v>23604</v>
      </c>
      <c r="IEQ12854" s="20" t="s">
        <v>23603</v>
      </c>
      <c r="IER12854" s="9" t="s">
        <v>23604</v>
      </c>
      <c r="IES12854" s="20" t="s">
        <v>23603</v>
      </c>
      <c r="IET12854" s="9" t="s">
        <v>23604</v>
      </c>
      <c r="IEU12854" s="20" t="s">
        <v>23603</v>
      </c>
      <c r="IEV12854" s="9" t="s">
        <v>23604</v>
      </c>
      <c r="IEW12854" s="20" t="s">
        <v>23603</v>
      </c>
      <c r="IEX12854" s="9" t="s">
        <v>23604</v>
      </c>
      <c r="IEY12854" s="20" t="s">
        <v>23603</v>
      </c>
      <c r="IEZ12854" s="9" t="s">
        <v>23604</v>
      </c>
      <c r="IFA12854" s="20" t="s">
        <v>23603</v>
      </c>
      <c r="IFB12854" s="9" t="s">
        <v>23604</v>
      </c>
      <c r="IFC12854" s="20" t="s">
        <v>23603</v>
      </c>
      <c r="IFD12854" s="9" t="s">
        <v>23604</v>
      </c>
      <c r="IFE12854" s="20" t="s">
        <v>23603</v>
      </c>
      <c r="IFF12854" s="9" t="s">
        <v>23604</v>
      </c>
      <c r="IFG12854" s="20" t="s">
        <v>23603</v>
      </c>
      <c r="IFH12854" s="9" t="s">
        <v>23604</v>
      </c>
      <c r="IFI12854" s="20" t="s">
        <v>23603</v>
      </c>
      <c r="IFJ12854" s="9" t="s">
        <v>23604</v>
      </c>
      <c r="IFK12854" s="20" t="s">
        <v>23603</v>
      </c>
      <c r="IFL12854" s="9" t="s">
        <v>23604</v>
      </c>
      <c r="IFM12854" s="20" t="s">
        <v>23603</v>
      </c>
      <c r="IFN12854" s="9" t="s">
        <v>23604</v>
      </c>
      <c r="IFO12854" s="20" t="s">
        <v>23603</v>
      </c>
      <c r="IFP12854" s="9" t="s">
        <v>23604</v>
      </c>
      <c r="IFQ12854" s="20" t="s">
        <v>23603</v>
      </c>
      <c r="IFR12854" s="9" t="s">
        <v>23604</v>
      </c>
      <c r="IFS12854" s="20" t="s">
        <v>23603</v>
      </c>
      <c r="IFT12854" s="9" t="s">
        <v>23604</v>
      </c>
      <c r="IFU12854" s="20" t="s">
        <v>23603</v>
      </c>
      <c r="IFV12854" s="9" t="s">
        <v>23604</v>
      </c>
      <c r="IFW12854" s="20" t="s">
        <v>23603</v>
      </c>
      <c r="IFX12854" s="9" t="s">
        <v>23604</v>
      </c>
      <c r="IFY12854" s="20" t="s">
        <v>23603</v>
      </c>
      <c r="IFZ12854" s="9" t="s">
        <v>23604</v>
      </c>
      <c r="IGA12854" s="20" t="s">
        <v>23603</v>
      </c>
      <c r="IGB12854" s="9" t="s">
        <v>23604</v>
      </c>
      <c r="IGC12854" s="20" t="s">
        <v>23603</v>
      </c>
      <c r="IGD12854" s="9" t="s">
        <v>23604</v>
      </c>
      <c r="IGE12854" s="20" t="s">
        <v>23603</v>
      </c>
      <c r="IGF12854" s="9" t="s">
        <v>23604</v>
      </c>
      <c r="IGG12854" s="20" t="s">
        <v>23603</v>
      </c>
      <c r="IGH12854" s="9" t="s">
        <v>23604</v>
      </c>
      <c r="IGI12854" s="20" t="s">
        <v>23603</v>
      </c>
      <c r="IGJ12854" s="9" t="s">
        <v>23604</v>
      </c>
      <c r="IGK12854" s="20" t="s">
        <v>23603</v>
      </c>
      <c r="IGL12854" s="9" t="s">
        <v>23604</v>
      </c>
      <c r="IGM12854" s="20" t="s">
        <v>23603</v>
      </c>
      <c r="IGN12854" s="9" t="s">
        <v>23604</v>
      </c>
      <c r="IGO12854" s="20" t="s">
        <v>23603</v>
      </c>
      <c r="IGP12854" s="9" t="s">
        <v>23604</v>
      </c>
      <c r="IGQ12854" s="20" t="s">
        <v>23603</v>
      </c>
      <c r="IGR12854" s="9" t="s">
        <v>23604</v>
      </c>
      <c r="IGS12854" s="20" t="s">
        <v>23603</v>
      </c>
      <c r="IGT12854" s="9" t="s">
        <v>23604</v>
      </c>
      <c r="IGU12854" s="20" t="s">
        <v>23603</v>
      </c>
      <c r="IGV12854" s="9" t="s">
        <v>23604</v>
      </c>
      <c r="IGW12854" s="20" t="s">
        <v>23603</v>
      </c>
      <c r="IGX12854" s="9" t="s">
        <v>23604</v>
      </c>
      <c r="IGY12854" s="20" t="s">
        <v>23603</v>
      </c>
      <c r="IGZ12854" s="9" t="s">
        <v>23604</v>
      </c>
      <c r="IHA12854" s="20" t="s">
        <v>23603</v>
      </c>
      <c r="IHB12854" s="9" t="s">
        <v>23604</v>
      </c>
      <c r="IHC12854" s="20" t="s">
        <v>23603</v>
      </c>
      <c r="IHD12854" s="9" t="s">
        <v>23604</v>
      </c>
      <c r="IHE12854" s="20" t="s">
        <v>23603</v>
      </c>
      <c r="IHF12854" s="9" t="s">
        <v>23604</v>
      </c>
      <c r="IHG12854" s="20" t="s">
        <v>23603</v>
      </c>
      <c r="IHH12854" s="9" t="s">
        <v>23604</v>
      </c>
      <c r="IHI12854" s="20" t="s">
        <v>23603</v>
      </c>
      <c r="IHJ12854" s="9" t="s">
        <v>23604</v>
      </c>
      <c r="IHK12854" s="20" t="s">
        <v>23603</v>
      </c>
      <c r="IHL12854" s="9" t="s">
        <v>23604</v>
      </c>
      <c r="IHM12854" s="20" t="s">
        <v>23603</v>
      </c>
      <c r="IHN12854" s="9" t="s">
        <v>23604</v>
      </c>
      <c r="IHO12854" s="20" t="s">
        <v>23603</v>
      </c>
      <c r="IHP12854" s="9" t="s">
        <v>23604</v>
      </c>
      <c r="IHQ12854" s="20" t="s">
        <v>23603</v>
      </c>
      <c r="IHR12854" s="9" t="s">
        <v>23604</v>
      </c>
      <c r="IHS12854" s="20" t="s">
        <v>23603</v>
      </c>
      <c r="IHT12854" s="9" t="s">
        <v>23604</v>
      </c>
      <c r="IHU12854" s="20" t="s">
        <v>23603</v>
      </c>
      <c r="IHV12854" s="9" t="s">
        <v>23604</v>
      </c>
      <c r="IHW12854" s="20" t="s">
        <v>23603</v>
      </c>
      <c r="IHX12854" s="9" t="s">
        <v>23604</v>
      </c>
      <c r="IHY12854" s="20" t="s">
        <v>23603</v>
      </c>
      <c r="IHZ12854" s="9" t="s">
        <v>23604</v>
      </c>
      <c r="IIA12854" s="20" t="s">
        <v>23603</v>
      </c>
      <c r="IIB12854" s="9" t="s">
        <v>23604</v>
      </c>
      <c r="IIC12854" s="20" t="s">
        <v>23603</v>
      </c>
      <c r="IID12854" s="9" t="s">
        <v>23604</v>
      </c>
      <c r="IIE12854" s="20" t="s">
        <v>23603</v>
      </c>
      <c r="IIF12854" s="9" t="s">
        <v>23604</v>
      </c>
      <c r="IIG12854" s="20" t="s">
        <v>23603</v>
      </c>
      <c r="IIH12854" s="9" t="s">
        <v>23604</v>
      </c>
      <c r="III12854" s="20" t="s">
        <v>23603</v>
      </c>
      <c r="IIJ12854" s="9" t="s">
        <v>23604</v>
      </c>
      <c r="IIK12854" s="20" t="s">
        <v>23603</v>
      </c>
      <c r="IIL12854" s="9" t="s">
        <v>23604</v>
      </c>
      <c r="IIM12854" s="20" t="s">
        <v>23603</v>
      </c>
      <c r="IIN12854" s="9" t="s">
        <v>23604</v>
      </c>
      <c r="IIO12854" s="20" t="s">
        <v>23603</v>
      </c>
      <c r="IIP12854" s="9" t="s">
        <v>23604</v>
      </c>
      <c r="IIQ12854" s="20" t="s">
        <v>23603</v>
      </c>
      <c r="IIR12854" s="9" t="s">
        <v>23604</v>
      </c>
      <c r="IIS12854" s="20" t="s">
        <v>23603</v>
      </c>
      <c r="IIT12854" s="9" t="s">
        <v>23604</v>
      </c>
      <c r="IIU12854" s="20" t="s">
        <v>23603</v>
      </c>
      <c r="IIV12854" s="9" t="s">
        <v>23604</v>
      </c>
      <c r="IIW12854" s="20" t="s">
        <v>23603</v>
      </c>
      <c r="IIX12854" s="9" t="s">
        <v>23604</v>
      </c>
      <c r="IIY12854" s="20" t="s">
        <v>23603</v>
      </c>
      <c r="IIZ12854" s="9" t="s">
        <v>23604</v>
      </c>
      <c r="IJA12854" s="20" t="s">
        <v>23603</v>
      </c>
      <c r="IJB12854" s="9" t="s">
        <v>23604</v>
      </c>
      <c r="IJC12854" s="20" t="s">
        <v>23603</v>
      </c>
      <c r="IJD12854" s="9" t="s">
        <v>23604</v>
      </c>
      <c r="IJE12854" s="20" t="s">
        <v>23603</v>
      </c>
      <c r="IJF12854" s="9" t="s">
        <v>23604</v>
      </c>
      <c r="IJG12854" s="20" t="s">
        <v>23603</v>
      </c>
      <c r="IJH12854" s="9" t="s">
        <v>23604</v>
      </c>
      <c r="IJI12854" s="20" t="s">
        <v>23603</v>
      </c>
      <c r="IJJ12854" s="9" t="s">
        <v>23604</v>
      </c>
      <c r="IJK12854" s="20" t="s">
        <v>23603</v>
      </c>
      <c r="IJL12854" s="9" t="s">
        <v>23604</v>
      </c>
      <c r="IJM12854" s="20" t="s">
        <v>23603</v>
      </c>
      <c r="IJN12854" s="9" t="s">
        <v>23604</v>
      </c>
      <c r="IJO12854" s="20" t="s">
        <v>23603</v>
      </c>
      <c r="IJP12854" s="9" t="s">
        <v>23604</v>
      </c>
      <c r="IJQ12854" s="20" t="s">
        <v>23603</v>
      </c>
      <c r="IJR12854" s="9" t="s">
        <v>23604</v>
      </c>
      <c r="IJS12854" s="20" t="s">
        <v>23603</v>
      </c>
      <c r="IJT12854" s="9" t="s">
        <v>23604</v>
      </c>
      <c r="IJU12854" s="20" t="s">
        <v>23603</v>
      </c>
      <c r="IJV12854" s="9" t="s">
        <v>23604</v>
      </c>
      <c r="IJW12854" s="20" t="s">
        <v>23603</v>
      </c>
      <c r="IJX12854" s="9" t="s">
        <v>23604</v>
      </c>
      <c r="IJY12854" s="20" t="s">
        <v>23603</v>
      </c>
      <c r="IJZ12854" s="9" t="s">
        <v>23604</v>
      </c>
      <c r="IKA12854" s="20" t="s">
        <v>23603</v>
      </c>
      <c r="IKB12854" s="9" t="s">
        <v>23604</v>
      </c>
      <c r="IKC12854" s="20" t="s">
        <v>23603</v>
      </c>
      <c r="IKD12854" s="9" t="s">
        <v>23604</v>
      </c>
      <c r="IKE12854" s="20" t="s">
        <v>23603</v>
      </c>
      <c r="IKF12854" s="9" t="s">
        <v>23604</v>
      </c>
      <c r="IKG12854" s="20" t="s">
        <v>23603</v>
      </c>
      <c r="IKH12854" s="9" t="s">
        <v>23604</v>
      </c>
      <c r="IKI12854" s="20" t="s">
        <v>23603</v>
      </c>
      <c r="IKJ12854" s="9" t="s">
        <v>23604</v>
      </c>
      <c r="IKK12854" s="20" t="s">
        <v>23603</v>
      </c>
      <c r="IKL12854" s="9" t="s">
        <v>23604</v>
      </c>
      <c r="IKM12854" s="20" t="s">
        <v>23603</v>
      </c>
      <c r="IKN12854" s="9" t="s">
        <v>23604</v>
      </c>
      <c r="IKO12854" s="20" t="s">
        <v>23603</v>
      </c>
      <c r="IKP12854" s="9" t="s">
        <v>23604</v>
      </c>
      <c r="IKQ12854" s="20" t="s">
        <v>23603</v>
      </c>
      <c r="IKR12854" s="9" t="s">
        <v>23604</v>
      </c>
      <c r="IKS12854" s="20" t="s">
        <v>23603</v>
      </c>
      <c r="IKT12854" s="9" t="s">
        <v>23604</v>
      </c>
      <c r="IKU12854" s="20" t="s">
        <v>23603</v>
      </c>
      <c r="IKV12854" s="9" t="s">
        <v>23604</v>
      </c>
      <c r="IKW12854" s="20" t="s">
        <v>23603</v>
      </c>
      <c r="IKX12854" s="9" t="s">
        <v>23604</v>
      </c>
      <c r="IKY12854" s="20" t="s">
        <v>23603</v>
      </c>
      <c r="IKZ12854" s="9" t="s">
        <v>23604</v>
      </c>
      <c r="ILA12854" s="20" t="s">
        <v>23603</v>
      </c>
      <c r="ILB12854" s="9" t="s">
        <v>23604</v>
      </c>
      <c r="ILC12854" s="20" t="s">
        <v>23603</v>
      </c>
      <c r="ILD12854" s="9" t="s">
        <v>23604</v>
      </c>
      <c r="ILE12854" s="20" t="s">
        <v>23603</v>
      </c>
      <c r="ILF12854" s="9" t="s">
        <v>23604</v>
      </c>
      <c r="ILG12854" s="20" t="s">
        <v>23603</v>
      </c>
      <c r="ILH12854" s="9" t="s">
        <v>23604</v>
      </c>
      <c r="ILI12854" s="20" t="s">
        <v>23603</v>
      </c>
      <c r="ILJ12854" s="9" t="s">
        <v>23604</v>
      </c>
      <c r="ILK12854" s="20" t="s">
        <v>23603</v>
      </c>
      <c r="ILL12854" s="9" t="s">
        <v>23604</v>
      </c>
      <c r="ILM12854" s="20" t="s">
        <v>23603</v>
      </c>
      <c r="ILN12854" s="9" t="s">
        <v>23604</v>
      </c>
      <c r="ILO12854" s="20" t="s">
        <v>23603</v>
      </c>
      <c r="ILP12854" s="9" t="s">
        <v>23604</v>
      </c>
      <c r="ILQ12854" s="20" t="s">
        <v>23603</v>
      </c>
      <c r="ILR12854" s="9" t="s">
        <v>23604</v>
      </c>
      <c r="ILS12854" s="20" t="s">
        <v>23603</v>
      </c>
      <c r="ILT12854" s="9" t="s">
        <v>23604</v>
      </c>
      <c r="ILU12854" s="20" t="s">
        <v>23603</v>
      </c>
      <c r="ILV12854" s="9" t="s">
        <v>23604</v>
      </c>
      <c r="ILW12854" s="20" t="s">
        <v>23603</v>
      </c>
      <c r="ILX12854" s="9" t="s">
        <v>23604</v>
      </c>
      <c r="ILY12854" s="20" t="s">
        <v>23603</v>
      </c>
      <c r="ILZ12854" s="9" t="s">
        <v>23604</v>
      </c>
      <c r="IMA12854" s="20" t="s">
        <v>23603</v>
      </c>
      <c r="IMB12854" s="9" t="s">
        <v>23604</v>
      </c>
      <c r="IMC12854" s="20" t="s">
        <v>23603</v>
      </c>
      <c r="IMD12854" s="9" t="s">
        <v>23604</v>
      </c>
      <c r="IME12854" s="20" t="s">
        <v>23603</v>
      </c>
      <c r="IMF12854" s="9" t="s">
        <v>23604</v>
      </c>
      <c r="IMG12854" s="20" t="s">
        <v>23603</v>
      </c>
      <c r="IMH12854" s="9" t="s">
        <v>23604</v>
      </c>
      <c r="IMI12854" s="20" t="s">
        <v>23603</v>
      </c>
      <c r="IMJ12854" s="9" t="s">
        <v>23604</v>
      </c>
      <c r="IMK12854" s="20" t="s">
        <v>23603</v>
      </c>
      <c r="IML12854" s="9" t="s">
        <v>23604</v>
      </c>
      <c r="IMM12854" s="20" t="s">
        <v>23603</v>
      </c>
      <c r="IMN12854" s="9" t="s">
        <v>23604</v>
      </c>
      <c r="IMO12854" s="20" t="s">
        <v>23603</v>
      </c>
      <c r="IMP12854" s="9" t="s">
        <v>23604</v>
      </c>
      <c r="IMQ12854" s="20" t="s">
        <v>23603</v>
      </c>
      <c r="IMR12854" s="9" t="s">
        <v>23604</v>
      </c>
      <c r="IMS12854" s="20" t="s">
        <v>23603</v>
      </c>
      <c r="IMT12854" s="9" t="s">
        <v>23604</v>
      </c>
      <c r="IMU12854" s="20" t="s">
        <v>23603</v>
      </c>
      <c r="IMV12854" s="9" t="s">
        <v>23604</v>
      </c>
      <c r="IMW12854" s="20" t="s">
        <v>23603</v>
      </c>
      <c r="IMX12854" s="9" t="s">
        <v>23604</v>
      </c>
      <c r="IMY12854" s="20" t="s">
        <v>23603</v>
      </c>
      <c r="IMZ12854" s="9" t="s">
        <v>23604</v>
      </c>
      <c r="INA12854" s="20" t="s">
        <v>23603</v>
      </c>
      <c r="INB12854" s="9" t="s">
        <v>23604</v>
      </c>
      <c r="INC12854" s="20" t="s">
        <v>23603</v>
      </c>
      <c r="IND12854" s="9" t="s">
        <v>23604</v>
      </c>
      <c r="INE12854" s="20" t="s">
        <v>23603</v>
      </c>
      <c r="INF12854" s="9" t="s">
        <v>23604</v>
      </c>
      <c r="ING12854" s="20" t="s">
        <v>23603</v>
      </c>
      <c r="INH12854" s="9" t="s">
        <v>23604</v>
      </c>
      <c r="INI12854" s="20" t="s">
        <v>23603</v>
      </c>
      <c r="INJ12854" s="9" t="s">
        <v>23604</v>
      </c>
      <c r="INK12854" s="20" t="s">
        <v>23603</v>
      </c>
      <c r="INL12854" s="9" t="s">
        <v>23604</v>
      </c>
      <c r="INM12854" s="20" t="s">
        <v>23603</v>
      </c>
      <c r="INN12854" s="9" t="s">
        <v>23604</v>
      </c>
      <c r="INO12854" s="20" t="s">
        <v>23603</v>
      </c>
      <c r="INP12854" s="9" t="s">
        <v>23604</v>
      </c>
      <c r="INQ12854" s="20" t="s">
        <v>23603</v>
      </c>
      <c r="INR12854" s="9" t="s">
        <v>23604</v>
      </c>
      <c r="INS12854" s="20" t="s">
        <v>23603</v>
      </c>
      <c r="INT12854" s="9" t="s">
        <v>23604</v>
      </c>
      <c r="INU12854" s="20" t="s">
        <v>23603</v>
      </c>
      <c r="INV12854" s="9" t="s">
        <v>23604</v>
      </c>
      <c r="INW12854" s="20" t="s">
        <v>23603</v>
      </c>
      <c r="INX12854" s="9" t="s">
        <v>23604</v>
      </c>
      <c r="INY12854" s="20" t="s">
        <v>23603</v>
      </c>
      <c r="INZ12854" s="9" t="s">
        <v>23604</v>
      </c>
      <c r="IOA12854" s="20" t="s">
        <v>23603</v>
      </c>
      <c r="IOB12854" s="9" t="s">
        <v>23604</v>
      </c>
      <c r="IOC12854" s="20" t="s">
        <v>23603</v>
      </c>
      <c r="IOD12854" s="9" t="s">
        <v>23604</v>
      </c>
      <c r="IOE12854" s="20" t="s">
        <v>23603</v>
      </c>
      <c r="IOF12854" s="9" t="s">
        <v>23604</v>
      </c>
      <c r="IOG12854" s="20" t="s">
        <v>23603</v>
      </c>
      <c r="IOH12854" s="9" t="s">
        <v>23604</v>
      </c>
      <c r="IOI12854" s="20" t="s">
        <v>23603</v>
      </c>
      <c r="IOJ12854" s="9" t="s">
        <v>23604</v>
      </c>
      <c r="IOK12854" s="20" t="s">
        <v>23603</v>
      </c>
      <c r="IOL12854" s="9" t="s">
        <v>23604</v>
      </c>
      <c r="IOM12854" s="20" t="s">
        <v>23603</v>
      </c>
      <c r="ION12854" s="9" t="s">
        <v>23604</v>
      </c>
      <c r="IOO12854" s="20" t="s">
        <v>23603</v>
      </c>
      <c r="IOP12854" s="9" t="s">
        <v>23604</v>
      </c>
      <c r="IOQ12854" s="20" t="s">
        <v>23603</v>
      </c>
      <c r="IOR12854" s="9" t="s">
        <v>23604</v>
      </c>
      <c r="IOS12854" s="20" t="s">
        <v>23603</v>
      </c>
      <c r="IOT12854" s="9" t="s">
        <v>23604</v>
      </c>
      <c r="IOU12854" s="20" t="s">
        <v>23603</v>
      </c>
      <c r="IOV12854" s="9" t="s">
        <v>23604</v>
      </c>
      <c r="IOW12854" s="20" t="s">
        <v>23603</v>
      </c>
      <c r="IOX12854" s="9" t="s">
        <v>23604</v>
      </c>
      <c r="IOY12854" s="20" t="s">
        <v>23603</v>
      </c>
      <c r="IOZ12854" s="9" t="s">
        <v>23604</v>
      </c>
      <c r="IPA12854" s="20" t="s">
        <v>23603</v>
      </c>
      <c r="IPB12854" s="9" t="s">
        <v>23604</v>
      </c>
      <c r="IPC12854" s="20" t="s">
        <v>23603</v>
      </c>
      <c r="IPD12854" s="9" t="s">
        <v>23604</v>
      </c>
      <c r="IPE12854" s="20" t="s">
        <v>23603</v>
      </c>
      <c r="IPF12854" s="9" t="s">
        <v>23604</v>
      </c>
      <c r="IPG12854" s="20" t="s">
        <v>23603</v>
      </c>
      <c r="IPH12854" s="9" t="s">
        <v>23604</v>
      </c>
      <c r="IPI12854" s="20" t="s">
        <v>23603</v>
      </c>
      <c r="IPJ12854" s="9" t="s">
        <v>23604</v>
      </c>
      <c r="IPK12854" s="20" t="s">
        <v>23603</v>
      </c>
      <c r="IPL12854" s="9" t="s">
        <v>23604</v>
      </c>
      <c r="IPM12854" s="20" t="s">
        <v>23603</v>
      </c>
      <c r="IPN12854" s="9" t="s">
        <v>23604</v>
      </c>
      <c r="IPO12854" s="20" t="s">
        <v>23603</v>
      </c>
      <c r="IPP12854" s="9" t="s">
        <v>23604</v>
      </c>
      <c r="IPQ12854" s="20" t="s">
        <v>23603</v>
      </c>
      <c r="IPR12854" s="9" t="s">
        <v>23604</v>
      </c>
      <c r="IPS12854" s="20" t="s">
        <v>23603</v>
      </c>
      <c r="IPT12854" s="9" t="s">
        <v>23604</v>
      </c>
      <c r="IPU12854" s="20" t="s">
        <v>23603</v>
      </c>
      <c r="IPV12854" s="9" t="s">
        <v>23604</v>
      </c>
      <c r="IPW12854" s="20" t="s">
        <v>23603</v>
      </c>
      <c r="IPX12854" s="9" t="s">
        <v>23604</v>
      </c>
      <c r="IPY12854" s="20" t="s">
        <v>23603</v>
      </c>
      <c r="IPZ12854" s="9" t="s">
        <v>23604</v>
      </c>
      <c r="IQA12854" s="20" t="s">
        <v>23603</v>
      </c>
      <c r="IQB12854" s="9" t="s">
        <v>23604</v>
      </c>
      <c r="IQC12854" s="20" t="s">
        <v>23603</v>
      </c>
      <c r="IQD12854" s="9" t="s">
        <v>23604</v>
      </c>
      <c r="IQE12854" s="20" t="s">
        <v>23603</v>
      </c>
      <c r="IQF12854" s="9" t="s">
        <v>23604</v>
      </c>
      <c r="IQG12854" s="20" t="s">
        <v>23603</v>
      </c>
      <c r="IQH12854" s="9" t="s">
        <v>23604</v>
      </c>
      <c r="IQI12854" s="20" t="s">
        <v>23603</v>
      </c>
      <c r="IQJ12854" s="9" t="s">
        <v>23604</v>
      </c>
      <c r="IQK12854" s="20" t="s">
        <v>23603</v>
      </c>
      <c r="IQL12854" s="9" t="s">
        <v>23604</v>
      </c>
      <c r="IQM12854" s="20" t="s">
        <v>23603</v>
      </c>
      <c r="IQN12854" s="9" t="s">
        <v>23604</v>
      </c>
      <c r="IQO12854" s="20" t="s">
        <v>23603</v>
      </c>
      <c r="IQP12854" s="9" t="s">
        <v>23604</v>
      </c>
      <c r="IQQ12854" s="20" t="s">
        <v>23603</v>
      </c>
      <c r="IQR12854" s="9" t="s">
        <v>23604</v>
      </c>
      <c r="IQS12854" s="20" t="s">
        <v>23603</v>
      </c>
      <c r="IQT12854" s="9" t="s">
        <v>23604</v>
      </c>
      <c r="IQU12854" s="20" t="s">
        <v>23603</v>
      </c>
      <c r="IQV12854" s="9" t="s">
        <v>23604</v>
      </c>
      <c r="IQW12854" s="20" t="s">
        <v>23603</v>
      </c>
      <c r="IQX12854" s="9" t="s">
        <v>23604</v>
      </c>
      <c r="IQY12854" s="20" t="s">
        <v>23603</v>
      </c>
      <c r="IQZ12854" s="9" t="s">
        <v>23604</v>
      </c>
      <c r="IRA12854" s="20" t="s">
        <v>23603</v>
      </c>
      <c r="IRB12854" s="9" t="s">
        <v>23604</v>
      </c>
      <c r="IRC12854" s="20" t="s">
        <v>23603</v>
      </c>
      <c r="IRD12854" s="9" t="s">
        <v>23604</v>
      </c>
      <c r="IRE12854" s="20" t="s">
        <v>23603</v>
      </c>
      <c r="IRF12854" s="9" t="s">
        <v>23604</v>
      </c>
      <c r="IRG12854" s="20" t="s">
        <v>23603</v>
      </c>
      <c r="IRH12854" s="9" t="s">
        <v>23604</v>
      </c>
      <c r="IRI12854" s="20" t="s">
        <v>23603</v>
      </c>
      <c r="IRJ12854" s="9" t="s">
        <v>23604</v>
      </c>
      <c r="IRK12854" s="20" t="s">
        <v>23603</v>
      </c>
      <c r="IRL12854" s="9" t="s">
        <v>23604</v>
      </c>
      <c r="IRM12854" s="20" t="s">
        <v>23603</v>
      </c>
      <c r="IRN12854" s="9" t="s">
        <v>23604</v>
      </c>
      <c r="IRO12854" s="20" t="s">
        <v>23603</v>
      </c>
      <c r="IRP12854" s="9" t="s">
        <v>23604</v>
      </c>
      <c r="IRQ12854" s="20" t="s">
        <v>23603</v>
      </c>
      <c r="IRR12854" s="9" t="s">
        <v>23604</v>
      </c>
      <c r="IRS12854" s="20" t="s">
        <v>23603</v>
      </c>
      <c r="IRT12854" s="9" t="s">
        <v>23604</v>
      </c>
      <c r="IRU12854" s="20" t="s">
        <v>23603</v>
      </c>
      <c r="IRV12854" s="9" t="s">
        <v>23604</v>
      </c>
      <c r="IRW12854" s="20" t="s">
        <v>23603</v>
      </c>
      <c r="IRX12854" s="9" t="s">
        <v>23604</v>
      </c>
      <c r="IRY12854" s="20" t="s">
        <v>23603</v>
      </c>
      <c r="IRZ12854" s="9" t="s">
        <v>23604</v>
      </c>
      <c r="ISA12854" s="20" t="s">
        <v>23603</v>
      </c>
      <c r="ISB12854" s="9" t="s">
        <v>23604</v>
      </c>
      <c r="ISC12854" s="20" t="s">
        <v>23603</v>
      </c>
      <c r="ISD12854" s="9" t="s">
        <v>23604</v>
      </c>
      <c r="ISE12854" s="20" t="s">
        <v>23603</v>
      </c>
      <c r="ISF12854" s="9" t="s">
        <v>23604</v>
      </c>
      <c r="ISG12854" s="20" t="s">
        <v>23603</v>
      </c>
      <c r="ISH12854" s="9" t="s">
        <v>23604</v>
      </c>
      <c r="ISI12854" s="20" t="s">
        <v>23603</v>
      </c>
      <c r="ISJ12854" s="9" t="s">
        <v>23604</v>
      </c>
      <c r="ISK12854" s="20" t="s">
        <v>23603</v>
      </c>
      <c r="ISL12854" s="9" t="s">
        <v>23604</v>
      </c>
      <c r="ISM12854" s="20" t="s">
        <v>23603</v>
      </c>
      <c r="ISN12854" s="9" t="s">
        <v>23604</v>
      </c>
      <c r="ISO12854" s="20" t="s">
        <v>23603</v>
      </c>
      <c r="ISP12854" s="9" t="s">
        <v>23604</v>
      </c>
      <c r="ISQ12854" s="20" t="s">
        <v>23603</v>
      </c>
      <c r="ISR12854" s="9" t="s">
        <v>23604</v>
      </c>
      <c r="ISS12854" s="20" t="s">
        <v>23603</v>
      </c>
      <c r="IST12854" s="9" t="s">
        <v>23604</v>
      </c>
      <c r="ISU12854" s="20" t="s">
        <v>23603</v>
      </c>
      <c r="ISV12854" s="9" t="s">
        <v>23604</v>
      </c>
      <c r="ISW12854" s="20" t="s">
        <v>23603</v>
      </c>
      <c r="ISX12854" s="9" t="s">
        <v>23604</v>
      </c>
      <c r="ISY12854" s="20" t="s">
        <v>23603</v>
      </c>
      <c r="ISZ12854" s="9" t="s">
        <v>23604</v>
      </c>
      <c r="ITA12854" s="20" t="s">
        <v>23603</v>
      </c>
      <c r="ITB12854" s="9" t="s">
        <v>23604</v>
      </c>
      <c r="ITC12854" s="20" t="s">
        <v>23603</v>
      </c>
      <c r="ITD12854" s="9" t="s">
        <v>23604</v>
      </c>
      <c r="ITE12854" s="20" t="s">
        <v>23603</v>
      </c>
      <c r="ITF12854" s="9" t="s">
        <v>23604</v>
      </c>
      <c r="ITG12854" s="20" t="s">
        <v>23603</v>
      </c>
      <c r="ITH12854" s="9" t="s">
        <v>23604</v>
      </c>
      <c r="ITI12854" s="20" t="s">
        <v>23603</v>
      </c>
      <c r="ITJ12854" s="9" t="s">
        <v>23604</v>
      </c>
      <c r="ITK12854" s="20" t="s">
        <v>23603</v>
      </c>
      <c r="ITL12854" s="9" t="s">
        <v>23604</v>
      </c>
      <c r="ITM12854" s="20" t="s">
        <v>23603</v>
      </c>
      <c r="ITN12854" s="9" t="s">
        <v>23604</v>
      </c>
      <c r="ITO12854" s="20" t="s">
        <v>23603</v>
      </c>
      <c r="ITP12854" s="9" t="s">
        <v>23604</v>
      </c>
      <c r="ITQ12854" s="20" t="s">
        <v>23603</v>
      </c>
      <c r="ITR12854" s="9" t="s">
        <v>23604</v>
      </c>
      <c r="ITS12854" s="20" t="s">
        <v>23603</v>
      </c>
      <c r="ITT12854" s="9" t="s">
        <v>23604</v>
      </c>
      <c r="ITU12854" s="20" t="s">
        <v>23603</v>
      </c>
      <c r="ITV12854" s="9" t="s">
        <v>23604</v>
      </c>
      <c r="ITW12854" s="20" t="s">
        <v>23603</v>
      </c>
      <c r="ITX12854" s="9" t="s">
        <v>23604</v>
      </c>
      <c r="ITY12854" s="20" t="s">
        <v>23603</v>
      </c>
      <c r="ITZ12854" s="9" t="s">
        <v>23604</v>
      </c>
      <c r="IUA12854" s="20" t="s">
        <v>23603</v>
      </c>
      <c r="IUB12854" s="9" t="s">
        <v>23604</v>
      </c>
      <c r="IUC12854" s="20" t="s">
        <v>23603</v>
      </c>
      <c r="IUD12854" s="9" t="s">
        <v>23604</v>
      </c>
      <c r="IUE12854" s="20" t="s">
        <v>23603</v>
      </c>
      <c r="IUF12854" s="9" t="s">
        <v>23604</v>
      </c>
      <c r="IUG12854" s="20" t="s">
        <v>23603</v>
      </c>
      <c r="IUH12854" s="9" t="s">
        <v>23604</v>
      </c>
      <c r="IUI12854" s="20" t="s">
        <v>23603</v>
      </c>
      <c r="IUJ12854" s="9" t="s">
        <v>23604</v>
      </c>
      <c r="IUK12854" s="20" t="s">
        <v>23603</v>
      </c>
      <c r="IUL12854" s="9" t="s">
        <v>23604</v>
      </c>
      <c r="IUM12854" s="20" t="s">
        <v>23603</v>
      </c>
      <c r="IUN12854" s="9" t="s">
        <v>23604</v>
      </c>
      <c r="IUO12854" s="20" t="s">
        <v>23603</v>
      </c>
      <c r="IUP12854" s="9" t="s">
        <v>23604</v>
      </c>
      <c r="IUQ12854" s="20" t="s">
        <v>23603</v>
      </c>
      <c r="IUR12854" s="9" t="s">
        <v>23604</v>
      </c>
      <c r="IUS12854" s="20" t="s">
        <v>23603</v>
      </c>
      <c r="IUT12854" s="9" t="s">
        <v>23604</v>
      </c>
      <c r="IUU12854" s="20" t="s">
        <v>23603</v>
      </c>
      <c r="IUV12854" s="9" t="s">
        <v>23604</v>
      </c>
      <c r="IUW12854" s="20" t="s">
        <v>23603</v>
      </c>
      <c r="IUX12854" s="9" t="s">
        <v>23604</v>
      </c>
      <c r="IUY12854" s="20" t="s">
        <v>23603</v>
      </c>
      <c r="IUZ12854" s="9" t="s">
        <v>23604</v>
      </c>
      <c r="IVA12854" s="20" t="s">
        <v>23603</v>
      </c>
      <c r="IVB12854" s="9" t="s">
        <v>23604</v>
      </c>
      <c r="IVC12854" s="20" t="s">
        <v>23603</v>
      </c>
      <c r="IVD12854" s="9" t="s">
        <v>23604</v>
      </c>
      <c r="IVE12854" s="20" t="s">
        <v>23603</v>
      </c>
      <c r="IVF12854" s="9" t="s">
        <v>23604</v>
      </c>
      <c r="IVG12854" s="20" t="s">
        <v>23603</v>
      </c>
      <c r="IVH12854" s="9" t="s">
        <v>23604</v>
      </c>
      <c r="IVI12854" s="20" t="s">
        <v>23603</v>
      </c>
      <c r="IVJ12854" s="9" t="s">
        <v>23604</v>
      </c>
      <c r="IVK12854" s="20" t="s">
        <v>23603</v>
      </c>
      <c r="IVL12854" s="9" t="s">
        <v>23604</v>
      </c>
      <c r="IVM12854" s="20" t="s">
        <v>23603</v>
      </c>
      <c r="IVN12854" s="9" t="s">
        <v>23604</v>
      </c>
      <c r="IVO12854" s="20" t="s">
        <v>23603</v>
      </c>
      <c r="IVP12854" s="9" t="s">
        <v>23604</v>
      </c>
      <c r="IVQ12854" s="20" t="s">
        <v>23603</v>
      </c>
      <c r="IVR12854" s="9" t="s">
        <v>23604</v>
      </c>
      <c r="IVS12854" s="20" t="s">
        <v>23603</v>
      </c>
      <c r="IVT12854" s="9" t="s">
        <v>23604</v>
      </c>
      <c r="IVU12854" s="20" t="s">
        <v>23603</v>
      </c>
      <c r="IVV12854" s="9" t="s">
        <v>23604</v>
      </c>
      <c r="IVW12854" s="20" t="s">
        <v>23603</v>
      </c>
      <c r="IVX12854" s="9" t="s">
        <v>23604</v>
      </c>
      <c r="IVY12854" s="20" t="s">
        <v>23603</v>
      </c>
      <c r="IVZ12854" s="9" t="s">
        <v>23604</v>
      </c>
      <c r="IWA12854" s="20" t="s">
        <v>23603</v>
      </c>
      <c r="IWB12854" s="9" t="s">
        <v>23604</v>
      </c>
      <c r="IWC12854" s="20" t="s">
        <v>23603</v>
      </c>
      <c r="IWD12854" s="9" t="s">
        <v>23604</v>
      </c>
      <c r="IWE12854" s="20" t="s">
        <v>23603</v>
      </c>
      <c r="IWF12854" s="9" t="s">
        <v>23604</v>
      </c>
      <c r="IWG12854" s="20" t="s">
        <v>23603</v>
      </c>
      <c r="IWH12854" s="9" t="s">
        <v>23604</v>
      </c>
      <c r="IWI12854" s="20" t="s">
        <v>23603</v>
      </c>
      <c r="IWJ12854" s="9" t="s">
        <v>23604</v>
      </c>
      <c r="IWK12854" s="20" t="s">
        <v>23603</v>
      </c>
      <c r="IWL12854" s="9" t="s">
        <v>23604</v>
      </c>
      <c r="IWM12854" s="20" t="s">
        <v>23603</v>
      </c>
      <c r="IWN12854" s="9" t="s">
        <v>23604</v>
      </c>
      <c r="IWO12854" s="20" t="s">
        <v>23603</v>
      </c>
      <c r="IWP12854" s="9" t="s">
        <v>23604</v>
      </c>
      <c r="IWQ12854" s="20" t="s">
        <v>23603</v>
      </c>
      <c r="IWR12854" s="9" t="s">
        <v>23604</v>
      </c>
      <c r="IWS12854" s="20" t="s">
        <v>23603</v>
      </c>
      <c r="IWT12854" s="9" t="s">
        <v>23604</v>
      </c>
      <c r="IWU12854" s="20" t="s">
        <v>23603</v>
      </c>
      <c r="IWV12854" s="9" t="s">
        <v>23604</v>
      </c>
      <c r="IWW12854" s="20" t="s">
        <v>23603</v>
      </c>
      <c r="IWX12854" s="9" t="s">
        <v>23604</v>
      </c>
      <c r="IWY12854" s="20" t="s">
        <v>23603</v>
      </c>
      <c r="IWZ12854" s="9" t="s">
        <v>23604</v>
      </c>
      <c r="IXA12854" s="20" t="s">
        <v>23603</v>
      </c>
      <c r="IXB12854" s="9" t="s">
        <v>23604</v>
      </c>
      <c r="IXC12854" s="20" t="s">
        <v>23603</v>
      </c>
      <c r="IXD12854" s="9" t="s">
        <v>23604</v>
      </c>
      <c r="IXE12854" s="20" t="s">
        <v>23603</v>
      </c>
      <c r="IXF12854" s="9" t="s">
        <v>23604</v>
      </c>
      <c r="IXG12854" s="20" t="s">
        <v>23603</v>
      </c>
      <c r="IXH12854" s="9" t="s">
        <v>23604</v>
      </c>
      <c r="IXI12854" s="20" t="s">
        <v>23603</v>
      </c>
      <c r="IXJ12854" s="9" t="s">
        <v>23604</v>
      </c>
      <c r="IXK12854" s="20" t="s">
        <v>23603</v>
      </c>
      <c r="IXL12854" s="9" t="s">
        <v>23604</v>
      </c>
      <c r="IXM12854" s="20" t="s">
        <v>23603</v>
      </c>
      <c r="IXN12854" s="9" t="s">
        <v>23604</v>
      </c>
      <c r="IXO12854" s="20" t="s">
        <v>23603</v>
      </c>
      <c r="IXP12854" s="9" t="s">
        <v>23604</v>
      </c>
      <c r="IXQ12854" s="20" t="s">
        <v>23603</v>
      </c>
      <c r="IXR12854" s="9" t="s">
        <v>23604</v>
      </c>
      <c r="IXS12854" s="20" t="s">
        <v>23603</v>
      </c>
      <c r="IXT12854" s="9" t="s">
        <v>23604</v>
      </c>
      <c r="IXU12854" s="20" t="s">
        <v>23603</v>
      </c>
      <c r="IXV12854" s="9" t="s">
        <v>23604</v>
      </c>
      <c r="IXW12854" s="20" t="s">
        <v>23603</v>
      </c>
      <c r="IXX12854" s="9" t="s">
        <v>23604</v>
      </c>
      <c r="IXY12854" s="20" t="s">
        <v>23603</v>
      </c>
      <c r="IXZ12854" s="9" t="s">
        <v>23604</v>
      </c>
      <c r="IYA12854" s="20" t="s">
        <v>23603</v>
      </c>
      <c r="IYB12854" s="9" t="s">
        <v>23604</v>
      </c>
      <c r="IYC12854" s="20" t="s">
        <v>23603</v>
      </c>
      <c r="IYD12854" s="9" t="s">
        <v>23604</v>
      </c>
      <c r="IYE12854" s="20" t="s">
        <v>23603</v>
      </c>
      <c r="IYF12854" s="9" t="s">
        <v>23604</v>
      </c>
      <c r="IYG12854" s="20" t="s">
        <v>23603</v>
      </c>
      <c r="IYH12854" s="9" t="s">
        <v>23604</v>
      </c>
      <c r="IYI12854" s="20" t="s">
        <v>23603</v>
      </c>
      <c r="IYJ12854" s="9" t="s">
        <v>23604</v>
      </c>
      <c r="IYK12854" s="20" t="s">
        <v>23603</v>
      </c>
      <c r="IYL12854" s="9" t="s">
        <v>23604</v>
      </c>
      <c r="IYM12854" s="20" t="s">
        <v>23603</v>
      </c>
      <c r="IYN12854" s="9" t="s">
        <v>23604</v>
      </c>
      <c r="IYO12854" s="20" t="s">
        <v>23603</v>
      </c>
      <c r="IYP12854" s="9" t="s">
        <v>23604</v>
      </c>
      <c r="IYQ12854" s="20" t="s">
        <v>23603</v>
      </c>
      <c r="IYR12854" s="9" t="s">
        <v>23604</v>
      </c>
      <c r="IYS12854" s="20" t="s">
        <v>23603</v>
      </c>
      <c r="IYT12854" s="9" t="s">
        <v>23604</v>
      </c>
      <c r="IYU12854" s="20" t="s">
        <v>23603</v>
      </c>
      <c r="IYV12854" s="9" t="s">
        <v>23604</v>
      </c>
      <c r="IYW12854" s="20" t="s">
        <v>23603</v>
      </c>
      <c r="IYX12854" s="9" t="s">
        <v>23604</v>
      </c>
      <c r="IYY12854" s="20" t="s">
        <v>23603</v>
      </c>
      <c r="IYZ12854" s="9" t="s">
        <v>23604</v>
      </c>
      <c r="IZA12854" s="20" t="s">
        <v>23603</v>
      </c>
      <c r="IZB12854" s="9" t="s">
        <v>23604</v>
      </c>
      <c r="IZC12854" s="20" t="s">
        <v>23603</v>
      </c>
      <c r="IZD12854" s="9" t="s">
        <v>23604</v>
      </c>
      <c r="IZE12854" s="20" t="s">
        <v>23603</v>
      </c>
      <c r="IZF12854" s="9" t="s">
        <v>23604</v>
      </c>
      <c r="IZG12854" s="20" t="s">
        <v>23603</v>
      </c>
      <c r="IZH12854" s="9" t="s">
        <v>23604</v>
      </c>
      <c r="IZI12854" s="20" t="s">
        <v>23603</v>
      </c>
      <c r="IZJ12854" s="9" t="s">
        <v>23604</v>
      </c>
      <c r="IZK12854" s="20" t="s">
        <v>23603</v>
      </c>
      <c r="IZL12854" s="9" t="s">
        <v>23604</v>
      </c>
      <c r="IZM12854" s="20" t="s">
        <v>23603</v>
      </c>
      <c r="IZN12854" s="9" t="s">
        <v>23604</v>
      </c>
      <c r="IZO12854" s="20" t="s">
        <v>23603</v>
      </c>
      <c r="IZP12854" s="9" t="s">
        <v>23604</v>
      </c>
      <c r="IZQ12854" s="20" t="s">
        <v>23603</v>
      </c>
      <c r="IZR12854" s="9" t="s">
        <v>23604</v>
      </c>
      <c r="IZS12854" s="20" t="s">
        <v>23603</v>
      </c>
      <c r="IZT12854" s="9" t="s">
        <v>23604</v>
      </c>
      <c r="IZU12854" s="20" t="s">
        <v>23603</v>
      </c>
      <c r="IZV12854" s="9" t="s">
        <v>23604</v>
      </c>
      <c r="IZW12854" s="20" t="s">
        <v>23603</v>
      </c>
      <c r="IZX12854" s="9" t="s">
        <v>23604</v>
      </c>
      <c r="IZY12854" s="20" t="s">
        <v>23603</v>
      </c>
      <c r="IZZ12854" s="9" t="s">
        <v>23604</v>
      </c>
      <c r="JAA12854" s="20" t="s">
        <v>23603</v>
      </c>
      <c r="JAB12854" s="9" t="s">
        <v>23604</v>
      </c>
      <c r="JAC12854" s="20" t="s">
        <v>23603</v>
      </c>
      <c r="JAD12854" s="9" t="s">
        <v>23604</v>
      </c>
      <c r="JAE12854" s="20" t="s">
        <v>23603</v>
      </c>
      <c r="JAF12854" s="9" t="s">
        <v>23604</v>
      </c>
      <c r="JAG12854" s="20" t="s">
        <v>23603</v>
      </c>
      <c r="JAH12854" s="9" t="s">
        <v>23604</v>
      </c>
      <c r="JAI12854" s="20" t="s">
        <v>23603</v>
      </c>
      <c r="JAJ12854" s="9" t="s">
        <v>23604</v>
      </c>
      <c r="JAK12854" s="20" t="s">
        <v>23603</v>
      </c>
      <c r="JAL12854" s="9" t="s">
        <v>23604</v>
      </c>
      <c r="JAM12854" s="20" t="s">
        <v>23603</v>
      </c>
      <c r="JAN12854" s="9" t="s">
        <v>23604</v>
      </c>
      <c r="JAO12854" s="20" t="s">
        <v>23603</v>
      </c>
      <c r="JAP12854" s="9" t="s">
        <v>23604</v>
      </c>
      <c r="JAQ12854" s="20" t="s">
        <v>23603</v>
      </c>
      <c r="JAR12854" s="9" t="s">
        <v>23604</v>
      </c>
      <c r="JAS12854" s="20" t="s">
        <v>23603</v>
      </c>
      <c r="JAT12854" s="9" t="s">
        <v>23604</v>
      </c>
      <c r="JAU12854" s="20" t="s">
        <v>23603</v>
      </c>
      <c r="JAV12854" s="9" t="s">
        <v>23604</v>
      </c>
      <c r="JAW12854" s="20" t="s">
        <v>23603</v>
      </c>
      <c r="JAX12854" s="9" t="s">
        <v>23604</v>
      </c>
      <c r="JAY12854" s="20" t="s">
        <v>23603</v>
      </c>
      <c r="JAZ12854" s="9" t="s">
        <v>23604</v>
      </c>
      <c r="JBA12854" s="20" t="s">
        <v>23603</v>
      </c>
      <c r="JBB12854" s="9" t="s">
        <v>23604</v>
      </c>
      <c r="JBC12854" s="20" t="s">
        <v>23603</v>
      </c>
      <c r="JBD12854" s="9" t="s">
        <v>23604</v>
      </c>
      <c r="JBE12854" s="20" t="s">
        <v>23603</v>
      </c>
      <c r="JBF12854" s="9" t="s">
        <v>23604</v>
      </c>
      <c r="JBG12854" s="20" t="s">
        <v>23603</v>
      </c>
      <c r="JBH12854" s="9" t="s">
        <v>23604</v>
      </c>
      <c r="JBI12854" s="20" t="s">
        <v>23603</v>
      </c>
      <c r="JBJ12854" s="9" t="s">
        <v>23604</v>
      </c>
      <c r="JBK12854" s="20" t="s">
        <v>23603</v>
      </c>
      <c r="JBL12854" s="9" t="s">
        <v>23604</v>
      </c>
      <c r="JBM12854" s="20" t="s">
        <v>23603</v>
      </c>
      <c r="JBN12854" s="9" t="s">
        <v>23604</v>
      </c>
      <c r="JBO12854" s="20" t="s">
        <v>23603</v>
      </c>
      <c r="JBP12854" s="9" t="s">
        <v>23604</v>
      </c>
      <c r="JBQ12854" s="20" t="s">
        <v>23603</v>
      </c>
      <c r="JBR12854" s="9" t="s">
        <v>23604</v>
      </c>
      <c r="JBS12854" s="20" t="s">
        <v>23603</v>
      </c>
      <c r="JBT12854" s="9" t="s">
        <v>23604</v>
      </c>
      <c r="JBU12854" s="20" t="s">
        <v>23603</v>
      </c>
      <c r="JBV12854" s="9" t="s">
        <v>23604</v>
      </c>
      <c r="JBW12854" s="20" t="s">
        <v>23603</v>
      </c>
      <c r="JBX12854" s="9" t="s">
        <v>23604</v>
      </c>
      <c r="JBY12854" s="20" t="s">
        <v>23603</v>
      </c>
      <c r="JBZ12854" s="9" t="s">
        <v>23604</v>
      </c>
      <c r="JCA12854" s="20" t="s">
        <v>23603</v>
      </c>
      <c r="JCB12854" s="9" t="s">
        <v>23604</v>
      </c>
      <c r="JCC12854" s="20" t="s">
        <v>23603</v>
      </c>
      <c r="JCD12854" s="9" t="s">
        <v>23604</v>
      </c>
      <c r="JCE12854" s="20" t="s">
        <v>23603</v>
      </c>
      <c r="JCF12854" s="9" t="s">
        <v>23604</v>
      </c>
      <c r="JCG12854" s="20" t="s">
        <v>23603</v>
      </c>
      <c r="JCH12854" s="9" t="s">
        <v>23604</v>
      </c>
      <c r="JCI12854" s="20" t="s">
        <v>23603</v>
      </c>
      <c r="JCJ12854" s="9" t="s">
        <v>23604</v>
      </c>
      <c r="JCK12854" s="20" t="s">
        <v>23603</v>
      </c>
      <c r="JCL12854" s="9" t="s">
        <v>23604</v>
      </c>
      <c r="JCM12854" s="20" t="s">
        <v>23603</v>
      </c>
      <c r="JCN12854" s="9" t="s">
        <v>23604</v>
      </c>
      <c r="JCO12854" s="20" t="s">
        <v>23603</v>
      </c>
      <c r="JCP12854" s="9" t="s">
        <v>23604</v>
      </c>
      <c r="JCQ12854" s="20" t="s">
        <v>23603</v>
      </c>
      <c r="JCR12854" s="9" t="s">
        <v>23604</v>
      </c>
      <c r="JCS12854" s="20" t="s">
        <v>23603</v>
      </c>
      <c r="JCT12854" s="9" t="s">
        <v>23604</v>
      </c>
      <c r="JCU12854" s="20" t="s">
        <v>23603</v>
      </c>
      <c r="JCV12854" s="9" t="s">
        <v>23604</v>
      </c>
      <c r="JCW12854" s="20" t="s">
        <v>23603</v>
      </c>
      <c r="JCX12854" s="9" t="s">
        <v>23604</v>
      </c>
      <c r="JCY12854" s="20" t="s">
        <v>23603</v>
      </c>
      <c r="JCZ12854" s="9" t="s">
        <v>23604</v>
      </c>
      <c r="JDA12854" s="20" t="s">
        <v>23603</v>
      </c>
      <c r="JDB12854" s="9" t="s">
        <v>23604</v>
      </c>
      <c r="JDC12854" s="20" t="s">
        <v>23603</v>
      </c>
      <c r="JDD12854" s="9" t="s">
        <v>23604</v>
      </c>
      <c r="JDE12854" s="20" t="s">
        <v>23603</v>
      </c>
      <c r="JDF12854" s="9" t="s">
        <v>23604</v>
      </c>
      <c r="JDG12854" s="20" t="s">
        <v>23603</v>
      </c>
      <c r="JDH12854" s="9" t="s">
        <v>23604</v>
      </c>
      <c r="JDI12854" s="20" t="s">
        <v>23603</v>
      </c>
      <c r="JDJ12854" s="9" t="s">
        <v>23604</v>
      </c>
      <c r="JDK12854" s="20" t="s">
        <v>23603</v>
      </c>
      <c r="JDL12854" s="9" t="s">
        <v>23604</v>
      </c>
      <c r="JDM12854" s="20" t="s">
        <v>23603</v>
      </c>
      <c r="JDN12854" s="9" t="s">
        <v>23604</v>
      </c>
      <c r="JDO12854" s="20" t="s">
        <v>23603</v>
      </c>
      <c r="JDP12854" s="9" t="s">
        <v>23604</v>
      </c>
      <c r="JDQ12854" s="20" t="s">
        <v>23603</v>
      </c>
      <c r="JDR12854" s="9" t="s">
        <v>23604</v>
      </c>
      <c r="JDS12854" s="20" t="s">
        <v>23603</v>
      </c>
      <c r="JDT12854" s="9" t="s">
        <v>23604</v>
      </c>
      <c r="JDU12854" s="20" t="s">
        <v>23603</v>
      </c>
      <c r="JDV12854" s="9" t="s">
        <v>23604</v>
      </c>
      <c r="JDW12854" s="20" t="s">
        <v>23603</v>
      </c>
      <c r="JDX12854" s="9" t="s">
        <v>23604</v>
      </c>
      <c r="JDY12854" s="20" t="s">
        <v>23603</v>
      </c>
      <c r="JDZ12854" s="9" t="s">
        <v>23604</v>
      </c>
      <c r="JEA12854" s="20" t="s">
        <v>23603</v>
      </c>
      <c r="JEB12854" s="9" t="s">
        <v>23604</v>
      </c>
      <c r="JEC12854" s="20" t="s">
        <v>23603</v>
      </c>
      <c r="JED12854" s="9" t="s">
        <v>23604</v>
      </c>
      <c r="JEE12854" s="20" t="s">
        <v>23603</v>
      </c>
      <c r="JEF12854" s="9" t="s">
        <v>23604</v>
      </c>
      <c r="JEG12854" s="20" t="s">
        <v>23603</v>
      </c>
      <c r="JEH12854" s="9" t="s">
        <v>23604</v>
      </c>
      <c r="JEI12854" s="20" t="s">
        <v>23603</v>
      </c>
      <c r="JEJ12854" s="9" t="s">
        <v>23604</v>
      </c>
      <c r="JEK12854" s="20" t="s">
        <v>23603</v>
      </c>
      <c r="JEL12854" s="9" t="s">
        <v>23604</v>
      </c>
      <c r="JEM12854" s="20" t="s">
        <v>23603</v>
      </c>
      <c r="JEN12854" s="9" t="s">
        <v>23604</v>
      </c>
      <c r="JEO12854" s="20" t="s">
        <v>23603</v>
      </c>
      <c r="JEP12854" s="9" t="s">
        <v>23604</v>
      </c>
      <c r="JEQ12854" s="20" t="s">
        <v>23603</v>
      </c>
      <c r="JER12854" s="9" t="s">
        <v>23604</v>
      </c>
      <c r="JES12854" s="20" t="s">
        <v>23603</v>
      </c>
      <c r="JET12854" s="9" t="s">
        <v>23604</v>
      </c>
      <c r="JEU12854" s="20" t="s">
        <v>23603</v>
      </c>
      <c r="JEV12854" s="9" t="s">
        <v>23604</v>
      </c>
      <c r="JEW12854" s="20" t="s">
        <v>23603</v>
      </c>
      <c r="JEX12854" s="9" t="s">
        <v>23604</v>
      </c>
      <c r="JEY12854" s="20" t="s">
        <v>23603</v>
      </c>
      <c r="JEZ12854" s="9" t="s">
        <v>23604</v>
      </c>
      <c r="JFA12854" s="20" t="s">
        <v>23603</v>
      </c>
      <c r="JFB12854" s="9" t="s">
        <v>23604</v>
      </c>
      <c r="JFC12854" s="20" t="s">
        <v>23603</v>
      </c>
      <c r="JFD12854" s="9" t="s">
        <v>23604</v>
      </c>
      <c r="JFE12854" s="20" t="s">
        <v>23603</v>
      </c>
      <c r="JFF12854" s="9" t="s">
        <v>23604</v>
      </c>
      <c r="JFG12854" s="20" t="s">
        <v>23603</v>
      </c>
      <c r="JFH12854" s="9" t="s">
        <v>23604</v>
      </c>
      <c r="JFI12854" s="20" t="s">
        <v>23603</v>
      </c>
      <c r="JFJ12854" s="9" t="s">
        <v>23604</v>
      </c>
      <c r="JFK12854" s="20" t="s">
        <v>23603</v>
      </c>
      <c r="JFL12854" s="9" t="s">
        <v>23604</v>
      </c>
      <c r="JFM12854" s="20" t="s">
        <v>23603</v>
      </c>
      <c r="JFN12854" s="9" t="s">
        <v>23604</v>
      </c>
      <c r="JFO12854" s="20" t="s">
        <v>23603</v>
      </c>
      <c r="JFP12854" s="9" t="s">
        <v>23604</v>
      </c>
      <c r="JFQ12854" s="20" t="s">
        <v>23603</v>
      </c>
      <c r="JFR12854" s="9" t="s">
        <v>23604</v>
      </c>
      <c r="JFS12854" s="20" t="s">
        <v>23603</v>
      </c>
      <c r="JFT12854" s="9" t="s">
        <v>23604</v>
      </c>
      <c r="JFU12854" s="20" t="s">
        <v>23603</v>
      </c>
      <c r="JFV12854" s="9" t="s">
        <v>23604</v>
      </c>
      <c r="JFW12854" s="20" t="s">
        <v>23603</v>
      </c>
      <c r="JFX12854" s="9" t="s">
        <v>23604</v>
      </c>
      <c r="JFY12854" s="20" t="s">
        <v>23603</v>
      </c>
      <c r="JFZ12854" s="9" t="s">
        <v>23604</v>
      </c>
      <c r="JGA12854" s="20" t="s">
        <v>23603</v>
      </c>
      <c r="JGB12854" s="9" t="s">
        <v>23604</v>
      </c>
      <c r="JGC12854" s="20" t="s">
        <v>23603</v>
      </c>
      <c r="JGD12854" s="9" t="s">
        <v>23604</v>
      </c>
      <c r="JGE12854" s="20" t="s">
        <v>23603</v>
      </c>
      <c r="JGF12854" s="9" t="s">
        <v>23604</v>
      </c>
      <c r="JGG12854" s="20" t="s">
        <v>23603</v>
      </c>
      <c r="JGH12854" s="9" t="s">
        <v>23604</v>
      </c>
      <c r="JGI12854" s="20" t="s">
        <v>23603</v>
      </c>
      <c r="JGJ12854" s="9" t="s">
        <v>23604</v>
      </c>
      <c r="JGK12854" s="20" t="s">
        <v>23603</v>
      </c>
      <c r="JGL12854" s="9" t="s">
        <v>23604</v>
      </c>
      <c r="JGM12854" s="20" t="s">
        <v>23603</v>
      </c>
      <c r="JGN12854" s="9" t="s">
        <v>23604</v>
      </c>
      <c r="JGO12854" s="20" t="s">
        <v>23603</v>
      </c>
      <c r="JGP12854" s="9" t="s">
        <v>23604</v>
      </c>
      <c r="JGQ12854" s="20" t="s">
        <v>23603</v>
      </c>
      <c r="JGR12854" s="9" t="s">
        <v>23604</v>
      </c>
      <c r="JGS12854" s="20" t="s">
        <v>23603</v>
      </c>
      <c r="JGT12854" s="9" t="s">
        <v>23604</v>
      </c>
      <c r="JGU12854" s="20" t="s">
        <v>23603</v>
      </c>
      <c r="JGV12854" s="9" t="s">
        <v>23604</v>
      </c>
      <c r="JGW12854" s="20" t="s">
        <v>23603</v>
      </c>
      <c r="JGX12854" s="9" t="s">
        <v>23604</v>
      </c>
      <c r="JGY12854" s="20" t="s">
        <v>23603</v>
      </c>
      <c r="JGZ12854" s="9" t="s">
        <v>23604</v>
      </c>
      <c r="JHA12854" s="20" t="s">
        <v>23603</v>
      </c>
      <c r="JHB12854" s="9" t="s">
        <v>23604</v>
      </c>
      <c r="JHC12854" s="20" t="s">
        <v>23603</v>
      </c>
      <c r="JHD12854" s="9" t="s">
        <v>23604</v>
      </c>
      <c r="JHE12854" s="20" t="s">
        <v>23603</v>
      </c>
      <c r="JHF12854" s="9" t="s">
        <v>23604</v>
      </c>
      <c r="JHG12854" s="20" t="s">
        <v>23603</v>
      </c>
      <c r="JHH12854" s="9" t="s">
        <v>23604</v>
      </c>
      <c r="JHI12854" s="20" t="s">
        <v>23603</v>
      </c>
      <c r="JHJ12854" s="9" t="s">
        <v>23604</v>
      </c>
      <c r="JHK12854" s="20" t="s">
        <v>23603</v>
      </c>
      <c r="JHL12854" s="9" t="s">
        <v>23604</v>
      </c>
      <c r="JHM12854" s="20" t="s">
        <v>23603</v>
      </c>
      <c r="JHN12854" s="9" t="s">
        <v>23604</v>
      </c>
      <c r="JHO12854" s="20" t="s">
        <v>23603</v>
      </c>
      <c r="JHP12854" s="9" t="s">
        <v>23604</v>
      </c>
      <c r="JHQ12854" s="20" t="s">
        <v>23603</v>
      </c>
      <c r="JHR12854" s="9" t="s">
        <v>23604</v>
      </c>
      <c r="JHS12854" s="20" t="s">
        <v>23603</v>
      </c>
      <c r="JHT12854" s="9" t="s">
        <v>23604</v>
      </c>
      <c r="JHU12854" s="20" t="s">
        <v>23603</v>
      </c>
      <c r="JHV12854" s="9" t="s">
        <v>23604</v>
      </c>
      <c r="JHW12854" s="20" t="s">
        <v>23603</v>
      </c>
      <c r="JHX12854" s="9" t="s">
        <v>23604</v>
      </c>
      <c r="JHY12854" s="20" t="s">
        <v>23603</v>
      </c>
      <c r="JHZ12854" s="9" t="s">
        <v>23604</v>
      </c>
      <c r="JIA12854" s="20" t="s">
        <v>23603</v>
      </c>
      <c r="JIB12854" s="9" t="s">
        <v>23604</v>
      </c>
      <c r="JIC12854" s="20" t="s">
        <v>23603</v>
      </c>
      <c r="JID12854" s="9" t="s">
        <v>23604</v>
      </c>
      <c r="JIE12854" s="20" t="s">
        <v>23603</v>
      </c>
      <c r="JIF12854" s="9" t="s">
        <v>23604</v>
      </c>
      <c r="JIG12854" s="20" t="s">
        <v>23603</v>
      </c>
      <c r="JIH12854" s="9" t="s">
        <v>23604</v>
      </c>
      <c r="JII12854" s="20" t="s">
        <v>23603</v>
      </c>
      <c r="JIJ12854" s="9" t="s">
        <v>23604</v>
      </c>
      <c r="JIK12854" s="20" t="s">
        <v>23603</v>
      </c>
      <c r="JIL12854" s="9" t="s">
        <v>23604</v>
      </c>
      <c r="JIM12854" s="20" t="s">
        <v>23603</v>
      </c>
      <c r="JIN12854" s="9" t="s">
        <v>23604</v>
      </c>
      <c r="JIO12854" s="20" t="s">
        <v>23603</v>
      </c>
      <c r="JIP12854" s="9" t="s">
        <v>23604</v>
      </c>
      <c r="JIQ12854" s="20" t="s">
        <v>23603</v>
      </c>
      <c r="JIR12854" s="9" t="s">
        <v>23604</v>
      </c>
      <c r="JIS12854" s="20" t="s">
        <v>23603</v>
      </c>
      <c r="JIT12854" s="9" t="s">
        <v>23604</v>
      </c>
      <c r="JIU12854" s="20" t="s">
        <v>23603</v>
      </c>
      <c r="JIV12854" s="9" t="s">
        <v>23604</v>
      </c>
      <c r="JIW12854" s="20" t="s">
        <v>23603</v>
      </c>
      <c r="JIX12854" s="9" t="s">
        <v>23604</v>
      </c>
      <c r="JIY12854" s="20" t="s">
        <v>23603</v>
      </c>
      <c r="JIZ12854" s="9" t="s">
        <v>23604</v>
      </c>
      <c r="JJA12854" s="20" t="s">
        <v>23603</v>
      </c>
      <c r="JJB12854" s="9" t="s">
        <v>23604</v>
      </c>
      <c r="JJC12854" s="20" t="s">
        <v>23603</v>
      </c>
      <c r="JJD12854" s="9" t="s">
        <v>23604</v>
      </c>
      <c r="JJE12854" s="20" t="s">
        <v>23603</v>
      </c>
      <c r="JJF12854" s="9" t="s">
        <v>23604</v>
      </c>
      <c r="JJG12854" s="20" t="s">
        <v>23603</v>
      </c>
      <c r="JJH12854" s="9" t="s">
        <v>23604</v>
      </c>
      <c r="JJI12854" s="20" t="s">
        <v>23603</v>
      </c>
      <c r="JJJ12854" s="9" t="s">
        <v>23604</v>
      </c>
      <c r="JJK12854" s="20" t="s">
        <v>23603</v>
      </c>
      <c r="JJL12854" s="9" t="s">
        <v>23604</v>
      </c>
      <c r="JJM12854" s="20" t="s">
        <v>23603</v>
      </c>
      <c r="JJN12854" s="9" t="s">
        <v>23604</v>
      </c>
      <c r="JJO12854" s="20" t="s">
        <v>23603</v>
      </c>
      <c r="JJP12854" s="9" t="s">
        <v>23604</v>
      </c>
      <c r="JJQ12854" s="20" t="s">
        <v>23603</v>
      </c>
      <c r="JJR12854" s="9" t="s">
        <v>23604</v>
      </c>
      <c r="JJS12854" s="20" t="s">
        <v>23603</v>
      </c>
      <c r="JJT12854" s="9" t="s">
        <v>23604</v>
      </c>
      <c r="JJU12854" s="20" t="s">
        <v>23603</v>
      </c>
      <c r="JJV12854" s="9" t="s">
        <v>23604</v>
      </c>
      <c r="JJW12854" s="20" t="s">
        <v>23603</v>
      </c>
      <c r="JJX12854" s="9" t="s">
        <v>23604</v>
      </c>
      <c r="JJY12854" s="20" t="s">
        <v>23603</v>
      </c>
      <c r="JJZ12854" s="9" t="s">
        <v>23604</v>
      </c>
      <c r="JKA12854" s="20" t="s">
        <v>23603</v>
      </c>
      <c r="JKB12854" s="9" t="s">
        <v>23604</v>
      </c>
      <c r="JKC12854" s="20" t="s">
        <v>23603</v>
      </c>
      <c r="JKD12854" s="9" t="s">
        <v>23604</v>
      </c>
      <c r="JKE12854" s="20" t="s">
        <v>23603</v>
      </c>
      <c r="JKF12854" s="9" t="s">
        <v>23604</v>
      </c>
      <c r="JKG12854" s="20" t="s">
        <v>23603</v>
      </c>
      <c r="JKH12854" s="9" t="s">
        <v>23604</v>
      </c>
      <c r="JKI12854" s="20" t="s">
        <v>23603</v>
      </c>
      <c r="JKJ12854" s="9" t="s">
        <v>23604</v>
      </c>
      <c r="JKK12854" s="20" t="s">
        <v>23603</v>
      </c>
      <c r="JKL12854" s="9" t="s">
        <v>23604</v>
      </c>
      <c r="JKM12854" s="20" t="s">
        <v>23603</v>
      </c>
      <c r="JKN12854" s="9" t="s">
        <v>23604</v>
      </c>
      <c r="JKO12854" s="20" t="s">
        <v>23603</v>
      </c>
      <c r="JKP12854" s="9" t="s">
        <v>23604</v>
      </c>
      <c r="JKQ12854" s="20" t="s">
        <v>23603</v>
      </c>
      <c r="JKR12854" s="9" t="s">
        <v>23604</v>
      </c>
      <c r="JKS12854" s="20" t="s">
        <v>23603</v>
      </c>
      <c r="JKT12854" s="9" t="s">
        <v>23604</v>
      </c>
      <c r="JKU12854" s="20" t="s">
        <v>23603</v>
      </c>
      <c r="JKV12854" s="9" t="s">
        <v>23604</v>
      </c>
      <c r="JKW12854" s="20" t="s">
        <v>23603</v>
      </c>
      <c r="JKX12854" s="9" t="s">
        <v>23604</v>
      </c>
      <c r="JKY12854" s="20" t="s">
        <v>23603</v>
      </c>
      <c r="JKZ12854" s="9" t="s">
        <v>23604</v>
      </c>
      <c r="JLA12854" s="20" t="s">
        <v>23603</v>
      </c>
      <c r="JLB12854" s="9" t="s">
        <v>23604</v>
      </c>
      <c r="JLC12854" s="20" t="s">
        <v>23603</v>
      </c>
      <c r="JLD12854" s="9" t="s">
        <v>23604</v>
      </c>
      <c r="JLE12854" s="20" t="s">
        <v>23603</v>
      </c>
      <c r="JLF12854" s="9" t="s">
        <v>23604</v>
      </c>
      <c r="JLG12854" s="20" t="s">
        <v>23603</v>
      </c>
      <c r="JLH12854" s="9" t="s">
        <v>23604</v>
      </c>
      <c r="JLI12854" s="20" t="s">
        <v>23603</v>
      </c>
      <c r="JLJ12854" s="9" t="s">
        <v>23604</v>
      </c>
      <c r="JLK12854" s="20" t="s">
        <v>23603</v>
      </c>
      <c r="JLL12854" s="9" t="s">
        <v>23604</v>
      </c>
      <c r="JLM12854" s="20" t="s">
        <v>23603</v>
      </c>
      <c r="JLN12854" s="9" t="s">
        <v>23604</v>
      </c>
      <c r="JLO12854" s="20" t="s">
        <v>23603</v>
      </c>
      <c r="JLP12854" s="9" t="s">
        <v>23604</v>
      </c>
      <c r="JLQ12854" s="20" t="s">
        <v>23603</v>
      </c>
      <c r="JLR12854" s="9" t="s">
        <v>23604</v>
      </c>
      <c r="JLS12854" s="20" t="s">
        <v>23603</v>
      </c>
      <c r="JLT12854" s="9" t="s">
        <v>23604</v>
      </c>
      <c r="JLU12854" s="20" t="s">
        <v>23603</v>
      </c>
      <c r="JLV12854" s="9" t="s">
        <v>23604</v>
      </c>
      <c r="JLW12854" s="20" t="s">
        <v>23603</v>
      </c>
      <c r="JLX12854" s="9" t="s">
        <v>23604</v>
      </c>
      <c r="JLY12854" s="20" t="s">
        <v>23603</v>
      </c>
      <c r="JLZ12854" s="9" t="s">
        <v>23604</v>
      </c>
      <c r="JMA12854" s="20" t="s">
        <v>23603</v>
      </c>
      <c r="JMB12854" s="9" t="s">
        <v>23604</v>
      </c>
      <c r="JMC12854" s="20" t="s">
        <v>23603</v>
      </c>
      <c r="JMD12854" s="9" t="s">
        <v>23604</v>
      </c>
      <c r="JME12854" s="20" t="s">
        <v>23603</v>
      </c>
      <c r="JMF12854" s="9" t="s">
        <v>23604</v>
      </c>
      <c r="JMG12854" s="20" t="s">
        <v>23603</v>
      </c>
      <c r="JMH12854" s="9" t="s">
        <v>23604</v>
      </c>
      <c r="JMI12854" s="20" t="s">
        <v>23603</v>
      </c>
      <c r="JMJ12854" s="9" t="s">
        <v>23604</v>
      </c>
      <c r="JMK12854" s="20" t="s">
        <v>23603</v>
      </c>
      <c r="JML12854" s="9" t="s">
        <v>23604</v>
      </c>
      <c r="JMM12854" s="20" t="s">
        <v>23603</v>
      </c>
      <c r="JMN12854" s="9" t="s">
        <v>23604</v>
      </c>
      <c r="JMO12854" s="20" t="s">
        <v>23603</v>
      </c>
      <c r="JMP12854" s="9" t="s">
        <v>23604</v>
      </c>
      <c r="JMQ12854" s="20" t="s">
        <v>23603</v>
      </c>
      <c r="JMR12854" s="9" t="s">
        <v>23604</v>
      </c>
      <c r="JMS12854" s="20" t="s">
        <v>23603</v>
      </c>
      <c r="JMT12854" s="9" t="s">
        <v>23604</v>
      </c>
      <c r="JMU12854" s="20" t="s">
        <v>23603</v>
      </c>
      <c r="JMV12854" s="9" t="s">
        <v>23604</v>
      </c>
      <c r="JMW12854" s="20" t="s">
        <v>23603</v>
      </c>
      <c r="JMX12854" s="9" t="s">
        <v>23604</v>
      </c>
      <c r="JMY12854" s="20" t="s">
        <v>23603</v>
      </c>
      <c r="JMZ12854" s="9" t="s">
        <v>23604</v>
      </c>
      <c r="JNA12854" s="20" t="s">
        <v>23603</v>
      </c>
      <c r="JNB12854" s="9" t="s">
        <v>23604</v>
      </c>
      <c r="JNC12854" s="20" t="s">
        <v>23603</v>
      </c>
      <c r="JND12854" s="9" t="s">
        <v>23604</v>
      </c>
      <c r="JNE12854" s="20" t="s">
        <v>23603</v>
      </c>
      <c r="JNF12854" s="9" t="s">
        <v>23604</v>
      </c>
      <c r="JNG12854" s="20" t="s">
        <v>23603</v>
      </c>
      <c r="JNH12854" s="9" t="s">
        <v>23604</v>
      </c>
      <c r="JNI12854" s="20" t="s">
        <v>23603</v>
      </c>
      <c r="JNJ12854" s="9" t="s">
        <v>23604</v>
      </c>
      <c r="JNK12854" s="20" t="s">
        <v>23603</v>
      </c>
      <c r="JNL12854" s="9" t="s">
        <v>23604</v>
      </c>
      <c r="JNM12854" s="20" t="s">
        <v>23603</v>
      </c>
      <c r="JNN12854" s="9" t="s">
        <v>23604</v>
      </c>
      <c r="JNO12854" s="20" t="s">
        <v>23603</v>
      </c>
      <c r="JNP12854" s="9" t="s">
        <v>23604</v>
      </c>
      <c r="JNQ12854" s="20" t="s">
        <v>23603</v>
      </c>
      <c r="JNR12854" s="9" t="s">
        <v>23604</v>
      </c>
      <c r="JNS12854" s="20" t="s">
        <v>23603</v>
      </c>
      <c r="JNT12854" s="9" t="s">
        <v>23604</v>
      </c>
      <c r="JNU12854" s="20" t="s">
        <v>23603</v>
      </c>
      <c r="JNV12854" s="9" t="s">
        <v>23604</v>
      </c>
      <c r="JNW12854" s="20" t="s">
        <v>23603</v>
      </c>
      <c r="JNX12854" s="9" t="s">
        <v>23604</v>
      </c>
      <c r="JNY12854" s="20" t="s">
        <v>23603</v>
      </c>
      <c r="JNZ12854" s="9" t="s">
        <v>23604</v>
      </c>
      <c r="JOA12854" s="20" t="s">
        <v>23603</v>
      </c>
      <c r="JOB12854" s="9" t="s">
        <v>23604</v>
      </c>
      <c r="JOC12854" s="20" t="s">
        <v>23603</v>
      </c>
      <c r="JOD12854" s="9" t="s">
        <v>23604</v>
      </c>
      <c r="JOE12854" s="20" t="s">
        <v>23603</v>
      </c>
      <c r="JOF12854" s="9" t="s">
        <v>23604</v>
      </c>
      <c r="JOG12854" s="20" t="s">
        <v>23603</v>
      </c>
      <c r="JOH12854" s="9" t="s">
        <v>23604</v>
      </c>
      <c r="JOI12854" s="20" t="s">
        <v>23603</v>
      </c>
      <c r="JOJ12854" s="9" t="s">
        <v>23604</v>
      </c>
      <c r="JOK12854" s="20" t="s">
        <v>23603</v>
      </c>
      <c r="JOL12854" s="9" t="s">
        <v>23604</v>
      </c>
      <c r="JOM12854" s="20" t="s">
        <v>23603</v>
      </c>
      <c r="JON12854" s="9" t="s">
        <v>23604</v>
      </c>
      <c r="JOO12854" s="20" t="s">
        <v>23603</v>
      </c>
      <c r="JOP12854" s="9" t="s">
        <v>23604</v>
      </c>
      <c r="JOQ12854" s="20" t="s">
        <v>23603</v>
      </c>
      <c r="JOR12854" s="9" t="s">
        <v>23604</v>
      </c>
      <c r="JOS12854" s="20" t="s">
        <v>23603</v>
      </c>
      <c r="JOT12854" s="9" t="s">
        <v>23604</v>
      </c>
      <c r="JOU12854" s="20" t="s">
        <v>23603</v>
      </c>
      <c r="JOV12854" s="9" t="s">
        <v>23604</v>
      </c>
      <c r="JOW12854" s="20" t="s">
        <v>23603</v>
      </c>
      <c r="JOX12854" s="9" t="s">
        <v>23604</v>
      </c>
      <c r="JOY12854" s="20" t="s">
        <v>23603</v>
      </c>
      <c r="JOZ12854" s="9" t="s">
        <v>23604</v>
      </c>
      <c r="JPA12854" s="20" t="s">
        <v>23603</v>
      </c>
      <c r="JPB12854" s="9" t="s">
        <v>23604</v>
      </c>
      <c r="JPC12854" s="20" t="s">
        <v>23603</v>
      </c>
      <c r="JPD12854" s="9" t="s">
        <v>23604</v>
      </c>
      <c r="JPE12854" s="20" t="s">
        <v>23603</v>
      </c>
      <c r="JPF12854" s="9" t="s">
        <v>23604</v>
      </c>
      <c r="JPG12854" s="20" t="s">
        <v>23603</v>
      </c>
      <c r="JPH12854" s="9" t="s">
        <v>23604</v>
      </c>
      <c r="JPI12854" s="20" t="s">
        <v>23603</v>
      </c>
      <c r="JPJ12854" s="9" t="s">
        <v>23604</v>
      </c>
      <c r="JPK12854" s="20" t="s">
        <v>23603</v>
      </c>
      <c r="JPL12854" s="9" t="s">
        <v>23604</v>
      </c>
      <c r="JPM12854" s="20" t="s">
        <v>23603</v>
      </c>
      <c r="JPN12854" s="9" t="s">
        <v>23604</v>
      </c>
      <c r="JPO12854" s="20" t="s">
        <v>23603</v>
      </c>
      <c r="JPP12854" s="9" t="s">
        <v>23604</v>
      </c>
      <c r="JPQ12854" s="20" t="s">
        <v>23603</v>
      </c>
      <c r="JPR12854" s="9" t="s">
        <v>23604</v>
      </c>
      <c r="JPS12854" s="20" t="s">
        <v>23603</v>
      </c>
      <c r="JPT12854" s="9" t="s">
        <v>23604</v>
      </c>
      <c r="JPU12854" s="20" t="s">
        <v>23603</v>
      </c>
      <c r="JPV12854" s="9" t="s">
        <v>23604</v>
      </c>
      <c r="JPW12854" s="20" t="s">
        <v>23603</v>
      </c>
      <c r="JPX12854" s="9" t="s">
        <v>23604</v>
      </c>
      <c r="JPY12854" s="20" t="s">
        <v>23603</v>
      </c>
      <c r="JPZ12854" s="9" t="s">
        <v>23604</v>
      </c>
      <c r="JQA12854" s="20" t="s">
        <v>23603</v>
      </c>
      <c r="JQB12854" s="9" t="s">
        <v>23604</v>
      </c>
      <c r="JQC12854" s="20" t="s">
        <v>23603</v>
      </c>
      <c r="JQD12854" s="9" t="s">
        <v>23604</v>
      </c>
      <c r="JQE12854" s="20" t="s">
        <v>23603</v>
      </c>
      <c r="JQF12854" s="9" t="s">
        <v>23604</v>
      </c>
      <c r="JQG12854" s="20" t="s">
        <v>23603</v>
      </c>
      <c r="JQH12854" s="9" t="s">
        <v>23604</v>
      </c>
      <c r="JQI12854" s="20" t="s">
        <v>23603</v>
      </c>
      <c r="JQJ12854" s="9" t="s">
        <v>23604</v>
      </c>
      <c r="JQK12854" s="20" t="s">
        <v>23603</v>
      </c>
      <c r="JQL12854" s="9" t="s">
        <v>23604</v>
      </c>
      <c r="JQM12854" s="20" t="s">
        <v>23603</v>
      </c>
      <c r="JQN12854" s="9" t="s">
        <v>23604</v>
      </c>
      <c r="JQO12854" s="20" t="s">
        <v>23603</v>
      </c>
      <c r="JQP12854" s="9" t="s">
        <v>23604</v>
      </c>
      <c r="JQQ12854" s="20" t="s">
        <v>23603</v>
      </c>
      <c r="JQR12854" s="9" t="s">
        <v>23604</v>
      </c>
      <c r="JQS12854" s="20" t="s">
        <v>23603</v>
      </c>
      <c r="JQT12854" s="9" t="s">
        <v>23604</v>
      </c>
      <c r="JQU12854" s="20" t="s">
        <v>23603</v>
      </c>
      <c r="JQV12854" s="9" t="s">
        <v>23604</v>
      </c>
      <c r="JQW12854" s="20" t="s">
        <v>23603</v>
      </c>
      <c r="JQX12854" s="9" t="s">
        <v>23604</v>
      </c>
      <c r="JQY12854" s="20" t="s">
        <v>23603</v>
      </c>
      <c r="JQZ12854" s="9" t="s">
        <v>23604</v>
      </c>
      <c r="JRA12854" s="20" t="s">
        <v>23603</v>
      </c>
      <c r="JRB12854" s="9" t="s">
        <v>23604</v>
      </c>
      <c r="JRC12854" s="20" t="s">
        <v>23603</v>
      </c>
      <c r="JRD12854" s="9" t="s">
        <v>23604</v>
      </c>
      <c r="JRE12854" s="20" t="s">
        <v>23603</v>
      </c>
      <c r="JRF12854" s="9" t="s">
        <v>23604</v>
      </c>
      <c r="JRG12854" s="20" t="s">
        <v>23603</v>
      </c>
      <c r="JRH12854" s="9" t="s">
        <v>23604</v>
      </c>
      <c r="JRI12854" s="20" t="s">
        <v>23603</v>
      </c>
      <c r="JRJ12854" s="9" t="s">
        <v>23604</v>
      </c>
      <c r="JRK12854" s="20" t="s">
        <v>23603</v>
      </c>
      <c r="JRL12854" s="9" t="s">
        <v>23604</v>
      </c>
      <c r="JRM12854" s="20" t="s">
        <v>23603</v>
      </c>
      <c r="JRN12854" s="9" t="s">
        <v>23604</v>
      </c>
      <c r="JRO12854" s="20" t="s">
        <v>23603</v>
      </c>
      <c r="JRP12854" s="9" t="s">
        <v>23604</v>
      </c>
      <c r="JRQ12854" s="20" t="s">
        <v>23603</v>
      </c>
      <c r="JRR12854" s="9" t="s">
        <v>23604</v>
      </c>
      <c r="JRS12854" s="20" t="s">
        <v>23603</v>
      </c>
      <c r="JRT12854" s="9" t="s">
        <v>23604</v>
      </c>
      <c r="JRU12854" s="20" t="s">
        <v>23603</v>
      </c>
      <c r="JRV12854" s="9" t="s">
        <v>23604</v>
      </c>
      <c r="JRW12854" s="20" t="s">
        <v>23603</v>
      </c>
      <c r="JRX12854" s="9" t="s">
        <v>23604</v>
      </c>
      <c r="JRY12854" s="20" t="s">
        <v>23603</v>
      </c>
      <c r="JRZ12854" s="9" t="s">
        <v>23604</v>
      </c>
      <c r="JSA12854" s="20" t="s">
        <v>23603</v>
      </c>
      <c r="JSB12854" s="9" t="s">
        <v>23604</v>
      </c>
      <c r="JSC12854" s="20" t="s">
        <v>23603</v>
      </c>
      <c r="JSD12854" s="9" t="s">
        <v>23604</v>
      </c>
      <c r="JSE12854" s="20" t="s">
        <v>23603</v>
      </c>
      <c r="JSF12854" s="9" t="s">
        <v>23604</v>
      </c>
      <c r="JSG12854" s="20" t="s">
        <v>23603</v>
      </c>
      <c r="JSH12854" s="9" t="s">
        <v>23604</v>
      </c>
      <c r="JSI12854" s="20" t="s">
        <v>23603</v>
      </c>
      <c r="JSJ12854" s="9" t="s">
        <v>23604</v>
      </c>
      <c r="JSK12854" s="20" t="s">
        <v>23603</v>
      </c>
      <c r="JSL12854" s="9" t="s">
        <v>23604</v>
      </c>
      <c r="JSM12854" s="20" t="s">
        <v>23603</v>
      </c>
      <c r="JSN12854" s="9" t="s">
        <v>23604</v>
      </c>
      <c r="JSO12854" s="20" t="s">
        <v>23603</v>
      </c>
      <c r="JSP12854" s="9" t="s">
        <v>23604</v>
      </c>
      <c r="JSQ12854" s="20" t="s">
        <v>23603</v>
      </c>
      <c r="JSR12854" s="9" t="s">
        <v>23604</v>
      </c>
      <c r="JSS12854" s="20" t="s">
        <v>23603</v>
      </c>
      <c r="JST12854" s="9" t="s">
        <v>23604</v>
      </c>
      <c r="JSU12854" s="20" t="s">
        <v>23603</v>
      </c>
      <c r="JSV12854" s="9" t="s">
        <v>23604</v>
      </c>
      <c r="JSW12854" s="20" t="s">
        <v>23603</v>
      </c>
      <c r="JSX12854" s="9" t="s">
        <v>23604</v>
      </c>
      <c r="JSY12854" s="20" t="s">
        <v>23603</v>
      </c>
      <c r="JSZ12854" s="9" t="s">
        <v>23604</v>
      </c>
      <c r="JTA12854" s="20" t="s">
        <v>23603</v>
      </c>
      <c r="JTB12854" s="9" t="s">
        <v>23604</v>
      </c>
      <c r="JTC12854" s="20" t="s">
        <v>23603</v>
      </c>
      <c r="JTD12854" s="9" t="s">
        <v>23604</v>
      </c>
      <c r="JTE12854" s="20" t="s">
        <v>23603</v>
      </c>
      <c r="JTF12854" s="9" t="s">
        <v>23604</v>
      </c>
      <c r="JTG12854" s="20" t="s">
        <v>23603</v>
      </c>
      <c r="JTH12854" s="9" t="s">
        <v>23604</v>
      </c>
      <c r="JTI12854" s="20" t="s">
        <v>23603</v>
      </c>
      <c r="JTJ12854" s="9" t="s">
        <v>23604</v>
      </c>
      <c r="JTK12854" s="20" t="s">
        <v>23603</v>
      </c>
      <c r="JTL12854" s="9" t="s">
        <v>23604</v>
      </c>
      <c r="JTM12854" s="20" t="s">
        <v>23603</v>
      </c>
      <c r="JTN12854" s="9" t="s">
        <v>23604</v>
      </c>
      <c r="JTO12854" s="20" t="s">
        <v>23603</v>
      </c>
      <c r="JTP12854" s="9" t="s">
        <v>23604</v>
      </c>
      <c r="JTQ12854" s="20" t="s">
        <v>23603</v>
      </c>
      <c r="JTR12854" s="9" t="s">
        <v>23604</v>
      </c>
      <c r="JTS12854" s="20" t="s">
        <v>23603</v>
      </c>
      <c r="JTT12854" s="9" t="s">
        <v>23604</v>
      </c>
      <c r="JTU12854" s="20" t="s">
        <v>23603</v>
      </c>
      <c r="JTV12854" s="9" t="s">
        <v>23604</v>
      </c>
      <c r="JTW12854" s="20" t="s">
        <v>23603</v>
      </c>
      <c r="JTX12854" s="9" t="s">
        <v>23604</v>
      </c>
      <c r="JTY12854" s="20" t="s">
        <v>23603</v>
      </c>
      <c r="JTZ12854" s="9" t="s">
        <v>23604</v>
      </c>
      <c r="JUA12854" s="20" t="s">
        <v>23603</v>
      </c>
      <c r="JUB12854" s="9" t="s">
        <v>23604</v>
      </c>
      <c r="JUC12854" s="20" t="s">
        <v>23603</v>
      </c>
      <c r="JUD12854" s="9" t="s">
        <v>23604</v>
      </c>
      <c r="JUE12854" s="20" t="s">
        <v>23603</v>
      </c>
      <c r="JUF12854" s="9" t="s">
        <v>23604</v>
      </c>
      <c r="JUG12854" s="20" t="s">
        <v>23603</v>
      </c>
      <c r="JUH12854" s="9" t="s">
        <v>23604</v>
      </c>
      <c r="JUI12854" s="20" t="s">
        <v>23603</v>
      </c>
      <c r="JUJ12854" s="9" t="s">
        <v>23604</v>
      </c>
      <c r="JUK12854" s="20" t="s">
        <v>23603</v>
      </c>
      <c r="JUL12854" s="9" t="s">
        <v>23604</v>
      </c>
      <c r="JUM12854" s="20" t="s">
        <v>23603</v>
      </c>
      <c r="JUN12854" s="9" t="s">
        <v>23604</v>
      </c>
      <c r="JUO12854" s="20" t="s">
        <v>23603</v>
      </c>
      <c r="JUP12854" s="9" t="s">
        <v>23604</v>
      </c>
      <c r="JUQ12854" s="20" t="s">
        <v>23603</v>
      </c>
      <c r="JUR12854" s="9" t="s">
        <v>23604</v>
      </c>
      <c r="JUS12854" s="20" t="s">
        <v>23603</v>
      </c>
      <c r="JUT12854" s="9" t="s">
        <v>23604</v>
      </c>
      <c r="JUU12854" s="20" t="s">
        <v>23603</v>
      </c>
      <c r="JUV12854" s="9" t="s">
        <v>23604</v>
      </c>
      <c r="JUW12854" s="20" t="s">
        <v>23603</v>
      </c>
      <c r="JUX12854" s="9" t="s">
        <v>23604</v>
      </c>
      <c r="JUY12854" s="20" t="s">
        <v>23603</v>
      </c>
      <c r="JUZ12854" s="9" t="s">
        <v>23604</v>
      </c>
      <c r="JVA12854" s="20" t="s">
        <v>23603</v>
      </c>
      <c r="JVB12854" s="9" t="s">
        <v>23604</v>
      </c>
      <c r="JVC12854" s="20" t="s">
        <v>23603</v>
      </c>
      <c r="JVD12854" s="9" t="s">
        <v>23604</v>
      </c>
      <c r="JVE12854" s="20" t="s">
        <v>23603</v>
      </c>
      <c r="JVF12854" s="9" t="s">
        <v>23604</v>
      </c>
      <c r="JVG12854" s="20" t="s">
        <v>23603</v>
      </c>
      <c r="JVH12854" s="9" t="s">
        <v>23604</v>
      </c>
      <c r="JVI12854" s="20" t="s">
        <v>23603</v>
      </c>
      <c r="JVJ12854" s="9" t="s">
        <v>23604</v>
      </c>
      <c r="JVK12854" s="20" t="s">
        <v>23603</v>
      </c>
      <c r="JVL12854" s="9" t="s">
        <v>23604</v>
      </c>
      <c r="JVM12854" s="20" t="s">
        <v>23603</v>
      </c>
      <c r="JVN12854" s="9" t="s">
        <v>23604</v>
      </c>
      <c r="JVO12854" s="20" t="s">
        <v>23603</v>
      </c>
      <c r="JVP12854" s="9" t="s">
        <v>23604</v>
      </c>
      <c r="JVQ12854" s="20" t="s">
        <v>23603</v>
      </c>
      <c r="JVR12854" s="9" t="s">
        <v>23604</v>
      </c>
      <c r="JVS12854" s="20" t="s">
        <v>23603</v>
      </c>
      <c r="JVT12854" s="9" t="s">
        <v>23604</v>
      </c>
      <c r="JVU12854" s="20" t="s">
        <v>23603</v>
      </c>
      <c r="JVV12854" s="9" t="s">
        <v>23604</v>
      </c>
      <c r="JVW12854" s="20" t="s">
        <v>23603</v>
      </c>
      <c r="JVX12854" s="9" t="s">
        <v>23604</v>
      </c>
      <c r="JVY12854" s="20" t="s">
        <v>23603</v>
      </c>
      <c r="JVZ12854" s="9" t="s">
        <v>23604</v>
      </c>
      <c r="JWA12854" s="20" t="s">
        <v>23603</v>
      </c>
      <c r="JWB12854" s="9" t="s">
        <v>23604</v>
      </c>
      <c r="JWC12854" s="20" t="s">
        <v>23603</v>
      </c>
      <c r="JWD12854" s="9" t="s">
        <v>23604</v>
      </c>
      <c r="JWE12854" s="20" t="s">
        <v>23603</v>
      </c>
      <c r="JWF12854" s="9" t="s">
        <v>23604</v>
      </c>
      <c r="JWG12854" s="20" t="s">
        <v>23603</v>
      </c>
      <c r="JWH12854" s="9" t="s">
        <v>23604</v>
      </c>
      <c r="JWI12854" s="20" t="s">
        <v>23603</v>
      </c>
      <c r="JWJ12854" s="9" t="s">
        <v>23604</v>
      </c>
      <c r="JWK12854" s="20" t="s">
        <v>23603</v>
      </c>
      <c r="JWL12854" s="9" t="s">
        <v>23604</v>
      </c>
      <c r="JWM12854" s="20" t="s">
        <v>23603</v>
      </c>
      <c r="JWN12854" s="9" t="s">
        <v>23604</v>
      </c>
      <c r="JWO12854" s="20" t="s">
        <v>23603</v>
      </c>
      <c r="JWP12854" s="9" t="s">
        <v>23604</v>
      </c>
      <c r="JWQ12854" s="20" t="s">
        <v>23603</v>
      </c>
      <c r="JWR12854" s="9" t="s">
        <v>23604</v>
      </c>
      <c r="JWS12854" s="20" t="s">
        <v>23603</v>
      </c>
      <c r="JWT12854" s="9" t="s">
        <v>23604</v>
      </c>
      <c r="JWU12854" s="20" t="s">
        <v>23603</v>
      </c>
      <c r="JWV12854" s="9" t="s">
        <v>23604</v>
      </c>
      <c r="JWW12854" s="20" t="s">
        <v>23603</v>
      </c>
      <c r="JWX12854" s="9" t="s">
        <v>23604</v>
      </c>
      <c r="JWY12854" s="20" t="s">
        <v>23603</v>
      </c>
      <c r="JWZ12854" s="9" t="s">
        <v>23604</v>
      </c>
      <c r="JXA12854" s="20" t="s">
        <v>23603</v>
      </c>
      <c r="JXB12854" s="9" t="s">
        <v>23604</v>
      </c>
      <c r="JXC12854" s="20" t="s">
        <v>23603</v>
      </c>
      <c r="JXD12854" s="9" t="s">
        <v>23604</v>
      </c>
      <c r="JXE12854" s="20" t="s">
        <v>23603</v>
      </c>
      <c r="JXF12854" s="9" t="s">
        <v>23604</v>
      </c>
      <c r="JXG12854" s="20" t="s">
        <v>23603</v>
      </c>
      <c r="JXH12854" s="9" t="s">
        <v>23604</v>
      </c>
      <c r="JXI12854" s="20" t="s">
        <v>23603</v>
      </c>
      <c r="JXJ12854" s="9" t="s">
        <v>23604</v>
      </c>
      <c r="JXK12854" s="20" t="s">
        <v>23603</v>
      </c>
      <c r="JXL12854" s="9" t="s">
        <v>23604</v>
      </c>
      <c r="JXM12854" s="20" t="s">
        <v>23603</v>
      </c>
      <c r="JXN12854" s="9" t="s">
        <v>23604</v>
      </c>
      <c r="JXO12854" s="20" t="s">
        <v>23603</v>
      </c>
      <c r="JXP12854" s="9" t="s">
        <v>23604</v>
      </c>
      <c r="JXQ12854" s="20" t="s">
        <v>23603</v>
      </c>
      <c r="JXR12854" s="9" t="s">
        <v>23604</v>
      </c>
      <c r="JXS12854" s="20" t="s">
        <v>23603</v>
      </c>
      <c r="JXT12854" s="9" t="s">
        <v>23604</v>
      </c>
      <c r="JXU12854" s="20" t="s">
        <v>23603</v>
      </c>
      <c r="JXV12854" s="9" t="s">
        <v>23604</v>
      </c>
      <c r="JXW12854" s="20" t="s">
        <v>23603</v>
      </c>
      <c r="JXX12854" s="9" t="s">
        <v>23604</v>
      </c>
      <c r="JXY12854" s="20" t="s">
        <v>23603</v>
      </c>
      <c r="JXZ12854" s="9" t="s">
        <v>23604</v>
      </c>
      <c r="JYA12854" s="20" t="s">
        <v>23603</v>
      </c>
      <c r="JYB12854" s="9" t="s">
        <v>23604</v>
      </c>
      <c r="JYC12854" s="20" t="s">
        <v>23603</v>
      </c>
      <c r="JYD12854" s="9" t="s">
        <v>23604</v>
      </c>
      <c r="JYE12854" s="20" t="s">
        <v>23603</v>
      </c>
      <c r="JYF12854" s="9" t="s">
        <v>23604</v>
      </c>
      <c r="JYG12854" s="20" t="s">
        <v>23603</v>
      </c>
      <c r="JYH12854" s="9" t="s">
        <v>23604</v>
      </c>
      <c r="JYI12854" s="20" t="s">
        <v>23603</v>
      </c>
      <c r="JYJ12854" s="9" t="s">
        <v>23604</v>
      </c>
      <c r="JYK12854" s="20" t="s">
        <v>23603</v>
      </c>
      <c r="JYL12854" s="9" t="s">
        <v>23604</v>
      </c>
      <c r="JYM12854" s="20" t="s">
        <v>23603</v>
      </c>
      <c r="JYN12854" s="9" t="s">
        <v>23604</v>
      </c>
      <c r="JYO12854" s="20" t="s">
        <v>23603</v>
      </c>
      <c r="JYP12854" s="9" t="s">
        <v>23604</v>
      </c>
      <c r="JYQ12854" s="20" t="s">
        <v>23603</v>
      </c>
      <c r="JYR12854" s="9" t="s">
        <v>23604</v>
      </c>
      <c r="JYS12854" s="20" t="s">
        <v>23603</v>
      </c>
      <c r="JYT12854" s="9" t="s">
        <v>23604</v>
      </c>
      <c r="JYU12854" s="20" t="s">
        <v>23603</v>
      </c>
      <c r="JYV12854" s="9" t="s">
        <v>23604</v>
      </c>
      <c r="JYW12854" s="20" t="s">
        <v>23603</v>
      </c>
      <c r="JYX12854" s="9" t="s">
        <v>23604</v>
      </c>
      <c r="JYY12854" s="20" t="s">
        <v>23603</v>
      </c>
      <c r="JYZ12854" s="9" t="s">
        <v>23604</v>
      </c>
      <c r="JZA12854" s="20" t="s">
        <v>23603</v>
      </c>
      <c r="JZB12854" s="9" t="s">
        <v>23604</v>
      </c>
      <c r="JZC12854" s="20" t="s">
        <v>23603</v>
      </c>
      <c r="JZD12854" s="9" t="s">
        <v>23604</v>
      </c>
      <c r="JZE12854" s="20" t="s">
        <v>23603</v>
      </c>
      <c r="JZF12854" s="9" t="s">
        <v>23604</v>
      </c>
      <c r="JZG12854" s="20" t="s">
        <v>23603</v>
      </c>
      <c r="JZH12854" s="9" t="s">
        <v>23604</v>
      </c>
      <c r="JZI12854" s="20" t="s">
        <v>23603</v>
      </c>
      <c r="JZJ12854" s="9" t="s">
        <v>23604</v>
      </c>
      <c r="JZK12854" s="20" t="s">
        <v>23603</v>
      </c>
      <c r="JZL12854" s="9" t="s">
        <v>23604</v>
      </c>
      <c r="JZM12854" s="20" t="s">
        <v>23603</v>
      </c>
      <c r="JZN12854" s="9" t="s">
        <v>23604</v>
      </c>
      <c r="JZO12854" s="20" t="s">
        <v>23603</v>
      </c>
      <c r="JZP12854" s="9" t="s">
        <v>23604</v>
      </c>
      <c r="JZQ12854" s="20" t="s">
        <v>23603</v>
      </c>
      <c r="JZR12854" s="9" t="s">
        <v>23604</v>
      </c>
      <c r="JZS12854" s="20" t="s">
        <v>23603</v>
      </c>
      <c r="JZT12854" s="9" t="s">
        <v>23604</v>
      </c>
      <c r="JZU12854" s="20" t="s">
        <v>23603</v>
      </c>
      <c r="JZV12854" s="9" t="s">
        <v>23604</v>
      </c>
      <c r="JZW12854" s="20" t="s">
        <v>23603</v>
      </c>
      <c r="JZX12854" s="9" t="s">
        <v>23604</v>
      </c>
      <c r="JZY12854" s="20" t="s">
        <v>23603</v>
      </c>
      <c r="JZZ12854" s="9" t="s">
        <v>23604</v>
      </c>
      <c r="KAA12854" s="20" t="s">
        <v>23603</v>
      </c>
      <c r="KAB12854" s="9" t="s">
        <v>23604</v>
      </c>
      <c r="KAC12854" s="20" t="s">
        <v>23603</v>
      </c>
      <c r="KAD12854" s="9" t="s">
        <v>23604</v>
      </c>
      <c r="KAE12854" s="20" t="s">
        <v>23603</v>
      </c>
      <c r="KAF12854" s="9" t="s">
        <v>23604</v>
      </c>
      <c r="KAG12854" s="20" t="s">
        <v>23603</v>
      </c>
      <c r="KAH12854" s="9" t="s">
        <v>23604</v>
      </c>
      <c r="KAI12854" s="20" t="s">
        <v>23603</v>
      </c>
      <c r="KAJ12854" s="9" t="s">
        <v>23604</v>
      </c>
      <c r="KAK12854" s="20" t="s">
        <v>23603</v>
      </c>
      <c r="KAL12854" s="9" t="s">
        <v>23604</v>
      </c>
      <c r="KAM12854" s="20" t="s">
        <v>23603</v>
      </c>
      <c r="KAN12854" s="9" t="s">
        <v>23604</v>
      </c>
      <c r="KAO12854" s="20" t="s">
        <v>23603</v>
      </c>
      <c r="KAP12854" s="9" t="s">
        <v>23604</v>
      </c>
      <c r="KAQ12854" s="20" t="s">
        <v>23603</v>
      </c>
      <c r="KAR12854" s="9" t="s">
        <v>23604</v>
      </c>
      <c r="KAS12854" s="20" t="s">
        <v>23603</v>
      </c>
      <c r="KAT12854" s="9" t="s">
        <v>23604</v>
      </c>
      <c r="KAU12854" s="20" t="s">
        <v>23603</v>
      </c>
      <c r="KAV12854" s="9" t="s">
        <v>23604</v>
      </c>
      <c r="KAW12854" s="20" t="s">
        <v>23603</v>
      </c>
      <c r="KAX12854" s="9" t="s">
        <v>23604</v>
      </c>
      <c r="KAY12854" s="20" t="s">
        <v>23603</v>
      </c>
      <c r="KAZ12854" s="9" t="s">
        <v>23604</v>
      </c>
      <c r="KBA12854" s="20" t="s">
        <v>23603</v>
      </c>
      <c r="KBB12854" s="9" t="s">
        <v>23604</v>
      </c>
      <c r="KBC12854" s="20" t="s">
        <v>23603</v>
      </c>
      <c r="KBD12854" s="9" t="s">
        <v>23604</v>
      </c>
      <c r="KBE12854" s="20" t="s">
        <v>23603</v>
      </c>
      <c r="KBF12854" s="9" t="s">
        <v>23604</v>
      </c>
      <c r="KBG12854" s="20" t="s">
        <v>23603</v>
      </c>
      <c r="KBH12854" s="9" t="s">
        <v>23604</v>
      </c>
      <c r="KBI12854" s="20" t="s">
        <v>23603</v>
      </c>
      <c r="KBJ12854" s="9" t="s">
        <v>23604</v>
      </c>
      <c r="KBK12854" s="20" t="s">
        <v>23603</v>
      </c>
      <c r="KBL12854" s="9" t="s">
        <v>23604</v>
      </c>
      <c r="KBM12854" s="20" t="s">
        <v>23603</v>
      </c>
      <c r="KBN12854" s="9" t="s">
        <v>23604</v>
      </c>
      <c r="KBO12854" s="20" t="s">
        <v>23603</v>
      </c>
      <c r="KBP12854" s="9" t="s">
        <v>23604</v>
      </c>
      <c r="KBQ12854" s="20" t="s">
        <v>23603</v>
      </c>
      <c r="KBR12854" s="9" t="s">
        <v>23604</v>
      </c>
      <c r="KBS12854" s="20" t="s">
        <v>23603</v>
      </c>
      <c r="KBT12854" s="9" t="s">
        <v>23604</v>
      </c>
      <c r="KBU12854" s="20" t="s">
        <v>23603</v>
      </c>
      <c r="KBV12854" s="9" t="s">
        <v>23604</v>
      </c>
      <c r="KBW12854" s="20" t="s">
        <v>23603</v>
      </c>
      <c r="KBX12854" s="9" t="s">
        <v>23604</v>
      </c>
      <c r="KBY12854" s="20" t="s">
        <v>23603</v>
      </c>
      <c r="KBZ12854" s="9" t="s">
        <v>23604</v>
      </c>
      <c r="KCA12854" s="20" t="s">
        <v>23603</v>
      </c>
      <c r="KCB12854" s="9" t="s">
        <v>23604</v>
      </c>
      <c r="KCC12854" s="20" t="s">
        <v>23603</v>
      </c>
      <c r="KCD12854" s="9" t="s">
        <v>23604</v>
      </c>
      <c r="KCE12854" s="20" t="s">
        <v>23603</v>
      </c>
      <c r="KCF12854" s="9" t="s">
        <v>23604</v>
      </c>
      <c r="KCG12854" s="20" t="s">
        <v>23603</v>
      </c>
      <c r="KCH12854" s="9" t="s">
        <v>23604</v>
      </c>
      <c r="KCI12854" s="20" t="s">
        <v>23603</v>
      </c>
      <c r="KCJ12854" s="9" t="s">
        <v>23604</v>
      </c>
      <c r="KCK12854" s="20" t="s">
        <v>23603</v>
      </c>
      <c r="KCL12854" s="9" t="s">
        <v>23604</v>
      </c>
      <c r="KCM12854" s="20" t="s">
        <v>23603</v>
      </c>
      <c r="KCN12854" s="9" t="s">
        <v>23604</v>
      </c>
      <c r="KCO12854" s="20" t="s">
        <v>23603</v>
      </c>
      <c r="KCP12854" s="9" t="s">
        <v>23604</v>
      </c>
      <c r="KCQ12854" s="20" t="s">
        <v>23603</v>
      </c>
      <c r="KCR12854" s="9" t="s">
        <v>23604</v>
      </c>
      <c r="KCS12854" s="20" t="s">
        <v>23603</v>
      </c>
      <c r="KCT12854" s="9" t="s">
        <v>23604</v>
      </c>
      <c r="KCU12854" s="20" t="s">
        <v>23603</v>
      </c>
      <c r="KCV12854" s="9" t="s">
        <v>23604</v>
      </c>
      <c r="KCW12854" s="20" t="s">
        <v>23603</v>
      </c>
      <c r="KCX12854" s="9" t="s">
        <v>23604</v>
      </c>
      <c r="KCY12854" s="20" t="s">
        <v>23603</v>
      </c>
      <c r="KCZ12854" s="9" t="s">
        <v>23604</v>
      </c>
      <c r="KDA12854" s="20" t="s">
        <v>23603</v>
      </c>
      <c r="KDB12854" s="9" t="s">
        <v>23604</v>
      </c>
      <c r="KDC12854" s="20" t="s">
        <v>23603</v>
      </c>
      <c r="KDD12854" s="9" t="s">
        <v>23604</v>
      </c>
      <c r="KDE12854" s="20" t="s">
        <v>23603</v>
      </c>
      <c r="KDF12854" s="9" t="s">
        <v>23604</v>
      </c>
      <c r="KDG12854" s="20" t="s">
        <v>23603</v>
      </c>
      <c r="KDH12854" s="9" t="s">
        <v>23604</v>
      </c>
      <c r="KDI12854" s="20" t="s">
        <v>23603</v>
      </c>
      <c r="KDJ12854" s="9" t="s">
        <v>23604</v>
      </c>
      <c r="KDK12854" s="20" t="s">
        <v>23603</v>
      </c>
      <c r="KDL12854" s="9" t="s">
        <v>23604</v>
      </c>
      <c r="KDM12854" s="20" t="s">
        <v>23603</v>
      </c>
      <c r="KDN12854" s="9" t="s">
        <v>23604</v>
      </c>
      <c r="KDO12854" s="20" t="s">
        <v>23603</v>
      </c>
      <c r="KDP12854" s="9" t="s">
        <v>23604</v>
      </c>
      <c r="KDQ12854" s="20" t="s">
        <v>23603</v>
      </c>
      <c r="KDR12854" s="9" t="s">
        <v>23604</v>
      </c>
      <c r="KDS12854" s="20" t="s">
        <v>23603</v>
      </c>
      <c r="KDT12854" s="9" t="s">
        <v>23604</v>
      </c>
      <c r="KDU12854" s="20" t="s">
        <v>23603</v>
      </c>
      <c r="KDV12854" s="9" t="s">
        <v>23604</v>
      </c>
      <c r="KDW12854" s="20" t="s">
        <v>23603</v>
      </c>
      <c r="KDX12854" s="9" t="s">
        <v>23604</v>
      </c>
      <c r="KDY12854" s="20" t="s">
        <v>23603</v>
      </c>
      <c r="KDZ12854" s="9" t="s">
        <v>23604</v>
      </c>
      <c r="KEA12854" s="20" t="s">
        <v>23603</v>
      </c>
      <c r="KEB12854" s="9" t="s">
        <v>23604</v>
      </c>
      <c r="KEC12854" s="20" t="s">
        <v>23603</v>
      </c>
      <c r="KED12854" s="9" t="s">
        <v>23604</v>
      </c>
      <c r="KEE12854" s="20" t="s">
        <v>23603</v>
      </c>
      <c r="KEF12854" s="9" t="s">
        <v>23604</v>
      </c>
      <c r="KEG12854" s="20" t="s">
        <v>23603</v>
      </c>
      <c r="KEH12854" s="9" t="s">
        <v>23604</v>
      </c>
      <c r="KEI12854" s="20" t="s">
        <v>23603</v>
      </c>
      <c r="KEJ12854" s="9" t="s">
        <v>23604</v>
      </c>
      <c r="KEK12854" s="20" t="s">
        <v>23603</v>
      </c>
      <c r="KEL12854" s="9" t="s">
        <v>23604</v>
      </c>
      <c r="KEM12854" s="20" t="s">
        <v>23603</v>
      </c>
      <c r="KEN12854" s="9" t="s">
        <v>23604</v>
      </c>
      <c r="KEO12854" s="20" t="s">
        <v>23603</v>
      </c>
      <c r="KEP12854" s="9" t="s">
        <v>23604</v>
      </c>
      <c r="KEQ12854" s="20" t="s">
        <v>23603</v>
      </c>
      <c r="KER12854" s="9" t="s">
        <v>23604</v>
      </c>
      <c r="KES12854" s="20" t="s">
        <v>23603</v>
      </c>
      <c r="KET12854" s="9" t="s">
        <v>23604</v>
      </c>
      <c r="KEU12854" s="20" t="s">
        <v>23603</v>
      </c>
      <c r="KEV12854" s="9" t="s">
        <v>23604</v>
      </c>
      <c r="KEW12854" s="20" t="s">
        <v>23603</v>
      </c>
      <c r="KEX12854" s="9" t="s">
        <v>23604</v>
      </c>
      <c r="KEY12854" s="20" t="s">
        <v>23603</v>
      </c>
      <c r="KEZ12854" s="9" t="s">
        <v>23604</v>
      </c>
      <c r="KFA12854" s="20" t="s">
        <v>23603</v>
      </c>
      <c r="KFB12854" s="9" t="s">
        <v>23604</v>
      </c>
      <c r="KFC12854" s="20" t="s">
        <v>23603</v>
      </c>
      <c r="KFD12854" s="9" t="s">
        <v>23604</v>
      </c>
      <c r="KFE12854" s="20" t="s">
        <v>23603</v>
      </c>
      <c r="KFF12854" s="9" t="s">
        <v>23604</v>
      </c>
      <c r="KFG12854" s="20" t="s">
        <v>23603</v>
      </c>
      <c r="KFH12854" s="9" t="s">
        <v>23604</v>
      </c>
      <c r="KFI12854" s="20" t="s">
        <v>23603</v>
      </c>
      <c r="KFJ12854" s="9" t="s">
        <v>23604</v>
      </c>
      <c r="KFK12854" s="20" t="s">
        <v>23603</v>
      </c>
      <c r="KFL12854" s="9" t="s">
        <v>23604</v>
      </c>
      <c r="KFM12854" s="20" t="s">
        <v>23603</v>
      </c>
      <c r="KFN12854" s="9" t="s">
        <v>23604</v>
      </c>
      <c r="KFO12854" s="20" t="s">
        <v>23603</v>
      </c>
      <c r="KFP12854" s="9" t="s">
        <v>23604</v>
      </c>
      <c r="KFQ12854" s="20" t="s">
        <v>23603</v>
      </c>
      <c r="KFR12854" s="9" t="s">
        <v>23604</v>
      </c>
      <c r="KFS12854" s="20" t="s">
        <v>23603</v>
      </c>
      <c r="KFT12854" s="9" t="s">
        <v>23604</v>
      </c>
      <c r="KFU12854" s="20" t="s">
        <v>23603</v>
      </c>
      <c r="KFV12854" s="9" t="s">
        <v>23604</v>
      </c>
      <c r="KFW12854" s="20" t="s">
        <v>23603</v>
      </c>
      <c r="KFX12854" s="9" t="s">
        <v>23604</v>
      </c>
      <c r="KFY12854" s="20" t="s">
        <v>23603</v>
      </c>
      <c r="KFZ12854" s="9" t="s">
        <v>23604</v>
      </c>
      <c r="KGA12854" s="20" t="s">
        <v>23603</v>
      </c>
      <c r="KGB12854" s="9" t="s">
        <v>23604</v>
      </c>
      <c r="KGC12854" s="20" t="s">
        <v>23603</v>
      </c>
      <c r="KGD12854" s="9" t="s">
        <v>23604</v>
      </c>
      <c r="KGE12854" s="20" t="s">
        <v>23603</v>
      </c>
      <c r="KGF12854" s="9" t="s">
        <v>23604</v>
      </c>
      <c r="KGG12854" s="20" t="s">
        <v>23603</v>
      </c>
      <c r="KGH12854" s="9" t="s">
        <v>23604</v>
      </c>
      <c r="KGI12854" s="20" t="s">
        <v>23603</v>
      </c>
      <c r="KGJ12854" s="9" t="s">
        <v>23604</v>
      </c>
      <c r="KGK12854" s="20" t="s">
        <v>23603</v>
      </c>
      <c r="KGL12854" s="9" t="s">
        <v>23604</v>
      </c>
      <c r="KGM12854" s="20" t="s">
        <v>23603</v>
      </c>
      <c r="KGN12854" s="9" t="s">
        <v>23604</v>
      </c>
      <c r="KGO12854" s="20" t="s">
        <v>23603</v>
      </c>
      <c r="KGP12854" s="9" t="s">
        <v>23604</v>
      </c>
      <c r="KGQ12854" s="20" t="s">
        <v>23603</v>
      </c>
      <c r="KGR12854" s="9" t="s">
        <v>23604</v>
      </c>
      <c r="KGS12854" s="20" t="s">
        <v>23603</v>
      </c>
      <c r="KGT12854" s="9" t="s">
        <v>23604</v>
      </c>
      <c r="KGU12854" s="20" t="s">
        <v>23603</v>
      </c>
      <c r="KGV12854" s="9" t="s">
        <v>23604</v>
      </c>
      <c r="KGW12854" s="20" t="s">
        <v>23603</v>
      </c>
      <c r="KGX12854" s="9" t="s">
        <v>23604</v>
      </c>
      <c r="KGY12854" s="20" t="s">
        <v>23603</v>
      </c>
      <c r="KGZ12854" s="9" t="s">
        <v>23604</v>
      </c>
      <c r="KHA12854" s="20" t="s">
        <v>23603</v>
      </c>
      <c r="KHB12854" s="9" t="s">
        <v>23604</v>
      </c>
      <c r="KHC12854" s="20" t="s">
        <v>23603</v>
      </c>
      <c r="KHD12854" s="9" t="s">
        <v>23604</v>
      </c>
      <c r="KHE12854" s="20" t="s">
        <v>23603</v>
      </c>
      <c r="KHF12854" s="9" t="s">
        <v>23604</v>
      </c>
      <c r="KHG12854" s="20" t="s">
        <v>23603</v>
      </c>
      <c r="KHH12854" s="9" t="s">
        <v>23604</v>
      </c>
      <c r="KHI12854" s="20" t="s">
        <v>23603</v>
      </c>
      <c r="KHJ12854" s="9" t="s">
        <v>23604</v>
      </c>
      <c r="KHK12854" s="20" t="s">
        <v>23603</v>
      </c>
      <c r="KHL12854" s="9" t="s">
        <v>23604</v>
      </c>
      <c r="KHM12854" s="20" t="s">
        <v>23603</v>
      </c>
      <c r="KHN12854" s="9" t="s">
        <v>23604</v>
      </c>
      <c r="KHO12854" s="20" t="s">
        <v>23603</v>
      </c>
      <c r="KHP12854" s="9" t="s">
        <v>23604</v>
      </c>
      <c r="KHQ12854" s="20" t="s">
        <v>23603</v>
      </c>
      <c r="KHR12854" s="9" t="s">
        <v>23604</v>
      </c>
      <c r="KHS12854" s="20" t="s">
        <v>23603</v>
      </c>
      <c r="KHT12854" s="9" t="s">
        <v>23604</v>
      </c>
      <c r="KHU12854" s="20" t="s">
        <v>23603</v>
      </c>
      <c r="KHV12854" s="9" t="s">
        <v>23604</v>
      </c>
      <c r="KHW12854" s="20" t="s">
        <v>23603</v>
      </c>
      <c r="KHX12854" s="9" t="s">
        <v>23604</v>
      </c>
      <c r="KHY12854" s="20" t="s">
        <v>23603</v>
      </c>
      <c r="KHZ12854" s="9" t="s">
        <v>23604</v>
      </c>
      <c r="KIA12854" s="20" t="s">
        <v>23603</v>
      </c>
      <c r="KIB12854" s="9" t="s">
        <v>23604</v>
      </c>
      <c r="KIC12854" s="20" t="s">
        <v>23603</v>
      </c>
      <c r="KID12854" s="9" t="s">
        <v>23604</v>
      </c>
      <c r="KIE12854" s="20" t="s">
        <v>23603</v>
      </c>
      <c r="KIF12854" s="9" t="s">
        <v>23604</v>
      </c>
      <c r="KIG12854" s="20" t="s">
        <v>23603</v>
      </c>
      <c r="KIH12854" s="9" t="s">
        <v>23604</v>
      </c>
      <c r="KII12854" s="20" t="s">
        <v>23603</v>
      </c>
      <c r="KIJ12854" s="9" t="s">
        <v>23604</v>
      </c>
      <c r="KIK12854" s="20" t="s">
        <v>23603</v>
      </c>
      <c r="KIL12854" s="9" t="s">
        <v>23604</v>
      </c>
      <c r="KIM12854" s="20" t="s">
        <v>23603</v>
      </c>
      <c r="KIN12854" s="9" t="s">
        <v>23604</v>
      </c>
      <c r="KIO12854" s="20" t="s">
        <v>23603</v>
      </c>
      <c r="KIP12854" s="9" t="s">
        <v>23604</v>
      </c>
      <c r="KIQ12854" s="20" t="s">
        <v>23603</v>
      </c>
      <c r="KIR12854" s="9" t="s">
        <v>23604</v>
      </c>
      <c r="KIS12854" s="20" t="s">
        <v>23603</v>
      </c>
      <c r="KIT12854" s="9" t="s">
        <v>23604</v>
      </c>
      <c r="KIU12854" s="20" t="s">
        <v>23603</v>
      </c>
      <c r="KIV12854" s="9" t="s">
        <v>23604</v>
      </c>
      <c r="KIW12854" s="20" t="s">
        <v>23603</v>
      </c>
      <c r="KIX12854" s="9" t="s">
        <v>23604</v>
      </c>
      <c r="KIY12854" s="20" t="s">
        <v>23603</v>
      </c>
      <c r="KIZ12854" s="9" t="s">
        <v>23604</v>
      </c>
      <c r="KJA12854" s="20" t="s">
        <v>23603</v>
      </c>
      <c r="KJB12854" s="9" t="s">
        <v>23604</v>
      </c>
      <c r="KJC12854" s="20" t="s">
        <v>23603</v>
      </c>
      <c r="KJD12854" s="9" t="s">
        <v>23604</v>
      </c>
      <c r="KJE12854" s="20" t="s">
        <v>23603</v>
      </c>
      <c r="KJF12854" s="9" t="s">
        <v>23604</v>
      </c>
      <c r="KJG12854" s="20" t="s">
        <v>23603</v>
      </c>
      <c r="KJH12854" s="9" t="s">
        <v>23604</v>
      </c>
      <c r="KJI12854" s="20" t="s">
        <v>23603</v>
      </c>
      <c r="KJJ12854" s="9" t="s">
        <v>23604</v>
      </c>
      <c r="KJK12854" s="20" t="s">
        <v>23603</v>
      </c>
      <c r="KJL12854" s="9" t="s">
        <v>23604</v>
      </c>
      <c r="KJM12854" s="20" t="s">
        <v>23603</v>
      </c>
      <c r="KJN12854" s="9" t="s">
        <v>23604</v>
      </c>
      <c r="KJO12854" s="20" t="s">
        <v>23603</v>
      </c>
      <c r="KJP12854" s="9" t="s">
        <v>23604</v>
      </c>
      <c r="KJQ12854" s="20" t="s">
        <v>23603</v>
      </c>
      <c r="KJR12854" s="9" t="s">
        <v>23604</v>
      </c>
      <c r="KJS12854" s="20" t="s">
        <v>23603</v>
      </c>
      <c r="KJT12854" s="9" t="s">
        <v>23604</v>
      </c>
      <c r="KJU12854" s="20" t="s">
        <v>23603</v>
      </c>
      <c r="KJV12854" s="9" t="s">
        <v>23604</v>
      </c>
      <c r="KJW12854" s="20" t="s">
        <v>23603</v>
      </c>
      <c r="KJX12854" s="9" t="s">
        <v>23604</v>
      </c>
      <c r="KJY12854" s="20" t="s">
        <v>23603</v>
      </c>
      <c r="KJZ12854" s="9" t="s">
        <v>23604</v>
      </c>
      <c r="KKA12854" s="20" t="s">
        <v>23603</v>
      </c>
      <c r="KKB12854" s="9" t="s">
        <v>23604</v>
      </c>
      <c r="KKC12854" s="20" t="s">
        <v>23603</v>
      </c>
      <c r="KKD12854" s="9" t="s">
        <v>23604</v>
      </c>
      <c r="KKE12854" s="20" t="s">
        <v>23603</v>
      </c>
      <c r="KKF12854" s="9" t="s">
        <v>23604</v>
      </c>
      <c r="KKG12854" s="20" t="s">
        <v>23603</v>
      </c>
      <c r="KKH12854" s="9" t="s">
        <v>23604</v>
      </c>
      <c r="KKI12854" s="20" t="s">
        <v>23603</v>
      </c>
      <c r="KKJ12854" s="9" t="s">
        <v>23604</v>
      </c>
      <c r="KKK12854" s="20" t="s">
        <v>23603</v>
      </c>
      <c r="KKL12854" s="9" t="s">
        <v>23604</v>
      </c>
      <c r="KKM12854" s="20" t="s">
        <v>23603</v>
      </c>
      <c r="KKN12854" s="9" t="s">
        <v>23604</v>
      </c>
      <c r="KKO12854" s="20" t="s">
        <v>23603</v>
      </c>
      <c r="KKP12854" s="9" t="s">
        <v>23604</v>
      </c>
      <c r="KKQ12854" s="20" t="s">
        <v>23603</v>
      </c>
      <c r="KKR12854" s="9" t="s">
        <v>23604</v>
      </c>
      <c r="KKS12854" s="20" t="s">
        <v>23603</v>
      </c>
      <c r="KKT12854" s="9" t="s">
        <v>23604</v>
      </c>
      <c r="KKU12854" s="20" t="s">
        <v>23603</v>
      </c>
      <c r="KKV12854" s="9" t="s">
        <v>23604</v>
      </c>
      <c r="KKW12854" s="20" t="s">
        <v>23603</v>
      </c>
      <c r="KKX12854" s="9" t="s">
        <v>23604</v>
      </c>
      <c r="KKY12854" s="20" t="s">
        <v>23603</v>
      </c>
      <c r="KKZ12854" s="9" t="s">
        <v>23604</v>
      </c>
      <c r="KLA12854" s="20" t="s">
        <v>23603</v>
      </c>
      <c r="KLB12854" s="9" t="s">
        <v>23604</v>
      </c>
      <c r="KLC12854" s="20" t="s">
        <v>23603</v>
      </c>
      <c r="KLD12854" s="9" t="s">
        <v>23604</v>
      </c>
      <c r="KLE12854" s="20" t="s">
        <v>23603</v>
      </c>
      <c r="KLF12854" s="9" t="s">
        <v>23604</v>
      </c>
      <c r="KLG12854" s="20" t="s">
        <v>23603</v>
      </c>
      <c r="KLH12854" s="9" t="s">
        <v>23604</v>
      </c>
      <c r="KLI12854" s="20" t="s">
        <v>23603</v>
      </c>
      <c r="KLJ12854" s="9" t="s">
        <v>23604</v>
      </c>
      <c r="KLK12854" s="20" t="s">
        <v>23603</v>
      </c>
      <c r="KLL12854" s="9" t="s">
        <v>23604</v>
      </c>
      <c r="KLM12854" s="20" t="s">
        <v>23603</v>
      </c>
      <c r="KLN12854" s="9" t="s">
        <v>23604</v>
      </c>
      <c r="KLO12854" s="20" t="s">
        <v>23603</v>
      </c>
      <c r="KLP12854" s="9" t="s">
        <v>23604</v>
      </c>
      <c r="KLQ12854" s="20" t="s">
        <v>23603</v>
      </c>
      <c r="KLR12854" s="9" t="s">
        <v>23604</v>
      </c>
      <c r="KLS12854" s="20" t="s">
        <v>23603</v>
      </c>
      <c r="KLT12854" s="9" t="s">
        <v>23604</v>
      </c>
      <c r="KLU12854" s="20" t="s">
        <v>23603</v>
      </c>
      <c r="KLV12854" s="9" t="s">
        <v>23604</v>
      </c>
      <c r="KLW12854" s="20" t="s">
        <v>23603</v>
      </c>
      <c r="KLX12854" s="9" t="s">
        <v>23604</v>
      </c>
      <c r="KLY12854" s="20" t="s">
        <v>23603</v>
      </c>
      <c r="KLZ12854" s="9" t="s">
        <v>23604</v>
      </c>
      <c r="KMA12854" s="20" t="s">
        <v>23603</v>
      </c>
      <c r="KMB12854" s="9" t="s">
        <v>23604</v>
      </c>
      <c r="KMC12854" s="20" t="s">
        <v>23603</v>
      </c>
      <c r="KMD12854" s="9" t="s">
        <v>23604</v>
      </c>
      <c r="KME12854" s="20" t="s">
        <v>23603</v>
      </c>
      <c r="KMF12854" s="9" t="s">
        <v>23604</v>
      </c>
      <c r="KMG12854" s="20" t="s">
        <v>23603</v>
      </c>
      <c r="KMH12854" s="9" t="s">
        <v>23604</v>
      </c>
      <c r="KMI12854" s="20" t="s">
        <v>23603</v>
      </c>
      <c r="KMJ12854" s="9" t="s">
        <v>23604</v>
      </c>
      <c r="KMK12854" s="20" t="s">
        <v>23603</v>
      </c>
      <c r="KML12854" s="9" t="s">
        <v>23604</v>
      </c>
      <c r="KMM12854" s="20" t="s">
        <v>23603</v>
      </c>
      <c r="KMN12854" s="9" t="s">
        <v>23604</v>
      </c>
      <c r="KMO12854" s="20" t="s">
        <v>23603</v>
      </c>
      <c r="KMP12854" s="9" t="s">
        <v>23604</v>
      </c>
      <c r="KMQ12854" s="20" t="s">
        <v>23603</v>
      </c>
      <c r="KMR12854" s="9" t="s">
        <v>23604</v>
      </c>
      <c r="KMS12854" s="20" t="s">
        <v>23603</v>
      </c>
      <c r="KMT12854" s="9" t="s">
        <v>23604</v>
      </c>
      <c r="KMU12854" s="20" t="s">
        <v>23603</v>
      </c>
      <c r="KMV12854" s="9" t="s">
        <v>23604</v>
      </c>
      <c r="KMW12854" s="20" t="s">
        <v>23603</v>
      </c>
      <c r="KMX12854" s="9" t="s">
        <v>23604</v>
      </c>
      <c r="KMY12854" s="20" t="s">
        <v>23603</v>
      </c>
      <c r="KMZ12854" s="9" t="s">
        <v>23604</v>
      </c>
      <c r="KNA12854" s="20" t="s">
        <v>23603</v>
      </c>
      <c r="KNB12854" s="9" t="s">
        <v>23604</v>
      </c>
      <c r="KNC12854" s="20" t="s">
        <v>23603</v>
      </c>
      <c r="KND12854" s="9" t="s">
        <v>23604</v>
      </c>
      <c r="KNE12854" s="20" t="s">
        <v>23603</v>
      </c>
      <c r="KNF12854" s="9" t="s">
        <v>23604</v>
      </c>
      <c r="KNG12854" s="20" t="s">
        <v>23603</v>
      </c>
      <c r="KNH12854" s="9" t="s">
        <v>23604</v>
      </c>
      <c r="KNI12854" s="20" t="s">
        <v>23603</v>
      </c>
      <c r="KNJ12854" s="9" t="s">
        <v>23604</v>
      </c>
      <c r="KNK12854" s="20" t="s">
        <v>23603</v>
      </c>
      <c r="KNL12854" s="9" t="s">
        <v>23604</v>
      </c>
      <c r="KNM12854" s="20" t="s">
        <v>23603</v>
      </c>
      <c r="KNN12854" s="9" t="s">
        <v>23604</v>
      </c>
      <c r="KNO12854" s="20" t="s">
        <v>23603</v>
      </c>
      <c r="KNP12854" s="9" t="s">
        <v>23604</v>
      </c>
      <c r="KNQ12854" s="20" t="s">
        <v>23603</v>
      </c>
      <c r="KNR12854" s="9" t="s">
        <v>23604</v>
      </c>
      <c r="KNS12854" s="20" t="s">
        <v>23603</v>
      </c>
      <c r="KNT12854" s="9" t="s">
        <v>23604</v>
      </c>
      <c r="KNU12854" s="20" t="s">
        <v>23603</v>
      </c>
      <c r="KNV12854" s="9" t="s">
        <v>23604</v>
      </c>
      <c r="KNW12854" s="20" t="s">
        <v>23603</v>
      </c>
      <c r="KNX12854" s="9" t="s">
        <v>23604</v>
      </c>
      <c r="KNY12854" s="20" t="s">
        <v>23603</v>
      </c>
      <c r="KNZ12854" s="9" t="s">
        <v>23604</v>
      </c>
      <c r="KOA12854" s="20" t="s">
        <v>23603</v>
      </c>
      <c r="KOB12854" s="9" t="s">
        <v>23604</v>
      </c>
      <c r="KOC12854" s="20" t="s">
        <v>23603</v>
      </c>
      <c r="KOD12854" s="9" t="s">
        <v>23604</v>
      </c>
      <c r="KOE12854" s="20" t="s">
        <v>23603</v>
      </c>
      <c r="KOF12854" s="9" t="s">
        <v>23604</v>
      </c>
      <c r="KOG12854" s="20" t="s">
        <v>23603</v>
      </c>
      <c r="KOH12854" s="9" t="s">
        <v>23604</v>
      </c>
      <c r="KOI12854" s="20" t="s">
        <v>23603</v>
      </c>
      <c r="KOJ12854" s="9" t="s">
        <v>23604</v>
      </c>
      <c r="KOK12854" s="20" t="s">
        <v>23603</v>
      </c>
      <c r="KOL12854" s="9" t="s">
        <v>23604</v>
      </c>
      <c r="KOM12854" s="20" t="s">
        <v>23603</v>
      </c>
      <c r="KON12854" s="9" t="s">
        <v>23604</v>
      </c>
      <c r="KOO12854" s="20" t="s">
        <v>23603</v>
      </c>
      <c r="KOP12854" s="9" t="s">
        <v>23604</v>
      </c>
      <c r="KOQ12854" s="20" t="s">
        <v>23603</v>
      </c>
      <c r="KOR12854" s="9" t="s">
        <v>23604</v>
      </c>
      <c r="KOS12854" s="20" t="s">
        <v>23603</v>
      </c>
      <c r="KOT12854" s="9" t="s">
        <v>23604</v>
      </c>
      <c r="KOU12854" s="20" t="s">
        <v>23603</v>
      </c>
      <c r="KOV12854" s="9" t="s">
        <v>23604</v>
      </c>
      <c r="KOW12854" s="20" t="s">
        <v>23603</v>
      </c>
      <c r="KOX12854" s="9" t="s">
        <v>23604</v>
      </c>
      <c r="KOY12854" s="20" t="s">
        <v>23603</v>
      </c>
      <c r="KOZ12854" s="9" t="s">
        <v>23604</v>
      </c>
      <c r="KPA12854" s="20" t="s">
        <v>23603</v>
      </c>
      <c r="KPB12854" s="9" t="s">
        <v>23604</v>
      </c>
      <c r="KPC12854" s="20" t="s">
        <v>23603</v>
      </c>
      <c r="KPD12854" s="9" t="s">
        <v>23604</v>
      </c>
      <c r="KPE12854" s="20" t="s">
        <v>23603</v>
      </c>
      <c r="KPF12854" s="9" t="s">
        <v>23604</v>
      </c>
      <c r="KPG12854" s="20" t="s">
        <v>23603</v>
      </c>
      <c r="KPH12854" s="9" t="s">
        <v>23604</v>
      </c>
      <c r="KPI12854" s="20" t="s">
        <v>23603</v>
      </c>
      <c r="KPJ12854" s="9" t="s">
        <v>23604</v>
      </c>
      <c r="KPK12854" s="20" t="s">
        <v>23603</v>
      </c>
      <c r="KPL12854" s="9" t="s">
        <v>23604</v>
      </c>
      <c r="KPM12854" s="20" t="s">
        <v>23603</v>
      </c>
      <c r="KPN12854" s="9" t="s">
        <v>23604</v>
      </c>
      <c r="KPO12854" s="20" t="s">
        <v>23603</v>
      </c>
      <c r="KPP12854" s="9" t="s">
        <v>23604</v>
      </c>
      <c r="KPQ12854" s="20" t="s">
        <v>23603</v>
      </c>
      <c r="KPR12854" s="9" t="s">
        <v>23604</v>
      </c>
      <c r="KPS12854" s="20" t="s">
        <v>23603</v>
      </c>
      <c r="KPT12854" s="9" t="s">
        <v>23604</v>
      </c>
      <c r="KPU12854" s="20" t="s">
        <v>23603</v>
      </c>
      <c r="KPV12854" s="9" t="s">
        <v>23604</v>
      </c>
      <c r="KPW12854" s="20" t="s">
        <v>23603</v>
      </c>
      <c r="KPX12854" s="9" t="s">
        <v>23604</v>
      </c>
      <c r="KPY12854" s="20" t="s">
        <v>23603</v>
      </c>
      <c r="KPZ12854" s="9" t="s">
        <v>23604</v>
      </c>
      <c r="KQA12854" s="20" t="s">
        <v>23603</v>
      </c>
      <c r="KQB12854" s="9" t="s">
        <v>23604</v>
      </c>
      <c r="KQC12854" s="20" t="s">
        <v>23603</v>
      </c>
      <c r="KQD12854" s="9" t="s">
        <v>23604</v>
      </c>
      <c r="KQE12854" s="20" t="s">
        <v>23603</v>
      </c>
      <c r="KQF12854" s="9" t="s">
        <v>23604</v>
      </c>
      <c r="KQG12854" s="20" t="s">
        <v>23603</v>
      </c>
      <c r="KQH12854" s="9" t="s">
        <v>23604</v>
      </c>
      <c r="KQI12854" s="20" t="s">
        <v>23603</v>
      </c>
      <c r="KQJ12854" s="9" t="s">
        <v>23604</v>
      </c>
      <c r="KQK12854" s="20" t="s">
        <v>23603</v>
      </c>
      <c r="KQL12854" s="9" t="s">
        <v>23604</v>
      </c>
      <c r="KQM12854" s="20" t="s">
        <v>23603</v>
      </c>
      <c r="KQN12854" s="9" t="s">
        <v>23604</v>
      </c>
      <c r="KQO12854" s="20" t="s">
        <v>23603</v>
      </c>
      <c r="KQP12854" s="9" t="s">
        <v>23604</v>
      </c>
      <c r="KQQ12854" s="20" t="s">
        <v>23603</v>
      </c>
      <c r="KQR12854" s="9" t="s">
        <v>23604</v>
      </c>
      <c r="KQS12854" s="20" t="s">
        <v>23603</v>
      </c>
      <c r="KQT12854" s="9" t="s">
        <v>23604</v>
      </c>
      <c r="KQU12854" s="20" t="s">
        <v>23603</v>
      </c>
      <c r="KQV12854" s="9" t="s">
        <v>23604</v>
      </c>
      <c r="KQW12854" s="20" t="s">
        <v>23603</v>
      </c>
      <c r="KQX12854" s="9" t="s">
        <v>23604</v>
      </c>
      <c r="KQY12854" s="20" t="s">
        <v>23603</v>
      </c>
      <c r="KQZ12854" s="9" t="s">
        <v>23604</v>
      </c>
      <c r="KRA12854" s="20" t="s">
        <v>23603</v>
      </c>
      <c r="KRB12854" s="9" t="s">
        <v>23604</v>
      </c>
      <c r="KRC12854" s="20" t="s">
        <v>23603</v>
      </c>
      <c r="KRD12854" s="9" t="s">
        <v>23604</v>
      </c>
      <c r="KRE12854" s="20" t="s">
        <v>23603</v>
      </c>
      <c r="KRF12854" s="9" t="s">
        <v>23604</v>
      </c>
      <c r="KRG12854" s="20" t="s">
        <v>23603</v>
      </c>
      <c r="KRH12854" s="9" t="s">
        <v>23604</v>
      </c>
      <c r="KRI12854" s="20" t="s">
        <v>23603</v>
      </c>
      <c r="KRJ12854" s="9" t="s">
        <v>23604</v>
      </c>
      <c r="KRK12854" s="20" t="s">
        <v>23603</v>
      </c>
      <c r="KRL12854" s="9" t="s">
        <v>23604</v>
      </c>
      <c r="KRM12854" s="20" t="s">
        <v>23603</v>
      </c>
      <c r="KRN12854" s="9" t="s">
        <v>23604</v>
      </c>
      <c r="KRO12854" s="20" t="s">
        <v>23603</v>
      </c>
      <c r="KRP12854" s="9" t="s">
        <v>23604</v>
      </c>
      <c r="KRQ12854" s="20" t="s">
        <v>23603</v>
      </c>
      <c r="KRR12854" s="9" t="s">
        <v>23604</v>
      </c>
      <c r="KRS12854" s="20" t="s">
        <v>23603</v>
      </c>
      <c r="KRT12854" s="9" t="s">
        <v>23604</v>
      </c>
      <c r="KRU12854" s="20" t="s">
        <v>23603</v>
      </c>
      <c r="KRV12854" s="9" t="s">
        <v>23604</v>
      </c>
      <c r="KRW12854" s="20" t="s">
        <v>23603</v>
      </c>
      <c r="KRX12854" s="9" t="s">
        <v>23604</v>
      </c>
      <c r="KRY12854" s="20" t="s">
        <v>23603</v>
      </c>
      <c r="KRZ12854" s="9" t="s">
        <v>23604</v>
      </c>
      <c r="KSA12854" s="20" t="s">
        <v>23603</v>
      </c>
      <c r="KSB12854" s="9" t="s">
        <v>23604</v>
      </c>
      <c r="KSC12854" s="20" t="s">
        <v>23603</v>
      </c>
      <c r="KSD12854" s="9" t="s">
        <v>23604</v>
      </c>
      <c r="KSE12854" s="20" t="s">
        <v>23603</v>
      </c>
      <c r="KSF12854" s="9" t="s">
        <v>23604</v>
      </c>
      <c r="KSG12854" s="20" t="s">
        <v>23603</v>
      </c>
      <c r="KSH12854" s="9" t="s">
        <v>23604</v>
      </c>
      <c r="KSI12854" s="20" t="s">
        <v>23603</v>
      </c>
      <c r="KSJ12854" s="9" t="s">
        <v>23604</v>
      </c>
      <c r="KSK12854" s="20" t="s">
        <v>23603</v>
      </c>
      <c r="KSL12854" s="9" t="s">
        <v>23604</v>
      </c>
      <c r="KSM12854" s="20" t="s">
        <v>23603</v>
      </c>
      <c r="KSN12854" s="9" t="s">
        <v>23604</v>
      </c>
      <c r="KSO12854" s="20" t="s">
        <v>23603</v>
      </c>
      <c r="KSP12854" s="9" t="s">
        <v>23604</v>
      </c>
      <c r="KSQ12854" s="20" t="s">
        <v>23603</v>
      </c>
      <c r="KSR12854" s="9" t="s">
        <v>23604</v>
      </c>
      <c r="KSS12854" s="20" t="s">
        <v>23603</v>
      </c>
      <c r="KST12854" s="9" t="s">
        <v>23604</v>
      </c>
      <c r="KSU12854" s="20" t="s">
        <v>23603</v>
      </c>
      <c r="KSV12854" s="9" t="s">
        <v>23604</v>
      </c>
      <c r="KSW12854" s="20" t="s">
        <v>23603</v>
      </c>
      <c r="KSX12854" s="9" t="s">
        <v>23604</v>
      </c>
      <c r="KSY12854" s="20" t="s">
        <v>23603</v>
      </c>
      <c r="KSZ12854" s="9" t="s">
        <v>23604</v>
      </c>
      <c r="KTA12854" s="20" t="s">
        <v>23603</v>
      </c>
      <c r="KTB12854" s="9" t="s">
        <v>23604</v>
      </c>
      <c r="KTC12854" s="20" t="s">
        <v>23603</v>
      </c>
      <c r="KTD12854" s="9" t="s">
        <v>23604</v>
      </c>
      <c r="KTE12854" s="20" t="s">
        <v>23603</v>
      </c>
      <c r="KTF12854" s="9" t="s">
        <v>23604</v>
      </c>
      <c r="KTG12854" s="20" t="s">
        <v>23603</v>
      </c>
      <c r="KTH12854" s="9" t="s">
        <v>23604</v>
      </c>
      <c r="KTI12854" s="20" t="s">
        <v>23603</v>
      </c>
      <c r="KTJ12854" s="9" t="s">
        <v>23604</v>
      </c>
      <c r="KTK12854" s="20" t="s">
        <v>23603</v>
      </c>
      <c r="KTL12854" s="9" t="s">
        <v>23604</v>
      </c>
      <c r="KTM12854" s="20" t="s">
        <v>23603</v>
      </c>
      <c r="KTN12854" s="9" t="s">
        <v>23604</v>
      </c>
      <c r="KTO12854" s="20" t="s">
        <v>23603</v>
      </c>
      <c r="KTP12854" s="9" t="s">
        <v>23604</v>
      </c>
      <c r="KTQ12854" s="20" t="s">
        <v>23603</v>
      </c>
      <c r="KTR12854" s="9" t="s">
        <v>23604</v>
      </c>
      <c r="KTS12854" s="20" t="s">
        <v>23603</v>
      </c>
      <c r="KTT12854" s="9" t="s">
        <v>23604</v>
      </c>
      <c r="KTU12854" s="20" t="s">
        <v>23603</v>
      </c>
      <c r="KTV12854" s="9" t="s">
        <v>23604</v>
      </c>
      <c r="KTW12854" s="20" t="s">
        <v>23603</v>
      </c>
      <c r="KTX12854" s="9" t="s">
        <v>23604</v>
      </c>
      <c r="KTY12854" s="20" t="s">
        <v>23603</v>
      </c>
      <c r="KTZ12854" s="9" t="s">
        <v>23604</v>
      </c>
      <c r="KUA12854" s="20" t="s">
        <v>23603</v>
      </c>
      <c r="KUB12854" s="9" t="s">
        <v>23604</v>
      </c>
      <c r="KUC12854" s="20" t="s">
        <v>23603</v>
      </c>
      <c r="KUD12854" s="9" t="s">
        <v>23604</v>
      </c>
      <c r="KUE12854" s="20" t="s">
        <v>23603</v>
      </c>
      <c r="KUF12854" s="9" t="s">
        <v>23604</v>
      </c>
      <c r="KUG12854" s="20" t="s">
        <v>23603</v>
      </c>
      <c r="KUH12854" s="9" t="s">
        <v>23604</v>
      </c>
      <c r="KUI12854" s="20" t="s">
        <v>23603</v>
      </c>
      <c r="KUJ12854" s="9" t="s">
        <v>23604</v>
      </c>
      <c r="KUK12854" s="20" t="s">
        <v>23603</v>
      </c>
      <c r="KUL12854" s="9" t="s">
        <v>23604</v>
      </c>
      <c r="KUM12854" s="20" t="s">
        <v>23603</v>
      </c>
      <c r="KUN12854" s="9" t="s">
        <v>23604</v>
      </c>
      <c r="KUO12854" s="20" t="s">
        <v>23603</v>
      </c>
      <c r="KUP12854" s="9" t="s">
        <v>23604</v>
      </c>
      <c r="KUQ12854" s="20" t="s">
        <v>23603</v>
      </c>
      <c r="KUR12854" s="9" t="s">
        <v>23604</v>
      </c>
      <c r="KUS12854" s="20" t="s">
        <v>23603</v>
      </c>
      <c r="KUT12854" s="9" t="s">
        <v>23604</v>
      </c>
      <c r="KUU12854" s="20" t="s">
        <v>23603</v>
      </c>
      <c r="KUV12854" s="9" t="s">
        <v>23604</v>
      </c>
      <c r="KUW12854" s="20" t="s">
        <v>23603</v>
      </c>
      <c r="KUX12854" s="9" t="s">
        <v>23604</v>
      </c>
      <c r="KUY12854" s="20" t="s">
        <v>23603</v>
      </c>
      <c r="KUZ12854" s="9" t="s">
        <v>23604</v>
      </c>
      <c r="KVA12854" s="20" t="s">
        <v>23603</v>
      </c>
      <c r="KVB12854" s="9" t="s">
        <v>23604</v>
      </c>
      <c r="KVC12854" s="20" t="s">
        <v>23603</v>
      </c>
      <c r="KVD12854" s="9" t="s">
        <v>23604</v>
      </c>
      <c r="KVE12854" s="20" t="s">
        <v>23603</v>
      </c>
      <c r="KVF12854" s="9" t="s">
        <v>23604</v>
      </c>
      <c r="KVG12854" s="20" t="s">
        <v>23603</v>
      </c>
      <c r="KVH12854" s="9" t="s">
        <v>23604</v>
      </c>
      <c r="KVI12854" s="20" t="s">
        <v>23603</v>
      </c>
      <c r="KVJ12854" s="9" t="s">
        <v>23604</v>
      </c>
      <c r="KVK12854" s="20" t="s">
        <v>23603</v>
      </c>
      <c r="KVL12854" s="9" t="s">
        <v>23604</v>
      </c>
      <c r="KVM12854" s="20" t="s">
        <v>23603</v>
      </c>
      <c r="KVN12854" s="9" t="s">
        <v>23604</v>
      </c>
      <c r="KVO12854" s="20" t="s">
        <v>23603</v>
      </c>
      <c r="KVP12854" s="9" t="s">
        <v>23604</v>
      </c>
      <c r="KVQ12854" s="20" t="s">
        <v>23603</v>
      </c>
      <c r="KVR12854" s="9" t="s">
        <v>23604</v>
      </c>
      <c r="KVS12854" s="20" t="s">
        <v>23603</v>
      </c>
      <c r="KVT12854" s="9" t="s">
        <v>23604</v>
      </c>
      <c r="KVU12854" s="20" t="s">
        <v>23603</v>
      </c>
      <c r="KVV12854" s="9" t="s">
        <v>23604</v>
      </c>
      <c r="KVW12854" s="20" t="s">
        <v>23603</v>
      </c>
      <c r="KVX12854" s="9" t="s">
        <v>23604</v>
      </c>
      <c r="KVY12854" s="20" t="s">
        <v>23603</v>
      </c>
      <c r="KVZ12854" s="9" t="s">
        <v>23604</v>
      </c>
      <c r="KWA12854" s="20" t="s">
        <v>23603</v>
      </c>
      <c r="KWB12854" s="9" t="s">
        <v>23604</v>
      </c>
      <c r="KWC12854" s="20" t="s">
        <v>23603</v>
      </c>
      <c r="KWD12854" s="9" t="s">
        <v>23604</v>
      </c>
      <c r="KWE12854" s="20" t="s">
        <v>23603</v>
      </c>
      <c r="KWF12854" s="9" t="s">
        <v>23604</v>
      </c>
      <c r="KWG12854" s="20" t="s">
        <v>23603</v>
      </c>
      <c r="KWH12854" s="9" t="s">
        <v>23604</v>
      </c>
      <c r="KWI12854" s="20" t="s">
        <v>23603</v>
      </c>
      <c r="KWJ12854" s="9" t="s">
        <v>23604</v>
      </c>
      <c r="KWK12854" s="20" t="s">
        <v>23603</v>
      </c>
      <c r="KWL12854" s="9" t="s">
        <v>23604</v>
      </c>
      <c r="KWM12854" s="20" t="s">
        <v>23603</v>
      </c>
      <c r="KWN12854" s="9" t="s">
        <v>23604</v>
      </c>
      <c r="KWO12854" s="20" t="s">
        <v>23603</v>
      </c>
      <c r="KWP12854" s="9" t="s">
        <v>23604</v>
      </c>
      <c r="KWQ12854" s="20" t="s">
        <v>23603</v>
      </c>
      <c r="KWR12854" s="9" t="s">
        <v>23604</v>
      </c>
      <c r="KWS12854" s="20" t="s">
        <v>23603</v>
      </c>
      <c r="KWT12854" s="9" t="s">
        <v>23604</v>
      </c>
      <c r="KWU12854" s="20" t="s">
        <v>23603</v>
      </c>
      <c r="KWV12854" s="9" t="s">
        <v>23604</v>
      </c>
      <c r="KWW12854" s="20" t="s">
        <v>23603</v>
      </c>
      <c r="KWX12854" s="9" t="s">
        <v>23604</v>
      </c>
      <c r="KWY12854" s="20" t="s">
        <v>23603</v>
      </c>
      <c r="KWZ12854" s="9" t="s">
        <v>23604</v>
      </c>
      <c r="KXA12854" s="20" t="s">
        <v>23603</v>
      </c>
      <c r="KXB12854" s="9" t="s">
        <v>23604</v>
      </c>
      <c r="KXC12854" s="20" t="s">
        <v>23603</v>
      </c>
      <c r="KXD12854" s="9" t="s">
        <v>23604</v>
      </c>
      <c r="KXE12854" s="20" t="s">
        <v>23603</v>
      </c>
      <c r="KXF12854" s="9" t="s">
        <v>23604</v>
      </c>
      <c r="KXG12854" s="20" t="s">
        <v>23603</v>
      </c>
      <c r="KXH12854" s="9" t="s">
        <v>23604</v>
      </c>
      <c r="KXI12854" s="20" t="s">
        <v>23603</v>
      </c>
      <c r="KXJ12854" s="9" t="s">
        <v>23604</v>
      </c>
      <c r="KXK12854" s="20" t="s">
        <v>23603</v>
      </c>
      <c r="KXL12854" s="9" t="s">
        <v>23604</v>
      </c>
      <c r="KXM12854" s="20" t="s">
        <v>23603</v>
      </c>
      <c r="KXN12854" s="9" t="s">
        <v>23604</v>
      </c>
      <c r="KXO12854" s="20" t="s">
        <v>23603</v>
      </c>
      <c r="KXP12854" s="9" t="s">
        <v>23604</v>
      </c>
      <c r="KXQ12854" s="20" t="s">
        <v>23603</v>
      </c>
      <c r="KXR12854" s="9" t="s">
        <v>23604</v>
      </c>
      <c r="KXS12854" s="20" t="s">
        <v>23603</v>
      </c>
      <c r="KXT12854" s="9" t="s">
        <v>23604</v>
      </c>
      <c r="KXU12854" s="20" t="s">
        <v>23603</v>
      </c>
      <c r="KXV12854" s="9" t="s">
        <v>23604</v>
      </c>
      <c r="KXW12854" s="20" t="s">
        <v>23603</v>
      </c>
      <c r="KXX12854" s="9" t="s">
        <v>23604</v>
      </c>
      <c r="KXY12854" s="20" t="s">
        <v>23603</v>
      </c>
      <c r="KXZ12854" s="9" t="s">
        <v>23604</v>
      </c>
      <c r="KYA12854" s="20" t="s">
        <v>23603</v>
      </c>
      <c r="KYB12854" s="9" t="s">
        <v>23604</v>
      </c>
      <c r="KYC12854" s="20" t="s">
        <v>23603</v>
      </c>
      <c r="KYD12854" s="9" t="s">
        <v>23604</v>
      </c>
      <c r="KYE12854" s="20" t="s">
        <v>23603</v>
      </c>
      <c r="KYF12854" s="9" t="s">
        <v>23604</v>
      </c>
      <c r="KYG12854" s="20" t="s">
        <v>23603</v>
      </c>
      <c r="KYH12854" s="9" t="s">
        <v>23604</v>
      </c>
      <c r="KYI12854" s="20" t="s">
        <v>23603</v>
      </c>
      <c r="KYJ12854" s="9" t="s">
        <v>23604</v>
      </c>
      <c r="KYK12854" s="20" t="s">
        <v>23603</v>
      </c>
      <c r="KYL12854" s="9" t="s">
        <v>23604</v>
      </c>
      <c r="KYM12854" s="20" t="s">
        <v>23603</v>
      </c>
      <c r="KYN12854" s="9" t="s">
        <v>23604</v>
      </c>
      <c r="KYO12854" s="20" t="s">
        <v>23603</v>
      </c>
      <c r="KYP12854" s="9" t="s">
        <v>23604</v>
      </c>
      <c r="KYQ12854" s="20" t="s">
        <v>23603</v>
      </c>
      <c r="KYR12854" s="9" t="s">
        <v>23604</v>
      </c>
      <c r="KYS12854" s="20" t="s">
        <v>23603</v>
      </c>
      <c r="KYT12854" s="9" t="s">
        <v>23604</v>
      </c>
      <c r="KYU12854" s="20" t="s">
        <v>23603</v>
      </c>
      <c r="KYV12854" s="9" t="s">
        <v>23604</v>
      </c>
      <c r="KYW12854" s="20" t="s">
        <v>23603</v>
      </c>
      <c r="KYX12854" s="9" t="s">
        <v>23604</v>
      </c>
      <c r="KYY12854" s="20" t="s">
        <v>23603</v>
      </c>
      <c r="KYZ12854" s="9" t="s">
        <v>23604</v>
      </c>
      <c r="KZA12854" s="20" t="s">
        <v>23603</v>
      </c>
      <c r="KZB12854" s="9" t="s">
        <v>23604</v>
      </c>
      <c r="KZC12854" s="20" t="s">
        <v>23603</v>
      </c>
      <c r="KZD12854" s="9" t="s">
        <v>23604</v>
      </c>
      <c r="KZE12854" s="20" t="s">
        <v>23603</v>
      </c>
      <c r="KZF12854" s="9" t="s">
        <v>23604</v>
      </c>
      <c r="KZG12854" s="20" t="s">
        <v>23603</v>
      </c>
      <c r="KZH12854" s="9" t="s">
        <v>23604</v>
      </c>
      <c r="KZI12854" s="20" t="s">
        <v>23603</v>
      </c>
      <c r="KZJ12854" s="9" t="s">
        <v>23604</v>
      </c>
      <c r="KZK12854" s="20" t="s">
        <v>23603</v>
      </c>
      <c r="KZL12854" s="9" t="s">
        <v>23604</v>
      </c>
      <c r="KZM12854" s="20" t="s">
        <v>23603</v>
      </c>
      <c r="KZN12854" s="9" t="s">
        <v>23604</v>
      </c>
      <c r="KZO12854" s="20" t="s">
        <v>23603</v>
      </c>
      <c r="KZP12854" s="9" t="s">
        <v>23604</v>
      </c>
      <c r="KZQ12854" s="20" t="s">
        <v>23603</v>
      </c>
      <c r="KZR12854" s="9" t="s">
        <v>23604</v>
      </c>
      <c r="KZS12854" s="20" t="s">
        <v>23603</v>
      </c>
      <c r="KZT12854" s="9" t="s">
        <v>23604</v>
      </c>
      <c r="KZU12854" s="20" t="s">
        <v>23603</v>
      </c>
      <c r="KZV12854" s="9" t="s">
        <v>23604</v>
      </c>
      <c r="KZW12854" s="20" t="s">
        <v>23603</v>
      </c>
      <c r="KZX12854" s="9" t="s">
        <v>23604</v>
      </c>
      <c r="KZY12854" s="20" t="s">
        <v>23603</v>
      </c>
      <c r="KZZ12854" s="9" t="s">
        <v>23604</v>
      </c>
      <c r="LAA12854" s="20" t="s">
        <v>23603</v>
      </c>
      <c r="LAB12854" s="9" t="s">
        <v>23604</v>
      </c>
      <c r="LAC12854" s="20" t="s">
        <v>23603</v>
      </c>
      <c r="LAD12854" s="9" t="s">
        <v>23604</v>
      </c>
      <c r="LAE12854" s="20" t="s">
        <v>23603</v>
      </c>
      <c r="LAF12854" s="9" t="s">
        <v>23604</v>
      </c>
      <c r="LAG12854" s="20" t="s">
        <v>23603</v>
      </c>
      <c r="LAH12854" s="9" t="s">
        <v>23604</v>
      </c>
      <c r="LAI12854" s="20" t="s">
        <v>23603</v>
      </c>
      <c r="LAJ12854" s="9" t="s">
        <v>23604</v>
      </c>
      <c r="LAK12854" s="20" t="s">
        <v>23603</v>
      </c>
      <c r="LAL12854" s="9" t="s">
        <v>23604</v>
      </c>
      <c r="LAM12854" s="20" t="s">
        <v>23603</v>
      </c>
      <c r="LAN12854" s="9" t="s">
        <v>23604</v>
      </c>
      <c r="LAO12854" s="20" t="s">
        <v>23603</v>
      </c>
      <c r="LAP12854" s="9" t="s">
        <v>23604</v>
      </c>
      <c r="LAQ12854" s="20" t="s">
        <v>23603</v>
      </c>
      <c r="LAR12854" s="9" t="s">
        <v>23604</v>
      </c>
      <c r="LAS12854" s="20" t="s">
        <v>23603</v>
      </c>
      <c r="LAT12854" s="9" t="s">
        <v>23604</v>
      </c>
      <c r="LAU12854" s="20" t="s">
        <v>23603</v>
      </c>
      <c r="LAV12854" s="9" t="s">
        <v>23604</v>
      </c>
      <c r="LAW12854" s="20" t="s">
        <v>23603</v>
      </c>
      <c r="LAX12854" s="9" t="s">
        <v>23604</v>
      </c>
      <c r="LAY12854" s="20" t="s">
        <v>23603</v>
      </c>
      <c r="LAZ12854" s="9" t="s">
        <v>23604</v>
      </c>
      <c r="LBA12854" s="20" t="s">
        <v>23603</v>
      </c>
      <c r="LBB12854" s="9" t="s">
        <v>23604</v>
      </c>
      <c r="LBC12854" s="20" t="s">
        <v>23603</v>
      </c>
      <c r="LBD12854" s="9" t="s">
        <v>23604</v>
      </c>
      <c r="LBE12854" s="20" t="s">
        <v>23603</v>
      </c>
      <c r="LBF12854" s="9" t="s">
        <v>23604</v>
      </c>
      <c r="LBG12854" s="20" t="s">
        <v>23603</v>
      </c>
      <c r="LBH12854" s="9" t="s">
        <v>23604</v>
      </c>
      <c r="LBI12854" s="20" t="s">
        <v>23603</v>
      </c>
      <c r="LBJ12854" s="9" t="s">
        <v>23604</v>
      </c>
      <c r="LBK12854" s="20" t="s">
        <v>23603</v>
      </c>
      <c r="LBL12854" s="9" t="s">
        <v>23604</v>
      </c>
      <c r="LBM12854" s="20" t="s">
        <v>23603</v>
      </c>
      <c r="LBN12854" s="9" t="s">
        <v>23604</v>
      </c>
      <c r="LBO12854" s="20" t="s">
        <v>23603</v>
      </c>
      <c r="LBP12854" s="9" t="s">
        <v>23604</v>
      </c>
      <c r="LBQ12854" s="20" t="s">
        <v>23603</v>
      </c>
      <c r="LBR12854" s="9" t="s">
        <v>23604</v>
      </c>
      <c r="LBS12854" s="20" t="s">
        <v>23603</v>
      </c>
      <c r="LBT12854" s="9" t="s">
        <v>23604</v>
      </c>
      <c r="LBU12854" s="20" t="s">
        <v>23603</v>
      </c>
      <c r="LBV12854" s="9" t="s">
        <v>23604</v>
      </c>
      <c r="LBW12854" s="20" t="s">
        <v>23603</v>
      </c>
      <c r="LBX12854" s="9" t="s">
        <v>23604</v>
      </c>
      <c r="LBY12854" s="20" t="s">
        <v>23603</v>
      </c>
      <c r="LBZ12854" s="9" t="s">
        <v>23604</v>
      </c>
      <c r="LCA12854" s="20" t="s">
        <v>23603</v>
      </c>
      <c r="LCB12854" s="9" t="s">
        <v>23604</v>
      </c>
      <c r="LCC12854" s="20" t="s">
        <v>23603</v>
      </c>
      <c r="LCD12854" s="9" t="s">
        <v>23604</v>
      </c>
      <c r="LCE12854" s="20" t="s">
        <v>23603</v>
      </c>
      <c r="LCF12854" s="9" t="s">
        <v>23604</v>
      </c>
      <c r="LCG12854" s="20" t="s">
        <v>23603</v>
      </c>
      <c r="LCH12854" s="9" t="s">
        <v>23604</v>
      </c>
      <c r="LCI12854" s="20" t="s">
        <v>23603</v>
      </c>
      <c r="LCJ12854" s="9" t="s">
        <v>23604</v>
      </c>
      <c r="LCK12854" s="20" t="s">
        <v>23603</v>
      </c>
      <c r="LCL12854" s="9" t="s">
        <v>23604</v>
      </c>
      <c r="LCM12854" s="20" t="s">
        <v>23603</v>
      </c>
      <c r="LCN12854" s="9" t="s">
        <v>23604</v>
      </c>
      <c r="LCO12854" s="20" t="s">
        <v>23603</v>
      </c>
      <c r="LCP12854" s="9" t="s">
        <v>23604</v>
      </c>
      <c r="LCQ12854" s="20" t="s">
        <v>23603</v>
      </c>
      <c r="LCR12854" s="9" t="s">
        <v>23604</v>
      </c>
      <c r="LCS12854" s="20" t="s">
        <v>23603</v>
      </c>
      <c r="LCT12854" s="9" t="s">
        <v>23604</v>
      </c>
      <c r="LCU12854" s="20" t="s">
        <v>23603</v>
      </c>
      <c r="LCV12854" s="9" t="s">
        <v>23604</v>
      </c>
      <c r="LCW12854" s="20" t="s">
        <v>23603</v>
      </c>
      <c r="LCX12854" s="9" t="s">
        <v>23604</v>
      </c>
      <c r="LCY12854" s="20" t="s">
        <v>23603</v>
      </c>
      <c r="LCZ12854" s="9" t="s">
        <v>23604</v>
      </c>
      <c r="LDA12854" s="20" t="s">
        <v>23603</v>
      </c>
      <c r="LDB12854" s="9" t="s">
        <v>23604</v>
      </c>
      <c r="LDC12854" s="20" t="s">
        <v>23603</v>
      </c>
      <c r="LDD12854" s="9" t="s">
        <v>23604</v>
      </c>
      <c r="LDE12854" s="20" t="s">
        <v>23603</v>
      </c>
      <c r="LDF12854" s="9" t="s">
        <v>23604</v>
      </c>
      <c r="LDG12854" s="20" t="s">
        <v>23603</v>
      </c>
      <c r="LDH12854" s="9" t="s">
        <v>23604</v>
      </c>
      <c r="LDI12854" s="20" t="s">
        <v>23603</v>
      </c>
      <c r="LDJ12854" s="9" t="s">
        <v>23604</v>
      </c>
      <c r="LDK12854" s="20" t="s">
        <v>23603</v>
      </c>
      <c r="LDL12854" s="9" t="s">
        <v>23604</v>
      </c>
      <c r="LDM12854" s="20" t="s">
        <v>23603</v>
      </c>
      <c r="LDN12854" s="9" t="s">
        <v>23604</v>
      </c>
      <c r="LDO12854" s="20" t="s">
        <v>23603</v>
      </c>
      <c r="LDP12854" s="9" t="s">
        <v>23604</v>
      </c>
      <c r="LDQ12854" s="20" t="s">
        <v>23603</v>
      </c>
      <c r="LDR12854" s="9" t="s">
        <v>23604</v>
      </c>
      <c r="LDS12854" s="20" t="s">
        <v>23603</v>
      </c>
      <c r="LDT12854" s="9" t="s">
        <v>23604</v>
      </c>
      <c r="LDU12854" s="20" t="s">
        <v>23603</v>
      </c>
      <c r="LDV12854" s="9" t="s">
        <v>23604</v>
      </c>
      <c r="LDW12854" s="20" t="s">
        <v>23603</v>
      </c>
      <c r="LDX12854" s="9" t="s">
        <v>23604</v>
      </c>
      <c r="LDY12854" s="20" t="s">
        <v>23603</v>
      </c>
      <c r="LDZ12854" s="9" t="s">
        <v>23604</v>
      </c>
      <c r="LEA12854" s="20" t="s">
        <v>23603</v>
      </c>
      <c r="LEB12854" s="9" t="s">
        <v>23604</v>
      </c>
      <c r="LEC12854" s="20" t="s">
        <v>23603</v>
      </c>
      <c r="LED12854" s="9" t="s">
        <v>23604</v>
      </c>
      <c r="LEE12854" s="20" t="s">
        <v>23603</v>
      </c>
      <c r="LEF12854" s="9" t="s">
        <v>23604</v>
      </c>
      <c r="LEG12854" s="20" t="s">
        <v>23603</v>
      </c>
      <c r="LEH12854" s="9" t="s">
        <v>23604</v>
      </c>
      <c r="LEI12854" s="20" t="s">
        <v>23603</v>
      </c>
      <c r="LEJ12854" s="9" t="s">
        <v>23604</v>
      </c>
      <c r="LEK12854" s="20" t="s">
        <v>23603</v>
      </c>
      <c r="LEL12854" s="9" t="s">
        <v>23604</v>
      </c>
      <c r="LEM12854" s="20" t="s">
        <v>23603</v>
      </c>
      <c r="LEN12854" s="9" t="s">
        <v>23604</v>
      </c>
      <c r="LEO12854" s="20" t="s">
        <v>23603</v>
      </c>
      <c r="LEP12854" s="9" t="s">
        <v>23604</v>
      </c>
      <c r="LEQ12854" s="20" t="s">
        <v>23603</v>
      </c>
      <c r="LER12854" s="9" t="s">
        <v>23604</v>
      </c>
      <c r="LES12854" s="20" t="s">
        <v>23603</v>
      </c>
      <c r="LET12854" s="9" t="s">
        <v>23604</v>
      </c>
      <c r="LEU12854" s="20" t="s">
        <v>23603</v>
      </c>
      <c r="LEV12854" s="9" t="s">
        <v>23604</v>
      </c>
      <c r="LEW12854" s="20" t="s">
        <v>23603</v>
      </c>
      <c r="LEX12854" s="9" t="s">
        <v>23604</v>
      </c>
      <c r="LEY12854" s="20" t="s">
        <v>23603</v>
      </c>
      <c r="LEZ12854" s="9" t="s">
        <v>23604</v>
      </c>
      <c r="LFA12854" s="20" t="s">
        <v>23603</v>
      </c>
      <c r="LFB12854" s="9" t="s">
        <v>23604</v>
      </c>
      <c r="LFC12854" s="20" t="s">
        <v>23603</v>
      </c>
      <c r="LFD12854" s="9" t="s">
        <v>23604</v>
      </c>
      <c r="LFE12854" s="20" t="s">
        <v>23603</v>
      </c>
      <c r="LFF12854" s="9" t="s">
        <v>23604</v>
      </c>
      <c r="LFG12854" s="20" t="s">
        <v>23603</v>
      </c>
      <c r="LFH12854" s="9" t="s">
        <v>23604</v>
      </c>
      <c r="LFI12854" s="20" t="s">
        <v>23603</v>
      </c>
      <c r="LFJ12854" s="9" t="s">
        <v>23604</v>
      </c>
      <c r="LFK12854" s="20" t="s">
        <v>23603</v>
      </c>
      <c r="LFL12854" s="9" t="s">
        <v>23604</v>
      </c>
      <c r="LFM12854" s="20" t="s">
        <v>23603</v>
      </c>
      <c r="LFN12854" s="9" t="s">
        <v>23604</v>
      </c>
      <c r="LFO12854" s="20" t="s">
        <v>23603</v>
      </c>
      <c r="LFP12854" s="9" t="s">
        <v>23604</v>
      </c>
      <c r="LFQ12854" s="20" t="s">
        <v>23603</v>
      </c>
      <c r="LFR12854" s="9" t="s">
        <v>23604</v>
      </c>
      <c r="LFS12854" s="20" t="s">
        <v>23603</v>
      </c>
      <c r="LFT12854" s="9" t="s">
        <v>23604</v>
      </c>
      <c r="LFU12854" s="20" t="s">
        <v>23603</v>
      </c>
      <c r="LFV12854" s="9" t="s">
        <v>23604</v>
      </c>
      <c r="LFW12854" s="20" t="s">
        <v>23603</v>
      </c>
      <c r="LFX12854" s="9" t="s">
        <v>23604</v>
      </c>
      <c r="LFY12854" s="20" t="s">
        <v>23603</v>
      </c>
      <c r="LFZ12854" s="9" t="s">
        <v>23604</v>
      </c>
      <c r="LGA12854" s="20" t="s">
        <v>23603</v>
      </c>
      <c r="LGB12854" s="9" t="s">
        <v>23604</v>
      </c>
      <c r="LGC12854" s="20" t="s">
        <v>23603</v>
      </c>
      <c r="LGD12854" s="9" t="s">
        <v>23604</v>
      </c>
      <c r="LGE12854" s="20" t="s">
        <v>23603</v>
      </c>
      <c r="LGF12854" s="9" t="s">
        <v>23604</v>
      </c>
      <c r="LGG12854" s="20" t="s">
        <v>23603</v>
      </c>
      <c r="LGH12854" s="9" t="s">
        <v>23604</v>
      </c>
      <c r="LGI12854" s="20" t="s">
        <v>23603</v>
      </c>
      <c r="LGJ12854" s="9" t="s">
        <v>23604</v>
      </c>
      <c r="LGK12854" s="20" t="s">
        <v>23603</v>
      </c>
      <c r="LGL12854" s="9" t="s">
        <v>23604</v>
      </c>
      <c r="LGM12854" s="20" t="s">
        <v>23603</v>
      </c>
      <c r="LGN12854" s="9" t="s">
        <v>23604</v>
      </c>
      <c r="LGO12854" s="20" t="s">
        <v>23603</v>
      </c>
      <c r="LGP12854" s="9" t="s">
        <v>23604</v>
      </c>
      <c r="LGQ12854" s="20" t="s">
        <v>23603</v>
      </c>
      <c r="LGR12854" s="9" t="s">
        <v>23604</v>
      </c>
      <c r="LGS12854" s="20" t="s">
        <v>23603</v>
      </c>
      <c r="LGT12854" s="9" t="s">
        <v>23604</v>
      </c>
      <c r="LGU12854" s="20" t="s">
        <v>23603</v>
      </c>
      <c r="LGV12854" s="9" t="s">
        <v>23604</v>
      </c>
      <c r="LGW12854" s="20" t="s">
        <v>23603</v>
      </c>
      <c r="LGX12854" s="9" t="s">
        <v>23604</v>
      </c>
      <c r="LGY12854" s="20" t="s">
        <v>23603</v>
      </c>
      <c r="LGZ12854" s="9" t="s">
        <v>23604</v>
      </c>
      <c r="LHA12854" s="20" t="s">
        <v>23603</v>
      </c>
      <c r="LHB12854" s="9" t="s">
        <v>23604</v>
      </c>
      <c r="LHC12854" s="20" t="s">
        <v>23603</v>
      </c>
      <c r="LHD12854" s="9" t="s">
        <v>23604</v>
      </c>
      <c r="LHE12854" s="20" t="s">
        <v>23603</v>
      </c>
      <c r="LHF12854" s="9" t="s">
        <v>23604</v>
      </c>
      <c r="LHG12854" s="20" t="s">
        <v>23603</v>
      </c>
      <c r="LHH12854" s="9" t="s">
        <v>23604</v>
      </c>
      <c r="LHI12854" s="20" t="s">
        <v>23603</v>
      </c>
      <c r="LHJ12854" s="9" t="s">
        <v>23604</v>
      </c>
      <c r="LHK12854" s="20" t="s">
        <v>23603</v>
      </c>
      <c r="LHL12854" s="9" t="s">
        <v>23604</v>
      </c>
      <c r="LHM12854" s="20" t="s">
        <v>23603</v>
      </c>
      <c r="LHN12854" s="9" t="s">
        <v>23604</v>
      </c>
      <c r="LHO12854" s="20" t="s">
        <v>23603</v>
      </c>
      <c r="LHP12854" s="9" t="s">
        <v>23604</v>
      </c>
      <c r="LHQ12854" s="20" t="s">
        <v>23603</v>
      </c>
      <c r="LHR12854" s="9" t="s">
        <v>23604</v>
      </c>
      <c r="LHS12854" s="20" t="s">
        <v>23603</v>
      </c>
      <c r="LHT12854" s="9" t="s">
        <v>23604</v>
      </c>
      <c r="LHU12854" s="20" t="s">
        <v>23603</v>
      </c>
      <c r="LHV12854" s="9" t="s">
        <v>23604</v>
      </c>
      <c r="LHW12854" s="20" t="s">
        <v>23603</v>
      </c>
      <c r="LHX12854" s="9" t="s">
        <v>23604</v>
      </c>
      <c r="LHY12854" s="20" t="s">
        <v>23603</v>
      </c>
      <c r="LHZ12854" s="9" t="s">
        <v>23604</v>
      </c>
      <c r="LIA12854" s="20" t="s">
        <v>23603</v>
      </c>
      <c r="LIB12854" s="9" t="s">
        <v>23604</v>
      </c>
      <c r="LIC12854" s="20" t="s">
        <v>23603</v>
      </c>
      <c r="LID12854" s="9" t="s">
        <v>23604</v>
      </c>
      <c r="LIE12854" s="20" t="s">
        <v>23603</v>
      </c>
      <c r="LIF12854" s="9" t="s">
        <v>23604</v>
      </c>
      <c r="LIG12854" s="20" t="s">
        <v>23603</v>
      </c>
      <c r="LIH12854" s="9" t="s">
        <v>23604</v>
      </c>
      <c r="LII12854" s="20" t="s">
        <v>23603</v>
      </c>
      <c r="LIJ12854" s="9" t="s">
        <v>23604</v>
      </c>
      <c r="LIK12854" s="20" t="s">
        <v>23603</v>
      </c>
      <c r="LIL12854" s="9" t="s">
        <v>23604</v>
      </c>
      <c r="LIM12854" s="20" t="s">
        <v>23603</v>
      </c>
      <c r="LIN12854" s="9" t="s">
        <v>23604</v>
      </c>
      <c r="LIO12854" s="20" t="s">
        <v>23603</v>
      </c>
      <c r="LIP12854" s="9" t="s">
        <v>23604</v>
      </c>
      <c r="LIQ12854" s="20" t="s">
        <v>23603</v>
      </c>
      <c r="LIR12854" s="9" t="s">
        <v>23604</v>
      </c>
      <c r="LIS12854" s="20" t="s">
        <v>23603</v>
      </c>
      <c r="LIT12854" s="9" t="s">
        <v>23604</v>
      </c>
      <c r="LIU12854" s="20" t="s">
        <v>23603</v>
      </c>
      <c r="LIV12854" s="9" t="s">
        <v>23604</v>
      </c>
      <c r="LIW12854" s="20" t="s">
        <v>23603</v>
      </c>
      <c r="LIX12854" s="9" t="s">
        <v>23604</v>
      </c>
      <c r="LIY12854" s="20" t="s">
        <v>23603</v>
      </c>
      <c r="LIZ12854" s="9" t="s">
        <v>23604</v>
      </c>
      <c r="LJA12854" s="20" t="s">
        <v>23603</v>
      </c>
      <c r="LJB12854" s="9" t="s">
        <v>23604</v>
      </c>
      <c r="LJC12854" s="20" t="s">
        <v>23603</v>
      </c>
      <c r="LJD12854" s="9" t="s">
        <v>23604</v>
      </c>
      <c r="LJE12854" s="20" t="s">
        <v>23603</v>
      </c>
      <c r="LJF12854" s="9" t="s">
        <v>23604</v>
      </c>
      <c r="LJG12854" s="20" t="s">
        <v>23603</v>
      </c>
      <c r="LJH12854" s="9" t="s">
        <v>23604</v>
      </c>
      <c r="LJI12854" s="20" t="s">
        <v>23603</v>
      </c>
      <c r="LJJ12854" s="9" t="s">
        <v>23604</v>
      </c>
      <c r="LJK12854" s="20" t="s">
        <v>23603</v>
      </c>
      <c r="LJL12854" s="9" t="s">
        <v>23604</v>
      </c>
      <c r="LJM12854" s="20" t="s">
        <v>23603</v>
      </c>
      <c r="LJN12854" s="9" t="s">
        <v>23604</v>
      </c>
      <c r="LJO12854" s="20" t="s">
        <v>23603</v>
      </c>
      <c r="LJP12854" s="9" t="s">
        <v>23604</v>
      </c>
      <c r="LJQ12854" s="20" t="s">
        <v>23603</v>
      </c>
      <c r="LJR12854" s="9" t="s">
        <v>23604</v>
      </c>
      <c r="LJS12854" s="20" t="s">
        <v>23603</v>
      </c>
      <c r="LJT12854" s="9" t="s">
        <v>23604</v>
      </c>
      <c r="LJU12854" s="20" t="s">
        <v>23603</v>
      </c>
      <c r="LJV12854" s="9" t="s">
        <v>23604</v>
      </c>
      <c r="LJW12854" s="20" t="s">
        <v>23603</v>
      </c>
      <c r="LJX12854" s="9" t="s">
        <v>23604</v>
      </c>
      <c r="LJY12854" s="20" t="s">
        <v>23603</v>
      </c>
      <c r="LJZ12854" s="9" t="s">
        <v>23604</v>
      </c>
      <c r="LKA12854" s="20" t="s">
        <v>23603</v>
      </c>
      <c r="LKB12854" s="9" t="s">
        <v>23604</v>
      </c>
      <c r="LKC12854" s="20" t="s">
        <v>23603</v>
      </c>
      <c r="LKD12854" s="9" t="s">
        <v>23604</v>
      </c>
      <c r="LKE12854" s="20" t="s">
        <v>23603</v>
      </c>
      <c r="LKF12854" s="9" t="s">
        <v>23604</v>
      </c>
      <c r="LKG12854" s="20" t="s">
        <v>23603</v>
      </c>
      <c r="LKH12854" s="9" t="s">
        <v>23604</v>
      </c>
      <c r="LKI12854" s="20" t="s">
        <v>23603</v>
      </c>
      <c r="LKJ12854" s="9" t="s">
        <v>23604</v>
      </c>
      <c r="LKK12854" s="20" t="s">
        <v>23603</v>
      </c>
      <c r="LKL12854" s="9" t="s">
        <v>23604</v>
      </c>
      <c r="LKM12854" s="20" t="s">
        <v>23603</v>
      </c>
      <c r="LKN12854" s="9" t="s">
        <v>23604</v>
      </c>
      <c r="LKO12854" s="20" t="s">
        <v>23603</v>
      </c>
      <c r="LKP12854" s="9" t="s">
        <v>23604</v>
      </c>
      <c r="LKQ12854" s="20" t="s">
        <v>23603</v>
      </c>
      <c r="LKR12854" s="9" t="s">
        <v>23604</v>
      </c>
      <c r="LKS12854" s="20" t="s">
        <v>23603</v>
      </c>
      <c r="LKT12854" s="9" t="s">
        <v>23604</v>
      </c>
      <c r="LKU12854" s="20" t="s">
        <v>23603</v>
      </c>
      <c r="LKV12854" s="9" t="s">
        <v>23604</v>
      </c>
      <c r="LKW12854" s="20" t="s">
        <v>23603</v>
      </c>
      <c r="LKX12854" s="9" t="s">
        <v>23604</v>
      </c>
      <c r="LKY12854" s="20" t="s">
        <v>23603</v>
      </c>
      <c r="LKZ12854" s="9" t="s">
        <v>23604</v>
      </c>
      <c r="LLA12854" s="20" t="s">
        <v>23603</v>
      </c>
      <c r="LLB12854" s="9" t="s">
        <v>23604</v>
      </c>
      <c r="LLC12854" s="20" t="s">
        <v>23603</v>
      </c>
      <c r="LLD12854" s="9" t="s">
        <v>23604</v>
      </c>
      <c r="LLE12854" s="20" t="s">
        <v>23603</v>
      </c>
      <c r="LLF12854" s="9" t="s">
        <v>23604</v>
      </c>
      <c r="LLG12854" s="20" t="s">
        <v>23603</v>
      </c>
      <c r="LLH12854" s="9" t="s">
        <v>23604</v>
      </c>
      <c r="LLI12854" s="20" t="s">
        <v>23603</v>
      </c>
      <c r="LLJ12854" s="9" t="s">
        <v>23604</v>
      </c>
      <c r="LLK12854" s="20" t="s">
        <v>23603</v>
      </c>
      <c r="LLL12854" s="9" t="s">
        <v>23604</v>
      </c>
      <c r="LLM12854" s="20" t="s">
        <v>23603</v>
      </c>
      <c r="LLN12854" s="9" t="s">
        <v>23604</v>
      </c>
      <c r="LLO12854" s="20" t="s">
        <v>23603</v>
      </c>
      <c r="LLP12854" s="9" t="s">
        <v>23604</v>
      </c>
      <c r="LLQ12854" s="20" t="s">
        <v>23603</v>
      </c>
      <c r="LLR12854" s="9" t="s">
        <v>23604</v>
      </c>
      <c r="LLS12854" s="20" t="s">
        <v>23603</v>
      </c>
      <c r="LLT12854" s="9" t="s">
        <v>23604</v>
      </c>
      <c r="LLU12854" s="20" t="s">
        <v>23603</v>
      </c>
      <c r="LLV12854" s="9" t="s">
        <v>23604</v>
      </c>
      <c r="LLW12854" s="20" t="s">
        <v>23603</v>
      </c>
      <c r="LLX12854" s="9" t="s">
        <v>23604</v>
      </c>
      <c r="LLY12854" s="20" t="s">
        <v>23603</v>
      </c>
      <c r="LLZ12854" s="9" t="s">
        <v>23604</v>
      </c>
      <c r="LMA12854" s="20" t="s">
        <v>23603</v>
      </c>
      <c r="LMB12854" s="9" t="s">
        <v>23604</v>
      </c>
      <c r="LMC12854" s="20" t="s">
        <v>23603</v>
      </c>
      <c r="LMD12854" s="9" t="s">
        <v>23604</v>
      </c>
      <c r="LME12854" s="20" t="s">
        <v>23603</v>
      </c>
      <c r="LMF12854" s="9" t="s">
        <v>23604</v>
      </c>
      <c r="LMG12854" s="20" t="s">
        <v>23603</v>
      </c>
      <c r="LMH12854" s="9" t="s">
        <v>23604</v>
      </c>
      <c r="LMI12854" s="20" t="s">
        <v>23603</v>
      </c>
      <c r="LMJ12854" s="9" t="s">
        <v>23604</v>
      </c>
      <c r="LMK12854" s="20" t="s">
        <v>23603</v>
      </c>
      <c r="LML12854" s="9" t="s">
        <v>23604</v>
      </c>
      <c r="LMM12854" s="20" t="s">
        <v>23603</v>
      </c>
      <c r="LMN12854" s="9" t="s">
        <v>23604</v>
      </c>
      <c r="LMO12854" s="20" t="s">
        <v>23603</v>
      </c>
      <c r="LMP12854" s="9" t="s">
        <v>23604</v>
      </c>
      <c r="LMQ12854" s="20" t="s">
        <v>23603</v>
      </c>
      <c r="LMR12854" s="9" t="s">
        <v>23604</v>
      </c>
      <c r="LMS12854" s="20" t="s">
        <v>23603</v>
      </c>
      <c r="LMT12854" s="9" t="s">
        <v>23604</v>
      </c>
      <c r="LMU12854" s="20" t="s">
        <v>23603</v>
      </c>
      <c r="LMV12854" s="9" t="s">
        <v>23604</v>
      </c>
      <c r="LMW12854" s="20" t="s">
        <v>23603</v>
      </c>
      <c r="LMX12854" s="9" t="s">
        <v>23604</v>
      </c>
      <c r="LMY12854" s="20" t="s">
        <v>23603</v>
      </c>
      <c r="LMZ12854" s="9" t="s">
        <v>23604</v>
      </c>
      <c r="LNA12854" s="20" t="s">
        <v>23603</v>
      </c>
      <c r="LNB12854" s="9" t="s">
        <v>23604</v>
      </c>
      <c r="LNC12854" s="20" t="s">
        <v>23603</v>
      </c>
      <c r="LND12854" s="9" t="s">
        <v>23604</v>
      </c>
      <c r="LNE12854" s="20" t="s">
        <v>23603</v>
      </c>
      <c r="LNF12854" s="9" t="s">
        <v>23604</v>
      </c>
      <c r="LNG12854" s="20" t="s">
        <v>23603</v>
      </c>
      <c r="LNH12854" s="9" t="s">
        <v>23604</v>
      </c>
      <c r="LNI12854" s="20" t="s">
        <v>23603</v>
      </c>
      <c r="LNJ12854" s="9" t="s">
        <v>23604</v>
      </c>
      <c r="LNK12854" s="20" t="s">
        <v>23603</v>
      </c>
      <c r="LNL12854" s="9" t="s">
        <v>23604</v>
      </c>
      <c r="LNM12854" s="20" t="s">
        <v>23603</v>
      </c>
      <c r="LNN12854" s="9" t="s">
        <v>23604</v>
      </c>
      <c r="LNO12854" s="20" t="s">
        <v>23603</v>
      </c>
      <c r="LNP12854" s="9" t="s">
        <v>23604</v>
      </c>
      <c r="LNQ12854" s="20" t="s">
        <v>23603</v>
      </c>
      <c r="LNR12854" s="9" t="s">
        <v>23604</v>
      </c>
      <c r="LNS12854" s="20" t="s">
        <v>23603</v>
      </c>
      <c r="LNT12854" s="9" t="s">
        <v>23604</v>
      </c>
      <c r="LNU12854" s="20" t="s">
        <v>23603</v>
      </c>
      <c r="LNV12854" s="9" t="s">
        <v>23604</v>
      </c>
      <c r="LNW12854" s="20" t="s">
        <v>23603</v>
      </c>
      <c r="LNX12854" s="9" t="s">
        <v>23604</v>
      </c>
      <c r="LNY12854" s="20" t="s">
        <v>23603</v>
      </c>
      <c r="LNZ12854" s="9" t="s">
        <v>23604</v>
      </c>
      <c r="LOA12854" s="20" t="s">
        <v>23603</v>
      </c>
      <c r="LOB12854" s="9" t="s">
        <v>23604</v>
      </c>
      <c r="LOC12854" s="20" t="s">
        <v>23603</v>
      </c>
      <c r="LOD12854" s="9" t="s">
        <v>23604</v>
      </c>
      <c r="LOE12854" s="20" t="s">
        <v>23603</v>
      </c>
      <c r="LOF12854" s="9" t="s">
        <v>23604</v>
      </c>
      <c r="LOG12854" s="20" t="s">
        <v>23603</v>
      </c>
      <c r="LOH12854" s="9" t="s">
        <v>23604</v>
      </c>
      <c r="LOI12854" s="20" t="s">
        <v>23603</v>
      </c>
      <c r="LOJ12854" s="9" t="s">
        <v>23604</v>
      </c>
      <c r="LOK12854" s="20" t="s">
        <v>23603</v>
      </c>
      <c r="LOL12854" s="9" t="s">
        <v>23604</v>
      </c>
      <c r="LOM12854" s="20" t="s">
        <v>23603</v>
      </c>
      <c r="LON12854" s="9" t="s">
        <v>23604</v>
      </c>
      <c r="LOO12854" s="20" t="s">
        <v>23603</v>
      </c>
      <c r="LOP12854" s="9" t="s">
        <v>23604</v>
      </c>
      <c r="LOQ12854" s="20" t="s">
        <v>23603</v>
      </c>
      <c r="LOR12854" s="9" t="s">
        <v>23604</v>
      </c>
      <c r="LOS12854" s="20" t="s">
        <v>23603</v>
      </c>
      <c r="LOT12854" s="9" t="s">
        <v>23604</v>
      </c>
      <c r="LOU12854" s="20" t="s">
        <v>23603</v>
      </c>
      <c r="LOV12854" s="9" t="s">
        <v>23604</v>
      </c>
      <c r="LOW12854" s="20" t="s">
        <v>23603</v>
      </c>
      <c r="LOX12854" s="9" t="s">
        <v>23604</v>
      </c>
      <c r="LOY12854" s="20" t="s">
        <v>23603</v>
      </c>
      <c r="LOZ12854" s="9" t="s">
        <v>23604</v>
      </c>
      <c r="LPA12854" s="20" t="s">
        <v>23603</v>
      </c>
      <c r="LPB12854" s="9" t="s">
        <v>23604</v>
      </c>
      <c r="LPC12854" s="20" t="s">
        <v>23603</v>
      </c>
      <c r="LPD12854" s="9" t="s">
        <v>23604</v>
      </c>
      <c r="LPE12854" s="20" t="s">
        <v>23603</v>
      </c>
      <c r="LPF12854" s="9" t="s">
        <v>23604</v>
      </c>
      <c r="LPG12854" s="20" t="s">
        <v>23603</v>
      </c>
      <c r="LPH12854" s="9" t="s">
        <v>23604</v>
      </c>
      <c r="LPI12854" s="20" t="s">
        <v>23603</v>
      </c>
      <c r="LPJ12854" s="9" t="s">
        <v>23604</v>
      </c>
      <c r="LPK12854" s="20" t="s">
        <v>23603</v>
      </c>
      <c r="LPL12854" s="9" t="s">
        <v>23604</v>
      </c>
      <c r="LPM12854" s="20" t="s">
        <v>23603</v>
      </c>
      <c r="LPN12854" s="9" t="s">
        <v>23604</v>
      </c>
      <c r="LPO12854" s="20" t="s">
        <v>23603</v>
      </c>
      <c r="LPP12854" s="9" t="s">
        <v>23604</v>
      </c>
      <c r="LPQ12854" s="20" t="s">
        <v>23603</v>
      </c>
      <c r="LPR12854" s="9" t="s">
        <v>23604</v>
      </c>
      <c r="LPS12854" s="20" t="s">
        <v>23603</v>
      </c>
      <c r="LPT12854" s="9" t="s">
        <v>23604</v>
      </c>
      <c r="LPU12854" s="20" t="s">
        <v>23603</v>
      </c>
      <c r="LPV12854" s="9" t="s">
        <v>23604</v>
      </c>
      <c r="LPW12854" s="20" t="s">
        <v>23603</v>
      </c>
      <c r="LPX12854" s="9" t="s">
        <v>23604</v>
      </c>
      <c r="LPY12854" s="20" t="s">
        <v>23603</v>
      </c>
      <c r="LPZ12854" s="9" t="s">
        <v>23604</v>
      </c>
      <c r="LQA12854" s="20" t="s">
        <v>23603</v>
      </c>
      <c r="LQB12854" s="9" t="s">
        <v>23604</v>
      </c>
      <c r="LQC12854" s="20" t="s">
        <v>23603</v>
      </c>
      <c r="LQD12854" s="9" t="s">
        <v>23604</v>
      </c>
      <c r="LQE12854" s="20" t="s">
        <v>23603</v>
      </c>
      <c r="LQF12854" s="9" t="s">
        <v>23604</v>
      </c>
      <c r="LQG12854" s="20" t="s">
        <v>23603</v>
      </c>
      <c r="LQH12854" s="9" t="s">
        <v>23604</v>
      </c>
      <c r="LQI12854" s="20" t="s">
        <v>23603</v>
      </c>
      <c r="LQJ12854" s="9" t="s">
        <v>23604</v>
      </c>
      <c r="LQK12854" s="20" t="s">
        <v>23603</v>
      </c>
      <c r="LQL12854" s="9" t="s">
        <v>23604</v>
      </c>
      <c r="LQM12854" s="20" t="s">
        <v>23603</v>
      </c>
      <c r="LQN12854" s="9" t="s">
        <v>23604</v>
      </c>
      <c r="LQO12854" s="20" t="s">
        <v>23603</v>
      </c>
      <c r="LQP12854" s="9" t="s">
        <v>23604</v>
      </c>
      <c r="LQQ12854" s="20" t="s">
        <v>23603</v>
      </c>
      <c r="LQR12854" s="9" t="s">
        <v>23604</v>
      </c>
      <c r="LQS12854" s="20" t="s">
        <v>23603</v>
      </c>
      <c r="LQT12854" s="9" t="s">
        <v>23604</v>
      </c>
      <c r="LQU12854" s="20" t="s">
        <v>23603</v>
      </c>
      <c r="LQV12854" s="9" t="s">
        <v>23604</v>
      </c>
      <c r="LQW12854" s="20" t="s">
        <v>23603</v>
      </c>
      <c r="LQX12854" s="9" t="s">
        <v>23604</v>
      </c>
      <c r="LQY12854" s="20" t="s">
        <v>23603</v>
      </c>
      <c r="LQZ12854" s="9" t="s">
        <v>23604</v>
      </c>
      <c r="LRA12854" s="20" t="s">
        <v>23603</v>
      </c>
      <c r="LRB12854" s="9" t="s">
        <v>23604</v>
      </c>
      <c r="LRC12854" s="20" t="s">
        <v>23603</v>
      </c>
      <c r="LRD12854" s="9" t="s">
        <v>23604</v>
      </c>
      <c r="LRE12854" s="20" t="s">
        <v>23603</v>
      </c>
      <c r="LRF12854" s="9" t="s">
        <v>23604</v>
      </c>
      <c r="LRG12854" s="20" t="s">
        <v>23603</v>
      </c>
      <c r="LRH12854" s="9" t="s">
        <v>23604</v>
      </c>
      <c r="LRI12854" s="20" t="s">
        <v>23603</v>
      </c>
      <c r="LRJ12854" s="9" t="s">
        <v>23604</v>
      </c>
      <c r="LRK12854" s="20" t="s">
        <v>23603</v>
      </c>
      <c r="LRL12854" s="9" t="s">
        <v>23604</v>
      </c>
      <c r="LRM12854" s="20" t="s">
        <v>23603</v>
      </c>
      <c r="LRN12854" s="9" t="s">
        <v>23604</v>
      </c>
      <c r="LRO12854" s="20" t="s">
        <v>23603</v>
      </c>
      <c r="LRP12854" s="9" t="s">
        <v>23604</v>
      </c>
      <c r="LRQ12854" s="20" t="s">
        <v>23603</v>
      </c>
      <c r="LRR12854" s="9" t="s">
        <v>23604</v>
      </c>
      <c r="LRS12854" s="20" t="s">
        <v>23603</v>
      </c>
      <c r="LRT12854" s="9" t="s">
        <v>23604</v>
      </c>
      <c r="LRU12854" s="20" t="s">
        <v>23603</v>
      </c>
      <c r="LRV12854" s="9" t="s">
        <v>23604</v>
      </c>
      <c r="LRW12854" s="20" t="s">
        <v>23603</v>
      </c>
      <c r="LRX12854" s="9" t="s">
        <v>23604</v>
      </c>
      <c r="LRY12854" s="20" t="s">
        <v>23603</v>
      </c>
      <c r="LRZ12854" s="9" t="s">
        <v>23604</v>
      </c>
      <c r="LSA12854" s="20" t="s">
        <v>23603</v>
      </c>
      <c r="LSB12854" s="9" t="s">
        <v>23604</v>
      </c>
      <c r="LSC12854" s="20" t="s">
        <v>23603</v>
      </c>
      <c r="LSD12854" s="9" t="s">
        <v>23604</v>
      </c>
      <c r="LSE12854" s="20" t="s">
        <v>23603</v>
      </c>
      <c r="LSF12854" s="9" t="s">
        <v>23604</v>
      </c>
      <c r="LSG12854" s="20" t="s">
        <v>23603</v>
      </c>
      <c r="LSH12854" s="9" t="s">
        <v>23604</v>
      </c>
      <c r="LSI12854" s="20" t="s">
        <v>23603</v>
      </c>
      <c r="LSJ12854" s="9" t="s">
        <v>23604</v>
      </c>
      <c r="LSK12854" s="20" t="s">
        <v>23603</v>
      </c>
      <c r="LSL12854" s="9" t="s">
        <v>23604</v>
      </c>
      <c r="LSM12854" s="20" t="s">
        <v>23603</v>
      </c>
      <c r="LSN12854" s="9" t="s">
        <v>23604</v>
      </c>
      <c r="LSO12854" s="20" t="s">
        <v>23603</v>
      </c>
      <c r="LSP12854" s="9" t="s">
        <v>23604</v>
      </c>
      <c r="LSQ12854" s="20" t="s">
        <v>23603</v>
      </c>
      <c r="LSR12854" s="9" t="s">
        <v>23604</v>
      </c>
      <c r="LSS12854" s="20" t="s">
        <v>23603</v>
      </c>
      <c r="LST12854" s="9" t="s">
        <v>23604</v>
      </c>
      <c r="LSU12854" s="20" t="s">
        <v>23603</v>
      </c>
      <c r="LSV12854" s="9" t="s">
        <v>23604</v>
      </c>
      <c r="LSW12854" s="20" t="s">
        <v>23603</v>
      </c>
      <c r="LSX12854" s="9" t="s">
        <v>23604</v>
      </c>
      <c r="LSY12854" s="20" t="s">
        <v>23603</v>
      </c>
      <c r="LSZ12854" s="9" t="s">
        <v>23604</v>
      </c>
      <c r="LTA12854" s="20" t="s">
        <v>23603</v>
      </c>
      <c r="LTB12854" s="9" t="s">
        <v>23604</v>
      </c>
      <c r="LTC12854" s="20" t="s">
        <v>23603</v>
      </c>
      <c r="LTD12854" s="9" t="s">
        <v>23604</v>
      </c>
      <c r="LTE12854" s="20" t="s">
        <v>23603</v>
      </c>
      <c r="LTF12854" s="9" t="s">
        <v>23604</v>
      </c>
      <c r="LTG12854" s="20" t="s">
        <v>23603</v>
      </c>
      <c r="LTH12854" s="9" t="s">
        <v>23604</v>
      </c>
      <c r="LTI12854" s="20" t="s">
        <v>23603</v>
      </c>
      <c r="LTJ12854" s="9" t="s">
        <v>23604</v>
      </c>
      <c r="LTK12854" s="20" t="s">
        <v>23603</v>
      </c>
      <c r="LTL12854" s="9" t="s">
        <v>23604</v>
      </c>
      <c r="LTM12854" s="20" t="s">
        <v>23603</v>
      </c>
      <c r="LTN12854" s="9" t="s">
        <v>23604</v>
      </c>
      <c r="LTO12854" s="20" t="s">
        <v>23603</v>
      </c>
      <c r="LTP12854" s="9" t="s">
        <v>23604</v>
      </c>
      <c r="LTQ12854" s="20" t="s">
        <v>23603</v>
      </c>
      <c r="LTR12854" s="9" t="s">
        <v>23604</v>
      </c>
      <c r="LTS12854" s="20" t="s">
        <v>23603</v>
      </c>
      <c r="LTT12854" s="9" t="s">
        <v>23604</v>
      </c>
      <c r="LTU12854" s="20" t="s">
        <v>23603</v>
      </c>
      <c r="LTV12854" s="9" t="s">
        <v>23604</v>
      </c>
      <c r="LTW12854" s="20" t="s">
        <v>23603</v>
      </c>
      <c r="LTX12854" s="9" t="s">
        <v>23604</v>
      </c>
      <c r="LTY12854" s="20" t="s">
        <v>23603</v>
      </c>
      <c r="LTZ12854" s="9" t="s">
        <v>23604</v>
      </c>
      <c r="LUA12854" s="20" t="s">
        <v>23603</v>
      </c>
      <c r="LUB12854" s="9" t="s">
        <v>23604</v>
      </c>
      <c r="LUC12854" s="20" t="s">
        <v>23603</v>
      </c>
      <c r="LUD12854" s="9" t="s">
        <v>23604</v>
      </c>
      <c r="LUE12854" s="20" t="s">
        <v>23603</v>
      </c>
      <c r="LUF12854" s="9" t="s">
        <v>23604</v>
      </c>
      <c r="LUG12854" s="20" t="s">
        <v>23603</v>
      </c>
      <c r="LUH12854" s="9" t="s">
        <v>23604</v>
      </c>
      <c r="LUI12854" s="20" t="s">
        <v>23603</v>
      </c>
      <c r="LUJ12854" s="9" t="s">
        <v>23604</v>
      </c>
      <c r="LUK12854" s="20" t="s">
        <v>23603</v>
      </c>
      <c r="LUL12854" s="9" t="s">
        <v>23604</v>
      </c>
      <c r="LUM12854" s="20" t="s">
        <v>23603</v>
      </c>
      <c r="LUN12854" s="9" t="s">
        <v>23604</v>
      </c>
      <c r="LUO12854" s="20" t="s">
        <v>23603</v>
      </c>
      <c r="LUP12854" s="9" t="s">
        <v>23604</v>
      </c>
      <c r="LUQ12854" s="20" t="s">
        <v>23603</v>
      </c>
      <c r="LUR12854" s="9" t="s">
        <v>23604</v>
      </c>
      <c r="LUS12854" s="20" t="s">
        <v>23603</v>
      </c>
      <c r="LUT12854" s="9" t="s">
        <v>23604</v>
      </c>
      <c r="LUU12854" s="20" t="s">
        <v>23603</v>
      </c>
      <c r="LUV12854" s="9" t="s">
        <v>23604</v>
      </c>
      <c r="LUW12854" s="20" t="s">
        <v>23603</v>
      </c>
      <c r="LUX12854" s="9" t="s">
        <v>23604</v>
      </c>
      <c r="LUY12854" s="20" t="s">
        <v>23603</v>
      </c>
      <c r="LUZ12854" s="9" t="s">
        <v>23604</v>
      </c>
      <c r="LVA12854" s="20" t="s">
        <v>23603</v>
      </c>
      <c r="LVB12854" s="9" t="s">
        <v>23604</v>
      </c>
      <c r="LVC12854" s="20" t="s">
        <v>23603</v>
      </c>
      <c r="LVD12854" s="9" t="s">
        <v>23604</v>
      </c>
      <c r="LVE12854" s="20" t="s">
        <v>23603</v>
      </c>
      <c r="LVF12854" s="9" t="s">
        <v>23604</v>
      </c>
      <c r="LVG12854" s="20" t="s">
        <v>23603</v>
      </c>
      <c r="LVH12854" s="9" t="s">
        <v>23604</v>
      </c>
      <c r="LVI12854" s="20" t="s">
        <v>23603</v>
      </c>
      <c r="LVJ12854" s="9" t="s">
        <v>23604</v>
      </c>
      <c r="LVK12854" s="20" t="s">
        <v>23603</v>
      </c>
      <c r="LVL12854" s="9" t="s">
        <v>23604</v>
      </c>
      <c r="LVM12854" s="20" t="s">
        <v>23603</v>
      </c>
      <c r="LVN12854" s="9" t="s">
        <v>23604</v>
      </c>
      <c r="LVO12854" s="20" t="s">
        <v>23603</v>
      </c>
      <c r="LVP12854" s="9" t="s">
        <v>23604</v>
      </c>
      <c r="LVQ12854" s="20" t="s">
        <v>23603</v>
      </c>
      <c r="LVR12854" s="9" t="s">
        <v>23604</v>
      </c>
      <c r="LVS12854" s="20" t="s">
        <v>23603</v>
      </c>
      <c r="LVT12854" s="9" t="s">
        <v>23604</v>
      </c>
      <c r="LVU12854" s="20" t="s">
        <v>23603</v>
      </c>
      <c r="LVV12854" s="9" t="s">
        <v>23604</v>
      </c>
      <c r="LVW12854" s="20" t="s">
        <v>23603</v>
      </c>
      <c r="LVX12854" s="9" t="s">
        <v>23604</v>
      </c>
      <c r="LVY12854" s="20" t="s">
        <v>23603</v>
      </c>
      <c r="LVZ12854" s="9" t="s">
        <v>23604</v>
      </c>
      <c r="LWA12854" s="20" t="s">
        <v>23603</v>
      </c>
      <c r="LWB12854" s="9" t="s">
        <v>23604</v>
      </c>
      <c r="LWC12854" s="20" t="s">
        <v>23603</v>
      </c>
      <c r="LWD12854" s="9" t="s">
        <v>23604</v>
      </c>
      <c r="LWE12854" s="20" t="s">
        <v>23603</v>
      </c>
      <c r="LWF12854" s="9" t="s">
        <v>23604</v>
      </c>
      <c r="LWG12854" s="20" t="s">
        <v>23603</v>
      </c>
      <c r="LWH12854" s="9" t="s">
        <v>23604</v>
      </c>
      <c r="LWI12854" s="20" t="s">
        <v>23603</v>
      </c>
      <c r="LWJ12854" s="9" t="s">
        <v>23604</v>
      </c>
      <c r="LWK12854" s="20" t="s">
        <v>23603</v>
      </c>
      <c r="LWL12854" s="9" t="s">
        <v>23604</v>
      </c>
      <c r="LWM12854" s="20" t="s">
        <v>23603</v>
      </c>
      <c r="LWN12854" s="9" t="s">
        <v>23604</v>
      </c>
      <c r="LWO12854" s="20" t="s">
        <v>23603</v>
      </c>
      <c r="LWP12854" s="9" t="s">
        <v>23604</v>
      </c>
      <c r="LWQ12854" s="20" t="s">
        <v>23603</v>
      </c>
      <c r="LWR12854" s="9" t="s">
        <v>23604</v>
      </c>
      <c r="LWS12854" s="20" t="s">
        <v>23603</v>
      </c>
      <c r="LWT12854" s="9" t="s">
        <v>23604</v>
      </c>
      <c r="LWU12854" s="20" t="s">
        <v>23603</v>
      </c>
      <c r="LWV12854" s="9" t="s">
        <v>23604</v>
      </c>
      <c r="LWW12854" s="20" t="s">
        <v>23603</v>
      </c>
      <c r="LWX12854" s="9" t="s">
        <v>23604</v>
      </c>
      <c r="LWY12854" s="20" t="s">
        <v>23603</v>
      </c>
      <c r="LWZ12854" s="9" t="s">
        <v>23604</v>
      </c>
      <c r="LXA12854" s="20" t="s">
        <v>23603</v>
      </c>
      <c r="LXB12854" s="9" t="s">
        <v>23604</v>
      </c>
      <c r="LXC12854" s="20" t="s">
        <v>23603</v>
      </c>
      <c r="LXD12854" s="9" t="s">
        <v>23604</v>
      </c>
      <c r="LXE12854" s="20" t="s">
        <v>23603</v>
      </c>
      <c r="LXF12854" s="9" t="s">
        <v>23604</v>
      </c>
      <c r="LXG12854" s="20" t="s">
        <v>23603</v>
      </c>
      <c r="LXH12854" s="9" t="s">
        <v>23604</v>
      </c>
      <c r="LXI12854" s="20" t="s">
        <v>23603</v>
      </c>
      <c r="LXJ12854" s="9" t="s">
        <v>23604</v>
      </c>
      <c r="LXK12854" s="20" t="s">
        <v>23603</v>
      </c>
      <c r="LXL12854" s="9" t="s">
        <v>23604</v>
      </c>
      <c r="LXM12854" s="20" t="s">
        <v>23603</v>
      </c>
      <c r="LXN12854" s="9" t="s">
        <v>23604</v>
      </c>
      <c r="LXO12854" s="20" t="s">
        <v>23603</v>
      </c>
      <c r="LXP12854" s="9" t="s">
        <v>23604</v>
      </c>
      <c r="LXQ12854" s="20" t="s">
        <v>23603</v>
      </c>
      <c r="LXR12854" s="9" t="s">
        <v>23604</v>
      </c>
      <c r="LXS12854" s="20" t="s">
        <v>23603</v>
      </c>
      <c r="LXT12854" s="9" t="s">
        <v>23604</v>
      </c>
      <c r="LXU12854" s="20" t="s">
        <v>23603</v>
      </c>
      <c r="LXV12854" s="9" t="s">
        <v>23604</v>
      </c>
      <c r="LXW12854" s="20" t="s">
        <v>23603</v>
      </c>
      <c r="LXX12854" s="9" t="s">
        <v>23604</v>
      </c>
      <c r="LXY12854" s="20" t="s">
        <v>23603</v>
      </c>
      <c r="LXZ12854" s="9" t="s">
        <v>23604</v>
      </c>
      <c r="LYA12854" s="20" t="s">
        <v>23603</v>
      </c>
      <c r="LYB12854" s="9" t="s">
        <v>23604</v>
      </c>
      <c r="LYC12854" s="20" t="s">
        <v>23603</v>
      </c>
      <c r="LYD12854" s="9" t="s">
        <v>23604</v>
      </c>
      <c r="LYE12854" s="20" t="s">
        <v>23603</v>
      </c>
      <c r="LYF12854" s="9" t="s">
        <v>23604</v>
      </c>
      <c r="LYG12854" s="20" t="s">
        <v>23603</v>
      </c>
      <c r="LYH12854" s="9" t="s">
        <v>23604</v>
      </c>
      <c r="LYI12854" s="20" t="s">
        <v>23603</v>
      </c>
      <c r="LYJ12854" s="9" t="s">
        <v>23604</v>
      </c>
      <c r="LYK12854" s="20" t="s">
        <v>23603</v>
      </c>
      <c r="LYL12854" s="9" t="s">
        <v>23604</v>
      </c>
      <c r="LYM12854" s="20" t="s">
        <v>23603</v>
      </c>
      <c r="LYN12854" s="9" t="s">
        <v>23604</v>
      </c>
      <c r="LYO12854" s="20" t="s">
        <v>23603</v>
      </c>
      <c r="LYP12854" s="9" t="s">
        <v>23604</v>
      </c>
      <c r="LYQ12854" s="20" t="s">
        <v>23603</v>
      </c>
      <c r="LYR12854" s="9" t="s">
        <v>23604</v>
      </c>
      <c r="LYS12854" s="20" t="s">
        <v>23603</v>
      </c>
      <c r="LYT12854" s="9" t="s">
        <v>23604</v>
      </c>
      <c r="LYU12854" s="20" t="s">
        <v>23603</v>
      </c>
      <c r="LYV12854" s="9" t="s">
        <v>23604</v>
      </c>
      <c r="LYW12854" s="20" t="s">
        <v>23603</v>
      </c>
      <c r="LYX12854" s="9" t="s">
        <v>23604</v>
      </c>
      <c r="LYY12854" s="20" t="s">
        <v>23603</v>
      </c>
      <c r="LYZ12854" s="9" t="s">
        <v>23604</v>
      </c>
      <c r="LZA12854" s="20" t="s">
        <v>23603</v>
      </c>
      <c r="LZB12854" s="9" t="s">
        <v>23604</v>
      </c>
      <c r="LZC12854" s="20" t="s">
        <v>23603</v>
      </c>
      <c r="LZD12854" s="9" t="s">
        <v>23604</v>
      </c>
      <c r="LZE12854" s="20" t="s">
        <v>23603</v>
      </c>
      <c r="LZF12854" s="9" t="s">
        <v>23604</v>
      </c>
      <c r="LZG12854" s="20" t="s">
        <v>23603</v>
      </c>
      <c r="LZH12854" s="9" t="s">
        <v>23604</v>
      </c>
      <c r="LZI12854" s="20" t="s">
        <v>23603</v>
      </c>
      <c r="LZJ12854" s="9" t="s">
        <v>23604</v>
      </c>
      <c r="LZK12854" s="20" t="s">
        <v>23603</v>
      </c>
      <c r="LZL12854" s="9" t="s">
        <v>23604</v>
      </c>
      <c r="LZM12854" s="20" t="s">
        <v>23603</v>
      </c>
      <c r="LZN12854" s="9" t="s">
        <v>23604</v>
      </c>
      <c r="LZO12854" s="20" t="s">
        <v>23603</v>
      </c>
      <c r="LZP12854" s="9" t="s">
        <v>23604</v>
      </c>
      <c r="LZQ12854" s="20" t="s">
        <v>23603</v>
      </c>
      <c r="LZR12854" s="9" t="s">
        <v>23604</v>
      </c>
      <c r="LZS12854" s="20" t="s">
        <v>23603</v>
      </c>
      <c r="LZT12854" s="9" t="s">
        <v>23604</v>
      </c>
      <c r="LZU12854" s="20" t="s">
        <v>23603</v>
      </c>
      <c r="LZV12854" s="9" t="s">
        <v>23604</v>
      </c>
      <c r="LZW12854" s="20" t="s">
        <v>23603</v>
      </c>
      <c r="LZX12854" s="9" t="s">
        <v>23604</v>
      </c>
      <c r="LZY12854" s="20" t="s">
        <v>23603</v>
      </c>
      <c r="LZZ12854" s="9" t="s">
        <v>23604</v>
      </c>
      <c r="MAA12854" s="20" t="s">
        <v>23603</v>
      </c>
      <c r="MAB12854" s="9" t="s">
        <v>23604</v>
      </c>
      <c r="MAC12854" s="20" t="s">
        <v>23603</v>
      </c>
      <c r="MAD12854" s="9" t="s">
        <v>23604</v>
      </c>
      <c r="MAE12854" s="20" t="s">
        <v>23603</v>
      </c>
      <c r="MAF12854" s="9" t="s">
        <v>23604</v>
      </c>
      <c r="MAG12854" s="20" t="s">
        <v>23603</v>
      </c>
      <c r="MAH12854" s="9" t="s">
        <v>23604</v>
      </c>
      <c r="MAI12854" s="20" t="s">
        <v>23603</v>
      </c>
      <c r="MAJ12854" s="9" t="s">
        <v>23604</v>
      </c>
      <c r="MAK12854" s="20" t="s">
        <v>23603</v>
      </c>
      <c r="MAL12854" s="9" t="s">
        <v>23604</v>
      </c>
      <c r="MAM12854" s="20" t="s">
        <v>23603</v>
      </c>
      <c r="MAN12854" s="9" t="s">
        <v>23604</v>
      </c>
      <c r="MAO12854" s="20" t="s">
        <v>23603</v>
      </c>
      <c r="MAP12854" s="9" t="s">
        <v>23604</v>
      </c>
      <c r="MAQ12854" s="20" t="s">
        <v>23603</v>
      </c>
      <c r="MAR12854" s="9" t="s">
        <v>23604</v>
      </c>
      <c r="MAS12854" s="20" t="s">
        <v>23603</v>
      </c>
      <c r="MAT12854" s="9" t="s">
        <v>23604</v>
      </c>
      <c r="MAU12854" s="20" t="s">
        <v>23603</v>
      </c>
      <c r="MAV12854" s="9" t="s">
        <v>23604</v>
      </c>
      <c r="MAW12854" s="20" t="s">
        <v>23603</v>
      </c>
      <c r="MAX12854" s="9" t="s">
        <v>23604</v>
      </c>
      <c r="MAY12854" s="20" t="s">
        <v>23603</v>
      </c>
      <c r="MAZ12854" s="9" t="s">
        <v>23604</v>
      </c>
      <c r="MBA12854" s="20" t="s">
        <v>23603</v>
      </c>
      <c r="MBB12854" s="9" t="s">
        <v>23604</v>
      </c>
      <c r="MBC12854" s="20" t="s">
        <v>23603</v>
      </c>
      <c r="MBD12854" s="9" t="s">
        <v>23604</v>
      </c>
      <c r="MBE12854" s="20" t="s">
        <v>23603</v>
      </c>
      <c r="MBF12854" s="9" t="s">
        <v>23604</v>
      </c>
      <c r="MBG12854" s="20" t="s">
        <v>23603</v>
      </c>
      <c r="MBH12854" s="9" t="s">
        <v>23604</v>
      </c>
      <c r="MBI12854" s="20" t="s">
        <v>23603</v>
      </c>
      <c r="MBJ12854" s="9" t="s">
        <v>23604</v>
      </c>
      <c r="MBK12854" s="20" t="s">
        <v>23603</v>
      </c>
      <c r="MBL12854" s="9" t="s">
        <v>23604</v>
      </c>
      <c r="MBM12854" s="20" t="s">
        <v>23603</v>
      </c>
      <c r="MBN12854" s="9" t="s">
        <v>23604</v>
      </c>
      <c r="MBO12854" s="20" t="s">
        <v>23603</v>
      </c>
      <c r="MBP12854" s="9" t="s">
        <v>23604</v>
      </c>
      <c r="MBQ12854" s="20" t="s">
        <v>23603</v>
      </c>
      <c r="MBR12854" s="9" t="s">
        <v>23604</v>
      </c>
      <c r="MBS12854" s="20" t="s">
        <v>23603</v>
      </c>
      <c r="MBT12854" s="9" t="s">
        <v>23604</v>
      </c>
      <c r="MBU12854" s="20" t="s">
        <v>23603</v>
      </c>
      <c r="MBV12854" s="9" t="s">
        <v>23604</v>
      </c>
      <c r="MBW12854" s="20" t="s">
        <v>23603</v>
      </c>
      <c r="MBX12854" s="9" t="s">
        <v>23604</v>
      </c>
      <c r="MBY12854" s="20" t="s">
        <v>23603</v>
      </c>
      <c r="MBZ12854" s="9" t="s">
        <v>23604</v>
      </c>
      <c r="MCA12854" s="20" t="s">
        <v>23603</v>
      </c>
      <c r="MCB12854" s="9" t="s">
        <v>23604</v>
      </c>
      <c r="MCC12854" s="20" t="s">
        <v>23603</v>
      </c>
      <c r="MCD12854" s="9" t="s">
        <v>23604</v>
      </c>
      <c r="MCE12854" s="20" t="s">
        <v>23603</v>
      </c>
      <c r="MCF12854" s="9" t="s">
        <v>23604</v>
      </c>
      <c r="MCG12854" s="20" t="s">
        <v>23603</v>
      </c>
      <c r="MCH12854" s="9" t="s">
        <v>23604</v>
      </c>
      <c r="MCI12854" s="20" t="s">
        <v>23603</v>
      </c>
      <c r="MCJ12854" s="9" t="s">
        <v>23604</v>
      </c>
      <c r="MCK12854" s="20" t="s">
        <v>23603</v>
      </c>
      <c r="MCL12854" s="9" t="s">
        <v>23604</v>
      </c>
      <c r="MCM12854" s="20" t="s">
        <v>23603</v>
      </c>
      <c r="MCN12854" s="9" t="s">
        <v>23604</v>
      </c>
      <c r="MCO12854" s="20" t="s">
        <v>23603</v>
      </c>
      <c r="MCP12854" s="9" t="s">
        <v>23604</v>
      </c>
      <c r="MCQ12854" s="20" t="s">
        <v>23603</v>
      </c>
      <c r="MCR12854" s="9" t="s">
        <v>23604</v>
      </c>
      <c r="MCS12854" s="20" t="s">
        <v>23603</v>
      </c>
      <c r="MCT12854" s="9" t="s">
        <v>23604</v>
      </c>
      <c r="MCU12854" s="20" t="s">
        <v>23603</v>
      </c>
      <c r="MCV12854" s="9" t="s">
        <v>23604</v>
      </c>
      <c r="MCW12854" s="20" t="s">
        <v>23603</v>
      </c>
      <c r="MCX12854" s="9" t="s">
        <v>23604</v>
      </c>
      <c r="MCY12854" s="20" t="s">
        <v>23603</v>
      </c>
      <c r="MCZ12854" s="9" t="s">
        <v>23604</v>
      </c>
      <c r="MDA12854" s="20" t="s">
        <v>23603</v>
      </c>
      <c r="MDB12854" s="9" t="s">
        <v>23604</v>
      </c>
      <c r="MDC12854" s="20" t="s">
        <v>23603</v>
      </c>
      <c r="MDD12854" s="9" t="s">
        <v>23604</v>
      </c>
      <c r="MDE12854" s="20" t="s">
        <v>23603</v>
      </c>
      <c r="MDF12854" s="9" t="s">
        <v>23604</v>
      </c>
      <c r="MDG12854" s="20" t="s">
        <v>23603</v>
      </c>
      <c r="MDH12854" s="9" t="s">
        <v>23604</v>
      </c>
      <c r="MDI12854" s="20" t="s">
        <v>23603</v>
      </c>
      <c r="MDJ12854" s="9" t="s">
        <v>23604</v>
      </c>
      <c r="MDK12854" s="20" t="s">
        <v>23603</v>
      </c>
      <c r="MDL12854" s="9" t="s">
        <v>23604</v>
      </c>
      <c r="MDM12854" s="20" t="s">
        <v>23603</v>
      </c>
      <c r="MDN12854" s="9" t="s">
        <v>23604</v>
      </c>
      <c r="MDO12854" s="20" t="s">
        <v>23603</v>
      </c>
      <c r="MDP12854" s="9" t="s">
        <v>23604</v>
      </c>
      <c r="MDQ12854" s="20" t="s">
        <v>23603</v>
      </c>
      <c r="MDR12854" s="9" t="s">
        <v>23604</v>
      </c>
      <c r="MDS12854" s="20" t="s">
        <v>23603</v>
      </c>
      <c r="MDT12854" s="9" t="s">
        <v>23604</v>
      </c>
      <c r="MDU12854" s="20" t="s">
        <v>23603</v>
      </c>
      <c r="MDV12854" s="9" t="s">
        <v>23604</v>
      </c>
      <c r="MDW12854" s="20" t="s">
        <v>23603</v>
      </c>
      <c r="MDX12854" s="9" t="s">
        <v>23604</v>
      </c>
      <c r="MDY12854" s="20" t="s">
        <v>23603</v>
      </c>
      <c r="MDZ12854" s="9" t="s">
        <v>23604</v>
      </c>
      <c r="MEA12854" s="20" t="s">
        <v>23603</v>
      </c>
      <c r="MEB12854" s="9" t="s">
        <v>23604</v>
      </c>
      <c r="MEC12854" s="20" t="s">
        <v>23603</v>
      </c>
      <c r="MED12854" s="9" t="s">
        <v>23604</v>
      </c>
      <c r="MEE12854" s="20" t="s">
        <v>23603</v>
      </c>
      <c r="MEF12854" s="9" t="s">
        <v>23604</v>
      </c>
      <c r="MEG12854" s="20" t="s">
        <v>23603</v>
      </c>
      <c r="MEH12854" s="9" t="s">
        <v>23604</v>
      </c>
      <c r="MEI12854" s="20" t="s">
        <v>23603</v>
      </c>
      <c r="MEJ12854" s="9" t="s">
        <v>23604</v>
      </c>
      <c r="MEK12854" s="20" t="s">
        <v>23603</v>
      </c>
      <c r="MEL12854" s="9" t="s">
        <v>23604</v>
      </c>
      <c r="MEM12854" s="20" t="s">
        <v>23603</v>
      </c>
      <c r="MEN12854" s="9" t="s">
        <v>23604</v>
      </c>
      <c r="MEO12854" s="20" t="s">
        <v>23603</v>
      </c>
      <c r="MEP12854" s="9" t="s">
        <v>23604</v>
      </c>
      <c r="MEQ12854" s="20" t="s">
        <v>23603</v>
      </c>
      <c r="MER12854" s="9" t="s">
        <v>23604</v>
      </c>
      <c r="MES12854" s="20" t="s">
        <v>23603</v>
      </c>
      <c r="MET12854" s="9" t="s">
        <v>23604</v>
      </c>
      <c r="MEU12854" s="20" t="s">
        <v>23603</v>
      </c>
      <c r="MEV12854" s="9" t="s">
        <v>23604</v>
      </c>
      <c r="MEW12854" s="20" t="s">
        <v>23603</v>
      </c>
      <c r="MEX12854" s="9" t="s">
        <v>23604</v>
      </c>
      <c r="MEY12854" s="20" t="s">
        <v>23603</v>
      </c>
      <c r="MEZ12854" s="9" t="s">
        <v>23604</v>
      </c>
      <c r="MFA12854" s="20" t="s">
        <v>23603</v>
      </c>
      <c r="MFB12854" s="9" t="s">
        <v>23604</v>
      </c>
      <c r="MFC12854" s="20" t="s">
        <v>23603</v>
      </c>
      <c r="MFD12854" s="9" t="s">
        <v>23604</v>
      </c>
      <c r="MFE12854" s="20" t="s">
        <v>23603</v>
      </c>
      <c r="MFF12854" s="9" t="s">
        <v>23604</v>
      </c>
      <c r="MFG12854" s="20" t="s">
        <v>23603</v>
      </c>
      <c r="MFH12854" s="9" t="s">
        <v>23604</v>
      </c>
      <c r="MFI12854" s="20" t="s">
        <v>23603</v>
      </c>
      <c r="MFJ12854" s="9" t="s">
        <v>23604</v>
      </c>
      <c r="MFK12854" s="20" t="s">
        <v>23603</v>
      </c>
      <c r="MFL12854" s="9" t="s">
        <v>23604</v>
      </c>
      <c r="MFM12854" s="20" t="s">
        <v>23603</v>
      </c>
      <c r="MFN12854" s="9" t="s">
        <v>23604</v>
      </c>
      <c r="MFO12854" s="20" t="s">
        <v>23603</v>
      </c>
      <c r="MFP12854" s="9" t="s">
        <v>23604</v>
      </c>
      <c r="MFQ12854" s="20" t="s">
        <v>23603</v>
      </c>
      <c r="MFR12854" s="9" t="s">
        <v>23604</v>
      </c>
      <c r="MFS12854" s="20" t="s">
        <v>23603</v>
      </c>
      <c r="MFT12854" s="9" t="s">
        <v>23604</v>
      </c>
      <c r="MFU12854" s="20" t="s">
        <v>23603</v>
      </c>
      <c r="MFV12854" s="9" t="s">
        <v>23604</v>
      </c>
      <c r="MFW12854" s="20" t="s">
        <v>23603</v>
      </c>
      <c r="MFX12854" s="9" t="s">
        <v>23604</v>
      </c>
      <c r="MFY12854" s="20" t="s">
        <v>23603</v>
      </c>
      <c r="MFZ12854" s="9" t="s">
        <v>23604</v>
      </c>
      <c r="MGA12854" s="20" t="s">
        <v>23603</v>
      </c>
      <c r="MGB12854" s="9" t="s">
        <v>23604</v>
      </c>
      <c r="MGC12854" s="20" t="s">
        <v>23603</v>
      </c>
      <c r="MGD12854" s="9" t="s">
        <v>23604</v>
      </c>
      <c r="MGE12854" s="20" t="s">
        <v>23603</v>
      </c>
      <c r="MGF12854" s="9" t="s">
        <v>23604</v>
      </c>
      <c r="MGG12854" s="20" t="s">
        <v>23603</v>
      </c>
      <c r="MGH12854" s="9" t="s">
        <v>23604</v>
      </c>
      <c r="MGI12854" s="20" t="s">
        <v>23603</v>
      </c>
      <c r="MGJ12854" s="9" t="s">
        <v>23604</v>
      </c>
      <c r="MGK12854" s="20" t="s">
        <v>23603</v>
      </c>
      <c r="MGL12854" s="9" t="s">
        <v>23604</v>
      </c>
      <c r="MGM12854" s="20" t="s">
        <v>23603</v>
      </c>
      <c r="MGN12854" s="9" t="s">
        <v>23604</v>
      </c>
      <c r="MGO12854" s="20" t="s">
        <v>23603</v>
      </c>
      <c r="MGP12854" s="9" t="s">
        <v>23604</v>
      </c>
      <c r="MGQ12854" s="20" t="s">
        <v>23603</v>
      </c>
      <c r="MGR12854" s="9" t="s">
        <v>23604</v>
      </c>
      <c r="MGS12854" s="20" t="s">
        <v>23603</v>
      </c>
      <c r="MGT12854" s="9" t="s">
        <v>23604</v>
      </c>
      <c r="MGU12854" s="20" t="s">
        <v>23603</v>
      </c>
      <c r="MGV12854" s="9" t="s">
        <v>23604</v>
      </c>
      <c r="MGW12854" s="20" t="s">
        <v>23603</v>
      </c>
      <c r="MGX12854" s="9" t="s">
        <v>23604</v>
      </c>
      <c r="MGY12854" s="20" t="s">
        <v>23603</v>
      </c>
      <c r="MGZ12854" s="9" t="s">
        <v>23604</v>
      </c>
      <c r="MHA12854" s="20" t="s">
        <v>23603</v>
      </c>
      <c r="MHB12854" s="9" t="s">
        <v>23604</v>
      </c>
      <c r="MHC12854" s="20" t="s">
        <v>23603</v>
      </c>
      <c r="MHD12854" s="9" t="s">
        <v>23604</v>
      </c>
      <c r="MHE12854" s="20" t="s">
        <v>23603</v>
      </c>
      <c r="MHF12854" s="9" t="s">
        <v>23604</v>
      </c>
      <c r="MHG12854" s="20" t="s">
        <v>23603</v>
      </c>
      <c r="MHH12854" s="9" t="s">
        <v>23604</v>
      </c>
      <c r="MHI12854" s="20" t="s">
        <v>23603</v>
      </c>
      <c r="MHJ12854" s="9" t="s">
        <v>23604</v>
      </c>
      <c r="MHK12854" s="20" t="s">
        <v>23603</v>
      </c>
      <c r="MHL12854" s="9" t="s">
        <v>23604</v>
      </c>
      <c r="MHM12854" s="20" t="s">
        <v>23603</v>
      </c>
      <c r="MHN12854" s="9" t="s">
        <v>23604</v>
      </c>
      <c r="MHO12854" s="20" t="s">
        <v>23603</v>
      </c>
      <c r="MHP12854" s="9" t="s">
        <v>23604</v>
      </c>
      <c r="MHQ12854" s="20" t="s">
        <v>23603</v>
      </c>
      <c r="MHR12854" s="9" t="s">
        <v>23604</v>
      </c>
      <c r="MHS12854" s="20" t="s">
        <v>23603</v>
      </c>
      <c r="MHT12854" s="9" t="s">
        <v>23604</v>
      </c>
      <c r="MHU12854" s="20" t="s">
        <v>23603</v>
      </c>
      <c r="MHV12854" s="9" t="s">
        <v>23604</v>
      </c>
      <c r="MHW12854" s="20" t="s">
        <v>23603</v>
      </c>
      <c r="MHX12854" s="9" t="s">
        <v>23604</v>
      </c>
      <c r="MHY12854" s="20" t="s">
        <v>23603</v>
      </c>
      <c r="MHZ12854" s="9" t="s">
        <v>23604</v>
      </c>
      <c r="MIA12854" s="20" t="s">
        <v>23603</v>
      </c>
      <c r="MIB12854" s="9" t="s">
        <v>23604</v>
      </c>
      <c r="MIC12854" s="20" t="s">
        <v>23603</v>
      </c>
      <c r="MID12854" s="9" t="s">
        <v>23604</v>
      </c>
      <c r="MIE12854" s="20" t="s">
        <v>23603</v>
      </c>
      <c r="MIF12854" s="9" t="s">
        <v>23604</v>
      </c>
      <c r="MIG12854" s="20" t="s">
        <v>23603</v>
      </c>
      <c r="MIH12854" s="9" t="s">
        <v>23604</v>
      </c>
      <c r="MII12854" s="20" t="s">
        <v>23603</v>
      </c>
      <c r="MIJ12854" s="9" t="s">
        <v>23604</v>
      </c>
      <c r="MIK12854" s="20" t="s">
        <v>23603</v>
      </c>
      <c r="MIL12854" s="9" t="s">
        <v>23604</v>
      </c>
      <c r="MIM12854" s="20" t="s">
        <v>23603</v>
      </c>
      <c r="MIN12854" s="9" t="s">
        <v>23604</v>
      </c>
      <c r="MIO12854" s="20" t="s">
        <v>23603</v>
      </c>
      <c r="MIP12854" s="9" t="s">
        <v>23604</v>
      </c>
      <c r="MIQ12854" s="20" t="s">
        <v>23603</v>
      </c>
      <c r="MIR12854" s="9" t="s">
        <v>23604</v>
      </c>
      <c r="MIS12854" s="20" t="s">
        <v>23603</v>
      </c>
      <c r="MIT12854" s="9" t="s">
        <v>23604</v>
      </c>
      <c r="MIU12854" s="20" t="s">
        <v>23603</v>
      </c>
      <c r="MIV12854" s="9" t="s">
        <v>23604</v>
      </c>
      <c r="MIW12854" s="20" t="s">
        <v>23603</v>
      </c>
      <c r="MIX12854" s="9" t="s">
        <v>23604</v>
      </c>
      <c r="MIY12854" s="20" t="s">
        <v>23603</v>
      </c>
      <c r="MIZ12854" s="9" t="s">
        <v>23604</v>
      </c>
      <c r="MJA12854" s="20" t="s">
        <v>23603</v>
      </c>
      <c r="MJB12854" s="9" t="s">
        <v>23604</v>
      </c>
      <c r="MJC12854" s="20" t="s">
        <v>23603</v>
      </c>
      <c r="MJD12854" s="9" t="s">
        <v>23604</v>
      </c>
      <c r="MJE12854" s="20" t="s">
        <v>23603</v>
      </c>
      <c r="MJF12854" s="9" t="s">
        <v>23604</v>
      </c>
      <c r="MJG12854" s="20" t="s">
        <v>23603</v>
      </c>
      <c r="MJH12854" s="9" t="s">
        <v>23604</v>
      </c>
      <c r="MJI12854" s="20" t="s">
        <v>23603</v>
      </c>
      <c r="MJJ12854" s="9" t="s">
        <v>23604</v>
      </c>
      <c r="MJK12854" s="20" t="s">
        <v>23603</v>
      </c>
      <c r="MJL12854" s="9" t="s">
        <v>23604</v>
      </c>
      <c r="MJM12854" s="20" t="s">
        <v>23603</v>
      </c>
      <c r="MJN12854" s="9" t="s">
        <v>23604</v>
      </c>
      <c r="MJO12854" s="20" t="s">
        <v>23603</v>
      </c>
      <c r="MJP12854" s="9" t="s">
        <v>23604</v>
      </c>
      <c r="MJQ12854" s="20" t="s">
        <v>23603</v>
      </c>
      <c r="MJR12854" s="9" t="s">
        <v>23604</v>
      </c>
      <c r="MJS12854" s="20" t="s">
        <v>23603</v>
      </c>
      <c r="MJT12854" s="9" t="s">
        <v>23604</v>
      </c>
      <c r="MJU12854" s="20" t="s">
        <v>23603</v>
      </c>
      <c r="MJV12854" s="9" t="s">
        <v>23604</v>
      </c>
      <c r="MJW12854" s="20" t="s">
        <v>23603</v>
      </c>
      <c r="MJX12854" s="9" t="s">
        <v>23604</v>
      </c>
      <c r="MJY12854" s="20" t="s">
        <v>23603</v>
      </c>
      <c r="MJZ12854" s="9" t="s">
        <v>23604</v>
      </c>
      <c r="MKA12854" s="20" t="s">
        <v>23603</v>
      </c>
      <c r="MKB12854" s="9" t="s">
        <v>23604</v>
      </c>
      <c r="MKC12854" s="20" t="s">
        <v>23603</v>
      </c>
      <c r="MKD12854" s="9" t="s">
        <v>23604</v>
      </c>
      <c r="MKE12854" s="20" t="s">
        <v>23603</v>
      </c>
      <c r="MKF12854" s="9" t="s">
        <v>23604</v>
      </c>
      <c r="MKG12854" s="20" t="s">
        <v>23603</v>
      </c>
      <c r="MKH12854" s="9" t="s">
        <v>23604</v>
      </c>
      <c r="MKI12854" s="20" t="s">
        <v>23603</v>
      </c>
      <c r="MKJ12854" s="9" t="s">
        <v>23604</v>
      </c>
      <c r="MKK12854" s="20" t="s">
        <v>23603</v>
      </c>
      <c r="MKL12854" s="9" t="s">
        <v>23604</v>
      </c>
      <c r="MKM12854" s="20" t="s">
        <v>23603</v>
      </c>
      <c r="MKN12854" s="9" t="s">
        <v>23604</v>
      </c>
      <c r="MKO12854" s="20" t="s">
        <v>23603</v>
      </c>
      <c r="MKP12854" s="9" t="s">
        <v>23604</v>
      </c>
      <c r="MKQ12854" s="20" t="s">
        <v>23603</v>
      </c>
      <c r="MKR12854" s="9" t="s">
        <v>23604</v>
      </c>
      <c r="MKS12854" s="20" t="s">
        <v>23603</v>
      </c>
      <c r="MKT12854" s="9" t="s">
        <v>23604</v>
      </c>
      <c r="MKU12854" s="20" t="s">
        <v>23603</v>
      </c>
      <c r="MKV12854" s="9" t="s">
        <v>23604</v>
      </c>
      <c r="MKW12854" s="20" t="s">
        <v>23603</v>
      </c>
      <c r="MKX12854" s="9" t="s">
        <v>23604</v>
      </c>
      <c r="MKY12854" s="20" t="s">
        <v>23603</v>
      </c>
      <c r="MKZ12854" s="9" t="s">
        <v>23604</v>
      </c>
      <c r="MLA12854" s="20" t="s">
        <v>23603</v>
      </c>
      <c r="MLB12854" s="9" t="s">
        <v>23604</v>
      </c>
      <c r="MLC12854" s="20" t="s">
        <v>23603</v>
      </c>
      <c r="MLD12854" s="9" t="s">
        <v>23604</v>
      </c>
      <c r="MLE12854" s="20" t="s">
        <v>23603</v>
      </c>
      <c r="MLF12854" s="9" t="s">
        <v>23604</v>
      </c>
      <c r="MLG12854" s="20" t="s">
        <v>23603</v>
      </c>
      <c r="MLH12854" s="9" t="s">
        <v>23604</v>
      </c>
      <c r="MLI12854" s="20" t="s">
        <v>23603</v>
      </c>
      <c r="MLJ12854" s="9" t="s">
        <v>23604</v>
      </c>
      <c r="MLK12854" s="20" t="s">
        <v>23603</v>
      </c>
      <c r="MLL12854" s="9" t="s">
        <v>23604</v>
      </c>
      <c r="MLM12854" s="20" t="s">
        <v>23603</v>
      </c>
      <c r="MLN12854" s="9" t="s">
        <v>23604</v>
      </c>
      <c r="MLO12854" s="20" t="s">
        <v>23603</v>
      </c>
      <c r="MLP12854" s="9" t="s">
        <v>23604</v>
      </c>
      <c r="MLQ12854" s="20" t="s">
        <v>23603</v>
      </c>
      <c r="MLR12854" s="9" t="s">
        <v>23604</v>
      </c>
      <c r="MLS12854" s="20" t="s">
        <v>23603</v>
      </c>
      <c r="MLT12854" s="9" t="s">
        <v>23604</v>
      </c>
      <c r="MLU12854" s="20" t="s">
        <v>23603</v>
      </c>
      <c r="MLV12854" s="9" t="s">
        <v>23604</v>
      </c>
      <c r="MLW12854" s="20" t="s">
        <v>23603</v>
      </c>
      <c r="MLX12854" s="9" t="s">
        <v>23604</v>
      </c>
      <c r="MLY12854" s="20" t="s">
        <v>23603</v>
      </c>
      <c r="MLZ12854" s="9" t="s">
        <v>23604</v>
      </c>
      <c r="MMA12854" s="20" t="s">
        <v>23603</v>
      </c>
      <c r="MMB12854" s="9" t="s">
        <v>23604</v>
      </c>
      <c r="MMC12854" s="20" t="s">
        <v>23603</v>
      </c>
      <c r="MMD12854" s="9" t="s">
        <v>23604</v>
      </c>
      <c r="MME12854" s="20" t="s">
        <v>23603</v>
      </c>
      <c r="MMF12854" s="9" t="s">
        <v>23604</v>
      </c>
      <c r="MMG12854" s="20" t="s">
        <v>23603</v>
      </c>
      <c r="MMH12854" s="9" t="s">
        <v>23604</v>
      </c>
      <c r="MMI12854" s="20" t="s">
        <v>23603</v>
      </c>
      <c r="MMJ12854" s="9" t="s">
        <v>23604</v>
      </c>
      <c r="MMK12854" s="20" t="s">
        <v>23603</v>
      </c>
      <c r="MML12854" s="9" t="s">
        <v>23604</v>
      </c>
      <c r="MMM12854" s="20" t="s">
        <v>23603</v>
      </c>
      <c r="MMN12854" s="9" t="s">
        <v>23604</v>
      </c>
      <c r="MMO12854" s="20" t="s">
        <v>23603</v>
      </c>
      <c r="MMP12854" s="9" t="s">
        <v>23604</v>
      </c>
      <c r="MMQ12854" s="20" t="s">
        <v>23603</v>
      </c>
      <c r="MMR12854" s="9" t="s">
        <v>23604</v>
      </c>
      <c r="MMS12854" s="20" t="s">
        <v>23603</v>
      </c>
      <c r="MMT12854" s="9" t="s">
        <v>23604</v>
      </c>
      <c r="MMU12854" s="20" t="s">
        <v>23603</v>
      </c>
      <c r="MMV12854" s="9" t="s">
        <v>23604</v>
      </c>
      <c r="MMW12854" s="20" t="s">
        <v>23603</v>
      </c>
      <c r="MMX12854" s="9" t="s">
        <v>23604</v>
      </c>
      <c r="MMY12854" s="20" t="s">
        <v>23603</v>
      </c>
      <c r="MMZ12854" s="9" t="s">
        <v>23604</v>
      </c>
      <c r="MNA12854" s="20" t="s">
        <v>23603</v>
      </c>
      <c r="MNB12854" s="9" t="s">
        <v>23604</v>
      </c>
      <c r="MNC12854" s="20" t="s">
        <v>23603</v>
      </c>
      <c r="MND12854" s="9" t="s">
        <v>23604</v>
      </c>
      <c r="MNE12854" s="20" t="s">
        <v>23603</v>
      </c>
      <c r="MNF12854" s="9" t="s">
        <v>23604</v>
      </c>
      <c r="MNG12854" s="20" t="s">
        <v>23603</v>
      </c>
      <c r="MNH12854" s="9" t="s">
        <v>23604</v>
      </c>
      <c r="MNI12854" s="20" t="s">
        <v>23603</v>
      </c>
      <c r="MNJ12854" s="9" t="s">
        <v>23604</v>
      </c>
      <c r="MNK12854" s="20" t="s">
        <v>23603</v>
      </c>
      <c r="MNL12854" s="9" t="s">
        <v>23604</v>
      </c>
      <c r="MNM12854" s="20" t="s">
        <v>23603</v>
      </c>
      <c r="MNN12854" s="9" t="s">
        <v>23604</v>
      </c>
      <c r="MNO12854" s="20" t="s">
        <v>23603</v>
      </c>
      <c r="MNP12854" s="9" t="s">
        <v>23604</v>
      </c>
      <c r="MNQ12854" s="20" t="s">
        <v>23603</v>
      </c>
      <c r="MNR12854" s="9" t="s">
        <v>23604</v>
      </c>
      <c r="MNS12854" s="20" t="s">
        <v>23603</v>
      </c>
      <c r="MNT12854" s="9" t="s">
        <v>23604</v>
      </c>
      <c r="MNU12854" s="20" t="s">
        <v>23603</v>
      </c>
      <c r="MNV12854" s="9" t="s">
        <v>23604</v>
      </c>
      <c r="MNW12854" s="20" t="s">
        <v>23603</v>
      </c>
      <c r="MNX12854" s="9" t="s">
        <v>23604</v>
      </c>
      <c r="MNY12854" s="20" t="s">
        <v>23603</v>
      </c>
      <c r="MNZ12854" s="9" t="s">
        <v>23604</v>
      </c>
      <c r="MOA12854" s="20" t="s">
        <v>23603</v>
      </c>
      <c r="MOB12854" s="9" t="s">
        <v>23604</v>
      </c>
      <c r="MOC12854" s="20" t="s">
        <v>23603</v>
      </c>
      <c r="MOD12854" s="9" t="s">
        <v>23604</v>
      </c>
      <c r="MOE12854" s="20" t="s">
        <v>23603</v>
      </c>
      <c r="MOF12854" s="9" t="s">
        <v>23604</v>
      </c>
      <c r="MOG12854" s="20" t="s">
        <v>23603</v>
      </c>
      <c r="MOH12854" s="9" t="s">
        <v>23604</v>
      </c>
      <c r="MOI12854" s="20" t="s">
        <v>23603</v>
      </c>
      <c r="MOJ12854" s="9" t="s">
        <v>23604</v>
      </c>
      <c r="MOK12854" s="20" t="s">
        <v>23603</v>
      </c>
      <c r="MOL12854" s="9" t="s">
        <v>23604</v>
      </c>
      <c r="MOM12854" s="20" t="s">
        <v>23603</v>
      </c>
      <c r="MON12854" s="9" t="s">
        <v>23604</v>
      </c>
      <c r="MOO12854" s="20" t="s">
        <v>23603</v>
      </c>
      <c r="MOP12854" s="9" t="s">
        <v>23604</v>
      </c>
      <c r="MOQ12854" s="20" t="s">
        <v>23603</v>
      </c>
      <c r="MOR12854" s="9" t="s">
        <v>23604</v>
      </c>
      <c r="MOS12854" s="20" t="s">
        <v>23603</v>
      </c>
      <c r="MOT12854" s="9" t="s">
        <v>23604</v>
      </c>
      <c r="MOU12854" s="20" t="s">
        <v>23603</v>
      </c>
      <c r="MOV12854" s="9" t="s">
        <v>23604</v>
      </c>
      <c r="MOW12854" s="20" t="s">
        <v>23603</v>
      </c>
      <c r="MOX12854" s="9" t="s">
        <v>23604</v>
      </c>
      <c r="MOY12854" s="20" t="s">
        <v>23603</v>
      </c>
      <c r="MOZ12854" s="9" t="s">
        <v>23604</v>
      </c>
      <c r="MPA12854" s="20" t="s">
        <v>23603</v>
      </c>
      <c r="MPB12854" s="9" t="s">
        <v>23604</v>
      </c>
      <c r="MPC12854" s="20" t="s">
        <v>23603</v>
      </c>
      <c r="MPD12854" s="9" t="s">
        <v>23604</v>
      </c>
      <c r="MPE12854" s="20" t="s">
        <v>23603</v>
      </c>
      <c r="MPF12854" s="9" t="s">
        <v>23604</v>
      </c>
      <c r="MPG12854" s="20" t="s">
        <v>23603</v>
      </c>
      <c r="MPH12854" s="9" t="s">
        <v>23604</v>
      </c>
      <c r="MPI12854" s="20" t="s">
        <v>23603</v>
      </c>
      <c r="MPJ12854" s="9" t="s">
        <v>23604</v>
      </c>
      <c r="MPK12854" s="20" t="s">
        <v>23603</v>
      </c>
      <c r="MPL12854" s="9" t="s">
        <v>23604</v>
      </c>
      <c r="MPM12854" s="20" t="s">
        <v>23603</v>
      </c>
      <c r="MPN12854" s="9" t="s">
        <v>23604</v>
      </c>
      <c r="MPO12854" s="20" t="s">
        <v>23603</v>
      </c>
      <c r="MPP12854" s="9" t="s">
        <v>23604</v>
      </c>
      <c r="MPQ12854" s="20" t="s">
        <v>23603</v>
      </c>
      <c r="MPR12854" s="9" t="s">
        <v>23604</v>
      </c>
      <c r="MPS12854" s="20" t="s">
        <v>23603</v>
      </c>
      <c r="MPT12854" s="9" t="s">
        <v>23604</v>
      </c>
      <c r="MPU12854" s="20" t="s">
        <v>23603</v>
      </c>
      <c r="MPV12854" s="9" t="s">
        <v>23604</v>
      </c>
      <c r="MPW12854" s="20" t="s">
        <v>23603</v>
      </c>
      <c r="MPX12854" s="9" t="s">
        <v>23604</v>
      </c>
      <c r="MPY12854" s="20" t="s">
        <v>23603</v>
      </c>
      <c r="MPZ12854" s="9" t="s">
        <v>23604</v>
      </c>
      <c r="MQA12854" s="20" t="s">
        <v>23603</v>
      </c>
      <c r="MQB12854" s="9" t="s">
        <v>23604</v>
      </c>
      <c r="MQC12854" s="20" t="s">
        <v>23603</v>
      </c>
      <c r="MQD12854" s="9" t="s">
        <v>23604</v>
      </c>
      <c r="MQE12854" s="20" t="s">
        <v>23603</v>
      </c>
      <c r="MQF12854" s="9" t="s">
        <v>23604</v>
      </c>
      <c r="MQG12854" s="20" t="s">
        <v>23603</v>
      </c>
      <c r="MQH12854" s="9" t="s">
        <v>23604</v>
      </c>
      <c r="MQI12854" s="20" t="s">
        <v>23603</v>
      </c>
      <c r="MQJ12854" s="9" t="s">
        <v>23604</v>
      </c>
      <c r="MQK12854" s="20" t="s">
        <v>23603</v>
      </c>
      <c r="MQL12854" s="9" t="s">
        <v>23604</v>
      </c>
      <c r="MQM12854" s="20" t="s">
        <v>23603</v>
      </c>
      <c r="MQN12854" s="9" t="s">
        <v>23604</v>
      </c>
      <c r="MQO12854" s="20" t="s">
        <v>23603</v>
      </c>
      <c r="MQP12854" s="9" t="s">
        <v>23604</v>
      </c>
      <c r="MQQ12854" s="20" t="s">
        <v>23603</v>
      </c>
      <c r="MQR12854" s="9" t="s">
        <v>23604</v>
      </c>
      <c r="MQS12854" s="20" t="s">
        <v>23603</v>
      </c>
      <c r="MQT12854" s="9" t="s">
        <v>23604</v>
      </c>
      <c r="MQU12854" s="20" t="s">
        <v>23603</v>
      </c>
      <c r="MQV12854" s="9" t="s">
        <v>23604</v>
      </c>
      <c r="MQW12854" s="20" t="s">
        <v>23603</v>
      </c>
      <c r="MQX12854" s="9" t="s">
        <v>23604</v>
      </c>
      <c r="MQY12854" s="20" t="s">
        <v>23603</v>
      </c>
      <c r="MQZ12854" s="9" t="s">
        <v>23604</v>
      </c>
      <c r="MRA12854" s="20" t="s">
        <v>23603</v>
      </c>
      <c r="MRB12854" s="9" t="s">
        <v>23604</v>
      </c>
      <c r="MRC12854" s="20" t="s">
        <v>23603</v>
      </c>
      <c r="MRD12854" s="9" t="s">
        <v>23604</v>
      </c>
      <c r="MRE12854" s="20" t="s">
        <v>23603</v>
      </c>
      <c r="MRF12854" s="9" t="s">
        <v>23604</v>
      </c>
      <c r="MRG12854" s="20" t="s">
        <v>23603</v>
      </c>
      <c r="MRH12854" s="9" t="s">
        <v>23604</v>
      </c>
      <c r="MRI12854" s="20" t="s">
        <v>23603</v>
      </c>
      <c r="MRJ12854" s="9" t="s">
        <v>23604</v>
      </c>
      <c r="MRK12854" s="20" t="s">
        <v>23603</v>
      </c>
      <c r="MRL12854" s="9" t="s">
        <v>23604</v>
      </c>
      <c r="MRM12854" s="20" t="s">
        <v>23603</v>
      </c>
      <c r="MRN12854" s="9" t="s">
        <v>23604</v>
      </c>
      <c r="MRO12854" s="20" t="s">
        <v>23603</v>
      </c>
      <c r="MRP12854" s="9" t="s">
        <v>23604</v>
      </c>
      <c r="MRQ12854" s="20" t="s">
        <v>23603</v>
      </c>
      <c r="MRR12854" s="9" t="s">
        <v>23604</v>
      </c>
      <c r="MRS12854" s="20" t="s">
        <v>23603</v>
      </c>
      <c r="MRT12854" s="9" t="s">
        <v>23604</v>
      </c>
      <c r="MRU12854" s="20" t="s">
        <v>23603</v>
      </c>
      <c r="MRV12854" s="9" t="s">
        <v>23604</v>
      </c>
      <c r="MRW12854" s="20" t="s">
        <v>23603</v>
      </c>
      <c r="MRX12854" s="9" t="s">
        <v>23604</v>
      </c>
      <c r="MRY12854" s="20" t="s">
        <v>23603</v>
      </c>
      <c r="MRZ12854" s="9" t="s">
        <v>23604</v>
      </c>
      <c r="MSA12854" s="20" t="s">
        <v>23603</v>
      </c>
      <c r="MSB12854" s="9" t="s">
        <v>23604</v>
      </c>
      <c r="MSC12854" s="20" t="s">
        <v>23603</v>
      </c>
      <c r="MSD12854" s="9" t="s">
        <v>23604</v>
      </c>
      <c r="MSE12854" s="20" t="s">
        <v>23603</v>
      </c>
      <c r="MSF12854" s="9" t="s">
        <v>23604</v>
      </c>
      <c r="MSG12854" s="20" t="s">
        <v>23603</v>
      </c>
      <c r="MSH12854" s="9" t="s">
        <v>23604</v>
      </c>
      <c r="MSI12854" s="20" t="s">
        <v>23603</v>
      </c>
      <c r="MSJ12854" s="9" t="s">
        <v>23604</v>
      </c>
      <c r="MSK12854" s="20" t="s">
        <v>23603</v>
      </c>
      <c r="MSL12854" s="9" t="s">
        <v>23604</v>
      </c>
      <c r="MSM12854" s="20" t="s">
        <v>23603</v>
      </c>
      <c r="MSN12854" s="9" t="s">
        <v>23604</v>
      </c>
      <c r="MSO12854" s="20" t="s">
        <v>23603</v>
      </c>
      <c r="MSP12854" s="9" t="s">
        <v>23604</v>
      </c>
      <c r="MSQ12854" s="20" t="s">
        <v>23603</v>
      </c>
      <c r="MSR12854" s="9" t="s">
        <v>23604</v>
      </c>
      <c r="MSS12854" s="20" t="s">
        <v>23603</v>
      </c>
      <c r="MST12854" s="9" t="s">
        <v>23604</v>
      </c>
      <c r="MSU12854" s="20" t="s">
        <v>23603</v>
      </c>
      <c r="MSV12854" s="9" t="s">
        <v>23604</v>
      </c>
      <c r="MSW12854" s="20" t="s">
        <v>23603</v>
      </c>
      <c r="MSX12854" s="9" t="s">
        <v>23604</v>
      </c>
      <c r="MSY12854" s="20" t="s">
        <v>23603</v>
      </c>
      <c r="MSZ12854" s="9" t="s">
        <v>23604</v>
      </c>
      <c r="MTA12854" s="20" t="s">
        <v>23603</v>
      </c>
      <c r="MTB12854" s="9" t="s">
        <v>23604</v>
      </c>
      <c r="MTC12854" s="20" t="s">
        <v>23603</v>
      </c>
      <c r="MTD12854" s="9" t="s">
        <v>23604</v>
      </c>
      <c r="MTE12854" s="20" t="s">
        <v>23603</v>
      </c>
      <c r="MTF12854" s="9" t="s">
        <v>23604</v>
      </c>
      <c r="MTG12854" s="20" t="s">
        <v>23603</v>
      </c>
      <c r="MTH12854" s="9" t="s">
        <v>23604</v>
      </c>
      <c r="MTI12854" s="20" t="s">
        <v>23603</v>
      </c>
      <c r="MTJ12854" s="9" t="s">
        <v>23604</v>
      </c>
      <c r="MTK12854" s="20" t="s">
        <v>23603</v>
      </c>
      <c r="MTL12854" s="9" t="s">
        <v>23604</v>
      </c>
      <c r="MTM12854" s="20" t="s">
        <v>23603</v>
      </c>
      <c r="MTN12854" s="9" t="s">
        <v>23604</v>
      </c>
      <c r="MTO12854" s="20" t="s">
        <v>23603</v>
      </c>
      <c r="MTP12854" s="9" t="s">
        <v>23604</v>
      </c>
      <c r="MTQ12854" s="20" t="s">
        <v>23603</v>
      </c>
      <c r="MTR12854" s="9" t="s">
        <v>23604</v>
      </c>
      <c r="MTS12854" s="20" t="s">
        <v>23603</v>
      </c>
      <c r="MTT12854" s="9" t="s">
        <v>23604</v>
      </c>
      <c r="MTU12854" s="20" t="s">
        <v>23603</v>
      </c>
      <c r="MTV12854" s="9" t="s">
        <v>23604</v>
      </c>
      <c r="MTW12854" s="20" t="s">
        <v>23603</v>
      </c>
      <c r="MTX12854" s="9" t="s">
        <v>23604</v>
      </c>
      <c r="MTY12854" s="20" t="s">
        <v>23603</v>
      </c>
      <c r="MTZ12854" s="9" t="s">
        <v>23604</v>
      </c>
      <c r="MUA12854" s="20" t="s">
        <v>23603</v>
      </c>
      <c r="MUB12854" s="9" t="s">
        <v>23604</v>
      </c>
      <c r="MUC12854" s="20" t="s">
        <v>23603</v>
      </c>
      <c r="MUD12854" s="9" t="s">
        <v>23604</v>
      </c>
      <c r="MUE12854" s="20" t="s">
        <v>23603</v>
      </c>
      <c r="MUF12854" s="9" t="s">
        <v>23604</v>
      </c>
      <c r="MUG12854" s="20" t="s">
        <v>23603</v>
      </c>
      <c r="MUH12854" s="9" t="s">
        <v>23604</v>
      </c>
      <c r="MUI12854" s="20" t="s">
        <v>23603</v>
      </c>
      <c r="MUJ12854" s="9" t="s">
        <v>23604</v>
      </c>
      <c r="MUK12854" s="20" t="s">
        <v>23603</v>
      </c>
      <c r="MUL12854" s="9" t="s">
        <v>23604</v>
      </c>
      <c r="MUM12854" s="20" t="s">
        <v>23603</v>
      </c>
      <c r="MUN12854" s="9" t="s">
        <v>23604</v>
      </c>
      <c r="MUO12854" s="20" t="s">
        <v>23603</v>
      </c>
      <c r="MUP12854" s="9" t="s">
        <v>23604</v>
      </c>
      <c r="MUQ12854" s="20" t="s">
        <v>23603</v>
      </c>
      <c r="MUR12854" s="9" t="s">
        <v>23604</v>
      </c>
      <c r="MUS12854" s="20" t="s">
        <v>23603</v>
      </c>
      <c r="MUT12854" s="9" t="s">
        <v>23604</v>
      </c>
      <c r="MUU12854" s="20" t="s">
        <v>23603</v>
      </c>
      <c r="MUV12854" s="9" t="s">
        <v>23604</v>
      </c>
      <c r="MUW12854" s="20" t="s">
        <v>23603</v>
      </c>
      <c r="MUX12854" s="9" t="s">
        <v>23604</v>
      </c>
      <c r="MUY12854" s="20" t="s">
        <v>23603</v>
      </c>
      <c r="MUZ12854" s="9" t="s">
        <v>23604</v>
      </c>
      <c r="MVA12854" s="20" t="s">
        <v>23603</v>
      </c>
      <c r="MVB12854" s="9" t="s">
        <v>23604</v>
      </c>
      <c r="MVC12854" s="20" t="s">
        <v>23603</v>
      </c>
      <c r="MVD12854" s="9" t="s">
        <v>23604</v>
      </c>
      <c r="MVE12854" s="20" t="s">
        <v>23603</v>
      </c>
      <c r="MVF12854" s="9" t="s">
        <v>23604</v>
      </c>
      <c r="MVG12854" s="20" t="s">
        <v>23603</v>
      </c>
      <c r="MVH12854" s="9" t="s">
        <v>23604</v>
      </c>
      <c r="MVI12854" s="20" t="s">
        <v>23603</v>
      </c>
      <c r="MVJ12854" s="9" t="s">
        <v>23604</v>
      </c>
      <c r="MVK12854" s="20" t="s">
        <v>23603</v>
      </c>
      <c r="MVL12854" s="9" t="s">
        <v>23604</v>
      </c>
      <c r="MVM12854" s="20" t="s">
        <v>23603</v>
      </c>
      <c r="MVN12854" s="9" t="s">
        <v>23604</v>
      </c>
      <c r="MVO12854" s="20" t="s">
        <v>23603</v>
      </c>
      <c r="MVP12854" s="9" t="s">
        <v>23604</v>
      </c>
      <c r="MVQ12854" s="20" t="s">
        <v>23603</v>
      </c>
      <c r="MVR12854" s="9" t="s">
        <v>23604</v>
      </c>
      <c r="MVS12854" s="20" t="s">
        <v>23603</v>
      </c>
      <c r="MVT12854" s="9" t="s">
        <v>23604</v>
      </c>
      <c r="MVU12854" s="20" t="s">
        <v>23603</v>
      </c>
      <c r="MVV12854" s="9" t="s">
        <v>23604</v>
      </c>
      <c r="MVW12854" s="20" t="s">
        <v>23603</v>
      </c>
      <c r="MVX12854" s="9" t="s">
        <v>23604</v>
      </c>
      <c r="MVY12854" s="20" t="s">
        <v>23603</v>
      </c>
      <c r="MVZ12854" s="9" t="s">
        <v>23604</v>
      </c>
      <c r="MWA12854" s="20" t="s">
        <v>23603</v>
      </c>
      <c r="MWB12854" s="9" t="s">
        <v>23604</v>
      </c>
      <c r="MWC12854" s="20" t="s">
        <v>23603</v>
      </c>
      <c r="MWD12854" s="9" t="s">
        <v>23604</v>
      </c>
      <c r="MWE12854" s="20" t="s">
        <v>23603</v>
      </c>
      <c r="MWF12854" s="9" t="s">
        <v>23604</v>
      </c>
      <c r="MWG12854" s="20" t="s">
        <v>23603</v>
      </c>
      <c r="MWH12854" s="9" t="s">
        <v>23604</v>
      </c>
      <c r="MWI12854" s="20" t="s">
        <v>23603</v>
      </c>
      <c r="MWJ12854" s="9" t="s">
        <v>23604</v>
      </c>
      <c r="MWK12854" s="20" t="s">
        <v>23603</v>
      </c>
      <c r="MWL12854" s="9" t="s">
        <v>23604</v>
      </c>
      <c r="MWM12854" s="20" t="s">
        <v>23603</v>
      </c>
      <c r="MWN12854" s="9" t="s">
        <v>23604</v>
      </c>
      <c r="MWO12854" s="20" t="s">
        <v>23603</v>
      </c>
      <c r="MWP12854" s="9" t="s">
        <v>23604</v>
      </c>
      <c r="MWQ12854" s="20" t="s">
        <v>23603</v>
      </c>
      <c r="MWR12854" s="9" t="s">
        <v>23604</v>
      </c>
      <c r="MWS12854" s="20" t="s">
        <v>23603</v>
      </c>
      <c r="MWT12854" s="9" t="s">
        <v>23604</v>
      </c>
      <c r="MWU12854" s="20" t="s">
        <v>23603</v>
      </c>
      <c r="MWV12854" s="9" t="s">
        <v>23604</v>
      </c>
      <c r="MWW12854" s="20" t="s">
        <v>23603</v>
      </c>
      <c r="MWX12854" s="9" t="s">
        <v>23604</v>
      </c>
      <c r="MWY12854" s="20" t="s">
        <v>23603</v>
      </c>
      <c r="MWZ12854" s="9" t="s">
        <v>23604</v>
      </c>
      <c r="MXA12854" s="20" t="s">
        <v>23603</v>
      </c>
      <c r="MXB12854" s="9" t="s">
        <v>23604</v>
      </c>
      <c r="MXC12854" s="20" t="s">
        <v>23603</v>
      </c>
      <c r="MXD12854" s="9" t="s">
        <v>23604</v>
      </c>
      <c r="MXE12854" s="20" t="s">
        <v>23603</v>
      </c>
      <c r="MXF12854" s="9" t="s">
        <v>23604</v>
      </c>
      <c r="MXG12854" s="20" t="s">
        <v>23603</v>
      </c>
      <c r="MXH12854" s="9" t="s">
        <v>23604</v>
      </c>
      <c r="MXI12854" s="20" t="s">
        <v>23603</v>
      </c>
      <c r="MXJ12854" s="9" t="s">
        <v>23604</v>
      </c>
      <c r="MXK12854" s="20" t="s">
        <v>23603</v>
      </c>
      <c r="MXL12854" s="9" t="s">
        <v>23604</v>
      </c>
      <c r="MXM12854" s="20" t="s">
        <v>23603</v>
      </c>
      <c r="MXN12854" s="9" t="s">
        <v>23604</v>
      </c>
      <c r="MXO12854" s="20" t="s">
        <v>23603</v>
      </c>
      <c r="MXP12854" s="9" t="s">
        <v>23604</v>
      </c>
      <c r="MXQ12854" s="20" t="s">
        <v>23603</v>
      </c>
      <c r="MXR12854" s="9" t="s">
        <v>23604</v>
      </c>
      <c r="MXS12854" s="20" t="s">
        <v>23603</v>
      </c>
      <c r="MXT12854" s="9" t="s">
        <v>23604</v>
      </c>
      <c r="MXU12854" s="20" t="s">
        <v>23603</v>
      </c>
      <c r="MXV12854" s="9" t="s">
        <v>23604</v>
      </c>
      <c r="MXW12854" s="20" t="s">
        <v>23603</v>
      </c>
      <c r="MXX12854" s="9" t="s">
        <v>23604</v>
      </c>
      <c r="MXY12854" s="20" t="s">
        <v>23603</v>
      </c>
      <c r="MXZ12854" s="9" t="s">
        <v>23604</v>
      </c>
      <c r="MYA12854" s="20" t="s">
        <v>23603</v>
      </c>
      <c r="MYB12854" s="9" t="s">
        <v>23604</v>
      </c>
      <c r="MYC12854" s="20" t="s">
        <v>23603</v>
      </c>
      <c r="MYD12854" s="9" t="s">
        <v>23604</v>
      </c>
      <c r="MYE12854" s="20" t="s">
        <v>23603</v>
      </c>
      <c r="MYF12854" s="9" t="s">
        <v>23604</v>
      </c>
      <c r="MYG12854" s="20" t="s">
        <v>23603</v>
      </c>
      <c r="MYH12854" s="9" t="s">
        <v>23604</v>
      </c>
      <c r="MYI12854" s="20" t="s">
        <v>23603</v>
      </c>
      <c r="MYJ12854" s="9" t="s">
        <v>23604</v>
      </c>
      <c r="MYK12854" s="20" t="s">
        <v>23603</v>
      </c>
      <c r="MYL12854" s="9" t="s">
        <v>23604</v>
      </c>
      <c r="MYM12854" s="20" t="s">
        <v>23603</v>
      </c>
      <c r="MYN12854" s="9" t="s">
        <v>23604</v>
      </c>
      <c r="MYO12854" s="20" t="s">
        <v>23603</v>
      </c>
      <c r="MYP12854" s="9" t="s">
        <v>23604</v>
      </c>
      <c r="MYQ12854" s="20" t="s">
        <v>23603</v>
      </c>
      <c r="MYR12854" s="9" t="s">
        <v>23604</v>
      </c>
      <c r="MYS12854" s="20" t="s">
        <v>23603</v>
      </c>
      <c r="MYT12854" s="9" t="s">
        <v>23604</v>
      </c>
      <c r="MYU12854" s="20" t="s">
        <v>23603</v>
      </c>
      <c r="MYV12854" s="9" t="s">
        <v>23604</v>
      </c>
      <c r="MYW12854" s="20" t="s">
        <v>23603</v>
      </c>
      <c r="MYX12854" s="9" t="s">
        <v>23604</v>
      </c>
      <c r="MYY12854" s="20" t="s">
        <v>23603</v>
      </c>
      <c r="MYZ12854" s="9" t="s">
        <v>23604</v>
      </c>
      <c r="MZA12854" s="20" t="s">
        <v>23603</v>
      </c>
      <c r="MZB12854" s="9" t="s">
        <v>23604</v>
      </c>
      <c r="MZC12854" s="20" t="s">
        <v>23603</v>
      </c>
      <c r="MZD12854" s="9" t="s">
        <v>23604</v>
      </c>
      <c r="MZE12854" s="20" t="s">
        <v>23603</v>
      </c>
      <c r="MZF12854" s="9" t="s">
        <v>23604</v>
      </c>
      <c r="MZG12854" s="20" t="s">
        <v>23603</v>
      </c>
      <c r="MZH12854" s="9" t="s">
        <v>23604</v>
      </c>
      <c r="MZI12854" s="20" t="s">
        <v>23603</v>
      </c>
      <c r="MZJ12854" s="9" t="s">
        <v>23604</v>
      </c>
      <c r="MZK12854" s="20" t="s">
        <v>23603</v>
      </c>
      <c r="MZL12854" s="9" t="s">
        <v>23604</v>
      </c>
      <c r="MZM12854" s="20" t="s">
        <v>23603</v>
      </c>
      <c r="MZN12854" s="9" t="s">
        <v>23604</v>
      </c>
      <c r="MZO12854" s="20" t="s">
        <v>23603</v>
      </c>
      <c r="MZP12854" s="9" t="s">
        <v>23604</v>
      </c>
      <c r="MZQ12854" s="20" t="s">
        <v>23603</v>
      </c>
      <c r="MZR12854" s="9" t="s">
        <v>23604</v>
      </c>
      <c r="MZS12854" s="20" t="s">
        <v>23603</v>
      </c>
      <c r="MZT12854" s="9" t="s">
        <v>23604</v>
      </c>
      <c r="MZU12854" s="20" t="s">
        <v>23603</v>
      </c>
      <c r="MZV12854" s="9" t="s">
        <v>23604</v>
      </c>
      <c r="MZW12854" s="20" t="s">
        <v>23603</v>
      </c>
      <c r="MZX12854" s="9" t="s">
        <v>23604</v>
      </c>
      <c r="MZY12854" s="20" t="s">
        <v>23603</v>
      </c>
      <c r="MZZ12854" s="9" t="s">
        <v>23604</v>
      </c>
      <c r="NAA12854" s="20" t="s">
        <v>23603</v>
      </c>
      <c r="NAB12854" s="9" t="s">
        <v>23604</v>
      </c>
      <c r="NAC12854" s="20" t="s">
        <v>23603</v>
      </c>
      <c r="NAD12854" s="9" t="s">
        <v>23604</v>
      </c>
      <c r="NAE12854" s="20" t="s">
        <v>23603</v>
      </c>
      <c r="NAF12854" s="9" t="s">
        <v>23604</v>
      </c>
      <c r="NAG12854" s="20" t="s">
        <v>23603</v>
      </c>
      <c r="NAH12854" s="9" t="s">
        <v>23604</v>
      </c>
      <c r="NAI12854" s="20" t="s">
        <v>23603</v>
      </c>
      <c r="NAJ12854" s="9" t="s">
        <v>23604</v>
      </c>
      <c r="NAK12854" s="20" t="s">
        <v>23603</v>
      </c>
      <c r="NAL12854" s="9" t="s">
        <v>23604</v>
      </c>
      <c r="NAM12854" s="20" t="s">
        <v>23603</v>
      </c>
      <c r="NAN12854" s="9" t="s">
        <v>23604</v>
      </c>
      <c r="NAO12854" s="20" t="s">
        <v>23603</v>
      </c>
      <c r="NAP12854" s="9" t="s">
        <v>23604</v>
      </c>
      <c r="NAQ12854" s="20" t="s">
        <v>23603</v>
      </c>
      <c r="NAR12854" s="9" t="s">
        <v>23604</v>
      </c>
      <c r="NAS12854" s="20" t="s">
        <v>23603</v>
      </c>
      <c r="NAT12854" s="9" t="s">
        <v>23604</v>
      </c>
      <c r="NAU12854" s="20" t="s">
        <v>23603</v>
      </c>
      <c r="NAV12854" s="9" t="s">
        <v>23604</v>
      </c>
      <c r="NAW12854" s="20" t="s">
        <v>23603</v>
      </c>
      <c r="NAX12854" s="9" t="s">
        <v>23604</v>
      </c>
      <c r="NAY12854" s="20" t="s">
        <v>23603</v>
      </c>
      <c r="NAZ12854" s="9" t="s">
        <v>23604</v>
      </c>
      <c r="NBA12854" s="20" t="s">
        <v>23603</v>
      </c>
      <c r="NBB12854" s="9" t="s">
        <v>23604</v>
      </c>
      <c r="NBC12854" s="20" t="s">
        <v>23603</v>
      </c>
      <c r="NBD12854" s="9" t="s">
        <v>23604</v>
      </c>
      <c r="NBE12854" s="20" t="s">
        <v>23603</v>
      </c>
      <c r="NBF12854" s="9" t="s">
        <v>23604</v>
      </c>
      <c r="NBG12854" s="20" t="s">
        <v>23603</v>
      </c>
      <c r="NBH12854" s="9" t="s">
        <v>23604</v>
      </c>
      <c r="NBI12854" s="20" t="s">
        <v>23603</v>
      </c>
      <c r="NBJ12854" s="9" t="s">
        <v>23604</v>
      </c>
      <c r="NBK12854" s="20" t="s">
        <v>23603</v>
      </c>
      <c r="NBL12854" s="9" t="s">
        <v>23604</v>
      </c>
      <c r="NBM12854" s="20" t="s">
        <v>23603</v>
      </c>
      <c r="NBN12854" s="9" t="s">
        <v>23604</v>
      </c>
      <c r="NBO12854" s="20" t="s">
        <v>23603</v>
      </c>
      <c r="NBP12854" s="9" t="s">
        <v>23604</v>
      </c>
      <c r="NBQ12854" s="20" t="s">
        <v>23603</v>
      </c>
      <c r="NBR12854" s="9" t="s">
        <v>23604</v>
      </c>
      <c r="NBS12854" s="20" t="s">
        <v>23603</v>
      </c>
      <c r="NBT12854" s="9" t="s">
        <v>23604</v>
      </c>
      <c r="NBU12854" s="20" t="s">
        <v>23603</v>
      </c>
      <c r="NBV12854" s="9" t="s">
        <v>23604</v>
      </c>
      <c r="NBW12854" s="20" t="s">
        <v>23603</v>
      </c>
      <c r="NBX12854" s="9" t="s">
        <v>23604</v>
      </c>
      <c r="NBY12854" s="20" t="s">
        <v>23603</v>
      </c>
      <c r="NBZ12854" s="9" t="s">
        <v>23604</v>
      </c>
      <c r="NCA12854" s="20" t="s">
        <v>23603</v>
      </c>
      <c r="NCB12854" s="9" t="s">
        <v>23604</v>
      </c>
      <c r="NCC12854" s="20" t="s">
        <v>23603</v>
      </c>
      <c r="NCD12854" s="9" t="s">
        <v>23604</v>
      </c>
      <c r="NCE12854" s="20" t="s">
        <v>23603</v>
      </c>
      <c r="NCF12854" s="9" t="s">
        <v>23604</v>
      </c>
      <c r="NCG12854" s="20" t="s">
        <v>23603</v>
      </c>
      <c r="NCH12854" s="9" t="s">
        <v>23604</v>
      </c>
      <c r="NCI12854" s="20" t="s">
        <v>23603</v>
      </c>
      <c r="NCJ12854" s="9" t="s">
        <v>23604</v>
      </c>
      <c r="NCK12854" s="20" t="s">
        <v>23603</v>
      </c>
      <c r="NCL12854" s="9" t="s">
        <v>23604</v>
      </c>
      <c r="NCM12854" s="20" t="s">
        <v>23603</v>
      </c>
      <c r="NCN12854" s="9" t="s">
        <v>23604</v>
      </c>
      <c r="NCO12854" s="20" t="s">
        <v>23603</v>
      </c>
      <c r="NCP12854" s="9" t="s">
        <v>23604</v>
      </c>
      <c r="NCQ12854" s="20" t="s">
        <v>23603</v>
      </c>
      <c r="NCR12854" s="9" t="s">
        <v>23604</v>
      </c>
      <c r="NCS12854" s="20" t="s">
        <v>23603</v>
      </c>
      <c r="NCT12854" s="9" t="s">
        <v>23604</v>
      </c>
      <c r="NCU12854" s="20" t="s">
        <v>23603</v>
      </c>
      <c r="NCV12854" s="9" t="s">
        <v>23604</v>
      </c>
      <c r="NCW12854" s="20" t="s">
        <v>23603</v>
      </c>
      <c r="NCX12854" s="9" t="s">
        <v>23604</v>
      </c>
      <c r="NCY12854" s="20" t="s">
        <v>23603</v>
      </c>
      <c r="NCZ12854" s="9" t="s">
        <v>23604</v>
      </c>
      <c r="NDA12854" s="20" t="s">
        <v>23603</v>
      </c>
      <c r="NDB12854" s="9" t="s">
        <v>23604</v>
      </c>
      <c r="NDC12854" s="20" t="s">
        <v>23603</v>
      </c>
      <c r="NDD12854" s="9" t="s">
        <v>23604</v>
      </c>
      <c r="NDE12854" s="20" t="s">
        <v>23603</v>
      </c>
      <c r="NDF12854" s="9" t="s">
        <v>23604</v>
      </c>
      <c r="NDG12854" s="20" t="s">
        <v>23603</v>
      </c>
      <c r="NDH12854" s="9" t="s">
        <v>23604</v>
      </c>
      <c r="NDI12854" s="20" t="s">
        <v>23603</v>
      </c>
      <c r="NDJ12854" s="9" t="s">
        <v>23604</v>
      </c>
      <c r="NDK12854" s="20" t="s">
        <v>23603</v>
      </c>
      <c r="NDL12854" s="9" t="s">
        <v>23604</v>
      </c>
      <c r="NDM12854" s="20" t="s">
        <v>23603</v>
      </c>
      <c r="NDN12854" s="9" t="s">
        <v>23604</v>
      </c>
      <c r="NDO12854" s="20" t="s">
        <v>23603</v>
      </c>
      <c r="NDP12854" s="9" t="s">
        <v>23604</v>
      </c>
      <c r="NDQ12854" s="20" t="s">
        <v>23603</v>
      </c>
      <c r="NDR12854" s="9" t="s">
        <v>23604</v>
      </c>
      <c r="NDS12854" s="20" t="s">
        <v>23603</v>
      </c>
      <c r="NDT12854" s="9" t="s">
        <v>23604</v>
      </c>
      <c r="NDU12854" s="20" t="s">
        <v>23603</v>
      </c>
      <c r="NDV12854" s="9" t="s">
        <v>23604</v>
      </c>
      <c r="NDW12854" s="20" t="s">
        <v>23603</v>
      </c>
      <c r="NDX12854" s="9" t="s">
        <v>23604</v>
      </c>
      <c r="NDY12854" s="20" t="s">
        <v>23603</v>
      </c>
      <c r="NDZ12854" s="9" t="s">
        <v>23604</v>
      </c>
      <c r="NEA12854" s="20" t="s">
        <v>23603</v>
      </c>
      <c r="NEB12854" s="9" t="s">
        <v>23604</v>
      </c>
      <c r="NEC12854" s="20" t="s">
        <v>23603</v>
      </c>
      <c r="NED12854" s="9" t="s">
        <v>23604</v>
      </c>
      <c r="NEE12854" s="20" t="s">
        <v>23603</v>
      </c>
      <c r="NEF12854" s="9" t="s">
        <v>23604</v>
      </c>
      <c r="NEG12854" s="20" t="s">
        <v>23603</v>
      </c>
      <c r="NEH12854" s="9" t="s">
        <v>23604</v>
      </c>
      <c r="NEI12854" s="20" t="s">
        <v>23603</v>
      </c>
      <c r="NEJ12854" s="9" t="s">
        <v>23604</v>
      </c>
      <c r="NEK12854" s="20" t="s">
        <v>23603</v>
      </c>
      <c r="NEL12854" s="9" t="s">
        <v>23604</v>
      </c>
      <c r="NEM12854" s="20" t="s">
        <v>23603</v>
      </c>
      <c r="NEN12854" s="9" t="s">
        <v>23604</v>
      </c>
      <c r="NEO12854" s="20" t="s">
        <v>23603</v>
      </c>
      <c r="NEP12854" s="9" t="s">
        <v>23604</v>
      </c>
      <c r="NEQ12854" s="20" t="s">
        <v>23603</v>
      </c>
      <c r="NER12854" s="9" t="s">
        <v>23604</v>
      </c>
      <c r="NES12854" s="20" t="s">
        <v>23603</v>
      </c>
      <c r="NET12854" s="9" t="s">
        <v>23604</v>
      </c>
      <c r="NEU12854" s="20" t="s">
        <v>23603</v>
      </c>
      <c r="NEV12854" s="9" t="s">
        <v>23604</v>
      </c>
      <c r="NEW12854" s="20" t="s">
        <v>23603</v>
      </c>
      <c r="NEX12854" s="9" t="s">
        <v>23604</v>
      </c>
      <c r="NEY12854" s="20" t="s">
        <v>23603</v>
      </c>
      <c r="NEZ12854" s="9" t="s">
        <v>23604</v>
      </c>
      <c r="NFA12854" s="20" t="s">
        <v>23603</v>
      </c>
      <c r="NFB12854" s="9" t="s">
        <v>23604</v>
      </c>
      <c r="NFC12854" s="20" t="s">
        <v>23603</v>
      </c>
      <c r="NFD12854" s="9" t="s">
        <v>23604</v>
      </c>
      <c r="NFE12854" s="20" t="s">
        <v>23603</v>
      </c>
      <c r="NFF12854" s="9" t="s">
        <v>23604</v>
      </c>
      <c r="NFG12854" s="20" t="s">
        <v>23603</v>
      </c>
      <c r="NFH12854" s="9" t="s">
        <v>23604</v>
      </c>
      <c r="NFI12854" s="20" t="s">
        <v>23603</v>
      </c>
      <c r="NFJ12854" s="9" t="s">
        <v>23604</v>
      </c>
      <c r="NFK12854" s="20" t="s">
        <v>23603</v>
      </c>
      <c r="NFL12854" s="9" t="s">
        <v>23604</v>
      </c>
      <c r="NFM12854" s="20" t="s">
        <v>23603</v>
      </c>
      <c r="NFN12854" s="9" t="s">
        <v>23604</v>
      </c>
      <c r="NFO12854" s="20" t="s">
        <v>23603</v>
      </c>
      <c r="NFP12854" s="9" t="s">
        <v>23604</v>
      </c>
      <c r="NFQ12854" s="20" t="s">
        <v>23603</v>
      </c>
      <c r="NFR12854" s="9" t="s">
        <v>23604</v>
      </c>
      <c r="NFS12854" s="20" t="s">
        <v>23603</v>
      </c>
      <c r="NFT12854" s="9" t="s">
        <v>23604</v>
      </c>
      <c r="NFU12854" s="20" t="s">
        <v>23603</v>
      </c>
      <c r="NFV12854" s="9" t="s">
        <v>23604</v>
      </c>
      <c r="NFW12854" s="20" t="s">
        <v>23603</v>
      </c>
      <c r="NFX12854" s="9" t="s">
        <v>23604</v>
      </c>
      <c r="NFY12854" s="20" t="s">
        <v>23603</v>
      </c>
      <c r="NFZ12854" s="9" t="s">
        <v>23604</v>
      </c>
      <c r="NGA12854" s="20" t="s">
        <v>23603</v>
      </c>
      <c r="NGB12854" s="9" t="s">
        <v>23604</v>
      </c>
      <c r="NGC12854" s="20" t="s">
        <v>23603</v>
      </c>
      <c r="NGD12854" s="9" t="s">
        <v>23604</v>
      </c>
      <c r="NGE12854" s="20" t="s">
        <v>23603</v>
      </c>
      <c r="NGF12854" s="9" t="s">
        <v>23604</v>
      </c>
      <c r="NGG12854" s="20" t="s">
        <v>23603</v>
      </c>
      <c r="NGH12854" s="9" t="s">
        <v>23604</v>
      </c>
      <c r="NGI12854" s="20" t="s">
        <v>23603</v>
      </c>
      <c r="NGJ12854" s="9" t="s">
        <v>23604</v>
      </c>
      <c r="NGK12854" s="20" t="s">
        <v>23603</v>
      </c>
      <c r="NGL12854" s="9" t="s">
        <v>23604</v>
      </c>
      <c r="NGM12854" s="20" t="s">
        <v>23603</v>
      </c>
      <c r="NGN12854" s="9" t="s">
        <v>23604</v>
      </c>
      <c r="NGO12854" s="20" t="s">
        <v>23603</v>
      </c>
      <c r="NGP12854" s="9" t="s">
        <v>23604</v>
      </c>
      <c r="NGQ12854" s="20" t="s">
        <v>23603</v>
      </c>
      <c r="NGR12854" s="9" t="s">
        <v>23604</v>
      </c>
      <c r="NGS12854" s="20" t="s">
        <v>23603</v>
      </c>
      <c r="NGT12854" s="9" t="s">
        <v>23604</v>
      </c>
      <c r="NGU12854" s="20" t="s">
        <v>23603</v>
      </c>
      <c r="NGV12854" s="9" t="s">
        <v>23604</v>
      </c>
      <c r="NGW12854" s="20" t="s">
        <v>23603</v>
      </c>
      <c r="NGX12854" s="9" t="s">
        <v>23604</v>
      </c>
      <c r="NGY12854" s="20" t="s">
        <v>23603</v>
      </c>
      <c r="NGZ12854" s="9" t="s">
        <v>23604</v>
      </c>
      <c r="NHA12854" s="20" t="s">
        <v>23603</v>
      </c>
      <c r="NHB12854" s="9" t="s">
        <v>23604</v>
      </c>
      <c r="NHC12854" s="20" t="s">
        <v>23603</v>
      </c>
      <c r="NHD12854" s="9" t="s">
        <v>23604</v>
      </c>
      <c r="NHE12854" s="20" t="s">
        <v>23603</v>
      </c>
      <c r="NHF12854" s="9" t="s">
        <v>23604</v>
      </c>
      <c r="NHG12854" s="20" t="s">
        <v>23603</v>
      </c>
      <c r="NHH12854" s="9" t="s">
        <v>23604</v>
      </c>
      <c r="NHI12854" s="20" t="s">
        <v>23603</v>
      </c>
      <c r="NHJ12854" s="9" t="s">
        <v>23604</v>
      </c>
      <c r="NHK12854" s="20" t="s">
        <v>23603</v>
      </c>
      <c r="NHL12854" s="9" t="s">
        <v>23604</v>
      </c>
      <c r="NHM12854" s="20" t="s">
        <v>23603</v>
      </c>
      <c r="NHN12854" s="9" t="s">
        <v>23604</v>
      </c>
      <c r="NHO12854" s="20" t="s">
        <v>23603</v>
      </c>
      <c r="NHP12854" s="9" t="s">
        <v>23604</v>
      </c>
      <c r="NHQ12854" s="20" t="s">
        <v>23603</v>
      </c>
      <c r="NHR12854" s="9" t="s">
        <v>23604</v>
      </c>
      <c r="NHS12854" s="20" t="s">
        <v>23603</v>
      </c>
      <c r="NHT12854" s="9" t="s">
        <v>23604</v>
      </c>
      <c r="NHU12854" s="20" t="s">
        <v>23603</v>
      </c>
      <c r="NHV12854" s="9" t="s">
        <v>23604</v>
      </c>
      <c r="NHW12854" s="20" t="s">
        <v>23603</v>
      </c>
      <c r="NHX12854" s="9" t="s">
        <v>23604</v>
      </c>
      <c r="NHY12854" s="20" t="s">
        <v>23603</v>
      </c>
      <c r="NHZ12854" s="9" t="s">
        <v>23604</v>
      </c>
      <c r="NIA12854" s="20" t="s">
        <v>23603</v>
      </c>
      <c r="NIB12854" s="9" t="s">
        <v>23604</v>
      </c>
      <c r="NIC12854" s="20" t="s">
        <v>23603</v>
      </c>
      <c r="NID12854" s="9" t="s">
        <v>23604</v>
      </c>
      <c r="NIE12854" s="20" t="s">
        <v>23603</v>
      </c>
      <c r="NIF12854" s="9" t="s">
        <v>23604</v>
      </c>
      <c r="NIG12854" s="20" t="s">
        <v>23603</v>
      </c>
      <c r="NIH12854" s="9" t="s">
        <v>23604</v>
      </c>
      <c r="NII12854" s="20" t="s">
        <v>23603</v>
      </c>
      <c r="NIJ12854" s="9" t="s">
        <v>23604</v>
      </c>
      <c r="NIK12854" s="20" t="s">
        <v>23603</v>
      </c>
      <c r="NIL12854" s="9" t="s">
        <v>23604</v>
      </c>
      <c r="NIM12854" s="20" t="s">
        <v>23603</v>
      </c>
      <c r="NIN12854" s="9" t="s">
        <v>23604</v>
      </c>
      <c r="NIO12854" s="20" t="s">
        <v>23603</v>
      </c>
      <c r="NIP12854" s="9" t="s">
        <v>23604</v>
      </c>
      <c r="NIQ12854" s="20" t="s">
        <v>23603</v>
      </c>
      <c r="NIR12854" s="9" t="s">
        <v>23604</v>
      </c>
      <c r="NIS12854" s="20" t="s">
        <v>23603</v>
      </c>
      <c r="NIT12854" s="9" t="s">
        <v>23604</v>
      </c>
      <c r="NIU12854" s="20" t="s">
        <v>23603</v>
      </c>
      <c r="NIV12854" s="9" t="s">
        <v>23604</v>
      </c>
      <c r="NIW12854" s="20" t="s">
        <v>23603</v>
      </c>
      <c r="NIX12854" s="9" t="s">
        <v>23604</v>
      </c>
      <c r="NIY12854" s="20" t="s">
        <v>23603</v>
      </c>
      <c r="NIZ12854" s="9" t="s">
        <v>23604</v>
      </c>
      <c r="NJA12854" s="20" t="s">
        <v>23603</v>
      </c>
      <c r="NJB12854" s="9" t="s">
        <v>23604</v>
      </c>
      <c r="NJC12854" s="20" t="s">
        <v>23603</v>
      </c>
      <c r="NJD12854" s="9" t="s">
        <v>23604</v>
      </c>
      <c r="NJE12854" s="20" t="s">
        <v>23603</v>
      </c>
      <c r="NJF12854" s="9" t="s">
        <v>23604</v>
      </c>
      <c r="NJG12854" s="20" t="s">
        <v>23603</v>
      </c>
      <c r="NJH12854" s="9" t="s">
        <v>23604</v>
      </c>
      <c r="NJI12854" s="20" t="s">
        <v>23603</v>
      </c>
      <c r="NJJ12854" s="9" t="s">
        <v>23604</v>
      </c>
      <c r="NJK12854" s="20" t="s">
        <v>23603</v>
      </c>
      <c r="NJL12854" s="9" t="s">
        <v>23604</v>
      </c>
      <c r="NJM12854" s="20" t="s">
        <v>23603</v>
      </c>
      <c r="NJN12854" s="9" t="s">
        <v>23604</v>
      </c>
      <c r="NJO12854" s="20" t="s">
        <v>23603</v>
      </c>
      <c r="NJP12854" s="9" t="s">
        <v>23604</v>
      </c>
      <c r="NJQ12854" s="20" t="s">
        <v>23603</v>
      </c>
      <c r="NJR12854" s="9" t="s">
        <v>23604</v>
      </c>
      <c r="NJS12854" s="20" t="s">
        <v>23603</v>
      </c>
      <c r="NJT12854" s="9" t="s">
        <v>23604</v>
      </c>
      <c r="NJU12854" s="20" t="s">
        <v>23603</v>
      </c>
      <c r="NJV12854" s="9" t="s">
        <v>23604</v>
      </c>
      <c r="NJW12854" s="20" t="s">
        <v>23603</v>
      </c>
      <c r="NJX12854" s="9" t="s">
        <v>23604</v>
      </c>
      <c r="NJY12854" s="20" t="s">
        <v>23603</v>
      </c>
      <c r="NJZ12854" s="9" t="s">
        <v>23604</v>
      </c>
      <c r="NKA12854" s="20" t="s">
        <v>23603</v>
      </c>
      <c r="NKB12854" s="9" t="s">
        <v>23604</v>
      </c>
      <c r="NKC12854" s="20" t="s">
        <v>23603</v>
      </c>
      <c r="NKD12854" s="9" t="s">
        <v>23604</v>
      </c>
      <c r="NKE12854" s="20" t="s">
        <v>23603</v>
      </c>
      <c r="NKF12854" s="9" t="s">
        <v>23604</v>
      </c>
      <c r="NKG12854" s="20" t="s">
        <v>23603</v>
      </c>
      <c r="NKH12854" s="9" t="s">
        <v>23604</v>
      </c>
      <c r="NKI12854" s="20" t="s">
        <v>23603</v>
      </c>
      <c r="NKJ12854" s="9" t="s">
        <v>23604</v>
      </c>
      <c r="NKK12854" s="20" t="s">
        <v>23603</v>
      </c>
      <c r="NKL12854" s="9" t="s">
        <v>23604</v>
      </c>
      <c r="NKM12854" s="20" t="s">
        <v>23603</v>
      </c>
      <c r="NKN12854" s="9" t="s">
        <v>23604</v>
      </c>
      <c r="NKO12854" s="20" t="s">
        <v>23603</v>
      </c>
      <c r="NKP12854" s="9" t="s">
        <v>23604</v>
      </c>
      <c r="NKQ12854" s="20" t="s">
        <v>23603</v>
      </c>
      <c r="NKR12854" s="9" t="s">
        <v>23604</v>
      </c>
      <c r="NKS12854" s="20" t="s">
        <v>23603</v>
      </c>
      <c r="NKT12854" s="9" t="s">
        <v>23604</v>
      </c>
      <c r="NKU12854" s="20" t="s">
        <v>23603</v>
      </c>
      <c r="NKV12854" s="9" t="s">
        <v>23604</v>
      </c>
      <c r="NKW12854" s="20" t="s">
        <v>23603</v>
      </c>
      <c r="NKX12854" s="9" t="s">
        <v>23604</v>
      </c>
      <c r="NKY12854" s="20" t="s">
        <v>23603</v>
      </c>
      <c r="NKZ12854" s="9" t="s">
        <v>23604</v>
      </c>
      <c r="NLA12854" s="20" t="s">
        <v>23603</v>
      </c>
      <c r="NLB12854" s="9" t="s">
        <v>23604</v>
      </c>
      <c r="NLC12854" s="20" t="s">
        <v>23603</v>
      </c>
      <c r="NLD12854" s="9" t="s">
        <v>23604</v>
      </c>
      <c r="NLE12854" s="20" t="s">
        <v>23603</v>
      </c>
      <c r="NLF12854" s="9" t="s">
        <v>23604</v>
      </c>
      <c r="NLG12854" s="20" t="s">
        <v>23603</v>
      </c>
      <c r="NLH12854" s="9" t="s">
        <v>23604</v>
      </c>
      <c r="NLI12854" s="20" t="s">
        <v>23603</v>
      </c>
      <c r="NLJ12854" s="9" t="s">
        <v>23604</v>
      </c>
      <c r="NLK12854" s="20" t="s">
        <v>23603</v>
      </c>
      <c r="NLL12854" s="9" t="s">
        <v>23604</v>
      </c>
      <c r="NLM12854" s="20" t="s">
        <v>23603</v>
      </c>
      <c r="NLN12854" s="9" t="s">
        <v>23604</v>
      </c>
      <c r="NLO12854" s="20" t="s">
        <v>23603</v>
      </c>
      <c r="NLP12854" s="9" t="s">
        <v>23604</v>
      </c>
      <c r="NLQ12854" s="20" t="s">
        <v>23603</v>
      </c>
      <c r="NLR12854" s="9" t="s">
        <v>23604</v>
      </c>
      <c r="NLS12854" s="20" t="s">
        <v>23603</v>
      </c>
      <c r="NLT12854" s="9" t="s">
        <v>23604</v>
      </c>
      <c r="NLU12854" s="20" t="s">
        <v>23603</v>
      </c>
      <c r="NLV12854" s="9" t="s">
        <v>23604</v>
      </c>
      <c r="NLW12854" s="20" t="s">
        <v>23603</v>
      </c>
      <c r="NLX12854" s="9" t="s">
        <v>23604</v>
      </c>
      <c r="NLY12854" s="20" t="s">
        <v>23603</v>
      </c>
      <c r="NLZ12854" s="9" t="s">
        <v>23604</v>
      </c>
      <c r="NMA12854" s="20" t="s">
        <v>23603</v>
      </c>
      <c r="NMB12854" s="9" t="s">
        <v>23604</v>
      </c>
      <c r="NMC12854" s="20" t="s">
        <v>23603</v>
      </c>
      <c r="NMD12854" s="9" t="s">
        <v>23604</v>
      </c>
      <c r="NME12854" s="20" t="s">
        <v>23603</v>
      </c>
      <c r="NMF12854" s="9" t="s">
        <v>23604</v>
      </c>
      <c r="NMG12854" s="20" t="s">
        <v>23603</v>
      </c>
      <c r="NMH12854" s="9" t="s">
        <v>23604</v>
      </c>
      <c r="NMI12854" s="20" t="s">
        <v>23603</v>
      </c>
      <c r="NMJ12854" s="9" t="s">
        <v>23604</v>
      </c>
      <c r="NMK12854" s="20" t="s">
        <v>23603</v>
      </c>
      <c r="NML12854" s="9" t="s">
        <v>23604</v>
      </c>
      <c r="NMM12854" s="20" t="s">
        <v>23603</v>
      </c>
      <c r="NMN12854" s="9" t="s">
        <v>23604</v>
      </c>
      <c r="NMO12854" s="20" t="s">
        <v>23603</v>
      </c>
      <c r="NMP12854" s="9" t="s">
        <v>23604</v>
      </c>
      <c r="NMQ12854" s="20" t="s">
        <v>23603</v>
      </c>
      <c r="NMR12854" s="9" t="s">
        <v>23604</v>
      </c>
      <c r="NMS12854" s="20" t="s">
        <v>23603</v>
      </c>
      <c r="NMT12854" s="9" t="s">
        <v>23604</v>
      </c>
      <c r="NMU12854" s="20" t="s">
        <v>23603</v>
      </c>
      <c r="NMV12854" s="9" t="s">
        <v>23604</v>
      </c>
      <c r="NMW12854" s="20" t="s">
        <v>23603</v>
      </c>
      <c r="NMX12854" s="9" t="s">
        <v>23604</v>
      </c>
      <c r="NMY12854" s="20" t="s">
        <v>23603</v>
      </c>
      <c r="NMZ12854" s="9" t="s">
        <v>23604</v>
      </c>
      <c r="NNA12854" s="20" t="s">
        <v>23603</v>
      </c>
      <c r="NNB12854" s="9" t="s">
        <v>23604</v>
      </c>
      <c r="NNC12854" s="20" t="s">
        <v>23603</v>
      </c>
      <c r="NND12854" s="9" t="s">
        <v>23604</v>
      </c>
      <c r="NNE12854" s="20" t="s">
        <v>23603</v>
      </c>
      <c r="NNF12854" s="9" t="s">
        <v>23604</v>
      </c>
      <c r="NNG12854" s="20" t="s">
        <v>23603</v>
      </c>
      <c r="NNH12854" s="9" t="s">
        <v>23604</v>
      </c>
      <c r="NNI12854" s="20" t="s">
        <v>23603</v>
      </c>
      <c r="NNJ12854" s="9" t="s">
        <v>23604</v>
      </c>
      <c r="NNK12854" s="20" t="s">
        <v>23603</v>
      </c>
      <c r="NNL12854" s="9" t="s">
        <v>23604</v>
      </c>
      <c r="NNM12854" s="20" t="s">
        <v>23603</v>
      </c>
      <c r="NNN12854" s="9" t="s">
        <v>23604</v>
      </c>
      <c r="NNO12854" s="20" t="s">
        <v>23603</v>
      </c>
      <c r="NNP12854" s="9" t="s">
        <v>23604</v>
      </c>
      <c r="NNQ12854" s="20" t="s">
        <v>23603</v>
      </c>
      <c r="NNR12854" s="9" t="s">
        <v>23604</v>
      </c>
      <c r="NNS12854" s="20" t="s">
        <v>23603</v>
      </c>
      <c r="NNT12854" s="9" t="s">
        <v>23604</v>
      </c>
      <c r="NNU12854" s="20" t="s">
        <v>23603</v>
      </c>
      <c r="NNV12854" s="9" t="s">
        <v>23604</v>
      </c>
      <c r="NNW12854" s="20" t="s">
        <v>23603</v>
      </c>
      <c r="NNX12854" s="9" t="s">
        <v>23604</v>
      </c>
      <c r="NNY12854" s="20" t="s">
        <v>23603</v>
      </c>
      <c r="NNZ12854" s="9" t="s">
        <v>23604</v>
      </c>
      <c r="NOA12854" s="20" t="s">
        <v>23603</v>
      </c>
      <c r="NOB12854" s="9" t="s">
        <v>23604</v>
      </c>
      <c r="NOC12854" s="20" t="s">
        <v>23603</v>
      </c>
      <c r="NOD12854" s="9" t="s">
        <v>23604</v>
      </c>
      <c r="NOE12854" s="20" t="s">
        <v>23603</v>
      </c>
      <c r="NOF12854" s="9" t="s">
        <v>23604</v>
      </c>
      <c r="NOG12854" s="20" t="s">
        <v>23603</v>
      </c>
      <c r="NOH12854" s="9" t="s">
        <v>23604</v>
      </c>
      <c r="NOI12854" s="20" t="s">
        <v>23603</v>
      </c>
      <c r="NOJ12854" s="9" t="s">
        <v>23604</v>
      </c>
      <c r="NOK12854" s="20" t="s">
        <v>23603</v>
      </c>
      <c r="NOL12854" s="9" t="s">
        <v>23604</v>
      </c>
      <c r="NOM12854" s="20" t="s">
        <v>23603</v>
      </c>
      <c r="NON12854" s="9" t="s">
        <v>23604</v>
      </c>
      <c r="NOO12854" s="20" t="s">
        <v>23603</v>
      </c>
      <c r="NOP12854" s="9" t="s">
        <v>23604</v>
      </c>
      <c r="NOQ12854" s="20" t="s">
        <v>23603</v>
      </c>
      <c r="NOR12854" s="9" t="s">
        <v>23604</v>
      </c>
      <c r="NOS12854" s="20" t="s">
        <v>23603</v>
      </c>
      <c r="NOT12854" s="9" t="s">
        <v>23604</v>
      </c>
      <c r="NOU12854" s="20" t="s">
        <v>23603</v>
      </c>
      <c r="NOV12854" s="9" t="s">
        <v>23604</v>
      </c>
      <c r="NOW12854" s="20" t="s">
        <v>23603</v>
      </c>
      <c r="NOX12854" s="9" t="s">
        <v>23604</v>
      </c>
      <c r="NOY12854" s="20" t="s">
        <v>23603</v>
      </c>
      <c r="NOZ12854" s="9" t="s">
        <v>23604</v>
      </c>
      <c r="NPA12854" s="20" t="s">
        <v>23603</v>
      </c>
      <c r="NPB12854" s="9" t="s">
        <v>23604</v>
      </c>
      <c r="NPC12854" s="20" t="s">
        <v>23603</v>
      </c>
      <c r="NPD12854" s="9" t="s">
        <v>23604</v>
      </c>
      <c r="NPE12854" s="20" t="s">
        <v>23603</v>
      </c>
      <c r="NPF12854" s="9" t="s">
        <v>23604</v>
      </c>
      <c r="NPG12854" s="20" t="s">
        <v>23603</v>
      </c>
      <c r="NPH12854" s="9" t="s">
        <v>23604</v>
      </c>
      <c r="NPI12854" s="20" t="s">
        <v>23603</v>
      </c>
      <c r="NPJ12854" s="9" t="s">
        <v>23604</v>
      </c>
      <c r="NPK12854" s="20" t="s">
        <v>23603</v>
      </c>
      <c r="NPL12854" s="9" t="s">
        <v>23604</v>
      </c>
      <c r="NPM12854" s="20" t="s">
        <v>23603</v>
      </c>
      <c r="NPN12854" s="9" t="s">
        <v>23604</v>
      </c>
      <c r="NPO12854" s="20" t="s">
        <v>23603</v>
      </c>
      <c r="NPP12854" s="9" t="s">
        <v>23604</v>
      </c>
      <c r="NPQ12854" s="20" t="s">
        <v>23603</v>
      </c>
      <c r="NPR12854" s="9" t="s">
        <v>23604</v>
      </c>
      <c r="NPS12854" s="20" t="s">
        <v>23603</v>
      </c>
      <c r="NPT12854" s="9" t="s">
        <v>23604</v>
      </c>
      <c r="NPU12854" s="20" t="s">
        <v>23603</v>
      </c>
      <c r="NPV12854" s="9" t="s">
        <v>23604</v>
      </c>
      <c r="NPW12854" s="20" t="s">
        <v>23603</v>
      </c>
      <c r="NPX12854" s="9" t="s">
        <v>23604</v>
      </c>
      <c r="NPY12854" s="20" t="s">
        <v>23603</v>
      </c>
      <c r="NPZ12854" s="9" t="s">
        <v>23604</v>
      </c>
      <c r="NQA12854" s="20" t="s">
        <v>23603</v>
      </c>
      <c r="NQB12854" s="9" t="s">
        <v>23604</v>
      </c>
      <c r="NQC12854" s="20" t="s">
        <v>23603</v>
      </c>
      <c r="NQD12854" s="9" t="s">
        <v>23604</v>
      </c>
      <c r="NQE12854" s="20" t="s">
        <v>23603</v>
      </c>
      <c r="NQF12854" s="9" t="s">
        <v>23604</v>
      </c>
      <c r="NQG12854" s="20" t="s">
        <v>23603</v>
      </c>
      <c r="NQH12854" s="9" t="s">
        <v>23604</v>
      </c>
      <c r="NQI12854" s="20" t="s">
        <v>23603</v>
      </c>
      <c r="NQJ12854" s="9" t="s">
        <v>23604</v>
      </c>
      <c r="NQK12854" s="20" t="s">
        <v>23603</v>
      </c>
      <c r="NQL12854" s="9" t="s">
        <v>23604</v>
      </c>
      <c r="NQM12854" s="20" t="s">
        <v>23603</v>
      </c>
      <c r="NQN12854" s="9" t="s">
        <v>23604</v>
      </c>
      <c r="NQO12854" s="20" t="s">
        <v>23603</v>
      </c>
      <c r="NQP12854" s="9" t="s">
        <v>23604</v>
      </c>
      <c r="NQQ12854" s="20" t="s">
        <v>23603</v>
      </c>
      <c r="NQR12854" s="9" t="s">
        <v>23604</v>
      </c>
      <c r="NQS12854" s="20" t="s">
        <v>23603</v>
      </c>
      <c r="NQT12854" s="9" t="s">
        <v>23604</v>
      </c>
      <c r="NQU12854" s="20" t="s">
        <v>23603</v>
      </c>
      <c r="NQV12854" s="9" t="s">
        <v>23604</v>
      </c>
      <c r="NQW12854" s="20" t="s">
        <v>23603</v>
      </c>
      <c r="NQX12854" s="9" t="s">
        <v>23604</v>
      </c>
      <c r="NQY12854" s="20" t="s">
        <v>23603</v>
      </c>
      <c r="NQZ12854" s="9" t="s">
        <v>23604</v>
      </c>
      <c r="NRA12854" s="20" t="s">
        <v>23603</v>
      </c>
      <c r="NRB12854" s="9" t="s">
        <v>23604</v>
      </c>
      <c r="NRC12854" s="20" t="s">
        <v>23603</v>
      </c>
      <c r="NRD12854" s="9" t="s">
        <v>23604</v>
      </c>
      <c r="NRE12854" s="20" t="s">
        <v>23603</v>
      </c>
      <c r="NRF12854" s="9" t="s">
        <v>23604</v>
      </c>
      <c r="NRG12854" s="20" t="s">
        <v>23603</v>
      </c>
      <c r="NRH12854" s="9" t="s">
        <v>23604</v>
      </c>
      <c r="NRI12854" s="20" t="s">
        <v>23603</v>
      </c>
      <c r="NRJ12854" s="9" t="s">
        <v>23604</v>
      </c>
      <c r="NRK12854" s="20" t="s">
        <v>23603</v>
      </c>
      <c r="NRL12854" s="9" t="s">
        <v>23604</v>
      </c>
      <c r="NRM12854" s="20" t="s">
        <v>23603</v>
      </c>
      <c r="NRN12854" s="9" t="s">
        <v>23604</v>
      </c>
      <c r="NRO12854" s="20" t="s">
        <v>23603</v>
      </c>
      <c r="NRP12854" s="9" t="s">
        <v>23604</v>
      </c>
      <c r="NRQ12854" s="20" t="s">
        <v>23603</v>
      </c>
      <c r="NRR12854" s="9" t="s">
        <v>23604</v>
      </c>
      <c r="NRS12854" s="20" t="s">
        <v>23603</v>
      </c>
      <c r="NRT12854" s="9" t="s">
        <v>23604</v>
      </c>
      <c r="NRU12854" s="20" t="s">
        <v>23603</v>
      </c>
      <c r="NRV12854" s="9" t="s">
        <v>23604</v>
      </c>
      <c r="NRW12854" s="20" t="s">
        <v>23603</v>
      </c>
      <c r="NRX12854" s="9" t="s">
        <v>23604</v>
      </c>
      <c r="NRY12854" s="20" t="s">
        <v>23603</v>
      </c>
      <c r="NRZ12854" s="9" t="s">
        <v>23604</v>
      </c>
      <c r="NSA12854" s="20" t="s">
        <v>23603</v>
      </c>
      <c r="NSB12854" s="9" t="s">
        <v>23604</v>
      </c>
      <c r="NSC12854" s="20" t="s">
        <v>23603</v>
      </c>
      <c r="NSD12854" s="9" t="s">
        <v>23604</v>
      </c>
      <c r="NSE12854" s="20" t="s">
        <v>23603</v>
      </c>
      <c r="NSF12854" s="9" t="s">
        <v>23604</v>
      </c>
      <c r="NSG12854" s="20" t="s">
        <v>23603</v>
      </c>
      <c r="NSH12854" s="9" t="s">
        <v>23604</v>
      </c>
      <c r="NSI12854" s="20" t="s">
        <v>23603</v>
      </c>
      <c r="NSJ12854" s="9" t="s">
        <v>23604</v>
      </c>
      <c r="NSK12854" s="20" t="s">
        <v>23603</v>
      </c>
      <c r="NSL12854" s="9" t="s">
        <v>23604</v>
      </c>
      <c r="NSM12854" s="20" t="s">
        <v>23603</v>
      </c>
      <c r="NSN12854" s="9" t="s">
        <v>23604</v>
      </c>
      <c r="NSO12854" s="20" t="s">
        <v>23603</v>
      </c>
      <c r="NSP12854" s="9" t="s">
        <v>23604</v>
      </c>
      <c r="NSQ12854" s="20" t="s">
        <v>23603</v>
      </c>
      <c r="NSR12854" s="9" t="s">
        <v>23604</v>
      </c>
      <c r="NSS12854" s="20" t="s">
        <v>23603</v>
      </c>
      <c r="NST12854" s="9" t="s">
        <v>23604</v>
      </c>
      <c r="NSU12854" s="20" t="s">
        <v>23603</v>
      </c>
      <c r="NSV12854" s="9" t="s">
        <v>23604</v>
      </c>
      <c r="NSW12854" s="20" t="s">
        <v>23603</v>
      </c>
      <c r="NSX12854" s="9" t="s">
        <v>23604</v>
      </c>
      <c r="NSY12854" s="20" t="s">
        <v>23603</v>
      </c>
      <c r="NSZ12854" s="9" t="s">
        <v>23604</v>
      </c>
      <c r="NTA12854" s="20" t="s">
        <v>23603</v>
      </c>
      <c r="NTB12854" s="9" t="s">
        <v>23604</v>
      </c>
      <c r="NTC12854" s="20" t="s">
        <v>23603</v>
      </c>
      <c r="NTD12854" s="9" t="s">
        <v>23604</v>
      </c>
      <c r="NTE12854" s="20" t="s">
        <v>23603</v>
      </c>
      <c r="NTF12854" s="9" t="s">
        <v>23604</v>
      </c>
      <c r="NTG12854" s="20" t="s">
        <v>23603</v>
      </c>
      <c r="NTH12854" s="9" t="s">
        <v>23604</v>
      </c>
      <c r="NTI12854" s="20" t="s">
        <v>23603</v>
      </c>
      <c r="NTJ12854" s="9" t="s">
        <v>23604</v>
      </c>
      <c r="NTK12854" s="20" t="s">
        <v>23603</v>
      </c>
      <c r="NTL12854" s="9" t="s">
        <v>23604</v>
      </c>
      <c r="NTM12854" s="20" t="s">
        <v>23603</v>
      </c>
      <c r="NTN12854" s="9" t="s">
        <v>23604</v>
      </c>
      <c r="NTO12854" s="20" t="s">
        <v>23603</v>
      </c>
      <c r="NTP12854" s="9" t="s">
        <v>23604</v>
      </c>
      <c r="NTQ12854" s="20" t="s">
        <v>23603</v>
      </c>
      <c r="NTR12854" s="9" t="s">
        <v>23604</v>
      </c>
      <c r="NTS12854" s="20" t="s">
        <v>23603</v>
      </c>
      <c r="NTT12854" s="9" t="s">
        <v>23604</v>
      </c>
      <c r="NTU12854" s="20" t="s">
        <v>23603</v>
      </c>
      <c r="NTV12854" s="9" t="s">
        <v>23604</v>
      </c>
      <c r="NTW12854" s="20" t="s">
        <v>23603</v>
      </c>
      <c r="NTX12854" s="9" t="s">
        <v>23604</v>
      </c>
      <c r="NTY12854" s="20" t="s">
        <v>23603</v>
      </c>
      <c r="NTZ12854" s="9" t="s">
        <v>23604</v>
      </c>
      <c r="NUA12854" s="20" t="s">
        <v>23603</v>
      </c>
      <c r="NUB12854" s="9" t="s">
        <v>23604</v>
      </c>
      <c r="NUC12854" s="20" t="s">
        <v>23603</v>
      </c>
      <c r="NUD12854" s="9" t="s">
        <v>23604</v>
      </c>
      <c r="NUE12854" s="20" t="s">
        <v>23603</v>
      </c>
      <c r="NUF12854" s="9" t="s">
        <v>23604</v>
      </c>
      <c r="NUG12854" s="20" t="s">
        <v>23603</v>
      </c>
      <c r="NUH12854" s="9" t="s">
        <v>23604</v>
      </c>
      <c r="NUI12854" s="20" t="s">
        <v>23603</v>
      </c>
      <c r="NUJ12854" s="9" t="s">
        <v>23604</v>
      </c>
      <c r="NUK12854" s="20" t="s">
        <v>23603</v>
      </c>
      <c r="NUL12854" s="9" t="s">
        <v>23604</v>
      </c>
      <c r="NUM12854" s="20" t="s">
        <v>23603</v>
      </c>
      <c r="NUN12854" s="9" t="s">
        <v>23604</v>
      </c>
      <c r="NUO12854" s="20" t="s">
        <v>23603</v>
      </c>
      <c r="NUP12854" s="9" t="s">
        <v>23604</v>
      </c>
      <c r="NUQ12854" s="20" t="s">
        <v>23603</v>
      </c>
      <c r="NUR12854" s="9" t="s">
        <v>23604</v>
      </c>
      <c r="NUS12854" s="20" t="s">
        <v>23603</v>
      </c>
      <c r="NUT12854" s="9" t="s">
        <v>23604</v>
      </c>
      <c r="NUU12854" s="20" t="s">
        <v>23603</v>
      </c>
      <c r="NUV12854" s="9" t="s">
        <v>23604</v>
      </c>
      <c r="NUW12854" s="20" t="s">
        <v>23603</v>
      </c>
      <c r="NUX12854" s="9" t="s">
        <v>23604</v>
      </c>
      <c r="NUY12854" s="20" t="s">
        <v>23603</v>
      </c>
      <c r="NUZ12854" s="9" t="s">
        <v>23604</v>
      </c>
      <c r="NVA12854" s="20" t="s">
        <v>23603</v>
      </c>
      <c r="NVB12854" s="9" t="s">
        <v>23604</v>
      </c>
      <c r="NVC12854" s="20" t="s">
        <v>23603</v>
      </c>
      <c r="NVD12854" s="9" t="s">
        <v>23604</v>
      </c>
      <c r="NVE12854" s="20" t="s">
        <v>23603</v>
      </c>
      <c r="NVF12854" s="9" t="s">
        <v>23604</v>
      </c>
      <c r="NVG12854" s="20" t="s">
        <v>23603</v>
      </c>
      <c r="NVH12854" s="9" t="s">
        <v>23604</v>
      </c>
      <c r="NVI12854" s="20" t="s">
        <v>23603</v>
      </c>
      <c r="NVJ12854" s="9" t="s">
        <v>23604</v>
      </c>
      <c r="NVK12854" s="20" t="s">
        <v>23603</v>
      </c>
      <c r="NVL12854" s="9" t="s">
        <v>23604</v>
      </c>
      <c r="NVM12854" s="20" t="s">
        <v>23603</v>
      </c>
      <c r="NVN12854" s="9" t="s">
        <v>23604</v>
      </c>
      <c r="NVO12854" s="20" t="s">
        <v>23603</v>
      </c>
      <c r="NVP12854" s="9" t="s">
        <v>23604</v>
      </c>
      <c r="NVQ12854" s="20" t="s">
        <v>23603</v>
      </c>
      <c r="NVR12854" s="9" t="s">
        <v>23604</v>
      </c>
      <c r="NVS12854" s="20" t="s">
        <v>23603</v>
      </c>
      <c r="NVT12854" s="9" t="s">
        <v>23604</v>
      </c>
      <c r="NVU12854" s="20" t="s">
        <v>23603</v>
      </c>
      <c r="NVV12854" s="9" t="s">
        <v>23604</v>
      </c>
      <c r="NVW12854" s="20" t="s">
        <v>23603</v>
      </c>
      <c r="NVX12854" s="9" t="s">
        <v>23604</v>
      </c>
      <c r="NVY12854" s="20" t="s">
        <v>23603</v>
      </c>
      <c r="NVZ12854" s="9" t="s">
        <v>23604</v>
      </c>
      <c r="NWA12854" s="20" t="s">
        <v>23603</v>
      </c>
      <c r="NWB12854" s="9" t="s">
        <v>23604</v>
      </c>
      <c r="NWC12854" s="20" t="s">
        <v>23603</v>
      </c>
      <c r="NWD12854" s="9" t="s">
        <v>23604</v>
      </c>
      <c r="NWE12854" s="20" t="s">
        <v>23603</v>
      </c>
      <c r="NWF12854" s="9" t="s">
        <v>23604</v>
      </c>
      <c r="NWG12854" s="20" t="s">
        <v>23603</v>
      </c>
      <c r="NWH12854" s="9" t="s">
        <v>23604</v>
      </c>
      <c r="NWI12854" s="20" t="s">
        <v>23603</v>
      </c>
      <c r="NWJ12854" s="9" t="s">
        <v>23604</v>
      </c>
      <c r="NWK12854" s="20" t="s">
        <v>23603</v>
      </c>
      <c r="NWL12854" s="9" t="s">
        <v>23604</v>
      </c>
      <c r="NWM12854" s="20" t="s">
        <v>23603</v>
      </c>
      <c r="NWN12854" s="9" t="s">
        <v>23604</v>
      </c>
      <c r="NWO12854" s="20" t="s">
        <v>23603</v>
      </c>
      <c r="NWP12854" s="9" t="s">
        <v>23604</v>
      </c>
      <c r="NWQ12854" s="20" t="s">
        <v>23603</v>
      </c>
      <c r="NWR12854" s="9" t="s">
        <v>23604</v>
      </c>
      <c r="NWS12854" s="20" t="s">
        <v>23603</v>
      </c>
      <c r="NWT12854" s="9" t="s">
        <v>23604</v>
      </c>
      <c r="NWU12854" s="20" t="s">
        <v>23603</v>
      </c>
      <c r="NWV12854" s="9" t="s">
        <v>23604</v>
      </c>
      <c r="NWW12854" s="20" t="s">
        <v>23603</v>
      </c>
      <c r="NWX12854" s="9" t="s">
        <v>23604</v>
      </c>
      <c r="NWY12854" s="20" t="s">
        <v>23603</v>
      </c>
      <c r="NWZ12854" s="9" t="s">
        <v>23604</v>
      </c>
      <c r="NXA12854" s="20" t="s">
        <v>23603</v>
      </c>
      <c r="NXB12854" s="9" t="s">
        <v>23604</v>
      </c>
      <c r="NXC12854" s="20" t="s">
        <v>23603</v>
      </c>
      <c r="NXD12854" s="9" t="s">
        <v>23604</v>
      </c>
      <c r="NXE12854" s="20" t="s">
        <v>23603</v>
      </c>
      <c r="NXF12854" s="9" t="s">
        <v>23604</v>
      </c>
      <c r="NXG12854" s="20" t="s">
        <v>23603</v>
      </c>
      <c r="NXH12854" s="9" t="s">
        <v>23604</v>
      </c>
      <c r="NXI12854" s="20" t="s">
        <v>23603</v>
      </c>
      <c r="NXJ12854" s="9" t="s">
        <v>23604</v>
      </c>
      <c r="NXK12854" s="20" t="s">
        <v>23603</v>
      </c>
      <c r="NXL12854" s="9" t="s">
        <v>23604</v>
      </c>
      <c r="NXM12854" s="20" t="s">
        <v>23603</v>
      </c>
      <c r="NXN12854" s="9" t="s">
        <v>23604</v>
      </c>
      <c r="NXO12854" s="20" t="s">
        <v>23603</v>
      </c>
      <c r="NXP12854" s="9" t="s">
        <v>23604</v>
      </c>
      <c r="NXQ12854" s="20" t="s">
        <v>23603</v>
      </c>
      <c r="NXR12854" s="9" t="s">
        <v>23604</v>
      </c>
      <c r="NXS12854" s="20" t="s">
        <v>23603</v>
      </c>
      <c r="NXT12854" s="9" t="s">
        <v>23604</v>
      </c>
      <c r="NXU12854" s="20" t="s">
        <v>23603</v>
      </c>
      <c r="NXV12854" s="9" t="s">
        <v>23604</v>
      </c>
      <c r="NXW12854" s="20" t="s">
        <v>23603</v>
      </c>
      <c r="NXX12854" s="9" t="s">
        <v>23604</v>
      </c>
      <c r="NXY12854" s="20" t="s">
        <v>23603</v>
      </c>
      <c r="NXZ12854" s="9" t="s">
        <v>23604</v>
      </c>
      <c r="NYA12854" s="20" t="s">
        <v>23603</v>
      </c>
      <c r="NYB12854" s="9" t="s">
        <v>23604</v>
      </c>
      <c r="NYC12854" s="20" t="s">
        <v>23603</v>
      </c>
      <c r="NYD12854" s="9" t="s">
        <v>23604</v>
      </c>
      <c r="NYE12854" s="20" t="s">
        <v>23603</v>
      </c>
      <c r="NYF12854" s="9" t="s">
        <v>23604</v>
      </c>
      <c r="NYG12854" s="20" t="s">
        <v>23603</v>
      </c>
      <c r="NYH12854" s="9" t="s">
        <v>23604</v>
      </c>
      <c r="NYI12854" s="20" t="s">
        <v>23603</v>
      </c>
      <c r="NYJ12854" s="9" t="s">
        <v>23604</v>
      </c>
      <c r="NYK12854" s="20" t="s">
        <v>23603</v>
      </c>
      <c r="NYL12854" s="9" t="s">
        <v>23604</v>
      </c>
      <c r="NYM12854" s="20" t="s">
        <v>23603</v>
      </c>
      <c r="NYN12854" s="9" t="s">
        <v>23604</v>
      </c>
      <c r="NYO12854" s="20" t="s">
        <v>23603</v>
      </c>
      <c r="NYP12854" s="9" t="s">
        <v>23604</v>
      </c>
      <c r="NYQ12854" s="20" t="s">
        <v>23603</v>
      </c>
      <c r="NYR12854" s="9" t="s">
        <v>23604</v>
      </c>
      <c r="NYS12854" s="20" t="s">
        <v>23603</v>
      </c>
      <c r="NYT12854" s="9" t="s">
        <v>23604</v>
      </c>
      <c r="NYU12854" s="20" t="s">
        <v>23603</v>
      </c>
      <c r="NYV12854" s="9" t="s">
        <v>23604</v>
      </c>
      <c r="NYW12854" s="20" t="s">
        <v>23603</v>
      </c>
      <c r="NYX12854" s="9" t="s">
        <v>23604</v>
      </c>
      <c r="NYY12854" s="20" t="s">
        <v>23603</v>
      </c>
      <c r="NYZ12854" s="9" t="s">
        <v>23604</v>
      </c>
      <c r="NZA12854" s="20" t="s">
        <v>23603</v>
      </c>
      <c r="NZB12854" s="9" t="s">
        <v>23604</v>
      </c>
      <c r="NZC12854" s="20" t="s">
        <v>23603</v>
      </c>
      <c r="NZD12854" s="9" t="s">
        <v>23604</v>
      </c>
      <c r="NZE12854" s="20" t="s">
        <v>23603</v>
      </c>
      <c r="NZF12854" s="9" t="s">
        <v>23604</v>
      </c>
      <c r="NZG12854" s="20" t="s">
        <v>23603</v>
      </c>
      <c r="NZH12854" s="9" t="s">
        <v>23604</v>
      </c>
      <c r="NZI12854" s="20" t="s">
        <v>23603</v>
      </c>
      <c r="NZJ12854" s="9" t="s">
        <v>23604</v>
      </c>
      <c r="NZK12854" s="20" t="s">
        <v>23603</v>
      </c>
      <c r="NZL12854" s="9" t="s">
        <v>23604</v>
      </c>
      <c r="NZM12854" s="20" t="s">
        <v>23603</v>
      </c>
      <c r="NZN12854" s="9" t="s">
        <v>23604</v>
      </c>
      <c r="NZO12854" s="20" t="s">
        <v>23603</v>
      </c>
      <c r="NZP12854" s="9" t="s">
        <v>23604</v>
      </c>
      <c r="NZQ12854" s="20" t="s">
        <v>23603</v>
      </c>
      <c r="NZR12854" s="9" t="s">
        <v>23604</v>
      </c>
      <c r="NZS12854" s="20" t="s">
        <v>23603</v>
      </c>
      <c r="NZT12854" s="9" t="s">
        <v>23604</v>
      </c>
      <c r="NZU12854" s="20" t="s">
        <v>23603</v>
      </c>
      <c r="NZV12854" s="9" t="s">
        <v>23604</v>
      </c>
      <c r="NZW12854" s="20" t="s">
        <v>23603</v>
      </c>
      <c r="NZX12854" s="9" t="s">
        <v>23604</v>
      </c>
      <c r="NZY12854" s="20" t="s">
        <v>23603</v>
      </c>
      <c r="NZZ12854" s="9" t="s">
        <v>23604</v>
      </c>
      <c r="OAA12854" s="20" t="s">
        <v>23603</v>
      </c>
      <c r="OAB12854" s="9" t="s">
        <v>23604</v>
      </c>
      <c r="OAC12854" s="20" t="s">
        <v>23603</v>
      </c>
      <c r="OAD12854" s="9" t="s">
        <v>23604</v>
      </c>
      <c r="OAE12854" s="20" t="s">
        <v>23603</v>
      </c>
      <c r="OAF12854" s="9" t="s">
        <v>23604</v>
      </c>
      <c r="OAG12854" s="20" t="s">
        <v>23603</v>
      </c>
      <c r="OAH12854" s="9" t="s">
        <v>23604</v>
      </c>
      <c r="OAI12854" s="20" t="s">
        <v>23603</v>
      </c>
      <c r="OAJ12854" s="9" t="s">
        <v>23604</v>
      </c>
      <c r="OAK12854" s="20" t="s">
        <v>23603</v>
      </c>
      <c r="OAL12854" s="9" t="s">
        <v>23604</v>
      </c>
      <c r="OAM12854" s="20" t="s">
        <v>23603</v>
      </c>
      <c r="OAN12854" s="9" t="s">
        <v>23604</v>
      </c>
      <c r="OAO12854" s="20" t="s">
        <v>23603</v>
      </c>
      <c r="OAP12854" s="9" t="s">
        <v>23604</v>
      </c>
      <c r="OAQ12854" s="20" t="s">
        <v>23603</v>
      </c>
      <c r="OAR12854" s="9" t="s">
        <v>23604</v>
      </c>
      <c r="OAS12854" s="20" t="s">
        <v>23603</v>
      </c>
      <c r="OAT12854" s="9" t="s">
        <v>23604</v>
      </c>
      <c r="OAU12854" s="20" t="s">
        <v>23603</v>
      </c>
      <c r="OAV12854" s="9" t="s">
        <v>23604</v>
      </c>
      <c r="OAW12854" s="20" t="s">
        <v>23603</v>
      </c>
      <c r="OAX12854" s="9" t="s">
        <v>23604</v>
      </c>
      <c r="OAY12854" s="20" t="s">
        <v>23603</v>
      </c>
      <c r="OAZ12854" s="9" t="s">
        <v>23604</v>
      </c>
      <c r="OBA12854" s="20" t="s">
        <v>23603</v>
      </c>
      <c r="OBB12854" s="9" t="s">
        <v>23604</v>
      </c>
      <c r="OBC12854" s="20" t="s">
        <v>23603</v>
      </c>
      <c r="OBD12854" s="9" t="s">
        <v>23604</v>
      </c>
      <c r="OBE12854" s="20" t="s">
        <v>23603</v>
      </c>
      <c r="OBF12854" s="9" t="s">
        <v>23604</v>
      </c>
      <c r="OBG12854" s="20" t="s">
        <v>23603</v>
      </c>
      <c r="OBH12854" s="9" t="s">
        <v>23604</v>
      </c>
      <c r="OBI12854" s="20" t="s">
        <v>23603</v>
      </c>
      <c r="OBJ12854" s="9" t="s">
        <v>23604</v>
      </c>
      <c r="OBK12854" s="20" t="s">
        <v>23603</v>
      </c>
      <c r="OBL12854" s="9" t="s">
        <v>23604</v>
      </c>
      <c r="OBM12854" s="20" t="s">
        <v>23603</v>
      </c>
      <c r="OBN12854" s="9" t="s">
        <v>23604</v>
      </c>
      <c r="OBO12854" s="20" t="s">
        <v>23603</v>
      </c>
      <c r="OBP12854" s="9" t="s">
        <v>23604</v>
      </c>
      <c r="OBQ12854" s="20" t="s">
        <v>23603</v>
      </c>
      <c r="OBR12854" s="9" t="s">
        <v>23604</v>
      </c>
      <c r="OBS12854" s="20" t="s">
        <v>23603</v>
      </c>
      <c r="OBT12854" s="9" t="s">
        <v>23604</v>
      </c>
      <c r="OBU12854" s="20" t="s">
        <v>23603</v>
      </c>
      <c r="OBV12854" s="9" t="s">
        <v>23604</v>
      </c>
      <c r="OBW12854" s="20" t="s">
        <v>23603</v>
      </c>
      <c r="OBX12854" s="9" t="s">
        <v>23604</v>
      </c>
      <c r="OBY12854" s="20" t="s">
        <v>23603</v>
      </c>
      <c r="OBZ12854" s="9" t="s">
        <v>23604</v>
      </c>
      <c r="OCA12854" s="20" t="s">
        <v>23603</v>
      </c>
      <c r="OCB12854" s="9" t="s">
        <v>23604</v>
      </c>
      <c r="OCC12854" s="20" t="s">
        <v>23603</v>
      </c>
      <c r="OCD12854" s="9" t="s">
        <v>23604</v>
      </c>
      <c r="OCE12854" s="20" t="s">
        <v>23603</v>
      </c>
      <c r="OCF12854" s="9" t="s">
        <v>23604</v>
      </c>
      <c r="OCG12854" s="20" t="s">
        <v>23603</v>
      </c>
      <c r="OCH12854" s="9" t="s">
        <v>23604</v>
      </c>
      <c r="OCI12854" s="20" t="s">
        <v>23603</v>
      </c>
      <c r="OCJ12854" s="9" t="s">
        <v>23604</v>
      </c>
      <c r="OCK12854" s="20" t="s">
        <v>23603</v>
      </c>
      <c r="OCL12854" s="9" t="s">
        <v>23604</v>
      </c>
      <c r="OCM12854" s="20" t="s">
        <v>23603</v>
      </c>
      <c r="OCN12854" s="9" t="s">
        <v>23604</v>
      </c>
      <c r="OCO12854" s="20" t="s">
        <v>23603</v>
      </c>
      <c r="OCP12854" s="9" t="s">
        <v>23604</v>
      </c>
      <c r="OCQ12854" s="20" t="s">
        <v>23603</v>
      </c>
      <c r="OCR12854" s="9" t="s">
        <v>23604</v>
      </c>
      <c r="OCS12854" s="20" t="s">
        <v>23603</v>
      </c>
      <c r="OCT12854" s="9" t="s">
        <v>23604</v>
      </c>
      <c r="OCU12854" s="20" t="s">
        <v>23603</v>
      </c>
      <c r="OCV12854" s="9" t="s">
        <v>23604</v>
      </c>
      <c r="OCW12854" s="20" t="s">
        <v>23603</v>
      </c>
      <c r="OCX12854" s="9" t="s">
        <v>23604</v>
      </c>
      <c r="OCY12854" s="20" t="s">
        <v>23603</v>
      </c>
      <c r="OCZ12854" s="9" t="s">
        <v>23604</v>
      </c>
      <c r="ODA12854" s="20" t="s">
        <v>23603</v>
      </c>
      <c r="ODB12854" s="9" t="s">
        <v>23604</v>
      </c>
      <c r="ODC12854" s="20" t="s">
        <v>23603</v>
      </c>
      <c r="ODD12854" s="9" t="s">
        <v>23604</v>
      </c>
      <c r="ODE12854" s="20" t="s">
        <v>23603</v>
      </c>
      <c r="ODF12854" s="9" t="s">
        <v>23604</v>
      </c>
      <c r="ODG12854" s="20" t="s">
        <v>23603</v>
      </c>
      <c r="ODH12854" s="9" t="s">
        <v>23604</v>
      </c>
      <c r="ODI12854" s="20" t="s">
        <v>23603</v>
      </c>
      <c r="ODJ12854" s="9" t="s">
        <v>23604</v>
      </c>
      <c r="ODK12854" s="20" t="s">
        <v>23603</v>
      </c>
      <c r="ODL12854" s="9" t="s">
        <v>23604</v>
      </c>
      <c r="ODM12854" s="20" t="s">
        <v>23603</v>
      </c>
      <c r="ODN12854" s="9" t="s">
        <v>23604</v>
      </c>
      <c r="ODO12854" s="20" t="s">
        <v>23603</v>
      </c>
      <c r="ODP12854" s="9" t="s">
        <v>23604</v>
      </c>
      <c r="ODQ12854" s="20" t="s">
        <v>23603</v>
      </c>
      <c r="ODR12854" s="9" t="s">
        <v>23604</v>
      </c>
      <c r="ODS12854" s="20" t="s">
        <v>23603</v>
      </c>
      <c r="ODT12854" s="9" t="s">
        <v>23604</v>
      </c>
      <c r="ODU12854" s="20" t="s">
        <v>23603</v>
      </c>
      <c r="ODV12854" s="9" t="s">
        <v>23604</v>
      </c>
      <c r="ODW12854" s="20" t="s">
        <v>23603</v>
      </c>
      <c r="ODX12854" s="9" t="s">
        <v>23604</v>
      </c>
      <c r="ODY12854" s="20" t="s">
        <v>23603</v>
      </c>
      <c r="ODZ12854" s="9" t="s">
        <v>23604</v>
      </c>
      <c r="OEA12854" s="20" t="s">
        <v>23603</v>
      </c>
      <c r="OEB12854" s="9" t="s">
        <v>23604</v>
      </c>
      <c r="OEC12854" s="20" t="s">
        <v>23603</v>
      </c>
      <c r="OED12854" s="9" t="s">
        <v>23604</v>
      </c>
      <c r="OEE12854" s="20" t="s">
        <v>23603</v>
      </c>
      <c r="OEF12854" s="9" t="s">
        <v>23604</v>
      </c>
      <c r="OEG12854" s="20" t="s">
        <v>23603</v>
      </c>
      <c r="OEH12854" s="9" t="s">
        <v>23604</v>
      </c>
      <c r="OEI12854" s="20" t="s">
        <v>23603</v>
      </c>
      <c r="OEJ12854" s="9" t="s">
        <v>23604</v>
      </c>
      <c r="OEK12854" s="20" t="s">
        <v>23603</v>
      </c>
      <c r="OEL12854" s="9" t="s">
        <v>23604</v>
      </c>
      <c r="OEM12854" s="20" t="s">
        <v>23603</v>
      </c>
      <c r="OEN12854" s="9" t="s">
        <v>23604</v>
      </c>
      <c r="OEO12854" s="20" t="s">
        <v>23603</v>
      </c>
      <c r="OEP12854" s="9" t="s">
        <v>23604</v>
      </c>
      <c r="OEQ12854" s="20" t="s">
        <v>23603</v>
      </c>
      <c r="OER12854" s="9" t="s">
        <v>23604</v>
      </c>
      <c r="OES12854" s="20" t="s">
        <v>23603</v>
      </c>
      <c r="OET12854" s="9" t="s">
        <v>23604</v>
      </c>
      <c r="OEU12854" s="20" t="s">
        <v>23603</v>
      </c>
      <c r="OEV12854" s="9" t="s">
        <v>23604</v>
      </c>
      <c r="OEW12854" s="20" t="s">
        <v>23603</v>
      </c>
      <c r="OEX12854" s="9" t="s">
        <v>23604</v>
      </c>
      <c r="OEY12854" s="20" t="s">
        <v>23603</v>
      </c>
      <c r="OEZ12854" s="9" t="s">
        <v>23604</v>
      </c>
      <c r="OFA12854" s="20" t="s">
        <v>23603</v>
      </c>
      <c r="OFB12854" s="9" t="s">
        <v>23604</v>
      </c>
      <c r="OFC12854" s="20" t="s">
        <v>23603</v>
      </c>
      <c r="OFD12854" s="9" t="s">
        <v>23604</v>
      </c>
      <c r="OFE12854" s="20" t="s">
        <v>23603</v>
      </c>
      <c r="OFF12854" s="9" t="s">
        <v>23604</v>
      </c>
      <c r="OFG12854" s="20" t="s">
        <v>23603</v>
      </c>
      <c r="OFH12854" s="9" t="s">
        <v>23604</v>
      </c>
      <c r="OFI12854" s="20" t="s">
        <v>23603</v>
      </c>
      <c r="OFJ12854" s="9" t="s">
        <v>23604</v>
      </c>
      <c r="OFK12854" s="20" t="s">
        <v>23603</v>
      </c>
      <c r="OFL12854" s="9" t="s">
        <v>23604</v>
      </c>
      <c r="OFM12854" s="20" t="s">
        <v>23603</v>
      </c>
      <c r="OFN12854" s="9" t="s">
        <v>23604</v>
      </c>
      <c r="OFO12854" s="20" t="s">
        <v>23603</v>
      </c>
      <c r="OFP12854" s="9" t="s">
        <v>23604</v>
      </c>
      <c r="OFQ12854" s="20" t="s">
        <v>23603</v>
      </c>
      <c r="OFR12854" s="9" t="s">
        <v>23604</v>
      </c>
      <c r="OFS12854" s="20" t="s">
        <v>23603</v>
      </c>
      <c r="OFT12854" s="9" t="s">
        <v>23604</v>
      </c>
      <c r="OFU12854" s="20" t="s">
        <v>23603</v>
      </c>
      <c r="OFV12854" s="9" t="s">
        <v>23604</v>
      </c>
      <c r="OFW12854" s="20" t="s">
        <v>23603</v>
      </c>
      <c r="OFX12854" s="9" t="s">
        <v>23604</v>
      </c>
      <c r="OFY12854" s="20" t="s">
        <v>23603</v>
      </c>
      <c r="OFZ12854" s="9" t="s">
        <v>23604</v>
      </c>
      <c r="OGA12854" s="20" t="s">
        <v>23603</v>
      </c>
      <c r="OGB12854" s="9" t="s">
        <v>23604</v>
      </c>
      <c r="OGC12854" s="20" t="s">
        <v>23603</v>
      </c>
      <c r="OGD12854" s="9" t="s">
        <v>23604</v>
      </c>
      <c r="OGE12854" s="20" t="s">
        <v>23603</v>
      </c>
      <c r="OGF12854" s="9" t="s">
        <v>23604</v>
      </c>
      <c r="OGG12854" s="20" t="s">
        <v>23603</v>
      </c>
      <c r="OGH12854" s="9" t="s">
        <v>23604</v>
      </c>
      <c r="OGI12854" s="20" t="s">
        <v>23603</v>
      </c>
      <c r="OGJ12854" s="9" t="s">
        <v>23604</v>
      </c>
      <c r="OGK12854" s="20" t="s">
        <v>23603</v>
      </c>
      <c r="OGL12854" s="9" t="s">
        <v>23604</v>
      </c>
      <c r="OGM12854" s="20" t="s">
        <v>23603</v>
      </c>
      <c r="OGN12854" s="9" t="s">
        <v>23604</v>
      </c>
      <c r="OGO12854" s="20" t="s">
        <v>23603</v>
      </c>
      <c r="OGP12854" s="9" t="s">
        <v>23604</v>
      </c>
      <c r="OGQ12854" s="20" t="s">
        <v>23603</v>
      </c>
      <c r="OGR12854" s="9" t="s">
        <v>23604</v>
      </c>
      <c r="OGS12854" s="20" t="s">
        <v>23603</v>
      </c>
      <c r="OGT12854" s="9" t="s">
        <v>23604</v>
      </c>
      <c r="OGU12854" s="20" t="s">
        <v>23603</v>
      </c>
      <c r="OGV12854" s="9" t="s">
        <v>23604</v>
      </c>
      <c r="OGW12854" s="20" t="s">
        <v>23603</v>
      </c>
      <c r="OGX12854" s="9" t="s">
        <v>23604</v>
      </c>
      <c r="OGY12854" s="20" t="s">
        <v>23603</v>
      </c>
      <c r="OGZ12854" s="9" t="s">
        <v>23604</v>
      </c>
      <c r="OHA12854" s="20" t="s">
        <v>23603</v>
      </c>
      <c r="OHB12854" s="9" t="s">
        <v>23604</v>
      </c>
      <c r="OHC12854" s="20" t="s">
        <v>23603</v>
      </c>
      <c r="OHD12854" s="9" t="s">
        <v>23604</v>
      </c>
      <c r="OHE12854" s="20" t="s">
        <v>23603</v>
      </c>
      <c r="OHF12854" s="9" t="s">
        <v>23604</v>
      </c>
      <c r="OHG12854" s="20" t="s">
        <v>23603</v>
      </c>
      <c r="OHH12854" s="9" t="s">
        <v>23604</v>
      </c>
      <c r="OHI12854" s="20" t="s">
        <v>23603</v>
      </c>
      <c r="OHJ12854" s="9" t="s">
        <v>23604</v>
      </c>
      <c r="OHK12854" s="20" t="s">
        <v>23603</v>
      </c>
      <c r="OHL12854" s="9" t="s">
        <v>23604</v>
      </c>
      <c r="OHM12854" s="20" t="s">
        <v>23603</v>
      </c>
      <c r="OHN12854" s="9" t="s">
        <v>23604</v>
      </c>
      <c r="OHO12854" s="20" t="s">
        <v>23603</v>
      </c>
      <c r="OHP12854" s="9" t="s">
        <v>23604</v>
      </c>
      <c r="OHQ12854" s="20" t="s">
        <v>23603</v>
      </c>
      <c r="OHR12854" s="9" t="s">
        <v>23604</v>
      </c>
      <c r="OHS12854" s="20" t="s">
        <v>23603</v>
      </c>
      <c r="OHT12854" s="9" t="s">
        <v>23604</v>
      </c>
      <c r="OHU12854" s="20" t="s">
        <v>23603</v>
      </c>
      <c r="OHV12854" s="9" t="s">
        <v>23604</v>
      </c>
      <c r="OHW12854" s="20" t="s">
        <v>23603</v>
      </c>
      <c r="OHX12854" s="9" t="s">
        <v>23604</v>
      </c>
      <c r="OHY12854" s="20" t="s">
        <v>23603</v>
      </c>
      <c r="OHZ12854" s="9" t="s">
        <v>23604</v>
      </c>
      <c r="OIA12854" s="20" t="s">
        <v>23603</v>
      </c>
      <c r="OIB12854" s="9" t="s">
        <v>23604</v>
      </c>
      <c r="OIC12854" s="20" t="s">
        <v>23603</v>
      </c>
      <c r="OID12854" s="9" t="s">
        <v>23604</v>
      </c>
      <c r="OIE12854" s="20" t="s">
        <v>23603</v>
      </c>
      <c r="OIF12854" s="9" t="s">
        <v>23604</v>
      </c>
      <c r="OIG12854" s="20" t="s">
        <v>23603</v>
      </c>
      <c r="OIH12854" s="9" t="s">
        <v>23604</v>
      </c>
      <c r="OII12854" s="20" t="s">
        <v>23603</v>
      </c>
      <c r="OIJ12854" s="9" t="s">
        <v>23604</v>
      </c>
      <c r="OIK12854" s="20" t="s">
        <v>23603</v>
      </c>
      <c r="OIL12854" s="9" t="s">
        <v>23604</v>
      </c>
      <c r="OIM12854" s="20" t="s">
        <v>23603</v>
      </c>
      <c r="OIN12854" s="9" t="s">
        <v>23604</v>
      </c>
      <c r="OIO12854" s="20" t="s">
        <v>23603</v>
      </c>
      <c r="OIP12854" s="9" t="s">
        <v>23604</v>
      </c>
      <c r="OIQ12854" s="20" t="s">
        <v>23603</v>
      </c>
      <c r="OIR12854" s="9" t="s">
        <v>23604</v>
      </c>
      <c r="OIS12854" s="20" t="s">
        <v>23603</v>
      </c>
      <c r="OIT12854" s="9" t="s">
        <v>23604</v>
      </c>
      <c r="OIU12854" s="20" t="s">
        <v>23603</v>
      </c>
      <c r="OIV12854" s="9" t="s">
        <v>23604</v>
      </c>
      <c r="OIW12854" s="20" t="s">
        <v>23603</v>
      </c>
      <c r="OIX12854" s="9" t="s">
        <v>23604</v>
      </c>
      <c r="OIY12854" s="20" t="s">
        <v>23603</v>
      </c>
      <c r="OIZ12854" s="9" t="s">
        <v>23604</v>
      </c>
      <c r="OJA12854" s="20" t="s">
        <v>23603</v>
      </c>
      <c r="OJB12854" s="9" t="s">
        <v>23604</v>
      </c>
      <c r="OJC12854" s="20" t="s">
        <v>23603</v>
      </c>
      <c r="OJD12854" s="9" t="s">
        <v>23604</v>
      </c>
      <c r="OJE12854" s="20" t="s">
        <v>23603</v>
      </c>
      <c r="OJF12854" s="9" t="s">
        <v>23604</v>
      </c>
      <c r="OJG12854" s="20" t="s">
        <v>23603</v>
      </c>
      <c r="OJH12854" s="9" t="s">
        <v>23604</v>
      </c>
      <c r="OJI12854" s="20" t="s">
        <v>23603</v>
      </c>
      <c r="OJJ12854" s="9" t="s">
        <v>23604</v>
      </c>
      <c r="OJK12854" s="20" t="s">
        <v>23603</v>
      </c>
      <c r="OJL12854" s="9" t="s">
        <v>23604</v>
      </c>
      <c r="OJM12854" s="20" t="s">
        <v>23603</v>
      </c>
      <c r="OJN12854" s="9" t="s">
        <v>23604</v>
      </c>
      <c r="OJO12854" s="20" t="s">
        <v>23603</v>
      </c>
      <c r="OJP12854" s="9" t="s">
        <v>23604</v>
      </c>
      <c r="OJQ12854" s="20" t="s">
        <v>23603</v>
      </c>
      <c r="OJR12854" s="9" t="s">
        <v>23604</v>
      </c>
      <c r="OJS12854" s="20" t="s">
        <v>23603</v>
      </c>
      <c r="OJT12854" s="9" t="s">
        <v>23604</v>
      </c>
      <c r="OJU12854" s="20" t="s">
        <v>23603</v>
      </c>
      <c r="OJV12854" s="9" t="s">
        <v>23604</v>
      </c>
      <c r="OJW12854" s="20" t="s">
        <v>23603</v>
      </c>
      <c r="OJX12854" s="9" t="s">
        <v>23604</v>
      </c>
      <c r="OJY12854" s="20" t="s">
        <v>23603</v>
      </c>
      <c r="OJZ12854" s="9" t="s">
        <v>23604</v>
      </c>
      <c r="OKA12854" s="20" t="s">
        <v>23603</v>
      </c>
      <c r="OKB12854" s="9" t="s">
        <v>23604</v>
      </c>
      <c r="OKC12854" s="20" t="s">
        <v>23603</v>
      </c>
      <c r="OKD12854" s="9" t="s">
        <v>23604</v>
      </c>
      <c r="OKE12854" s="20" t="s">
        <v>23603</v>
      </c>
      <c r="OKF12854" s="9" t="s">
        <v>23604</v>
      </c>
      <c r="OKG12854" s="20" t="s">
        <v>23603</v>
      </c>
      <c r="OKH12854" s="9" t="s">
        <v>23604</v>
      </c>
      <c r="OKI12854" s="20" t="s">
        <v>23603</v>
      </c>
      <c r="OKJ12854" s="9" t="s">
        <v>23604</v>
      </c>
      <c r="OKK12854" s="20" t="s">
        <v>23603</v>
      </c>
      <c r="OKL12854" s="9" t="s">
        <v>23604</v>
      </c>
      <c r="OKM12854" s="20" t="s">
        <v>23603</v>
      </c>
      <c r="OKN12854" s="9" t="s">
        <v>23604</v>
      </c>
      <c r="OKO12854" s="20" t="s">
        <v>23603</v>
      </c>
      <c r="OKP12854" s="9" t="s">
        <v>23604</v>
      </c>
      <c r="OKQ12854" s="20" t="s">
        <v>23603</v>
      </c>
      <c r="OKR12854" s="9" t="s">
        <v>23604</v>
      </c>
      <c r="OKS12854" s="20" t="s">
        <v>23603</v>
      </c>
      <c r="OKT12854" s="9" t="s">
        <v>23604</v>
      </c>
      <c r="OKU12854" s="20" t="s">
        <v>23603</v>
      </c>
      <c r="OKV12854" s="9" t="s">
        <v>23604</v>
      </c>
      <c r="OKW12854" s="20" t="s">
        <v>23603</v>
      </c>
      <c r="OKX12854" s="9" t="s">
        <v>23604</v>
      </c>
      <c r="OKY12854" s="20" t="s">
        <v>23603</v>
      </c>
      <c r="OKZ12854" s="9" t="s">
        <v>23604</v>
      </c>
      <c r="OLA12854" s="20" t="s">
        <v>23603</v>
      </c>
      <c r="OLB12854" s="9" t="s">
        <v>23604</v>
      </c>
      <c r="OLC12854" s="20" t="s">
        <v>23603</v>
      </c>
      <c r="OLD12854" s="9" t="s">
        <v>23604</v>
      </c>
      <c r="OLE12854" s="20" t="s">
        <v>23603</v>
      </c>
      <c r="OLF12854" s="9" t="s">
        <v>23604</v>
      </c>
      <c r="OLG12854" s="20" t="s">
        <v>23603</v>
      </c>
      <c r="OLH12854" s="9" t="s">
        <v>23604</v>
      </c>
      <c r="OLI12854" s="20" t="s">
        <v>23603</v>
      </c>
      <c r="OLJ12854" s="9" t="s">
        <v>23604</v>
      </c>
      <c r="OLK12854" s="20" t="s">
        <v>23603</v>
      </c>
      <c r="OLL12854" s="9" t="s">
        <v>23604</v>
      </c>
      <c r="OLM12854" s="20" t="s">
        <v>23603</v>
      </c>
      <c r="OLN12854" s="9" t="s">
        <v>23604</v>
      </c>
      <c r="OLO12854" s="20" t="s">
        <v>23603</v>
      </c>
      <c r="OLP12854" s="9" t="s">
        <v>23604</v>
      </c>
      <c r="OLQ12854" s="20" t="s">
        <v>23603</v>
      </c>
      <c r="OLR12854" s="9" t="s">
        <v>23604</v>
      </c>
      <c r="OLS12854" s="20" t="s">
        <v>23603</v>
      </c>
      <c r="OLT12854" s="9" t="s">
        <v>23604</v>
      </c>
      <c r="OLU12854" s="20" t="s">
        <v>23603</v>
      </c>
      <c r="OLV12854" s="9" t="s">
        <v>23604</v>
      </c>
      <c r="OLW12854" s="20" t="s">
        <v>23603</v>
      </c>
      <c r="OLX12854" s="9" t="s">
        <v>23604</v>
      </c>
      <c r="OLY12854" s="20" t="s">
        <v>23603</v>
      </c>
      <c r="OLZ12854" s="9" t="s">
        <v>23604</v>
      </c>
      <c r="OMA12854" s="20" t="s">
        <v>23603</v>
      </c>
      <c r="OMB12854" s="9" t="s">
        <v>23604</v>
      </c>
      <c r="OMC12854" s="20" t="s">
        <v>23603</v>
      </c>
      <c r="OMD12854" s="9" t="s">
        <v>23604</v>
      </c>
      <c r="OME12854" s="20" t="s">
        <v>23603</v>
      </c>
      <c r="OMF12854" s="9" t="s">
        <v>23604</v>
      </c>
      <c r="OMG12854" s="20" t="s">
        <v>23603</v>
      </c>
      <c r="OMH12854" s="9" t="s">
        <v>23604</v>
      </c>
      <c r="OMI12854" s="20" t="s">
        <v>23603</v>
      </c>
      <c r="OMJ12854" s="9" t="s">
        <v>23604</v>
      </c>
      <c r="OMK12854" s="20" t="s">
        <v>23603</v>
      </c>
      <c r="OML12854" s="9" t="s">
        <v>23604</v>
      </c>
      <c r="OMM12854" s="20" t="s">
        <v>23603</v>
      </c>
      <c r="OMN12854" s="9" t="s">
        <v>23604</v>
      </c>
      <c r="OMO12854" s="20" t="s">
        <v>23603</v>
      </c>
      <c r="OMP12854" s="9" t="s">
        <v>23604</v>
      </c>
      <c r="OMQ12854" s="20" t="s">
        <v>23603</v>
      </c>
      <c r="OMR12854" s="9" t="s">
        <v>23604</v>
      </c>
      <c r="OMS12854" s="20" t="s">
        <v>23603</v>
      </c>
      <c r="OMT12854" s="9" t="s">
        <v>23604</v>
      </c>
      <c r="OMU12854" s="20" t="s">
        <v>23603</v>
      </c>
      <c r="OMV12854" s="9" t="s">
        <v>23604</v>
      </c>
      <c r="OMW12854" s="20" t="s">
        <v>23603</v>
      </c>
      <c r="OMX12854" s="9" t="s">
        <v>23604</v>
      </c>
      <c r="OMY12854" s="20" t="s">
        <v>23603</v>
      </c>
      <c r="OMZ12854" s="9" t="s">
        <v>23604</v>
      </c>
      <c r="ONA12854" s="20" t="s">
        <v>23603</v>
      </c>
      <c r="ONB12854" s="9" t="s">
        <v>23604</v>
      </c>
      <c r="ONC12854" s="20" t="s">
        <v>23603</v>
      </c>
      <c r="OND12854" s="9" t="s">
        <v>23604</v>
      </c>
      <c r="ONE12854" s="20" t="s">
        <v>23603</v>
      </c>
      <c r="ONF12854" s="9" t="s">
        <v>23604</v>
      </c>
      <c r="ONG12854" s="20" t="s">
        <v>23603</v>
      </c>
      <c r="ONH12854" s="9" t="s">
        <v>23604</v>
      </c>
      <c r="ONI12854" s="20" t="s">
        <v>23603</v>
      </c>
      <c r="ONJ12854" s="9" t="s">
        <v>23604</v>
      </c>
      <c r="ONK12854" s="20" t="s">
        <v>23603</v>
      </c>
      <c r="ONL12854" s="9" t="s">
        <v>23604</v>
      </c>
      <c r="ONM12854" s="20" t="s">
        <v>23603</v>
      </c>
      <c r="ONN12854" s="9" t="s">
        <v>23604</v>
      </c>
      <c r="ONO12854" s="20" t="s">
        <v>23603</v>
      </c>
      <c r="ONP12854" s="9" t="s">
        <v>23604</v>
      </c>
      <c r="ONQ12854" s="20" t="s">
        <v>23603</v>
      </c>
      <c r="ONR12854" s="9" t="s">
        <v>23604</v>
      </c>
      <c r="ONS12854" s="20" t="s">
        <v>23603</v>
      </c>
      <c r="ONT12854" s="9" t="s">
        <v>23604</v>
      </c>
      <c r="ONU12854" s="20" t="s">
        <v>23603</v>
      </c>
      <c r="ONV12854" s="9" t="s">
        <v>23604</v>
      </c>
      <c r="ONW12854" s="20" t="s">
        <v>23603</v>
      </c>
      <c r="ONX12854" s="9" t="s">
        <v>23604</v>
      </c>
      <c r="ONY12854" s="20" t="s">
        <v>23603</v>
      </c>
      <c r="ONZ12854" s="9" t="s">
        <v>23604</v>
      </c>
      <c r="OOA12854" s="20" t="s">
        <v>23603</v>
      </c>
      <c r="OOB12854" s="9" t="s">
        <v>23604</v>
      </c>
      <c r="OOC12854" s="20" t="s">
        <v>23603</v>
      </c>
      <c r="OOD12854" s="9" t="s">
        <v>23604</v>
      </c>
      <c r="OOE12854" s="20" t="s">
        <v>23603</v>
      </c>
      <c r="OOF12854" s="9" t="s">
        <v>23604</v>
      </c>
      <c r="OOG12854" s="20" t="s">
        <v>23603</v>
      </c>
      <c r="OOH12854" s="9" t="s">
        <v>23604</v>
      </c>
      <c r="OOI12854" s="20" t="s">
        <v>23603</v>
      </c>
      <c r="OOJ12854" s="9" t="s">
        <v>23604</v>
      </c>
      <c r="OOK12854" s="20" t="s">
        <v>23603</v>
      </c>
      <c r="OOL12854" s="9" t="s">
        <v>23604</v>
      </c>
      <c r="OOM12854" s="20" t="s">
        <v>23603</v>
      </c>
      <c r="OON12854" s="9" t="s">
        <v>23604</v>
      </c>
      <c r="OOO12854" s="20" t="s">
        <v>23603</v>
      </c>
      <c r="OOP12854" s="9" t="s">
        <v>23604</v>
      </c>
      <c r="OOQ12854" s="20" t="s">
        <v>23603</v>
      </c>
      <c r="OOR12854" s="9" t="s">
        <v>23604</v>
      </c>
      <c r="OOS12854" s="20" t="s">
        <v>23603</v>
      </c>
      <c r="OOT12854" s="9" t="s">
        <v>23604</v>
      </c>
      <c r="OOU12854" s="20" t="s">
        <v>23603</v>
      </c>
      <c r="OOV12854" s="9" t="s">
        <v>23604</v>
      </c>
      <c r="OOW12854" s="20" t="s">
        <v>23603</v>
      </c>
      <c r="OOX12854" s="9" t="s">
        <v>23604</v>
      </c>
      <c r="OOY12854" s="20" t="s">
        <v>23603</v>
      </c>
      <c r="OOZ12854" s="9" t="s">
        <v>23604</v>
      </c>
      <c r="OPA12854" s="20" t="s">
        <v>23603</v>
      </c>
      <c r="OPB12854" s="9" t="s">
        <v>23604</v>
      </c>
      <c r="OPC12854" s="20" t="s">
        <v>23603</v>
      </c>
      <c r="OPD12854" s="9" t="s">
        <v>23604</v>
      </c>
      <c r="OPE12854" s="20" t="s">
        <v>23603</v>
      </c>
      <c r="OPF12854" s="9" t="s">
        <v>23604</v>
      </c>
      <c r="OPG12854" s="20" t="s">
        <v>23603</v>
      </c>
      <c r="OPH12854" s="9" t="s">
        <v>23604</v>
      </c>
      <c r="OPI12854" s="20" t="s">
        <v>23603</v>
      </c>
      <c r="OPJ12854" s="9" t="s">
        <v>23604</v>
      </c>
      <c r="OPK12854" s="20" t="s">
        <v>23603</v>
      </c>
      <c r="OPL12854" s="9" t="s">
        <v>23604</v>
      </c>
      <c r="OPM12854" s="20" t="s">
        <v>23603</v>
      </c>
      <c r="OPN12854" s="9" t="s">
        <v>23604</v>
      </c>
      <c r="OPO12854" s="20" t="s">
        <v>23603</v>
      </c>
      <c r="OPP12854" s="9" t="s">
        <v>23604</v>
      </c>
      <c r="OPQ12854" s="20" t="s">
        <v>23603</v>
      </c>
      <c r="OPR12854" s="9" t="s">
        <v>23604</v>
      </c>
      <c r="OPS12854" s="20" t="s">
        <v>23603</v>
      </c>
      <c r="OPT12854" s="9" t="s">
        <v>23604</v>
      </c>
      <c r="OPU12854" s="20" t="s">
        <v>23603</v>
      </c>
      <c r="OPV12854" s="9" t="s">
        <v>23604</v>
      </c>
      <c r="OPW12854" s="20" t="s">
        <v>23603</v>
      </c>
      <c r="OPX12854" s="9" t="s">
        <v>23604</v>
      </c>
      <c r="OPY12854" s="20" t="s">
        <v>23603</v>
      </c>
      <c r="OPZ12854" s="9" t="s">
        <v>23604</v>
      </c>
      <c r="OQA12854" s="20" t="s">
        <v>23603</v>
      </c>
      <c r="OQB12854" s="9" t="s">
        <v>23604</v>
      </c>
      <c r="OQC12854" s="20" t="s">
        <v>23603</v>
      </c>
      <c r="OQD12854" s="9" t="s">
        <v>23604</v>
      </c>
      <c r="OQE12854" s="20" t="s">
        <v>23603</v>
      </c>
      <c r="OQF12854" s="9" t="s">
        <v>23604</v>
      </c>
      <c r="OQG12854" s="20" t="s">
        <v>23603</v>
      </c>
      <c r="OQH12854" s="9" t="s">
        <v>23604</v>
      </c>
      <c r="OQI12854" s="20" t="s">
        <v>23603</v>
      </c>
      <c r="OQJ12854" s="9" t="s">
        <v>23604</v>
      </c>
      <c r="OQK12854" s="20" t="s">
        <v>23603</v>
      </c>
      <c r="OQL12854" s="9" t="s">
        <v>23604</v>
      </c>
      <c r="OQM12854" s="20" t="s">
        <v>23603</v>
      </c>
      <c r="OQN12854" s="9" t="s">
        <v>23604</v>
      </c>
      <c r="OQO12854" s="20" t="s">
        <v>23603</v>
      </c>
      <c r="OQP12854" s="9" t="s">
        <v>23604</v>
      </c>
      <c r="OQQ12854" s="20" t="s">
        <v>23603</v>
      </c>
      <c r="OQR12854" s="9" t="s">
        <v>23604</v>
      </c>
      <c r="OQS12854" s="20" t="s">
        <v>23603</v>
      </c>
      <c r="OQT12854" s="9" t="s">
        <v>23604</v>
      </c>
      <c r="OQU12854" s="20" t="s">
        <v>23603</v>
      </c>
      <c r="OQV12854" s="9" t="s">
        <v>23604</v>
      </c>
      <c r="OQW12854" s="20" t="s">
        <v>23603</v>
      </c>
      <c r="OQX12854" s="9" t="s">
        <v>23604</v>
      </c>
      <c r="OQY12854" s="20" t="s">
        <v>23603</v>
      </c>
      <c r="OQZ12854" s="9" t="s">
        <v>23604</v>
      </c>
      <c r="ORA12854" s="20" t="s">
        <v>23603</v>
      </c>
      <c r="ORB12854" s="9" t="s">
        <v>23604</v>
      </c>
      <c r="ORC12854" s="20" t="s">
        <v>23603</v>
      </c>
      <c r="ORD12854" s="9" t="s">
        <v>23604</v>
      </c>
      <c r="ORE12854" s="20" t="s">
        <v>23603</v>
      </c>
      <c r="ORF12854" s="9" t="s">
        <v>23604</v>
      </c>
      <c r="ORG12854" s="20" t="s">
        <v>23603</v>
      </c>
      <c r="ORH12854" s="9" t="s">
        <v>23604</v>
      </c>
      <c r="ORI12854" s="20" t="s">
        <v>23603</v>
      </c>
      <c r="ORJ12854" s="9" t="s">
        <v>23604</v>
      </c>
      <c r="ORK12854" s="20" t="s">
        <v>23603</v>
      </c>
      <c r="ORL12854" s="9" t="s">
        <v>23604</v>
      </c>
      <c r="ORM12854" s="20" t="s">
        <v>23603</v>
      </c>
      <c r="ORN12854" s="9" t="s">
        <v>23604</v>
      </c>
      <c r="ORO12854" s="20" t="s">
        <v>23603</v>
      </c>
      <c r="ORP12854" s="9" t="s">
        <v>23604</v>
      </c>
      <c r="ORQ12854" s="20" t="s">
        <v>23603</v>
      </c>
      <c r="ORR12854" s="9" t="s">
        <v>23604</v>
      </c>
      <c r="ORS12854" s="20" t="s">
        <v>23603</v>
      </c>
      <c r="ORT12854" s="9" t="s">
        <v>23604</v>
      </c>
      <c r="ORU12854" s="20" t="s">
        <v>23603</v>
      </c>
      <c r="ORV12854" s="9" t="s">
        <v>23604</v>
      </c>
      <c r="ORW12854" s="20" t="s">
        <v>23603</v>
      </c>
      <c r="ORX12854" s="9" t="s">
        <v>23604</v>
      </c>
      <c r="ORY12854" s="20" t="s">
        <v>23603</v>
      </c>
      <c r="ORZ12854" s="9" t="s">
        <v>23604</v>
      </c>
      <c r="OSA12854" s="20" t="s">
        <v>23603</v>
      </c>
      <c r="OSB12854" s="9" t="s">
        <v>23604</v>
      </c>
      <c r="OSC12854" s="20" t="s">
        <v>23603</v>
      </c>
      <c r="OSD12854" s="9" t="s">
        <v>23604</v>
      </c>
      <c r="OSE12854" s="20" t="s">
        <v>23603</v>
      </c>
      <c r="OSF12854" s="9" t="s">
        <v>23604</v>
      </c>
      <c r="OSG12854" s="20" t="s">
        <v>23603</v>
      </c>
      <c r="OSH12854" s="9" t="s">
        <v>23604</v>
      </c>
      <c r="OSI12854" s="20" t="s">
        <v>23603</v>
      </c>
      <c r="OSJ12854" s="9" t="s">
        <v>23604</v>
      </c>
      <c r="OSK12854" s="20" t="s">
        <v>23603</v>
      </c>
      <c r="OSL12854" s="9" t="s">
        <v>23604</v>
      </c>
      <c r="OSM12854" s="20" t="s">
        <v>23603</v>
      </c>
      <c r="OSN12854" s="9" t="s">
        <v>23604</v>
      </c>
      <c r="OSO12854" s="20" t="s">
        <v>23603</v>
      </c>
      <c r="OSP12854" s="9" t="s">
        <v>23604</v>
      </c>
      <c r="OSQ12854" s="20" t="s">
        <v>23603</v>
      </c>
      <c r="OSR12854" s="9" t="s">
        <v>23604</v>
      </c>
      <c r="OSS12854" s="20" t="s">
        <v>23603</v>
      </c>
      <c r="OST12854" s="9" t="s">
        <v>23604</v>
      </c>
      <c r="OSU12854" s="20" t="s">
        <v>23603</v>
      </c>
      <c r="OSV12854" s="9" t="s">
        <v>23604</v>
      </c>
      <c r="OSW12854" s="20" t="s">
        <v>23603</v>
      </c>
      <c r="OSX12854" s="9" t="s">
        <v>23604</v>
      </c>
      <c r="OSY12854" s="20" t="s">
        <v>23603</v>
      </c>
      <c r="OSZ12854" s="9" t="s">
        <v>23604</v>
      </c>
      <c r="OTA12854" s="20" t="s">
        <v>23603</v>
      </c>
      <c r="OTB12854" s="9" t="s">
        <v>23604</v>
      </c>
      <c r="OTC12854" s="20" t="s">
        <v>23603</v>
      </c>
      <c r="OTD12854" s="9" t="s">
        <v>23604</v>
      </c>
      <c r="OTE12854" s="20" t="s">
        <v>23603</v>
      </c>
      <c r="OTF12854" s="9" t="s">
        <v>23604</v>
      </c>
      <c r="OTG12854" s="20" t="s">
        <v>23603</v>
      </c>
      <c r="OTH12854" s="9" t="s">
        <v>23604</v>
      </c>
      <c r="OTI12854" s="20" t="s">
        <v>23603</v>
      </c>
      <c r="OTJ12854" s="9" t="s">
        <v>23604</v>
      </c>
      <c r="OTK12854" s="20" t="s">
        <v>23603</v>
      </c>
      <c r="OTL12854" s="9" t="s">
        <v>23604</v>
      </c>
      <c r="OTM12854" s="20" t="s">
        <v>23603</v>
      </c>
      <c r="OTN12854" s="9" t="s">
        <v>23604</v>
      </c>
      <c r="OTO12854" s="20" t="s">
        <v>23603</v>
      </c>
      <c r="OTP12854" s="9" t="s">
        <v>23604</v>
      </c>
      <c r="OTQ12854" s="20" t="s">
        <v>23603</v>
      </c>
      <c r="OTR12854" s="9" t="s">
        <v>23604</v>
      </c>
      <c r="OTS12854" s="20" t="s">
        <v>23603</v>
      </c>
      <c r="OTT12854" s="9" t="s">
        <v>23604</v>
      </c>
      <c r="OTU12854" s="20" t="s">
        <v>23603</v>
      </c>
      <c r="OTV12854" s="9" t="s">
        <v>23604</v>
      </c>
      <c r="OTW12854" s="20" t="s">
        <v>23603</v>
      </c>
      <c r="OTX12854" s="9" t="s">
        <v>23604</v>
      </c>
      <c r="OTY12854" s="20" t="s">
        <v>23603</v>
      </c>
      <c r="OTZ12854" s="9" t="s">
        <v>23604</v>
      </c>
      <c r="OUA12854" s="20" t="s">
        <v>23603</v>
      </c>
      <c r="OUB12854" s="9" t="s">
        <v>23604</v>
      </c>
      <c r="OUC12854" s="20" t="s">
        <v>23603</v>
      </c>
      <c r="OUD12854" s="9" t="s">
        <v>23604</v>
      </c>
      <c r="OUE12854" s="20" t="s">
        <v>23603</v>
      </c>
      <c r="OUF12854" s="9" t="s">
        <v>23604</v>
      </c>
      <c r="OUG12854" s="20" t="s">
        <v>23603</v>
      </c>
      <c r="OUH12854" s="9" t="s">
        <v>23604</v>
      </c>
      <c r="OUI12854" s="20" t="s">
        <v>23603</v>
      </c>
      <c r="OUJ12854" s="9" t="s">
        <v>23604</v>
      </c>
      <c r="OUK12854" s="20" t="s">
        <v>23603</v>
      </c>
      <c r="OUL12854" s="9" t="s">
        <v>23604</v>
      </c>
      <c r="OUM12854" s="20" t="s">
        <v>23603</v>
      </c>
      <c r="OUN12854" s="9" t="s">
        <v>23604</v>
      </c>
      <c r="OUO12854" s="20" t="s">
        <v>23603</v>
      </c>
      <c r="OUP12854" s="9" t="s">
        <v>23604</v>
      </c>
      <c r="OUQ12854" s="20" t="s">
        <v>23603</v>
      </c>
      <c r="OUR12854" s="9" t="s">
        <v>23604</v>
      </c>
      <c r="OUS12854" s="20" t="s">
        <v>23603</v>
      </c>
      <c r="OUT12854" s="9" t="s">
        <v>23604</v>
      </c>
      <c r="OUU12854" s="20" t="s">
        <v>23603</v>
      </c>
      <c r="OUV12854" s="9" t="s">
        <v>23604</v>
      </c>
      <c r="OUW12854" s="20" t="s">
        <v>23603</v>
      </c>
      <c r="OUX12854" s="9" t="s">
        <v>23604</v>
      </c>
      <c r="OUY12854" s="20" t="s">
        <v>23603</v>
      </c>
      <c r="OUZ12854" s="9" t="s">
        <v>23604</v>
      </c>
      <c r="OVA12854" s="20" t="s">
        <v>23603</v>
      </c>
      <c r="OVB12854" s="9" t="s">
        <v>23604</v>
      </c>
      <c r="OVC12854" s="20" t="s">
        <v>23603</v>
      </c>
      <c r="OVD12854" s="9" t="s">
        <v>23604</v>
      </c>
      <c r="OVE12854" s="20" t="s">
        <v>23603</v>
      </c>
      <c r="OVF12854" s="9" t="s">
        <v>23604</v>
      </c>
      <c r="OVG12854" s="20" t="s">
        <v>23603</v>
      </c>
      <c r="OVH12854" s="9" t="s">
        <v>23604</v>
      </c>
      <c r="OVI12854" s="20" t="s">
        <v>23603</v>
      </c>
      <c r="OVJ12854" s="9" t="s">
        <v>23604</v>
      </c>
      <c r="OVK12854" s="20" t="s">
        <v>23603</v>
      </c>
      <c r="OVL12854" s="9" t="s">
        <v>23604</v>
      </c>
      <c r="OVM12854" s="20" t="s">
        <v>23603</v>
      </c>
      <c r="OVN12854" s="9" t="s">
        <v>23604</v>
      </c>
      <c r="OVO12854" s="20" t="s">
        <v>23603</v>
      </c>
      <c r="OVP12854" s="9" t="s">
        <v>23604</v>
      </c>
      <c r="OVQ12854" s="20" t="s">
        <v>23603</v>
      </c>
      <c r="OVR12854" s="9" t="s">
        <v>23604</v>
      </c>
      <c r="OVS12854" s="20" t="s">
        <v>23603</v>
      </c>
      <c r="OVT12854" s="9" t="s">
        <v>23604</v>
      </c>
      <c r="OVU12854" s="20" t="s">
        <v>23603</v>
      </c>
      <c r="OVV12854" s="9" t="s">
        <v>23604</v>
      </c>
      <c r="OVW12854" s="20" t="s">
        <v>23603</v>
      </c>
      <c r="OVX12854" s="9" t="s">
        <v>23604</v>
      </c>
      <c r="OVY12854" s="20" t="s">
        <v>23603</v>
      </c>
      <c r="OVZ12854" s="9" t="s">
        <v>23604</v>
      </c>
      <c r="OWA12854" s="20" t="s">
        <v>23603</v>
      </c>
      <c r="OWB12854" s="9" t="s">
        <v>23604</v>
      </c>
      <c r="OWC12854" s="20" t="s">
        <v>23603</v>
      </c>
      <c r="OWD12854" s="9" t="s">
        <v>23604</v>
      </c>
      <c r="OWE12854" s="20" t="s">
        <v>23603</v>
      </c>
      <c r="OWF12854" s="9" t="s">
        <v>23604</v>
      </c>
      <c r="OWG12854" s="20" t="s">
        <v>23603</v>
      </c>
      <c r="OWH12854" s="9" t="s">
        <v>23604</v>
      </c>
      <c r="OWI12854" s="20" t="s">
        <v>23603</v>
      </c>
      <c r="OWJ12854" s="9" t="s">
        <v>23604</v>
      </c>
      <c r="OWK12854" s="20" t="s">
        <v>23603</v>
      </c>
      <c r="OWL12854" s="9" t="s">
        <v>23604</v>
      </c>
      <c r="OWM12854" s="20" t="s">
        <v>23603</v>
      </c>
      <c r="OWN12854" s="9" t="s">
        <v>23604</v>
      </c>
      <c r="OWO12854" s="20" t="s">
        <v>23603</v>
      </c>
      <c r="OWP12854" s="9" t="s">
        <v>23604</v>
      </c>
      <c r="OWQ12854" s="20" t="s">
        <v>23603</v>
      </c>
      <c r="OWR12854" s="9" t="s">
        <v>23604</v>
      </c>
      <c r="OWS12854" s="20" t="s">
        <v>23603</v>
      </c>
      <c r="OWT12854" s="9" t="s">
        <v>23604</v>
      </c>
      <c r="OWU12854" s="20" t="s">
        <v>23603</v>
      </c>
      <c r="OWV12854" s="9" t="s">
        <v>23604</v>
      </c>
      <c r="OWW12854" s="20" t="s">
        <v>23603</v>
      </c>
      <c r="OWX12854" s="9" t="s">
        <v>23604</v>
      </c>
      <c r="OWY12854" s="20" t="s">
        <v>23603</v>
      </c>
      <c r="OWZ12854" s="9" t="s">
        <v>23604</v>
      </c>
      <c r="OXA12854" s="20" t="s">
        <v>23603</v>
      </c>
      <c r="OXB12854" s="9" t="s">
        <v>23604</v>
      </c>
      <c r="OXC12854" s="20" t="s">
        <v>23603</v>
      </c>
      <c r="OXD12854" s="9" t="s">
        <v>23604</v>
      </c>
      <c r="OXE12854" s="20" t="s">
        <v>23603</v>
      </c>
      <c r="OXF12854" s="9" t="s">
        <v>23604</v>
      </c>
      <c r="OXG12854" s="20" t="s">
        <v>23603</v>
      </c>
      <c r="OXH12854" s="9" t="s">
        <v>23604</v>
      </c>
      <c r="OXI12854" s="20" t="s">
        <v>23603</v>
      </c>
      <c r="OXJ12854" s="9" t="s">
        <v>23604</v>
      </c>
      <c r="OXK12854" s="20" t="s">
        <v>23603</v>
      </c>
      <c r="OXL12854" s="9" t="s">
        <v>23604</v>
      </c>
      <c r="OXM12854" s="20" t="s">
        <v>23603</v>
      </c>
      <c r="OXN12854" s="9" t="s">
        <v>23604</v>
      </c>
      <c r="OXO12854" s="20" t="s">
        <v>23603</v>
      </c>
      <c r="OXP12854" s="9" t="s">
        <v>23604</v>
      </c>
      <c r="OXQ12854" s="20" t="s">
        <v>23603</v>
      </c>
      <c r="OXR12854" s="9" t="s">
        <v>23604</v>
      </c>
      <c r="OXS12854" s="20" t="s">
        <v>23603</v>
      </c>
      <c r="OXT12854" s="9" t="s">
        <v>23604</v>
      </c>
      <c r="OXU12854" s="20" t="s">
        <v>23603</v>
      </c>
      <c r="OXV12854" s="9" t="s">
        <v>23604</v>
      </c>
      <c r="OXW12854" s="20" t="s">
        <v>23603</v>
      </c>
      <c r="OXX12854" s="9" t="s">
        <v>23604</v>
      </c>
      <c r="OXY12854" s="20" t="s">
        <v>23603</v>
      </c>
      <c r="OXZ12854" s="9" t="s">
        <v>23604</v>
      </c>
      <c r="OYA12854" s="20" t="s">
        <v>23603</v>
      </c>
      <c r="OYB12854" s="9" t="s">
        <v>23604</v>
      </c>
      <c r="OYC12854" s="20" t="s">
        <v>23603</v>
      </c>
      <c r="OYD12854" s="9" t="s">
        <v>23604</v>
      </c>
      <c r="OYE12854" s="20" t="s">
        <v>23603</v>
      </c>
      <c r="OYF12854" s="9" t="s">
        <v>23604</v>
      </c>
      <c r="OYG12854" s="20" t="s">
        <v>23603</v>
      </c>
      <c r="OYH12854" s="9" t="s">
        <v>23604</v>
      </c>
      <c r="OYI12854" s="20" t="s">
        <v>23603</v>
      </c>
      <c r="OYJ12854" s="9" t="s">
        <v>23604</v>
      </c>
      <c r="OYK12854" s="20" t="s">
        <v>23603</v>
      </c>
      <c r="OYL12854" s="9" t="s">
        <v>23604</v>
      </c>
      <c r="OYM12854" s="20" t="s">
        <v>23603</v>
      </c>
      <c r="OYN12854" s="9" t="s">
        <v>23604</v>
      </c>
      <c r="OYO12854" s="20" t="s">
        <v>23603</v>
      </c>
      <c r="OYP12854" s="9" t="s">
        <v>23604</v>
      </c>
      <c r="OYQ12854" s="20" t="s">
        <v>23603</v>
      </c>
      <c r="OYR12854" s="9" t="s">
        <v>23604</v>
      </c>
      <c r="OYS12854" s="20" t="s">
        <v>23603</v>
      </c>
      <c r="OYT12854" s="9" t="s">
        <v>23604</v>
      </c>
      <c r="OYU12854" s="20" t="s">
        <v>23603</v>
      </c>
      <c r="OYV12854" s="9" t="s">
        <v>23604</v>
      </c>
      <c r="OYW12854" s="20" t="s">
        <v>23603</v>
      </c>
      <c r="OYX12854" s="9" t="s">
        <v>23604</v>
      </c>
      <c r="OYY12854" s="20" t="s">
        <v>23603</v>
      </c>
      <c r="OYZ12854" s="9" t="s">
        <v>23604</v>
      </c>
      <c r="OZA12854" s="20" t="s">
        <v>23603</v>
      </c>
      <c r="OZB12854" s="9" t="s">
        <v>23604</v>
      </c>
      <c r="OZC12854" s="20" t="s">
        <v>23603</v>
      </c>
      <c r="OZD12854" s="9" t="s">
        <v>23604</v>
      </c>
      <c r="OZE12854" s="20" t="s">
        <v>23603</v>
      </c>
      <c r="OZF12854" s="9" t="s">
        <v>23604</v>
      </c>
      <c r="OZG12854" s="20" t="s">
        <v>23603</v>
      </c>
      <c r="OZH12854" s="9" t="s">
        <v>23604</v>
      </c>
      <c r="OZI12854" s="20" t="s">
        <v>23603</v>
      </c>
      <c r="OZJ12854" s="9" t="s">
        <v>23604</v>
      </c>
      <c r="OZK12854" s="20" t="s">
        <v>23603</v>
      </c>
      <c r="OZL12854" s="9" t="s">
        <v>23604</v>
      </c>
      <c r="OZM12854" s="20" t="s">
        <v>23603</v>
      </c>
      <c r="OZN12854" s="9" t="s">
        <v>23604</v>
      </c>
      <c r="OZO12854" s="20" t="s">
        <v>23603</v>
      </c>
      <c r="OZP12854" s="9" t="s">
        <v>23604</v>
      </c>
      <c r="OZQ12854" s="20" t="s">
        <v>23603</v>
      </c>
      <c r="OZR12854" s="9" t="s">
        <v>23604</v>
      </c>
      <c r="OZS12854" s="20" t="s">
        <v>23603</v>
      </c>
      <c r="OZT12854" s="9" t="s">
        <v>23604</v>
      </c>
      <c r="OZU12854" s="20" t="s">
        <v>23603</v>
      </c>
      <c r="OZV12854" s="9" t="s">
        <v>23604</v>
      </c>
      <c r="OZW12854" s="20" t="s">
        <v>23603</v>
      </c>
      <c r="OZX12854" s="9" t="s">
        <v>23604</v>
      </c>
      <c r="OZY12854" s="20" t="s">
        <v>23603</v>
      </c>
      <c r="OZZ12854" s="9" t="s">
        <v>23604</v>
      </c>
      <c r="PAA12854" s="20" t="s">
        <v>23603</v>
      </c>
      <c r="PAB12854" s="9" t="s">
        <v>23604</v>
      </c>
      <c r="PAC12854" s="20" t="s">
        <v>23603</v>
      </c>
      <c r="PAD12854" s="9" t="s">
        <v>23604</v>
      </c>
      <c r="PAE12854" s="20" t="s">
        <v>23603</v>
      </c>
      <c r="PAF12854" s="9" t="s">
        <v>23604</v>
      </c>
      <c r="PAG12854" s="20" t="s">
        <v>23603</v>
      </c>
      <c r="PAH12854" s="9" t="s">
        <v>23604</v>
      </c>
      <c r="PAI12854" s="20" t="s">
        <v>23603</v>
      </c>
      <c r="PAJ12854" s="9" t="s">
        <v>23604</v>
      </c>
      <c r="PAK12854" s="20" t="s">
        <v>23603</v>
      </c>
      <c r="PAL12854" s="9" t="s">
        <v>23604</v>
      </c>
      <c r="PAM12854" s="20" t="s">
        <v>23603</v>
      </c>
      <c r="PAN12854" s="9" t="s">
        <v>23604</v>
      </c>
      <c r="PAO12854" s="20" t="s">
        <v>23603</v>
      </c>
      <c r="PAP12854" s="9" t="s">
        <v>23604</v>
      </c>
      <c r="PAQ12854" s="20" t="s">
        <v>23603</v>
      </c>
      <c r="PAR12854" s="9" t="s">
        <v>23604</v>
      </c>
      <c r="PAS12854" s="20" t="s">
        <v>23603</v>
      </c>
      <c r="PAT12854" s="9" t="s">
        <v>23604</v>
      </c>
      <c r="PAU12854" s="20" t="s">
        <v>23603</v>
      </c>
      <c r="PAV12854" s="9" t="s">
        <v>23604</v>
      </c>
      <c r="PAW12854" s="20" t="s">
        <v>23603</v>
      </c>
      <c r="PAX12854" s="9" t="s">
        <v>23604</v>
      </c>
      <c r="PAY12854" s="20" t="s">
        <v>23603</v>
      </c>
      <c r="PAZ12854" s="9" t="s">
        <v>23604</v>
      </c>
      <c r="PBA12854" s="20" t="s">
        <v>23603</v>
      </c>
      <c r="PBB12854" s="9" t="s">
        <v>23604</v>
      </c>
      <c r="PBC12854" s="20" t="s">
        <v>23603</v>
      </c>
      <c r="PBD12854" s="9" t="s">
        <v>23604</v>
      </c>
      <c r="PBE12854" s="20" t="s">
        <v>23603</v>
      </c>
      <c r="PBF12854" s="9" t="s">
        <v>23604</v>
      </c>
      <c r="PBG12854" s="20" t="s">
        <v>23603</v>
      </c>
      <c r="PBH12854" s="9" t="s">
        <v>23604</v>
      </c>
      <c r="PBI12854" s="20" t="s">
        <v>23603</v>
      </c>
      <c r="PBJ12854" s="9" t="s">
        <v>23604</v>
      </c>
      <c r="PBK12854" s="20" t="s">
        <v>23603</v>
      </c>
      <c r="PBL12854" s="9" t="s">
        <v>23604</v>
      </c>
      <c r="PBM12854" s="20" t="s">
        <v>23603</v>
      </c>
      <c r="PBN12854" s="9" t="s">
        <v>23604</v>
      </c>
      <c r="PBO12854" s="20" t="s">
        <v>23603</v>
      </c>
      <c r="PBP12854" s="9" t="s">
        <v>23604</v>
      </c>
      <c r="PBQ12854" s="20" t="s">
        <v>23603</v>
      </c>
      <c r="PBR12854" s="9" t="s">
        <v>23604</v>
      </c>
      <c r="PBS12854" s="20" t="s">
        <v>23603</v>
      </c>
      <c r="PBT12854" s="9" t="s">
        <v>23604</v>
      </c>
      <c r="PBU12854" s="20" t="s">
        <v>23603</v>
      </c>
      <c r="PBV12854" s="9" t="s">
        <v>23604</v>
      </c>
      <c r="PBW12854" s="20" t="s">
        <v>23603</v>
      </c>
      <c r="PBX12854" s="9" t="s">
        <v>23604</v>
      </c>
      <c r="PBY12854" s="20" t="s">
        <v>23603</v>
      </c>
      <c r="PBZ12854" s="9" t="s">
        <v>23604</v>
      </c>
      <c r="PCA12854" s="20" t="s">
        <v>23603</v>
      </c>
      <c r="PCB12854" s="9" t="s">
        <v>23604</v>
      </c>
      <c r="PCC12854" s="20" t="s">
        <v>23603</v>
      </c>
      <c r="PCD12854" s="9" t="s">
        <v>23604</v>
      </c>
      <c r="PCE12854" s="20" t="s">
        <v>23603</v>
      </c>
      <c r="PCF12854" s="9" t="s">
        <v>23604</v>
      </c>
      <c r="PCG12854" s="20" t="s">
        <v>23603</v>
      </c>
      <c r="PCH12854" s="9" t="s">
        <v>23604</v>
      </c>
      <c r="PCI12854" s="20" t="s">
        <v>23603</v>
      </c>
      <c r="PCJ12854" s="9" t="s">
        <v>23604</v>
      </c>
      <c r="PCK12854" s="20" t="s">
        <v>23603</v>
      </c>
      <c r="PCL12854" s="9" t="s">
        <v>23604</v>
      </c>
      <c r="PCM12854" s="20" t="s">
        <v>23603</v>
      </c>
      <c r="PCN12854" s="9" t="s">
        <v>23604</v>
      </c>
      <c r="PCO12854" s="20" t="s">
        <v>23603</v>
      </c>
      <c r="PCP12854" s="9" t="s">
        <v>23604</v>
      </c>
      <c r="PCQ12854" s="20" t="s">
        <v>23603</v>
      </c>
      <c r="PCR12854" s="9" t="s">
        <v>23604</v>
      </c>
      <c r="PCS12854" s="20" t="s">
        <v>23603</v>
      </c>
      <c r="PCT12854" s="9" t="s">
        <v>23604</v>
      </c>
      <c r="PCU12854" s="20" t="s">
        <v>23603</v>
      </c>
      <c r="PCV12854" s="9" t="s">
        <v>23604</v>
      </c>
      <c r="PCW12854" s="20" t="s">
        <v>23603</v>
      </c>
      <c r="PCX12854" s="9" t="s">
        <v>23604</v>
      </c>
      <c r="PCY12854" s="20" t="s">
        <v>23603</v>
      </c>
      <c r="PCZ12854" s="9" t="s">
        <v>23604</v>
      </c>
      <c r="PDA12854" s="20" t="s">
        <v>23603</v>
      </c>
      <c r="PDB12854" s="9" t="s">
        <v>23604</v>
      </c>
      <c r="PDC12854" s="20" t="s">
        <v>23603</v>
      </c>
      <c r="PDD12854" s="9" t="s">
        <v>23604</v>
      </c>
      <c r="PDE12854" s="20" t="s">
        <v>23603</v>
      </c>
      <c r="PDF12854" s="9" t="s">
        <v>23604</v>
      </c>
      <c r="PDG12854" s="20" t="s">
        <v>23603</v>
      </c>
      <c r="PDH12854" s="9" t="s">
        <v>23604</v>
      </c>
      <c r="PDI12854" s="20" t="s">
        <v>23603</v>
      </c>
      <c r="PDJ12854" s="9" t="s">
        <v>23604</v>
      </c>
      <c r="PDK12854" s="20" t="s">
        <v>23603</v>
      </c>
      <c r="PDL12854" s="9" t="s">
        <v>23604</v>
      </c>
      <c r="PDM12854" s="20" t="s">
        <v>23603</v>
      </c>
      <c r="PDN12854" s="9" t="s">
        <v>23604</v>
      </c>
      <c r="PDO12854" s="20" t="s">
        <v>23603</v>
      </c>
      <c r="PDP12854" s="9" t="s">
        <v>23604</v>
      </c>
      <c r="PDQ12854" s="20" t="s">
        <v>23603</v>
      </c>
      <c r="PDR12854" s="9" t="s">
        <v>23604</v>
      </c>
      <c r="PDS12854" s="20" t="s">
        <v>23603</v>
      </c>
      <c r="PDT12854" s="9" t="s">
        <v>23604</v>
      </c>
      <c r="PDU12854" s="20" t="s">
        <v>23603</v>
      </c>
      <c r="PDV12854" s="9" t="s">
        <v>23604</v>
      </c>
      <c r="PDW12854" s="20" t="s">
        <v>23603</v>
      </c>
      <c r="PDX12854" s="9" t="s">
        <v>23604</v>
      </c>
      <c r="PDY12854" s="20" t="s">
        <v>23603</v>
      </c>
      <c r="PDZ12854" s="9" t="s">
        <v>23604</v>
      </c>
      <c r="PEA12854" s="20" t="s">
        <v>23603</v>
      </c>
      <c r="PEB12854" s="9" t="s">
        <v>23604</v>
      </c>
      <c r="PEC12854" s="20" t="s">
        <v>23603</v>
      </c>
      <c r="PED12854" s="9" t="s">
        <v>23604</v>
      </c>
      <c r="PEE12854" s="20" t="s">
        <v>23603</v>
      </c>
      <c r="PEF12854" s="9" t="s">
        <v>23604</v>
      </c>
      <c r="PEG12854" s="20" t="s">
        <v>23603</v>
      </c>
      <c r="PEH12854" s="9" t="s">
        <v>23604</v>
      </c>
      <c r="PEI12854" s="20" t="s">
        <v>23603</v>
      </c>
      <c r="PEJ12854" s="9" t="s">
        <v>23604</v>
      </c>
      <c r="PEK12854" s="20" t="s">
        <v>23603</v>
      </c>
      <c r="PEL12854" s="9" t="s">
        <v>23604</v>
      </c>
      <c r="PEM12854" s="20" t="s">
        <v>23603</v>
      </c>
      <c r="PEN12854" s="9" t="s">
        <v>23604</v>
      </c>
      <c r="PEO12854" s="20" t="s">
        <v>23603</v>
      </c>
      <c r="PEP12854" s="9" t="s">
        <v>23604</v>
      </c>
      <c r="PEQ12854" s="20" t="s">
        <v>23603</v>
      </c>
      <c r="PER12854" s="9" t="s">
        <v>23604</v>
      </c>
      <c r="PES12854" s="20" t="s">
        <v>23603</v>
      </c>
      <c r="PET12854" s="9" t="s">
        <v>23604</v>
      </c>
      <c r="PEU12854" s="20" t="s">
        <v>23603</v>
      </c>
      <c r="PEV12854" s="9" t="s">
        <v>23604</v>
      </c>
      <c r="PEW12854" s="20" t="s">
        <v>23603</v>
      </c>
      <c r="PEX12854" s="9" t="s">
        <v>23604</v>
      </c>
      <c r="PEY12854" s="20" t="s">
        <v>23603</v>
      </c>
      <c r="PEZ12854" s="9" t="s">
        <v>23604</v>
      </c>
      <c r="PFA12854" s="20" t="s">
        <v>23603</v>
      </c>
      <c r="PFB12854" s="9" t="s">
        <v>23604</v>
      </c>
      <c r="PFC12854" s="20" t="s">
        <v>23603</v>
      </c>
      <c r="PFD12854" s="9" t="s">
        <v>23604</v>
      </c>
      <c r="PFE12854" s="20" t="s">
        <v>23603</v>
      </c>
      <c r="PFF12854" s="9" t="s">
        <v>23604</v>
      </c>
      <c r="PFG12854" s="20" t="s">
        <v>23603</v>
      </c>
      <c r="PFH12854" s="9" t="s">
        <v>23604</v>
      </c>
      <c r="PFI12854" s="20" t="s">
        <v>23603</v>
      </c>
      <c r="PFJ12854" s="9" t="s">
        <v>23604</v>
      </c>
      <c r="PFK12854" s="20" t="s">
        <v>23603</v>
      </c>
      <c r="PFL12854" s="9" t="s">
        <v>23604</v>
      </c>
      <c r="PFM12854" s="20" t="s">
        <v>23603</v>
      </c>
      <c r="PFN12854" s="9" t="s">
        <v>23604</v>
      </c>
      <c r="PFO12854" s="20" t="s">
        <v>23603</v>
      </c>
      <c r="PFP12854" s="9" t="s">
        <v>23604</v>
      </c>
      <c r="PFQ12854" s="20" t="s">
        <v>23603</v>
      </c>
      <c r="PFR12854" s="9" t="s">
        <v>23604</v>
      </c>
      <c r="PFS12854" s="20" t="s">
        <v>23603</v>
      </c>
      <c r="PFT12854" s="9" t="s">
        <v>23604</v>
      </c>
      <c r="PFU12854" s="20" t="s">
        <v>23603</v>
      </c>
      <c r="PFV12854" s="9" t="s">
        <v>23604</v>
      </c>
      <c r="PFW12854" s="20" t="s">
        <v>23603</v>
      </c>
      <c r="PFX12854" s="9" t="s">
        <v>23604</v>
      </c>
      <c r="PFY12854" s="20" t="s">
        <v>23603</v>
      </c>
      <c r="PFZ12854" s="9" t="s">
        <v>23604</v>
      </c>
      <c r="PGA12854" s="20" t="s">
        <v>23603</v>
      </c>
      <c r="PGB12854" s="9" t="s">
        <v>23604</v>
      </c>
      <c r="PGC12854" s="20" t="s">
        <v>23603</v>
      </c>
      <c r="PGD12854" s="9" t="s">
        <v>23604</v>
      </c>
      <c r="PGE12854" s="20" t="s">
        <v>23603</v>
      </c>
      <c r="PGF12854" s="9" t="s">
        <v>23604</v>
      </c>
      <c r="PGG12854" s="20" t="s">
        <v>23603</v>
      </c>
      <c r="PGH12854" s="9" t="s">
        <v>23604</v>
      </c>
      <c r="PGI12854" s="20" t="s">
        <v>23603</v>
      </c>
      <c r="PGJ12854" s="9" t="s">
        <v>23604</v>
      </c>
      <c r="PGK12854" s="20" t="s">
        <v>23603</v>
      </c>
      <c r="PGL12854" s="9" t="s">
        <v>23604</v>
      </c>
      <c r="PGM12854" s="20" t="s">
        <v>23603</v>
      </c>
      <c r="PGN12854" s="9" t="s">
        <v>23604</v>
      </c>
      <c r="PGO12854" s="20" t="s">
        <v>23603</v>
      </c>
      <c r="PGP12854" s="9" t="s">
        <v>23604</v>
      </c>
      <c r="PGQ12854" s="20" t="s">
        <v>23603</v>
      </c>
      <c r="PGR12854" s="9" t="s">
        <v>23604</v>
      </c>
      <c r="PGS12854" s="20" t="s">
        <v>23603</v>
      </c>
      <c r="PGT12854" s="9" t="s">
        <v>23604</v>
      </c>
      <c r="PGU12854" s="20" t="s">
        <v>23603</v>
      </c>
      <c r="PGV12854" s="9" t="s">
        <v>23604</v>
      </c>
      <c r="PGW12854" s="20" t="s">
        <v>23603</v>
      </c>
      <c r="PGX12854" s="9" t="s">
        <v>23604</v>
      </c>
      <c r="PGY12854" s="20" t="s">
        <v>23603</v>
      </c>
      <c r="PGZ12854" s="9" t="s">
        <v>23604</v>
      </c>
      <c r="PHA12854" s="20" t="s">
        <v>23603</v>
      </c>
      <c r="PHB12854" s="9" t="s">
        <v>23604</v>
      </c>
      <c r="PHC12854" s="20" t="s">
        <v>23603</v>
      </c>
      <c r="PHD12854" s="9" t="s">
        <v>23604</v>
      </c>
      <c r="PHE12854" s="20" t="s">
        <v>23603</v>
      </c>
      <c r="PHF12854" s="9" t="s">
        <v>23604</v>
      </c>
      <c r="PHG12854" s="20" t="s">
        <v>23603</v>
      </c>
      <c r="PHH12854" s="9" t="s">
        <v>23604</v>
      </c>
      <c r="PHI12854" s="20" t="s">
        <v>23603</v>
      </c>
      <c r="PHJ12854" s="9" t="s">
        <v>23604</v>
      </c>
      <c r="PHK12854" s="20" t="s">
        <v>23603</v>
      </c>
      <c r="PHL12854" s="9" t="s">
        <v>23604</v>
      </c>
      <c r="PHM12854" s="20" t="s">
        <v>23603</v>
      </c>
      <c r="PHN12854" s="9" t="s">
        <v>23604</v>
      </c>
      <c r="PHO12854" s="20" t="s">
        <v>23603</v>
      </c>
      <c r="PHP12854" s="9" t="s">
        <v>23604</v>
      </c>
      <c r="PHQ12854" s="20" t="s">
        <v>23603</v>
      </c>
      <c r="PHR12854" s="9" t="s">
        <v>23604</v>
      </c>
      <c r="PHS12854" s="20" t="s">
        <v>23603</v>
      </c>
      <c r="PHT12854" s="9" t="s">
        <v>23604</v>
      </c>
      <c r="PHU12854" s="20" t="s">
        <v>23603</v>
      </c>
      <c r="PHV12854" s="9" t="s">
        <v>23604</v>
      </c>
      <c r="PHW12854" s="20" t="s">
        <v>23603</v>
      </c>
      <c r="PHX12854" s="9" t="s">
        <v>23604</v>
      </c>
      <c r="PHY12854" s="20" t="s">
        <v>23603</v>
      </c>
      <c r="PHZ12854" s="9" t="s">
        <v>23604</v>
      </c>
      <c r="PIA12854" s="20" t="s">
        <v>23603</v>
      </c>
      <c r="PIB12854" s="9" t="s">
        <v>23604</v>
      </c>
      <c r="PIC12854" s="20" t="s">
        <v>23603</v>
      </c>
      <c r="PID12854" s="9" t="s">
        <v>23604</v>
      </c>
      <c r="PIE12854" s="20" t="s">
        <v>23603</v>
      </c>
      <c r="PIF12854" s="9" t="s">
        <v>23604</v>
      </c>
      <c r="PIG12854" s="20" t="s">
        <v>23603</v>
      </c>
      <c r="PIH12854" s="9" t="s">
        <v>23604</v>
      </c>
      <c r="PII12854" s="20" t="s">
        <v>23603</v>
      </c>
      <c r="PIJ12854" s="9" t="s">
        <v>23604</v>
      </c>
      <c r="PIK12854" s="20" t="s">
        <v>23603</v>
      </c>
      <c r="PIL12854" s="9" t="s">
        <v>23604</v>
      </c>
      <c r="PIM12854" s="20" t="s">
        <v>23603</v>
      </c>
      <c r="PIN12854" s="9" t="s">
        <v>23604</v>
      </c>
      <c r="PIO12854" s="20" t="s">
        <v>23603</v>
      </c>
      <c r="PIP12854" s="9" t="s">
        <v>23604</v>
      </c>
      <c r="PIQ12854" s="20" t="s">
        <v>23603</v>
      </c>
      <c r="PIR12854" s="9" t="s">
        <v>23604</v>
      </c>
      <c r="PIS12854" s="20" t="s">
        <v>23603</v>
      </c>
      <c r="PIT12854" s="9" t="s">
        <v>23604</v>
      </c>
      <c r="PIU12854" s="20" t="s">
        <v>23603</v>
      </c>
      <c r="PIV12854" s="9" t="s">
        <v>23604</v>
      </c>
      <c r="PIW12854" s="20" t="s">
        <v>23603</v>
      </c>
      <c r="PIX12854" s="9" t="s">
        <v>23604</v>
      </c>
      <c r="PIY12854" s="20" t="s">
        <v>23603</v>
      </c>
      <c r="PIZ12854" s="9" t="s">
        <v>23604</v>
      </c>
      <c r="PJA12854" s="20" t="s">
        <v>23603</v>
      </c>
      <c r="PJB12854" s="9" t="s">
        <v>23604</v>
      </c>
      <c r="PJC12854" s="20" t="s">
        <v>23603</v>
      </c>
      <c r="PJD12854" s="9" t="s">
        <v>23604</v>
      </c>
      <c r="PJE12854" s="20" t="s">
        <v>23603</v>
      </c>
      <c r="PJF12854" s="9" t="s">
        <v>23604</v>
      </c>
      <c r="PJG12854" s="20" t="s">
        <v>23603</v>
      </c>
      <c r="PJH12854" s="9" t="s">
        <v>23604</v>
      </c>
      <c r="PJI12854" s="20" t="s">
        <v>23603</v>
      </c>
      <c r="PJJ12854" s="9" t="s">
        <v>23604</v>
      </c>
      <c r="PJK12854" s="20" t="s">
        <v>23603</v>
      </c>
      <c r="PJL12854" s="9" t="s">
        <v>23604</v>
      </c>
      <c r="PJM12854" s="20" t="s">
        <v>23603</v>
      </c>
      <c r="PJN12854" s="9" t="s">
        <v>23604</v>
      </c>
      <c r="PJO12854" s="20" t="s">
        <v>23603</v>
      </c>
      <c r="PJP12854" s="9" t="s">
        <v>23604</v>
      </c>
      <c r="PJQ12854" s="20" t="s">
        <v>23603</v>
      </c>
      <c r="PJR12854" s="9" t="s">
        <v>23604</v>
      </c>
      <c r="PJS12854" s="20" t="s">
        <v>23603</v>
      </c>
      <c r="PJT12854" s="9" t="s">
        <v>23604</v>
      </c>
      <c r="PJU12854" s="20" t="s">
        <v>23603</v>
      </c>
      <c r="PJV12854" s="9" t="s">
        <v>23604</v>
      </c>
      <c r="PJW12854" s="20" t="s">
        <v>23603</v>
      </c>
      <c r="PJX12854" s="9" t="s">
        <v>23604</v>
      </c>
      <c r="PJY12854" s="20" t="s">
        <v>23603</v>
      </c>
      <c r="PJZ12854" s="9" t="s">
        <v>23604</v>
      </c>
      <c r="PKA12854" s="20" t="s">
        <v>23603</v>
      </c>
      <c r="PKB12854" s="9" t="s">
        <v>23604</v>
      </c>
      <c r="PKC12854" s="20" t="s">
        <v>23603</v>
      </c>
      <c r="PKD12854" s="9" t="s">
        <v>23604</v>
      </c>
      <c r="PKE12854" s="20" t="s">
        <v>23603</v>
      </c>
      <c r="PKF12854" s="9" t="s">
        <v>23604</v>
      </c>
      <c r="PKG12854" s="20" t="s">
        <v>23603</v>
      </c>
      <c r="PKH12854" s="9" t="s">
        <v>23604</v>
      </c>
      <c r="PKI12854" s="20" t="s">
        <v>23603</v>
      </c>
      <c r="PKJ12854" s="9" t="s">
        <v>23604</v>
      </c>
      <c r="PKK12854" s="20" t="s">
        <v>23603</v>
      </c>
      <c r="PKL12854" s="9" t="s">
        <v>23604</v>
      </c>
      <c r="PKM12854" s="20" t="s">
        <v>23603</v>
      </c>
      <c r="PKN12854" s="9" t="s">
        <v>23604</v>
      </c>
      <c r="PKO12854" s="20" t="s">
        <v>23603</v>
      </c>
      <c r="PKP12854" s="9" t="s">
        <v>23604</v>
      </c>
      <c r="PKQ12854" s="20" t="s">
        <v>23603</v>
      </c>
      <c r="PKR12854" s="9" t="s">
        <v>23604</v>
      </c>
      <c r="PKS12854" s="20" t="s">
        <v>23603</v>
      </c>
      <c r="PKT12854" s="9" t="s">
        <v>23604</v>
      </c>
      <c r="PKU12854" s="20" t="s">
        <v>23603</v>
      </c>
      <c r="PKV12854" s="9" t="s">
        <v>23604</v>
      </c>
      <c r="PKW12854" s="20" t="s">
        <v>23603</v>
      </c>
      <c r="PKX12854" s="9" t="s">
        <v>23604</v>
      </c>
      <c r="PKY12854" s="20" t="s">
        <v>23603</v>
      </c>
      <c r="PKZ12854" s="9" t="s">
        <v>23604</v>
      </c>
      <c r="PLA12854" s="20" t="s">
        <v>23603</v>
      </c>
      <c r="PLB12854" s="9" t="s">
        <v>23604</v>
      </c>
      <c r="PLC12854" s="20" t="s">
        <v>23603</v>
      </c>
      <c r="PLD12854" s="9" t="s">
        <v>23604</v>
      </c>
      <c r="PLE12854" s="20" t="s">
        <v>23603</v>
      </c>
      <c r="PLF12854" s="9" t="s">
        <v>23604</v>
      </c>
      <c r="PLG12854" s="20" t="s">
        <v>23603</v>
      </c>
      <c r="PLH12854" s="9" t="s">
        <v>23604</v>
      </c>
      <c r="PLI12854" s="20" t="s">
        <v>23603</v>
      </c>
      <c r="PLJ12854" s="9" t="s">
        <v>23604</v>
      </c>
      <c r="PLK12854" s="20" t="s">
        <v>23603</v>
      </c>
      <c r="PLL12854" s="9" t="s">
        <v>23604</v>
      </c>
      <c r="PLM12854" s="20" t="s">
        <v>23603</v>
      </c>
      <c r="PLN12854" s="9" t="s">
        <v>23604</v>
      </c>
      <c r="PLO12854" s="20" t="s">
        <v>23603</v>
      </c>
      <c r="PLP12854" s="9" t="s">
        <v>23604</v>
      </c>
      <c r="PLQ12854" s="20" t="s">
        <v>23603</v>
      </c>
      <c r="PLR12854" s="9" t="s">
        <v>23604</v>
      </c>
      <c r="PLS12854" s="20" t="s">
        <v>23603</v>
      </c>
      <c r="PLT12854" s="9" t="s">
        <v>23604</v>
      </c>
      <c r="PLU12854" s="20" t="s">
        <v>23603</v>
      </c>
      <c r="PLV12854" s="9" t="s">
        <v>23604</v>
      </c>
      <c r="PLW12854" s="20" t="s">
        <v>23603</v>
      </c>
      <c r="PLX12854" s="9" t="s">
        <v>23604</v>
      </c>
      <c r="PLY12854" s="20" t="s">
        <v>23603</v>
      </c>
      <c r="PLZ12854" s="9" t="s">
        <v>23604</v>
      </c>
      <c r="PMA12854" s="20" t="s">
        <v>23603</v>
      </c>
      <c r="PMB12854" s="9" t="s">
        <v>23604</v>
      </c>
      <c r="PMC12854" s="20" t="s">
        <v>23603</v>
      </c>
      <c r="PMD12854" s="9" t="s">
        <v>23604</v>
      </c>
      <c r="PME12854" s="20" t="s">
        <v>23603</v>
      </c>
      <c r="PMF12854" s="9" t="s">
        <v>23604</v>
      </c>
      <c r="PMG12854" s="20" t="s">
        <v>23603</v>
      </c>
      <c r="PMH12854" s="9" t="s">
        <v>23604</v>
      </c>
      <c r="PMI12854" s="20" t="s">
        <v>23603</v>
      </c>
      <c r="PMJ12854" s="9" t="s">
        <v>23604</v>
      </c>
      <c r="PMK12854" s="20" t="s">
        <v>23603</v>
      </c>
      <c r="PML12854" s="9" t="s">
        <v>23604</v>
      </c>
      <c r="PMM12854" s="20" t="s">
        <v>23603</v>
      </c>
      <c r="PMN12854" s="9" t="s">
        <v>23604</v>
      </c>
      <c r="PMO12854" s="20" t="s">
        <v>23603</v>
      </c>
      <c r="PMP12854" s="9" t="s">
        <v>23604</v>
      </c>
      <c r="PMQ12854" s="20" t="s">
        <v>23603</v>
      </c>
      <c r="PMR12854" s="9" t="s">
        <v>23604</v>
      </c>
      <c r="PMS12854" s="20" t="s">
        <v>23603</v>
      </c>
      <c r="PMT12854" s="9" t="s">
        <v>23604</v>
      </c>
      <c r="PMU12854" s="20" t="s">
        <v>23603</v>
      </c>
      <c r="PMV12854" s="9" t="s">
        <v>23604</v>
      </c>
      <c r="PMW12854" s="20" t="s">
        <v>23603</v>
      </c>
      <c r="PMX12854" s="9" t="s">
        <v>23604</v>
      </c>
      <c r="PMY12854" s="20" t="s">
        <v>23603</v>
      </c>
      <c r="PMZ12854" s="9" t="s">
        <v>23604</v>
      </c>
      <c r="PNA12854" s="20" t="s">
        <v>23603</v>
      </c>
      <c r="PNB12854" s="9" t="s">
        <v>23604</v>
      </c>
      <c r="PNC12854" s="20" t="s">
        <v>23603</v>
      </c>
      <c r="PND12854" s="9" t="s">
        <v>23604</v>
      </c>
      <c r="PNE12854" s="20" t="s">
        <v>23603</v>
      </c>
      <c r="PNF12854" s="9" t="s">
        <v>23604</v>
      </c>
      <c r="PNG12854" s="20" t="s">
        <v>23603</v>
      </c>
      <c r="PNH12854" s="9" t="s">
        <v>23604</v>
      </c>
      <c r="PNI12854" s="20" t="s">
        <v>23603</v>
      </c>
      <c r="PNJ12854" s="9" t="s">
        <v>23604</v>
      </c>
      <c r="PNK12854" s="20" t="s">
        <v>23603</v>
      </c>
      <c r="PNL12854" s="9" t="s">
        <v>23604</v>
      </c>
      <c r="PNM12854" s="20" t="s">
        <v>23603</v>
      </c>
      <c r="PNN12854" s="9" t="s">
        <v>23604</v>
      </c>
      <c r="PNO12854" s="20" t="s">
        <v>23603</v>
      </c>
      <c r="PNP12854" s="9" t="s">
        <v>23604</v>
      </c>
      <c r="PNQ12854" s="20" t="s">
        <v>23603</v>
      </c>
      <c r="PNR12854" s="9" t="s">
        <v>23604</v>
      </c>
      <c r="PNS12854" s="20" t="s">
        <v>23603</v>
      </c>
      <c r="PNT12854" s="9" t="s">
        <v>23604</v>
      </c>
      <c r="PNU12854" s="20" t="s">
        <v>23603</v>
      </c>
      <c r="PNV12854" s="9" t="s">
        <v>23604</v>
      </c>
      <c r="PNW12854" s="20" t="s">
        <v>23603</v>
      </c>
      <c r="PNX12854" s="9" t="s">
        <v>23604</v>
      </c>
      <c r="PNY12854" s="20" t="s">
        <v>23603</v>
      </c>
      <c r="PNZ12854" s="9" t="s">
        <v>23604</v>
      </c>
      <c r="POA12854" s="20" t="s">
        <v>23603</v>
      </c>
      <c r="POB12854" s="9" t="s">
        <v>23604</v>
      </c>
      <c r="POC12854" s="20" t="s">
        <v>23603</v>
      </c>
      <c r="POD12854" s="9" t="s">
        <v>23604</v>
      </c>
      <c r="POE12854" s="20" t="s">
        <v>23603</v>
      </c>
      <c r="POF12854" s="9" t="s">
        <v>23604</v>
      </c>
      <c r="POG12854" s="20" t="s">
        <v>23603</v>
      </c>
      <c r="POH12854" s="9" t="s">
        <v>23604</v>
      </c>
      <c r="POI12854" s="20" t="s">
        <v>23603</v>
      </c>
      <c r="POJ12854" s="9" t="s">
        <v>23604</v>
      </c>
      <c r="POK12854" s="20" t="s">
        <v>23603</v>
      </c>
      <c r="POL12854" s="9" t="s">
        <v>23604</v>
      </c>
      <c r="POM12854" s="20" t="s">
        <v>23603</v>
      </c>
      <c r="PON12854" s="9" t="s">
        <v>23604</v>
      </c>
      <c r="POO12854" s="20" t="s">
        <v>23603</v>
      </c>
      <c r="POP12854" s="9" t="s">
        <v>23604</v>
      </c>
      <c r="POQ12854" s="20" t="s">
        <v>23603</v>
      </c>
      <c r="POR12854" s="9" t="s">
        <v>23604</v>
      </c>
      <c r="POS12854" s="20" t="s">
        <v>23603</v>
      </c>
      <c r="POT12854" s="9" t="s">
        <v>23604</v>
      </c>
      <c r="POU12854" s="20" t="s">
        <v>23603</v>
      </c>
      <c r="POV12854" s="9" t="s">
        <v>23604</v>
      </c>
      <c r="POW12854" s="20" t="s">
        <v>23603</v>
      </c>
      <c r="POX12854" s="9" t="s">
        <v>23604</v>
      </c>
      <c r="POY12854" s="20" t="s">
        <v>23603</v>
      </c>
      <c r="POZ12854" s="9" t="s">
        <v>23604</v>
      </c>
      <c r="PPA12854" s="20" t="s">
        <v>23603</v>
      </c>
      <c r="PPB12854" s="9" t="s">
        <v>23604</v>
      </c>
      <c r="PPC12854" s="20" t="s">
        <v>23603</v>
      </c>
      <c r="PPD12854" s="9" t="s">
        <v>23604</v>
      </c>
      <c r="PPE12854" s="20" t="s">
        <v>23603</v>
      </c>
      <c r="PPF12854" s="9" t="s">
        <v>23604</v>
      </c>
      <c r="PPG12854" s="20" t="s">
        <v>23603</v>
      </c>
      <c r="PPH12854" s="9" t="s">
        <v>23604</v>
      </c>
      <c r="PPI12854" s="20" t="s">
        <v>23603</v>
      </c>
      <c r="PPJ12854" s="9" t="s">
        <v>23604</v>
      </c>
      <c r="PPK12854" s="20" t="s">
        <v>23603</v>
      </c>
      <c r="PPL12854" s="9" t="s">
        <v>23604</v>
      </c>
      <c r="PPM12854" s="20" t="s">
        <v>23603</v>
      </c>
      <c r="PPN12854" s="9" t="s">
        <v>23604</v>
      </c>
      <c r="PPO12854" s="20" t="s">
        <v>23603</v>
      </c>
      <c r="PPP12854" s="9" t="s">
        <v>23604</v>
      </c>
      <c r="PPQ12854" s="20" t="s">
        <v>23603</v>
      </c>
      <c r="PPR12854" s="9" t="s">
        <v>23604</v>
      </c>
      <c r="PPS12854" s="20" t="s">
        <v>23603</v>
      </c>
      <c r="PPT12854" s="9" t="s">
        <v>23604</v>
      </c>
      <c r="PPU12854" s="20" t="s">
        <v>23603</v>
      </c>
      <c r="PPV12854" s="9" t="s">
        <v>23604</v>
      </c>
      <c r="PPW12854" s="20" t="s">
        <v>23603</v>
      </c>
      <c r="PPX12854" s="9" t="s">
        <v>23604</v>
      </c>
      <c r="PPY12854" s="20" t="s">
        <v>23603</v>
      </c>
      <c r="PPZ12854" s="9" t="s">
        <v>23604</v>
      </c>
      <c r="PQA12854" s="20" t="s">
        <v>23603</v>
      </c>
      <c r="PQB12854" s="9" t="s">
        <v>23604</v>
      </c>
      <c r="PQC12854" s="20" t="s">
        <v>23603</v>
      </c>
      <c r="PQD12854" s="9" t="s">
        <v>23604</v>
      </c>
      <c r="PQE12854" s="20" t="s">
        <v>23603</v>
      </c>
      <c r="PQF12854" s="9" t="s">
        <v>23604</v>
      </c>
      <c r="PQG12854" s="20" t="s">
        <v>23603</v>
      </c>
      <c r="PQH12854" s="9" t="s">
        <v>23604</v>
      </c>
      <c r="PQI12854" s="20" t="s">
        <v>23603</v>
      </c>
      <c r="PQJ12854" s="9" t="s">
        <v>23604</v>
      </c>
      <c r="PQK12854" s="20" t="s">
        <v>23603</v>
      </c>
      <c r="PQL12854" s="9" t="s">
        <v>23604</v>
      </c>
      <c r="PQM12854" s="20" t="s">
        <v>23603</v>
      </c>
      <c r="PQN12854" s="9" t="s">
        <v>23604</v>
      </c>
      <c r="PQO12854" s="20" t="s">
        <v>23603</v>
      </c>
      <c r="PQP12854" s="9" t="s">
        <v>23604</v>
      </c>
      <c r="PQQ12854" s="20" t="s">
        <v>23603</v>
      </c>
      <c r="PQR12854" s="9" t="s">
        <v>23604</v>
      </c>
      <c r="PQS12854" s="20" t="s">
        <v>23603</v>
      </c>
      <c r="PQT12854" s="9" t="s">
        <v>23604</v>
      </c>
      <c r="PQU12854" s="20" t="s">
        <v>23603</v>
      </c>
      <c r="PQV12854" s="9" t="s">
        <v>23604</v>
      </c>
      <c r="PQW12854" s="20" t="s">
        <v>23603</v>
      </c>
      <c r="PQX12854" s="9" t="s">
        <v>23604</v>
      </c>
      <c r="PQY12854" s="20" t="s">
        <v>23603</v>
      </c>
      <c r="PQZ12854" s="9" t="s">
        <v>23604</v>
      </c>
      <c r="PRA12854" s="20" t="s">
        <v>23603</v>
      </c>
      <c r="PRB12854" s="9" t="s">
        <v>23604</v>
      </c>
      <c r="PRC12854" s="20" t="s">
        <v>23603</v>
      </c>
      <c r="PRD12854" s="9" t="s">
        <v>23604</v>
      </c>
      <c r="PRE12854" s="20" t="s">
        <v>23603</v>
      </c>
      <c r="PRF12854" s="9" t="s">
        <v>23604</v>
      </c>
      <c r="PRG12854" s="20" t="s">
        <v>23603</v>
      </c>
      <c r="PRH12854" s="9" t="s">
        <v>23604</v>
      </c>
      <c r="PRI12854" s="20" t="s">
        <v>23603</v>
      </c>
      <c r="PRJ12854" s="9" t="s">
        <v>23604</v>
      </c>
      <c r="PRK12854" s="20" t="s">
        <v>23603</v>
      </c>
      <c r="PRL12854" s="9" t="s">
        <v>23604</v>
      </c>
      <c r="PRM12854" s="20" t="s">
        <v>23603</v>
      </c>
      <c r="PRN12854" s="9" t="s">
        <v>23604</v>
      </c>
      <c r="PRO12854" s="20" t="s">
        <v>23603</v>
      </c>
      <c r="PRP12854" s="9" t="s">
        <v>23604</v>
      </c>
      <c r="PRQ12854" s="20" t="s">
        <v>23603</v>
      </c>
      <c r="PRR12854" s="9" t="s">
        <v>23604</v>
      </c>
      <c r="PRS12854" s="20" t="s">
        <v>23603</v>
      </c>
      <c r="PRT12854" s="9" t="s">
        <v>23604</v>
      </c>
      <c r="PRU12854" s="20" t="s">
        <v>23603</v>
      </c>
      <c r="PRV12854" s="9" t="s">
        <v>23604</v>
      </c>
      <c r="PRW12854" s="20" t="s">
        <v>23603</v>
      </c>
      <c r="PRX12854" s="9" t="s">
        <v>23604</v>
      </c>
      <c r="PRY12854" s="20" t="s">
        <v>23603</v>
      </c>
      <c r="PRZ12854" s="9" t="s">
        <v>23604</v>
      </c>
      <c r="PSA12854" s="20" t="s">
        <v>23603</v>
      </c>
      <c r="PSB12854" s="9" t="s">
        <v>23604</v>
      </c>
      <c r="PSC12854" s="20" t="s">
        <v>23603</v>
      </c>
      <c r="PSD12854" s="9" t="s">
        <v>23604</v>
      </c>
      <c r="PSE12854" s="20" t="s">
        <v>23603</v>
      </c>
      <c r="PSF12854" s="9" t="s">
        <v>23604</v>
      </c>
      <c r="PSG12854" s="20" t="s">
        <v>23603</v>
      </c>
      <c r="PSH12854" s="9" t="s">
        <v>23604</v>
      </c>
      <c r="PSI12854" s="20" t="s">
        <v>23603</v>
      </c>
      <c r="PSJ12854" s="9" t="s">
        <v>23604</v>
      </c>
      <c r="PSK12854" s="20" t="s">
        <v>23603</v>
      </c>
      <c r="PSL12854" s="9" t="s">
        <v>23604</v>
      </c>
      <c r="PSM12854" s="20" t="s">
        <v>23603</v>
      </c>
      <c r="PSN12854" s="9" t="s">
        <v>23604</v>
      </c>
      <c r="PSO12854" s="20" t="s">
        <v>23603</v>
      </c>
      <c r="PSP12854" s="9" t="s">
        <v>23604</v>
      </c>
      <c r="PSQ12854" s="20" t="s">
        <v>23603</v>
      </c>
      <c r="PSR12854" s="9" t="s">
        <v>23604</v>
      </c>
      <c r="PSS12854" s="20" t="s">
        <v>23603</v>
      </c>
      <c r="PST12854" s="9" t="s">
        <v>23604</v>
      </c>
      <c r="PSU12854" s="20" t="s">
        <v>23603</v>
      </c>
      <c r="PSV12854" s="9" t="s">
        <v>23604</v>
      </c>
      <c r="PSW12854" s="20" t="s">
        <v>23603</v>
      </c>
      <c r="PSX12854" s="9" t="s">
        <v>23604</v>
      </c>
      <c r="PSY12854" s="20" t="s">
        <v>23603</v>
      </c>
      <c r="PSZ12854" s="9" t="s">
        <v>23604</v>
      </c>
      <c r="PTA12854" s="20" t="s">
        <v>23603</v>
      </c>
      <c r="PTB12854" s="9" t="s">
        <v>23604</v>
      </c>
      <c r="PTC12854" s="20" t="s">
        <v>23603</v>
      </c>
      <c r="PTD12854" s="9" t="s">
        <v>23604</v>
      </c>
      <c r="PTE12854" s="20" t="s">
        <v>23603</v>
      </c>
      <c r="PTF12854" s="9" t="s">
        <v>23604</v>
      </c>
      <c r="PTG12854" s="20" t="s">
        <v>23603</v>
      </c>
      <c r="PTH12854" s="9" t="s">
        <v>23604</v>
      </c>
      <c r="PTI12854" s="20" t="s">
        <v>23603</v>
      </c>
      <c r="PTJ12854" s="9" t="s">
        <v>23604</v>
      </c>
      <c r="PTK12854" s="20" t="s">
        <v>23603</v>
      </c>
      <c r="PTL12854" s="9" t="s">
        <v>23604</v>
      </c>
      <c r="PTM12854" s="20" t="s">
        <v>23603</v>
      </c>
      <c r="PTN12854" s="9" t="s">
        <v>23604</v>
      </c>
      <c r="PTO12854" s="20" t="s">
        <v>23603</v>
      </c>
      <c r="PTP12854" s="9" t="s">
        <v>23604</v>
      </c>
      <c r="PTQ12854" s="20" t="s">
        <v>23603</v>
      </c>
      <c r="PTR12854" s="9" t="s">
        <v>23604</v>
      </c>
      <c r="PTS12854" s="20" t="s">
        <v>23603</v>
      </c>
      <c r="PTT12854" s="9" t="s">
        <v>23604</v>
      </c>
      <c r="PTU12854" s="20" t="s">
        <v>23603</v>
      </c>
      <c r="PTV12854" s="9" t="s">
        <v>23604</v>
      </c>
      <c r="PTW12854" s="20" t="s">
        <v>23603</v>
      </c>
      <c r="PTX12854" s="9" t="s">
        <v>23604</v>
      </c>
      <c r="PTY12854" s="20" t="s">
        <v>23603</v>
      </c>
      <c r="PTZ12854" s="9" t="s">
        <v>23604</v>
      </c>
      <c r="PUA12854" s="20" t="s">
        <v>23603</v>
      </c>
      <c r="PUB12854" s="9" t="s">
        <v>23604</v>
      </c>
      <c r="PUC12854" s="20" t="s">
        <v>23603</v>
      </c>
      <c r="PUD12854" s="9" t="s">
        <v>23604</v>
      </c>
      <c r="PUE12854" s="20" t="s">
        <v>23603</v>
      </c>
      <c r="PUF12854" s="9" t="s">
        <v>23604</v>
      </c>
      <c r="PUG12854" s="20" t="s">
        <v>23603</v>
      </c>
      <c r="PUH12854" s="9" t="s">
        <v>23604</v>
      </c>
      <c r="PUI12854" s="20" t="s">
        <v>23603</v>
      </c>
      <c r="PUJ12854" s="9" t="s">
        <v>23604</v>
      </c>
      <c r="PUK12854" s="20" t="s">
        <v>23603</v>
      </c>
      <c r="PUL12854" s="9" t="s">
        <v>23604</v>
      </c>
      <c r="PUM12854" s="20" t="s">
        <v>23603</v>
      </c>
      <c r="PUN12854" s="9" t="s">
        <v>23604</v>
      </c>
      <c r="PUO12854" s="20" t="s">
        <v>23603</v>
      </c>
      <c r="PUP12854" s="9" t="s">
        <v>23604</v>
      </c>
      <c r="PUQ12854" s="20" t="s">
        <v>23603</v>
      </c>
      <c r="PUR12854" s="9" t="s">
        <v>23604</v>
      </c>
      <c r="PUS12854" s="20" t="s">
        <v>23603</v>
      </c>
      <c r="PUT12854" s="9" t="s">
        <v>23604</v>
      </c>
      <c r="PUU12854" s="20" t="s">
        <v>23603</v>
      </c>
      <c r="PUV12854" s="9" t="s">
        <v>23604</v>
      </c>
      <c r="PUW12854" s="20" t="s">
        <v>23603</v>
      </c>
      <c r="PUX12854" s="9" t="s">
        <v>23604</v>
      </c>
      <c r="PUY12854" s="20" t="s">
        <v>23603</v>
      </c>
      <c r="PUZ12854" s="9" t="s">
        <v>23604</v>
      </c>
      <c r="PVA12854" s="20" t="s">
        <v>23603</v>
      </c>
      <c r="PVB12854" s="9" t="s">
        <v>23604</v>
      </c>
      <c r="PVC12854" s="20" t="s">
        <v>23603</v>
      </c>
      <c r="PVD12854" s="9" t="s">
        <v>23604</v>
      </c>
      <c r="PVE12854" s="20" t="s">
        <v>23603</v>
      </c>
      <c r="PVF12854" s="9" t="s">
        <v>23604</v>
      </c>
      <c r="PVG12854" s="20" t="s">
        <v>23603</v>
      </c>
      <c r="PVH12854" s="9" t="s">
        <v>23604</v>
      </c>
      <c r="PVI12854" s="20" t="s">
        <v>23603</v>
      </c>
      <c r="PVJ12854" s="9" t="s">
        <v>23604</v>
      </c>
      <c r="PVK12854" s="20" t="s">
        <v>23603</v>
      </c>
      <c r="PVL12854" s="9" t="s">
        <v>23604</v>
      </c>
      <c r="PVM12854" s="20" t="s">
        <v>23603</v>
      </c>
      <c r="PVN12854" s="9" t="s">
        <v>23604</v>
      </c>
      <c r="PVO12854" s="20" t="s">
        <v>23603</v>
      </c>
      <c r="PVP12854" s="9" t="s">
        <v>23604</v>
      </c>
      <c r="PVQ12854" s="20" t="s">
        <v>23603</v>
      </c>
      <c r="PVR12854" s="9" t="s">
        <v>23604</v>
      </c>
      <c r="PVS12854" s="20" t="s">
        <v>23603</v>
      </c>
      <c r="PVT12854" s="9" t="s">
        <v>23604</v>
      </c>
      <c r="PVU12854" s="20" t="s">
        <v>23603</v>
      </c>
      <c r="PVV12854" s="9" t="s">
        <v>23604</v>
      </c>
      <c r="PVW12854" s="20" t="s">
        <v>23603</v>
      </c>
      <c r="PVX12854" s="9" t="s">
        <v>23604</v>
      </c>
      <c r="PVY12854" s="20" t="s">
        <v>23603</v>
      </c>
      <c r="PVZ12854" s="9" t="s">
        <v>23604</v>
      </c>
      <c r="PWA12854" s="20" t="s">
        <v>23603</v>
      </c>
      <c r="PWB12854" s="9" t="s">
        <v>23604</v>
      </c>
      <c r="PWC12854" s="20" t="s">
        <v>23603</v>
      </c>
      <c r="PWD12854" s="9" t="s">
        <v>23604</v>
      </c>
      <c r="PWE12854" s="20" t="s">
        <v>23603</v>
      </c>
      <c r="PWF12854" s="9" t="s">
        <v>23604</v>
      </c>
      <c r="PWG12854" s="20" t="s">
        <v>23603</v>
      </c>
      <c r="PWH12854" s="9" t="s">
        <v>23604</v>
      </c>
      <c r="PWI12854" s="20" t="s">
        <v>23603</v>
      </c>
      <c r="PWJ12854" s="9" t="s">
        <v>23604</v>
      </c>
      <c r="PWK12854" s="20" t="s">
        <v>23603</v>
      </c>
      <c r="PWL12854" s="9" t="s">
        <v>23604</v>
      </c>
      <c r="PWM12854" s="20" t="s">
        <v>23603</v>
      </c>
      <c r="PWN12854" s="9" t="s">
        <v>23604</v>
      </c>
      <c r="PWO12854" s="20" t="s">
        <v>23603</v>
      </c>
      <c r="PWP12854" s="9" t="s">
        <v>23604</v>
      </c>
      <c r="PWQ12854" s="20" t="s">
        <v>23603</v>
      </c>
      <c r="PWR12854" s="9" t="s">
        <v>23604</v>
      </c>
      <c r="PWS12854" s="20" t="s">
        <v>23603</v>
      </c>
      <c r="PWT12854" s="9" t="s">
        <v>23604</v>
      </c>
      <c r="PWU12854" s="20" t="s">
        <v>23603</v>
      </c>
      <c r="PWV12854" s="9" t="s">
        <v>23604</v>
      </c>
      <c r="PWW12854" s="20" t="s">
        <v>23603</v>
      </c>
      <c r="PWX12854" s="9" t="s">
        <v>23604</v>
      </c>
      <c r="PWY12854" s="20" t="s">
        <v>23603</v>
      </c>
      <c r="PWZ12854" s="9" t="s">
        <v>23604</v>
      </c>
      <c r="PXA12854" s="20" t="s">
        <v>23603</v>
      </c>
      <c r="PXB12854" s="9" t="s">
        <v>23604</v>
      </c>
      <c r="PXC12854" s="20" t="s">
        <v>23603</v>
      </c>
      <c r="PXD12854" s="9" t="s">
        <v>23604</v>
      </c>
      <c r="PXE12854" s="20" t="s">
        <v>23603</v>
      </c>
      <c r="PXF12854" s="9" t="s">
        <v>23604</v>
      </c>
      <c r="PXG12854" s="20" t="s">
        <v>23603</v>
      </c>
      <c r="PXH12854" s="9" t="s">
        <v>23604</v>
      </c>
      <c r="PXI12854" s="20" t="s">
        <v>23603</v>
      </c>
      <c r="PXJ12854" s="9" t="s">
        <v>23604</v>
      </c>
      <c r="PXK12854" s="20" t="s">
        <v>23603</v>
      </c>
      <c r="PXL12854" s="9" t="s">
        <v>23604</v>
      </c>
      <c r="PXM12854" s="20" t="s">
        <v>23603</v>
      </c>
      <c r="PXN12854" s="9" t="s">
        <v>23604</v>
      </c>
      <c r="PXO12854" s="20" t="s">
        <v>23603</v>
      </c>
      <c r="PXP12854" s="9" t="s">
        <v>23604</v>
      </c>
      <c r="PXQ12854" s="20" t="s">
        <v>23603</v>
      </c>
      <c r="PXR12854" s="9" t="s">
        <v>23604</v>
      </c>
      <c r="PXS12854" s="20" t="s">
        <v>23603</v>
      </c>
      <c r="PXT12854" s="9" t="s">
        <v>23604</v>
      </c>
      <c r="PXU12854" s="20" t="s">
        <v>23603</v>
      </c>
      <c r="PXV12854" s="9" t="s">
        <v>23604</v>
      </c>
      <c r="PXW12854" s="20" t="s">
        <v>23603</v>
      </c>
      <c r="PXX12854" s="9" t="s">
        <v>23604</v>
      </c>
      <c r="PXY12854" s="20" t="s">
        <v>23603</v>
      </c>
      <c r="PXZ12854" s="9" t="s">
        <v>23604</v>
      </c>
      <c r="PYA12854" s="20" t="s">
        <v>23603</v>
      </c>
      <c r="PYB12854" s="9" t="s">
        <v>23604</v>
      </c>
      <c r="PYC12854" s="20" t="s">
        <v>23603</v>
      </c>
      <c r="PYD12854" s="9" t="s">
        <v>23604</v>
      </c>
      <c r="PYE12854" s="20" t="s">
        <v>23603</v>
      </c>
      <c r="PYF12854" s="9" t="s">
        <v>23604</v>
      </c>
      <c r="PYG12854" s="20" t="s">
        <v>23603</v>
      </c>
      <c r="PYH12854" s="9" t="s">
        <v>23604</v>
      </c>
      <c r="PYI12854" s="20" t="s">
        <v>23603</v>
      </c>
      <c r="PYJ12854" s="9" t="s">
        <v>23604</v>
      </c>
      <c r="PYK12854" s="20" t="s">
        <v>23603</v>
      </c>
      <c r="PYL12854" s="9" t="s">
        <v>23604</v>
      </c>
      <c r="PYM12854" s="20" t="s">
        <v>23603</v>
      </c>
      <c r="PYN12854" s="9" t="s">
        <v>23604</v>
      </c>
      <c r="PYO12854" s="20" t="s">
        <v>23603</v>
      </c>
      <c r="PYP12854" s="9" t="s">
        <v>23604</v>
      </c>
      <c r="PYQ12854" s="20" t="s">
        <v>23603</v>
      </c>
      <c r="PYR12854" s="9" t="s">
        <v>23604</v>
      </c>
      <c r="PYS12854" s="20" t="s">
        <v>23603</v>
      </c>
      <c r="PYT12854" s="9" t="s">
        <v>23604</v>
      </c>
      <c r="PYU12854" s="20" t="s">
        <v>23603</v>
      </c>
      <c r="PYV12854" s="9" t="s">
        <v>23604</v>
      </c>
      <c r="PYW12854" s="20" t="s">
        <v>23603</v>
      </c>
      <c r="PYX12854" s="9" t="s">
        <v>23604</v>
      </c>
      <c r="PYY12854" s="20" t="s">
        <v>23603</v>
      </c>
      <c r="PYZ12854" s="9" t="s">
        <v>23604</v>
      </c>
      <c r="PZA12854" s="20" t="s">
        <v>23603</v>
      </c>
      <c r="PZB12854" s="9" t="s">
        <v>23604</v>
      </c>
      <c r="PZC12854" s="20" t="s">
        <v>23603</v>
      </c>
      <c r="PZD12854" s="9" t="s">
        <v>23604</v>
      </c>
      <c r="PZE12854" s="20" t="s">
        <v>23603</v>
      </c>
      <c r="PZF12854" s="9" t="s">
        <v>23604</v>
      </c>
      <c r="PZG12854" s="20" t="s">
        <v>23603</v>
      </c>
      <c r="PZH12854" s="9" t="s">
        <v>23604</v>
      </c>
      <c r="PZI12854" s="20" t="s">
        <v>23603</v>
      </c>
      <c r="PZJ12854" s="9" t="s">
        <v>23604</v>
      </c>
      <c r="PZK12854" s="20" t="s">
        <v>23603</v>
      </c>
      <c r="PZL12854" s="9" t="s">
        <v>23604</v>
      </c>
      <c r="PZM12854" s="20" t="s">
        <v>23603</v>
      </c>
      <c r="PZN12854" s="9" t="s">
        <v>23604</v>
      </c>
      <c r="PZO12854" s="20" t="s">
        <v>23603</v>
      </c>
      <c r="PZP12854" s="9" t="s">
        <v>23604</v>
      </c>
      <c r="PZQ12854" s="20" t="s">
        <v>23603</v>
      </c>
      <c r="PZR12854" s="9" t="s">
        <v>23604</v>
      </c>
      <c r="PZS12854" s="20" t="s">
        <v>23603</v>
      </c>
      <c r="PZT12854" s="9" t="s">
        <v>23604</v>
      </c>
      <c r="PZU12854" s="20" t="s">
        <v>23603</v>
      </c>
      <c r="PZV12854" s="9" t="s">
        <v>23604</v>
      </c>
      <c r="PZW12854" s="20" t="s">
        <v>23603</v>
      </c>
      <c r="PZX12854" s="9" t="s">
        <v>23604</v>
      </c>
      <c r="PZY12854" s="20" t="s">
        <v>23603</v>
      </c>
      <c r="PZZ12854" s="9" t="s">
        <v>23604</v>
      </c>
      <c r="QAA12854" s="20" t="s">
        <v>23603</v>
      </c>
      <c r="QAB12854" s="9" t="s">
        <v>23604</v>
      </c>
      <c r="QAC12854" s="20" t="s">
        <v>23603</v>
      </c>
      <c r="QAD12854" s="9" t="s">
        <v>23604</v>
      </c>
      <c r="QAE12854" s="20" t="s">
        <v>23603</v>
      </c>
      <c r="QAF12854" s="9" t="s">
        <v>23604</v>
      </c>
      <c r="QAG12854" s="20" t="s">
        <v>23603</v>
      </c>
      <c r="QAH12854" s="9" t="s">
        <v>23604</v>
      </c>
      <c r="QAI12854" s="20" t="s">
        <v>23603</v>
      </c>
      <c r="QAJ12854" s="9" t="s">
        <v>23604</v>
      </c>
      <c r="QAK12854" s="20" t="s">
        <v>23603</v>
      </c>
      <c r="QAL12854" s="9" t="s">
        <v>23604</v>
      </c>
      <c r="QAM12854" s="20" t="s">
        <v>23603</v>
      </c>
      <c r="QAN12854" s="9" t="s">
        <v>23604</v>
      </c>
      <c r="QAO12854" s="20" t="s">
        <v>23603</v>
      </c>
      <c r="QAP12854" s="9" t="s">
        <v>23604</v>
      </c>
      <c r="QAQ12854" s="20" t="s">
        <v>23603</v>
      </c>
      <c r="QAR12854" s="9" t="s">
        <v>23604</v>
      </c>
      <c r="QAS12854" s="20" t="s">
        <v>23603</v>
      </c>
      <c r="QAT12854" s="9" t="s">
        <v>23604</v>
      </c>
      <c r="QAU12854" s="20" t="s">
        <v>23603</v>
      </c>
      <c r="QAV12854" s="9" t="s">
        <v>23604</v>
      </c>
      <c r="QAW12854" s="20" t="s">
        <v>23603</v>
      </c>
      <c r="QAX12854" s="9" t="s">
        <v>23604</v>
      </c>
      <c r="QAY12854" s="20" t="s">
        <v>23603</v>
      </c>
      <c r="QAZ12854" s="9" t="s">
        <v>23604</v>
      </c>
      <c r="QBA12854" s="20" t="s">
        <v>23603</v>
      </c>
      <c r="QBB12854" s="9" t="s">
        <v>23604</v>
      </c>
      <c r="QBC12854" s="20" t="s">
        <v>23603</v>
      </c>
      <c r="QBD12854" s="9" t="s">
        <v>23604</v>
      </c>
      <c r="QBE12854" s="20" t="s">
        <v>23603</v>
      </c>
      <c r="QBF12854" s="9" t="s">
        <v>23604</v>
      </c>
      <c r="QBG12854" s="20" t="s">
        <v>23603</v>
      </c>
      <c r="QBH12854" s="9" t="s">
        <v>23604</v>
      </c>
      <c r="QBI12854" s="20" t="s">
        <v>23603</v>
      </c>
      <c r="QBJ12854" s="9" t="s">
        <v>23604</v>
      </c>
      <c r="QBK12854" s="20" t="s">
        <v>23603</v>
      </c>
      <c r="QBL12854" s="9" t="s">
        <v>23604</v>
      </c>
      <c r="QBM12854" s="20" t="s">
        <v>23603</v>
      </c>
      <c r="QBN12854" s="9" t="s">
        <v>23604</v>
      </c>
      <c r="QBO12854" s="20" t="s">
        <v>23603</v>
      </c>
      <c r="QBP12854" s="9" t="s">
        <v>23604</v>
      </c>
      <c r="QBQ12854" s="20" t="s">
        <v>23603</v>
      </c>
      <c r="QBR12854" s="9" t="s">
        <v>23604</v>
      </c>
      <c r="QBS12854" s="20" t="s">
        <v>23603</v>
      </c>
      <c r="QBT12854" s="9" t="s">
        <v>23604</v>
      </c>
      <c r="QBU12854" s="20" t="s">
        <v>23603</v>
      </c>
      <c r="QBV12854" s="9" t="s">
        <v>23604</v>
      </c>
      <c r="QBW12854" s="20" t="s">
        <v>23603</v>
      </c>
      <c r="QBX12854" s="9" t="s">
        <v>23604</v>
      </c>
      <c r="QBY12854" s="20" t="s">
        <v>23603</v>
      </c>
      <c r="QBZ12854" s="9" t="s">
        <v>23604</v>
      </c>
      <c r="QCA12854" s="20" t="s">
        <v>23603</v>
      </c>
      <c r="QCB12854" s="9" t="s">
        <v>23604</v>
      </c>
      <c r="QCC12854" s="20" t="s">
        <v>23603</v>
      </c>
      <c r="QCD12854" s="9" t="s">
        <v>23604</v>
      </c>
      <c r="QCE12854" s="20" t="s">
        <v>23603</v>
      </c>
      <c r="QCF12854" s="9" t="s">
        <v>23604</v>
      </c>
      <c r="QCG12854" s="20" t="s">
        <v>23603</v>
      </c>
      <c r="QCH12854" s="9" t="s">
        <v>23604</v>
      </c>
      <c r="QCI12854" s="20" t="s">
        <v>23603</v>
      </c>
      <c r="QCJ12854" s="9" t="s">
        <v>23604</v>
      </c>
      <c r="QCK12854" s="20" t="s">
        <v>23603</v>
      </c>
      <c r="QCL12854" s="9" t="s">
        <v>23604</v>
      </c>
      <c r="QCM12854" s="20" t="s">
        <v>23603</v>
      </c>
      <c r="QCN12854" s="9" t="s">
        <v>23604</v>
      </c>
      <c r="QCO12854" s="20" t="s">
        <v>23603</v>
      </c>
      <c r="QCP12854" s="9" t="s">
        <v>23604</v>
      </c>
      <c r="QCQ12854" s="20" t="s">
        <v>23603</v>
      </c>
      <c r="QCR12854" s="9" t="s">
        <v>23604</v>
      </c>
      <c r="QCS12854" s="20" t="s">
        <v>23603</v>
      </c>
      <c r="QCT12854" s="9" t="s">
        <v>23604</v>
      </c>
      <c r="QCU12854" s="20" t="s">
        <v>23603</v>
      </c>
      <c r="QCV12854" s="9" t="s">
        <v>23604</v>
      </c>
      <c r="QCW12854" s="20" t="s">
        <v>23603</v>
      </c>
      <c r="QCX12854" s="9" t="s">
        <v>23604</v>
      </c>
      <c r="QCY12854" s="20" t="s">
        <v>23603</v>
      </c>
      <c r="QCZ12854" s="9" t="s">
        <v>23604</v>
      </c>
      <c r="QDA12854" s="20" t="s">
        <v>23603</v>
      </c>
      <c r="QDB12854" s="9" t="s">
        <v>23604</v>
      </c>
      <c r="QDC12854" s="20" t="s">
        <v>23603</v>
      </c>
      <c r="QDD12854" s="9" t="s">
        <v>23604</v>
      </c>
      <c r="QDE12854" s="20" t="s">
        <v>23603</v>
      </c>
      <c r="QDF12854" s="9" t="s">
        <v>23604</v>
      </c>
      <c r="QDG12854" s="20" t="s">
        <v>23603</v>
      </c>
      <c r="QDH12854" s="9" t="s">
        <v>23604</v>
      </c>
      <c r="QDI12854" s="20" t="s">
        <v>23603</v>
      </c>
      <c r="QDJ12854" s="9" t="s">
        <v>23604</v>
      </c>
      <c r="QDK12854" s="20" t="s">
        <v>23603</v>
      </c>
      <c r="QDL12854" s="9" t="s">
        <v>23604</v>
      </c>
      <c r="QDM12854" s="20" t="s">
        <v>23603</v>
      </c>
      <c r="QDN12854" s="9" t="s">
        <v>23604</v>
      </c>
      <c r="QDO12854" s="20" t="s">
        <v>23603</v>
      </c>
      <c r="QDP12854" s="9" t="s">
        <v>23604</v>
      </c>
      <c r="QDQ12854" s="20" t="s">
        <v>23603</v>
      </c>
      <c r="QDR12854" s="9" t="s">
        <v>23604</v>
      </c>
      <c r="QDS12854" s="20" t="s">
        <v>23603</v>
      </c>
      <c r="QDT12854" s="9" t="s">
        <v>23604</v>
      </c>
      <c r="QDU12854" s="20" t="s">
        <v>23603</v>
      </c>
      <c r="QDV12854" s="9" t="s">
        <v>23604</v>
      </c>
      <c r="QDW12854" s="20" t="s">
        <v>23603</v>
      </c>
      <c r="QDX12854" s="9" t="s">
        <v>23604</v>
      </c>
      <c r="QDY12854" s="20" t="s">
        <v>23603</v>
      </c>
      <c r="QDZ12854" s="9" t="s">
        <v>23604</v>
      </c>
      <c r="QEA12854" s="20" t="s">
        <v>23603</v>
      </c>
      <c r="QEB12854" s="9" t="s">
        <v>23604</v>
      </c>
      <c r="QEC12854" s="20" t="s">
        <v>23603</v>
      </c>
      <c r="QED12854" s="9" t="s">
        <v>23604</v>
      </c>
      <c r="QEE12854" s="20" t="s">
        <v>23603</v>
      </c>
      <c r="QEF12854" s="9" t="s">
        <v>23604</v>
      </c>
      <c r="QEG12854" s="20" t="s">
        <v>23603</v>
      </c>
      <c r="QEH12854" s="9" t="s">
        <v>23604</v>
      </c>
      <c r="QEI12854" s="20" t="s">
        <v>23603</v>
      </c>
      <c r="QEJ12854" s="9" t="s">
        <v>23604</v>
      </c>
      <c r="QEK12854" s="20" t="s">
        <v>23603</v>
      </c>
      <c r="QEL12854" s="9" t="s">
        <v>23604</v>
      </c>
      <c r="QEM12854" s="20" t="s">
        <v>23603</v>
      </c>
      <c r="QEN12854" s="9" t="s">
        <v>23604</v>
      </c>
      <c r="QEO12854" s="20" t="s">
        <v>23603</v>
      </c>
      <c r="QEP12854" s="9" t="s">
        <v>23604</v>
      </c>
      <c r="QEQ12854" s="20" t="s">
        <v>23603</v>
      </c>
      <c r="QER12854" s="9" t="s">
        <v>23604</v>
      </c>
      <c r="QES12854" s="20" t="s">
        <v>23603</v>
      </c>
      <c r="QET12854" s="9" t="s">
        <v>23604</v>
      </c>
      <c r="QEU12854" s="20" t="s">
        <v>23603</v>
      </c>
      <c r="QEV12854" s="9" t="s">
        <v>23604</v>
      </c>
      <c r="QEW12854" s="20" t="s">
        <v>23603</v>
      </c>
      <c r="QEX12854" s="9" t="s">
        <v>23604</v>
      </c>
      <c r="QEY12854" s="20" t="s">
        <v>23603</v>
      </c>
      <c r="QEZ12854" s="9" t="s">
        <v>23604</v>
      </c>
      <c r="QFA12854" s="20" t="s">
        <v>23603</v>
      </c>
      <c r="QFB12854" s="9" t="s">
        <v>23604</v>
      </c>
      <c r="QFC12854" s="20" t="s">
        <v>23603</v>
      </c>
      <c r="QFD12854" s="9" t="s">
        <v>23604</v>
      </c>
      <c r="QFE12854" s="20" t="s">
        <v>23603</v>
      </c>
      <c r="QFF12854" s="9" t="s">
        <v>23604</v>
      </c>
      <c r="QFG12854" s="20" t="s">
        <v>23603</v>
      </c>
      <c r="QFH12854" s="9" t="s">
        <v>23604</v>
      </c>
      <c r="QFI12854" s="20" t="s">
        <v>23603</v>
      </c>
      <c r="QFJ12854" s="9" t="s">
        <v>23604</v>
      </c>
      <c r="QFK12854" s="20" t="s">
        <v>23603</v>
      </c>
      <c r="QFL12854" s="9" t="s">
        <v>23604</v>
      </c>
      <c r="QFM12854" s="20" t="s">
        <v>23603</v>
      </c>
      <c r="QFN12854" s="9" t="s">
        <v>23604</v>
      </c>
      <c r="QFO12854" s="20" t="s">
        <v>23603</v>
      </c>
      <c r="QFP12854" s="9" t="s">
        <v>23604</v>
      </c>
      <c r="QFQ12854" s="20" t="s">
        <v>23603</v>
      </c>
      <c r="QFR12854" s="9" t="s">
        <v>23604</v>
      </c>
      <c r="QFS12854" s="20" t="s">
        <v>23603</v>
      </c>
      <c r="QFT12854" s="9" t="s">
        <v>23604</v>
      </c>
      <c r="QFU12854" s="20" t="s">
        <v>23603</v>
      </c>
      <c r="QFV12854" s="9" t="s">
        <v>23604</v>
      </c>
      <c r="QFW12854" s="20" t="s">
        <v>23603</v>
      </c>
      <c r="QFX12854" s="9" t="s">
        <v>23604</v>
      </c>
      <c r="QFY12854" s="20" t="s">
        <v>23603</v>
      </c>
      <c r="QFZ12854" s="9" t="s">
        <v>23604</v>
      </c>
      <c r="QGA12854" s="20" t="s">
        <v>23603</v>
      </c>
      <c r="QGB12854" s="9" t="s">
        <v>23604</v>
      </c>
      <c r="QGC12854" s="20" t="s">
        <v>23603</v>
      </c>
      <c r="QGD12854" s="9" t="s">
        <v>23604</v>
      </c>
      <c r="QGE12854" s="20" t="s">
        <v>23603</v>
      </c>
      <c r="QGF12854" s="9" t="s">
        <v>23604</v>
      </c>
      <c r="QGG12854" s="20" t="s">
        <v>23603</v>
      </c>
      <c r="QGH12854" s="9" t="s">
        <v>23604</v>
      </c>
      <c r="QGI12854" s="20" t="s">
        <v>23603</v>
      </c>
      <c r="QGJ12854" s="9" t="s">
        <v>23604</v>
      </c>
      <c r="QGK12854" s="20" t="s">
        <v>23603</v>
      </c>
      <c r="QGL12854" s="9" t="s">
        <v>23604</v>
      </c>
      <c r="QGM12854" s="20" t="s">
        <v>23603</v>
      </c>
      <c r="QGN12854" s="9" t="s">
        <v>23604</v>
      </c>
      <c r="QGO12854" s="20" t="s">
        <v>23603</v>
      </c>
      <c r="QGP12854" s="9" t="s">
        <v>23604</v>
      </c>
      <c r="QGQ12854" s="20" t="s">
        <v>23603</v>
      </c>
      <c r="QGR12854" s="9" t="s">
        <v>23604</v>
      </c>
      <c r="QGS12854" s="20" t="s">
        <v>23603</v>
      </c>
      <c r="QGT12854" s="9" t="s">
        <v>23604</v>
      </c>
      <c r="QGU12854" s="20" t="s">
        <v>23603</v>
      </c>
      <c r="QGV12854" s="9" t="s">
        <v>23604</v>
      </c>
      <c r="QGW12854" s="20" t="s">
        <v>23603</v>
      </c>
      <c r="QGX12854" s="9" t="s">
        <v>23604</v>
      </c>
      <c r="QGY12854" s="20" t="s">
        <v>23603</v>
      </c>
      <c r="QGZ12854" s="9" t="s">
        <v>23604</v>
      </c>
      <c r="QHA12854" s="20" t="s">
        <v>23603</v>
      </c>
      <c r="QHB12854" s="9" t="s">
        <v>23604</v>
      </c>
      <c r="QHC12854" s="20" t="s">
        <v>23603</v>
      </c>
      <c r="QHD12854" s="9" t="s">
        <v>23604</v>
      </c>
      <c r="QHE12854" s="20" t="s">
        <v>23603</v>
      </c>
      <c r="QHF12854" s="9" t="s">
        <v>23604</v>
      </c>
      <c r="QHG12854" s="20" t="s">
        <v>23603</v>
      </c>
      <c r="QHH12854" s="9" t="s">
        <v>23604</v>
      </c>
      <c r="QHI12854" s="20" t="s">
        <v>23603</v>
      </c>
      <c r="QHJ12854" s="9" t="s">
        <v>23604</v>
      </c>
      <c r="QHK12854" s="20" t="s">
        <v>23603</v>
      </c>
      <c r="QHL12854" s="9" t="s">
        <v>23604</v>
      </c>
      <c r="QHM12854" s="20" t="s">
        <v>23603</v>
      </c>
      <c r="QHN12854" s="9" t="s">
        <v>23604</v>
      </c>
      <c r="QHO12854" s="20" t="s">
        <v>23603</v>
      </c>
      <c r="QHP12854" s="9" t="s">
        <v>23604</v>
      </c>
      <c r="QHQ12854" s="20" t="s">
        <v>23603</v>
      </c>
      <c r="QHR12854" s="9" t="s">
        <v>23604</v>
      </c>
      <c r="QHS12854" s="20" t="s">
        <v>23603</v>
      </c>
      <c r="QHT12854" s="9" t="s">
        <v>23604</v>
      </c>
      <c r="QHU12854" s="20" t="s">
        <v>23603</v>
      </c>
      <c r="QHV12854" s="9" t="s">
        <v>23604</v>
      </c>
      <c r="QHW12854" s="20" t="s">
        <v>23603</v>
      </c>
      <c r="QHX12854" s="9" t="s">
        <v>23604</v>
      </c>
      <c r="QHY12854" s="20" t="s">
        <v>23603</v>
      </c>
      <c r="QHZ12854" s="9" t="s">
        <v>23604</v>
      </c>
      <c r="QIA12854" s="20" t="s">
        <v>23603</v>
      </c>
      <c r="QIB12854" s="9" t="s">
        <v>23604</v>
      </c>
      <c r="QIC12854" s="20" t="s">
        <v>23603</v>
      </c>
      <c r="QID12854" s="9" t="s">
        <v>23604</v>
      </c>
      <c r="QIE12854" s="20" t="s">
        <v>23603</v>
      </c>
      <c r="QIF12854" s="9" t="s">
        <v>23604</v>
      </c>
      <c r="QIG12854" s="20" t="s">
        <v>23603</v>
      </c>
      <c r="QIH12854" s="9" t="s">
        <v>23604</v>
      </c>
      <c r="QII12854" s="20" t="s">
        <v>23603</v>
      </c>
      <c r="QIJ12854" s="9" t="s">
        <v>23604</v>
      </c>
      <c r="QIK12854" s="20" t="s">
        <v>23603</v>
      </c>
      <c r="QIL12854" s="9" t="s">
        <v>23604</v>
      </c>
      <c r="QIM12854" s="20" t="s">
        <v>23603</v>
      </c>
      <c r="QIN12854" s="9" t="s">
        <v>23604</v>
      </c>
      <c r="QIO12854" s="20" t="s">
        <v>23603</v>
      </c>
      <c r="QIP12854" s="9" t="s">
        <v>23604</v>
      </c>
      <c r="QIQ12854" s="20" t="s">
        <v>23603</v>
      </c>
      <c r="QIR12854" s="9" t="s">
        <v>23604</v>
      </c>
      <c r="QIS12854" s="20" t="s">
        <v>23603</v>
      </c>
      <c r="QIT12854" s="9" t="s">
        <v>23604</v>
      </c>
      <c r="QIU12854" s="20" t="s">
        <v>23603</v>
      </c>
      <c r="QIV12854" s="9" t="s">
        <v>23604</v>
      </c>
      <c r="QIW12854" s="20" t="s">
        <v>23603</v>
      </c>
      <c r="QIX12854" s="9" t="s">
        <v>23604</v>
      </c>
      <c r="QIY12854" s="20" t="s">
        <v>23603</v>
      </c>
      <c r="QIZ12854" s="9" t="s">
        <v>23604</v>
      </c>
      <c r="QJA12854" s="20" t="s">
        <v>23603</v>
      </c>
      <c r="QJB12854" s="9" t="s">
        <v>23604</v>
      </c>
      <c r="QJC12854" s="20" t="s">
        <v>23603</v>
      </c>
      <c r="QJD12854" s="9" t="s">
        <v>23604</v>
      </c>
      <c r="QJE12854" s="20" t="s">
        <v>23603</v>
      </c>
      <c r="QJF12854" s="9" t="s">
        <v>23604</v>
      </c>
      <c r="QJG12854" s="20" t="s">
        <v>23603</v>
      </c>
      <c r="QJH12854" s="9" t="s">
        <v>23604</v>
      </c>
      <c r="QJI12854" s="20" t="s">
        <v>23603</v>
      </c>
      <c r="QJJ12854" s="9" t="s">
        <v>23604</v>
      </c>
      <c r="QJK12854" s="20" t="s">
        <v>23603</v>
      </c>
      <c r="QJL12854" s="9" t="s">
        <v>23604</v>
      </c>
      <c r="QJM12854" s="20" t="s">
        <v>23603</v>
      </c>
      <c r="QJN12854" s="9" t="s">
        <v>23604</v>
      </c>
      <c r="QJO12854" s="20" t="s">
        <v>23603</v>
      </c>
      <c r="QJP12854" s="9" t="s">
        <v>23604</v>
      </c>
      <c r="QJQ12854" s="20" t="s">
        <v>23603</v>
      </c>
      <c r="QJR12854" s="9" t="s">
        <v>23604</v>
      </c>
      <c r="QJS12854" s="20" t="s">
        <v>23603</v>
      </c>
      <c r="QJT12854" s="9" t="s">
        <v>23604</v>
      </c>
      <c r="QJU12854" s="20" t="s">
        <v>23603</v>
      </c>
      <c r="QJV12854" s="9" t="s">
        <v>23604</v>
      </c>
      <c r="QJW12854" s="20" t="s">
        <v>23603</v>
      </c>
      <c r="QJX12854" s="9" t="s">
        <v>23604</v>
      </c>
      <c r="QJY12854" s="20" t="s">
        <v>23603</v>
      </c>
      <c r="QJZ12854" s="9" t="s">
        <v>23604</v>
      </c>
      <c r="QKA12854" s="20" t="s">
        <v>23603</v>
      </c>
      <c r="QKB12854" s="9" t="s">
        <v>23604</v>
      </c>
      <c r="QKC12854" s="20" t="s">
        <v>23603</v>
      </c>
      <c r="QKD12854" s="9" t="s">
        <v>23604</v>
      </c>
      <c r="QKE12854" s="20" t="s">
        <v>23603</v>
      </c>
      <c r="QKF12854" s="9" t="s">
        <v>23604</v>
      </c>
      <c r="QKG12854" s="20" t="s">
        <v>23603</v>
      </c>
      <c r="QKH12854" s="9" t="s">
        <v>23604</v>
      </c>
      <c r="QKI12854" s="20" t="s">
        <v>23603</v>
      </c>
      <c r="QKJ12854" s="9" t="s">
        <v>23604</v>
      </c>
      <c r="QKK12854" s="20" t="s">
        <v>23603</v>
      </c>
      <c r="QKL12854" s="9" t="s">
        <v>23604</v>
      </c>
      <c r="QKM12854" s="20" t="s">
        <v>23603</v>
      </c>
      <c r="QKN12854" s="9" t="s">
        <v>23604</v>
      </c>
      <c r="QKO12854" s="20" t="s">
        <v>23603</v>
      </c>
      <c r="QKP12854" s="9" t="s">
        <v>23604</v>
      </c>
      <c r="QKQ12854" s="20" t="s">
        <v>23603</v>
      </c>
      <c r="QKR12854" s="9" t="s">
        <v>23604</v>
      </c>
      <c r="QKS12854" s="20" t="s">
        <v>23603</v>
      </c>
      <c r="QKT12854" s="9" t="s">
        <v>23604</v>
      </c>
      <c r="QKU12854" s="20" t="s">
        <v>23603</v>
      </c>
      <c r="QKV12854" s="9" t="s">
        <v>23604</v>
      </c>
      <c r="QKW12854" s="20" t="s">
        <v>23603</v>
      </c>
      <c r="QKX12854" s="9" t="s">
        <v>23604</v>
      </c>
      <c r="QKY12854" s="20" t="s">
        <v>23603</v>
      </c>
      <c r="QKZ12854" s="9" t="s">
        <v>23604</v>
      </c>
      <c r="QLA12854" s="20" t="s">
        <v>23603</v>
      </c>
      <c r="QLB12854" s="9" t="s">
        <v>23604</v>
      </c>
      <c r="QLC12854" s="20" t="s">
        <v>23603</v>
      </c>
      <c r="QLD12854" s="9" t="s">
        <v>23604</v>
      </c>
      <c r="QLE12854" s="20" t="s">
        <v>23603</v>
      </c>
      <c r="QLF12854" s="9" t="s">
        <v>23604</v>
      </c>
      <c r="QLG12854" s="20" t="s">
        <v>23603</v>
      </c>
      <c r="QLH12854" s="9" t="s">
        <v>23604</v>
      </c>
      <c r="QLI12854" s="20" t="s">
        <v>23603</v>
      </c>
      <c r="QLJ12854" s="9" t="s">
        <v>23604</v>
      </c>
      <c r="QLK12854" s="20" t="s">
        <v>23603</v>
      </c>
      <c r="QLL12854" s="9" t="s">
        <v>23604</v>
      </c>
      <c r="QLM12854" s="20" t="s">
        <v>23603</v>
      </c>
      <c r="QLN12854" s="9" t="s">
        <v>23604</v>
      </c>
      <c r="QLO12854" s="20" t="s">
        <v>23603</v>
      </c>
      <c r="QLP12854" s="9" t="s">
        <v>23604</v>
      </c>
      <c r="QLQ12854" s="20" t="s">
        <v>23603</v>
      </c>
      <c r="QLR12854" s="9" t="s">
        <v>23604</v>
      </c>
      <c r="QLS12854" s="20" t="s">
        <v>23603</v>
      </c>
      <c r="QLT12854" s="9" t="s">
        <v>23604</v>
      </c>
      <c r="QLU12854" s="20" t="s">
        <v>23603</v>
      </c>
      <c r="QLV12854" s="9" t="s">
        <v>23604</v>
      </c>
      <c r="QLW12854" s="20" t="s">
        <v>23603</v>
      </c>
      <c r="QLX12854" s="9" t="s">
        <v>23604</v>
      </c>
      <c r="QLY12854" s="20" t="s">
        <v>23603</v>
      </c>
      <c r="QLZ12854" s="9" t="s">
        <v>23604</v>
      </c>
      <c r="QMA12854" s="20" t="s">
        <v>23603</v>
      </c>
      <c r="QMB12854" s="9" t="s">
        <v>23604</v>
      </c>
      <c r="QMC12854" s="20" t="s">
        <v>23603</v>
      </c>
      <c r="QMD12854" s="9" t="s">
        <v>23604</v>
      </c>
      <c r="QME12854" s="20" t="s">
        <v>23603</v>
      </c>
      <c r="QMF12854" s="9" t="s">
        <v>23604</v>
      </c>
      <c r="QMG12854" s="20" t="s">
        <v>23603</v>
      </c>
      <c r="QMH12854" s="9" t="s">
        <v>23604</v>
      </c>
      <c r="QMI12854" s="20" t="s">
        <v>23603</v>
      </c>
      <c r="QMJ12854" s="9" t="s">
        <v>23604</v>
      </c>
      <c r="QMK12854" s="20" t="s">
        <v>23603</v>
      </c>
      <c r="QML12854" s="9" t="s">
        <v>23604</v>
      </c>
      <c r="QMM12854" s="20" t="s">
        <v>23603</v>
      </c>
      <c r="QMN12854" s="9" t="s">
        <v>23604</v>
      </c>
      <c r="QMO12854" s="20" t="s">
        <v>23603</v>
      </c>
      <c r="QMP12854" s="9" t="s">
        <v>23604</v>
      </c>
      <c r="QMQ12854" s="20" t="s">
        <v>23603</v>
      </c>
      <c r="QMR12854" s="9" t="s">
        <v>23604</v>
      </c>
      <c r="QMS12854" s="20" t="s">
        <v>23603</v>
      </c>
      <c r="QMT12854" s="9" t="s">
        <v>23604</v>
      </c>
      <c r="QMU12854" s="20" t="s">
        <v>23603</v>
      </c>
      <c r="QMV12854" s="9" t="s">
        <v>23604</v>
      </c>
      <c r="QMW12854" s="20" t="s">
        <v>23603</v>
      </c>
      <c r="QMX12854" s="9" t="s">
        <v>23604</v>
      </c>
      <c r="QMY12854" s="20" t="s">
        <v>23603</v>
      </c>
      <c r="QMZ12854" s="9" t="s">
        <v>23604</v>
      </c>
      <c r="QNA12854" s="20" t="s">
        <v>23603</v>
      </c>
      <c r="QNB12854" s="9" t="s">
        <v>23604</v>
      </c>
      <c r="QNC12854" s="20" t="s">
        <v>23603</v>
      </c>
      <c r="QND12854" s="9" t="s">
        <v>23604</v>
      </c>
      <c r="QNE12854" s="20" t="s">
        <v>23603</v>
      </c>
      <c r="QNF12854" s="9" t="s">
        <v>23604</v>
      </c>
      <c r="QNG12854" s="20" t="s">
        <v>23603</v>
      </c>
      <c r="QNH12854" s="9" t="s">
        <v>23604</v>
      </c>
      <c r="QNI12854" s="20" t="s">
        <v>23603</v>
      </c>
      <c r="QNJ12854" s="9" t="s">
        <v>23604</v>
      </c>
      <c r="QNK12854" s="20" t="s">
        <v>23603</v>
      </c>
      <c r="QNL12854" s="9" t="s">
        <v>23604</v>
      </c>
      <c r="QNM12854" s="20" t="s">
        <v>23603</v>
      </c>
      <c r="QNN12854" s="9" t="s">
        <v>23604</v>
      </c>
      <c r="QNO12854" s="20" t="s">
        <v>23603</v>
      </c>
      <c r="QNP12854" s="9" t="s">
        <v>23604</v>
      </c>
      <c r="QNQ12854" s="20" t="s">
        <v>23603</v>
      </c>
      <c r="QNR12854" s="9" t="s">
        <v>23604</v>
      </c>
      <c r="QNS12854" s="20" t="s">
        <v>23603</v>
      </c>
      <c r="QNT12854" s="9" t="s">
        <v>23604</v>
      </c>
      <c r="QNU12854" s="20" t="s">
        <v>23603</v>
      </c>
      <c r="QNV12854" s="9" t="s">
        <v>23604</v>
      </c>
      <c r="QNW12854" s="20" t="s">
        <v>23603</v>
      </c>
      <c r="QNX12854" s="9" t="s">
        <v>23604</v>
      </c>
      <c r="QNY12854" s="20" t="s">
        <v>23603</v>
      </c>
      <c r="QNZ12854" s="9" t="s">
        <v>23604</v>
      </c>
      <c r="QOA12854" s="20" t="s">
        <v>23603</v>
      </c>
      <c r="QOB12854" s="9" t="s">
        <v>23604</v>
      </c>
      <c r="QOC12854" s="20" t="s">
        <v>23603</v>
      </c>
      <c r="QOD12854" s="9" t="s">
        <v>23604</v>
      </c>
      <c r="QOE12854" s="20" t="s">
        <v>23603</v>
      </c>
      <c r="QOF12854" s="9" t="s">
        <v>23604</v>
      </c>
      <c r="QOG12854" s="20" t="s">
        <v>23603</v>
      </c>
      <c r="QOH12854" s="9" t="s">
        <v>23604</v>
      </c>
      <c r="QOI12854" s="20" t="s">
        <v>23603</v>
      </c>
      <c r="QOJ12854" s="9" t="s">
        <v>23604</v>
      </c>
      <c r="QOK12854" s="20" t="s">
        <v>23603</v>
      </c>
      <c r="QOL12854" s="9" t="s">
        <v>23604</v>
      </c>
      <c r="QOM12854" s="20" t="s">
        <v>23603</v>
      </c>
      <c r="QON12854" s="9" t="s">
        <v>23604</v>
      </c>
      <c r="QOO12854" s="20" t="s">
        <v>23603</v>
      </c>
      <c r="QOP12854" s="9" t="s">
        <v>23604</v>
      </c>
      <c r="QOQ12854" s="20" t="s">
        <v>23603</v>
      </c>
      <c r="QOR12854" s="9" t="s">
        <v>23604</v>
      </c>
      <c r="QOS12854" s="20" t="s">
        <v>23603</v>
      </c>
      <c r="QOT12854" s="9" t="s">
        <v>23604</v>
      </c>
      <c r="QOU12854" s="20" t="s">
        <v>23603</v>
      </c>
      <c r="QOV12854" s="9" t="s">
        <v>23604</v>
      </c>
      <c r="QOW12854" s="20" t="s">
        <v>23603</v>
      </c>
      <c r="QOX12854" s="9" t="s">
        <v>23604</v>
      </c>
      <c r="QOY12854" s="20" t="s">
        <v>23603</v>
      </c>
      <c r="QOZ12854" s="9" t="s">
        <v>23604</v>
      </c>
      <c r="QPA12854" s="20" t="s">
        <v>23603</v>
      </c>
      <c r="QPB12854" s="9" t="s">
        <v>23604</v>
      </c>
      <c r="QPC12854" s="20" t="s">
        <v>23603</v>
      </c>
      <c r="QPD12854" s="9" t="s">
        <v>23604</v>
      </c>
      <c r="QPE12854" s="20" t="s">
        <v>23603</v>
      </c>
      <c r="QPF12854" s="9" t="s">
        <v>23604</v>
      </c>
      <c r="QPG12854" s="20" t="s">
        <v>23603</v>
      </c>
      <c r="QPH12854" s="9" t="s">
        <v>23604</v>
      </c>
      <c r="QPI12854" s="20" t="s">
        <v>23603</v>
      </c>
      <c r="QPJ12854" s="9" t="s">
        <v>23604</v>
      </c>
      <c r="QPK12854" s="20" t="s">
        <v>23603</v>
      </c>
      <c r="QPL12854" s="9" t="s">
        <v>23604</v>
      </c>
      <c r="QPM12854" s="20" t="s">
        <v>23603</v>
      </c>
      <c r="QPN12854" s="9" t="s">
        <v>23604</v>
      </c>
      <c r="QPO12854" s="20" t="s">
        <v>23603</v>
      </c>
      <c r="QPP12854" s="9" t="s">
        <v>23604</v>
      </c>
      <c r="QPQ12854" s="20" t="s">
        <v>23603</v>
      </c>
      <c r="QPR12854" s="9" t="s">
        <v>23604</v>
      </c>
      <c r="QPS12854" s="20" t="s">
        <v>23603</v>
      </c>
      <c r="QPT12854" s="9" t="s">
        <v>23604</v>
      </c>
      <c r="QPU12854" s="20" t="s">
        <v>23603</v>
      </c>
      <c r="QPV12854" s="9" t="s">
        <v>23604</v>
      </c>
      <c r="QPW12854" s="20" t="s">
        <v>23603</v>
      </c>
      <c r="QPX12854" s="9" t="s">
        <v>23604</v>
      </c>
      <c r="QPY12854" s="20" t="s">
        <v>23603</v>
      </c>
      <c r="QPZ12854" s="9" t="s">
        <v>23604</v>
      </c>
      <c r="QQA12854" s="20" t="s">
        <v>23603</v>
      </c>
      <c r="QQB12854" s="9" t="s">
        <v>23604</v>
      </c>
      <c r="QQC12854" s="20" t="s">
        <v>23603</v>
      </c>
      <c r="QQD12854" s="9" t="s">
        <v>23604</v>
      </c>
      <c r="QQE12854" s="20" t="s">
        <v>23603</v>
      </c>
      <c r="QQF12854" s="9" t="s">
        <v>23604</v>
      </c>
      <c r="QQG12854" s="20" t="s">
        <v>23603</v>
      </c>
      <c r="QQH12854" s="9" t="s">
        <v>23604</v>
      </c>
      <c r="QQI12854" s="20" t="s">
        <v>23603</v>
      </c>
      <c r="QQJ12854" s="9" t="s">
        <v>23604</v>
      </c>
      <c r="QQK12854" s="20" t="s">
        <v>23603</v>
      </c>
      <c r="QQL12854" s="9" t="s">
        <v>23604</v>
      </c>
      <c r="QQM12854" s="20" t="s">
        <v>23603</v>
      </c>
      <c r="QQN12854" s="9" t="s">
        <v>23604</v>
      </c>
      <c r="QQO12854" s="20" t="s">
        <v>23603</v>
      </c>
      <c r="QQP12854" s="9" t="s">
        <v>23604</v>
      </c>
      <c r="QQQ12854" s="20" t="s">
        <v>23603</v>
      </c>
      <c r="QQR12854" s="9" t="s">
        <v>23604</v>
      </c>
      <c r="QQS12854" s="20" t="s">
        <v>23603</v>
      </c>
      <c r="QQT12854" s="9" t="s">
        <v>23604</v>
      </c>
      <c r="QQU12854" s="20" t="s">
        <v>23603</v>
      </c>
      <c r="QQV12854" s="9" t="s">
        <v>23604</v>
      </c>
      <c r="QQW12854" s="20" t="s">
        <v>23603</v>
      </c>
      <c r="QQX12854" s="9" t="s">
        <v>23604</v>
      </c>
      <c r="QQY12854" s="20" t="s">
        <v>23603</v>
      </c>
      <c r="QQZ12854" s="9" t="s">
        <v>23604</v>
      </c>
      <c r="QRA12854" s="20" t="s">
        <v>23603</v>
      </c>
      <c r="QRB12854" s="9" t="s">
        <v>23604</v>
      </c>
      <c r="QRC12854" s="20" t="s">
        <v>23603</v>
      </c>
      <c r="QRD12854" s="9" t="s">
        <v>23604</v>
      </c>
      <c r="QRE12854" s="20" t="s">
        <v>23603</v>
      </c>
      <c r="QRF12854" s="9" t="s">
        <v>23604</v>
      </c>
      <c r="QRG12854" s="20" t="s">
        <v>23603</v>
      </c>
      <c r="QRH12854" s="9" t="s">
        <v>23604</v>
      </c>
      <c r="QRI12854" s="20" t="s">
        <v>23603</v>
      </c>
      <c r="QRJ12854" s="9" t="s">
        <v>23604</v>
      </c>
      <c r="QRK12854" s="20" t="s">
        <v>23603</v>
      </c>
      <c r="QRL12854" s="9" t="s">
        <v>23604</v>
      </c>
      <c r="QRM12854" s="20" t="s">
        <v>23603</v>
      </c>
      <c r="QRN12854" s="9" t="s">
        <v>23604</v>
      </c>
      <c r="QRO12854" s="20" t="s">
        <v>23603</v>
      </c>
      <c r="QRP12854" s="9" t="s">
        <v>23604</v>
      </c>
      <c r="QRQ12854" s="20" t="s">
        <v>23603</v>
      </c>
      <c r="QRR12854" s="9" t="s">
        <v>23604</v>
      </c>
      <c r="QRS12854" s="20" t="s">
        <v>23603</v>
      </c>
      <c r="QRT12854" s="9" t="s">
        <v>23604</v>
      </c>
      <c r="QRU12854" s="20" t="s">
        <v>23603</v>
      </c>
      <c r="QRV12854" s="9" t="s">
        <v>23604</v>
      </c>
      <c r="QRW12854" s="20" t="s">
        <v>23603</v>
      </c>
      <c r="QRX12854" s="9" t="s">
        <v>23604</v>
      </c>
      <c r="QRY12854" s="20" t="s">
        <v>23603</v>
      </c>
      <c r="QRZ12854" s="9" t="s">
        <v>23604</v>
      </c>
      <c r="QSA12854" s="20" t="s">
        <v>23603</v>
      </c>
      <c r="QSB12854" s="9" t="s">
        <v>23604</v>
      </c>
      <c r="QSC12854" s="20" t="s">
        <v>23603</v>
      </c>
      <c r="QSD12854" s="9" t="s">
        <v>23604</v>
      </c>
      <c r="QSE12854" s="20" t="s">
        <v>23603</v>
      </c>
      <c r="QSF12854" s="9" t="s">
        <v>23604</v>
      </c>
      <c r="QSG12854" s="20" t="s">
        <v>23603</v>
      </c>
      <c r="QSH12854" s="9" t="s">
        <v>23604</v>
      </c>
      <c r="QSI12854" s="20" t="s">
        <v>23603</v>
      </c>
      <c r="QSJ12854" s="9" t="s">
        <v>23604</v>
      </c>
      <c r="QSK12854" s="20" t="s">
        <v>23603</v>
      </c>
      <c r="QSL12854" s="9" t="s">
        <v>23604</v>
      </c>
      <c r="QSM12854" s="20" t="s">
        <v>23603</v>
      </c>
      <c r="QSN12854" s="9" t="s">
        <v>23604</v>
      </c>
      <c r="QSO12854" s="20" t="s">
        <v>23603</v>
      </c>
      <c r="QSP12854" s="9" t="s">
        <v>23604</v>
      </c>
      <c r="QSQ12854" s="20" t="s">
        <v>23603</v>
      </c>
      <c r="QSR12854" s="9" t="s">
        <v>23604</v>
      </c>
      <c r="QSS12854" s="20" t="s">
        <v>23603</v>
      </c>
      <c r="QST12854" s="9" t="s">
        <v>23604</v>
      </c>
      <c r="QSU12854" s="20" t="s">
        <v>23603</v>
      </c>
      <c r="QSV12854" s="9" t="s">
        <v>23604</v>
      </c>
      <c r="QSW12854" s="20" t="s">
        <v>23603</v>
      </c>
      <c r="QSX12854" s="9" t="s">
        <v>23604</v>
      </c>
      <c r="QSY12854" s="20" t="s">
        <v>23603</v>
      </c>
      <c r="QSZ12854" s="9" t="s">
        <v>23604</v>
      </c>
      <c r="QTA12854" s="20" t="s">
        <v>23603</v>
      </c>
      <c r="QTB12854" s="9" t="s">
        <v>23604</v>
      </c>
      <c r="QTC12854" s="20" t="s">
        <v>23603</v>
      </c>
      <c r="QTD12854" s="9" t="s">
        <v>23604</v>
      </c>
      <c r="QTE12854" s="20" t="s">
        <v>23603</v>
      </c>
      <c r="QTF12854" s="9" t="s">
        <v>23604</v>
      </c>
      <c r="QTG12854" s="20" t="s">
        <v>23603</v>
      </c>
      <c r="QTH12854" s="9" t="s">
        <v>23604</v>
      </c>
      <c r="QTI12854" s="20" t="s">
        <v>23603</v>
      </c>
      <c r="QTJ12854" s="9" t="s">
        <v>23604</v>
      </c>
      <c r="QTK12854" s="20" t="s">
        <v>23603</v>
      </c>
      <c r="QTL12854" s="9" t="s">
        <v>23604</v>
      </c>
      <c r="QTM12854" s="20" t="s">
        <v>23603</v>
      </c>
      <c r="QTN12854" s="9" t="s">
        <v>23604</v>
      </c>
      <c r="QTO12854" s="20" t="s">
        <v>23603</v>
      </c>
      <c r="QTP12854" s="9" t="s">
        <v>23604</v>
      </c>
      <c r="QTQ12854" s="20" t="s">
        <v>23603</v>
      </c>
      <c r="QTR12854" s="9" t="s">
        <v>23604</v>
      </c>
      <c r="QTS12854" s="20" t="s">
        <v>23603</v>
      </c>
      <c r="QTT12854" s="9" t="s">
        <v>23604</v>
      </c>
      <c r="QTU12854" s="20" t="s">
        <v>23603</v>
      </c>
      <c r="QTV12854" s="9" t="s">
        <v>23604</v>
      </c>
      <c r="QTW12854" s="20" t="s">
        <v>23603</v>
      </c>
      <c r="QTX12854" s="9" t="s">
        <v>23604</v>
      </c>
      <c r="QTY12854" s="20" t="s">
        <v>23603</v>
      </c>
      <c r="QTZ12854" s="9" t="s">
        <v>23604</v>
      </c>
      <c r="QUA12854" s="20" t="s">
        <v>23603</v>
      </c>
      <c r="QUB12854" s="9" t="s">
        <v>23604</v>
      </c>
      <c r="QUC12854" s="20" t="s">
        <v>23603</v>
      </c>
      <c r="QUD12854" s="9" t="s">
        <v>23604</v>
      </c>
      <c r="QUE12854" s="20" t="s">
        <v>23603</v>
      </c>
      <c r="QUF12854" s="9" t="s">
        <v>23604</v>
      </c>
      <c r="QUG12854" s="20" t="s">
        <v>23603</v>
      </c>
      <c r="QUH12854" s="9" t="s">
        <v>23604</v>
      </c>
      <c r="QUI12854" s="20" t="s">
        <v>23603</v>
      </c>
      <c r="QUJ12854" s="9" t="s">
        <v>23604</v>
      </c>
      <c r="QUK12854" s="20" t="s">
        <v>23603</v>
      </c>
      <c r="QUL12854" s="9" t="s">
        <v>23604</v>
      </c>
      <c r="QUM12854" s="20" t="s">
        <v>23603</v>
      </c>
      <c r="QUN12854" s="9" t="s">
        <v>23604</v>
      </c>
      <c r="QUO12854" s="20" t="s">
        <v>23603</v>
      </c>
      <c r="QUP12854" s="9" t="s">
        <v>23604</v>
      </c>
      <c r="QUQ12854" s="20" t="s">
        <v>23603</v>
      </c>
      <c r="QUR12854" s="9" t="s">
        <v>23604</v>
      </c>
      <c r="QUS12854" s="20" t="s">
        <v>23603</v>
      </c>
      <c r="QUT12854" s="9" t="s">
        <v>23604</v>
      </c>
      <c r="QUU12854" s="20" t="s">
        <v>23603</v>
      </c>
      <c r="QUV12854" s="9" t="s">
        <v>23604</v>
      </c>
      <c r="QUW12854" s="20" t="s">
        <v>23603</v>
      </c>
      <c r="QUX12854" s="9" t="s">
        <v>23604</v>
      </c>
      <c r="QUY12854" s="20" t="s">
        <v>23603</v>
      </c>
      <c r="QUZ12854" s="9" t="s">
        <v>23604</v>
      </c>
      <c r="QVA12854" s="20" t="s">
        <v>23603</v>
      </c>
      <c r="QVB12854" s="9" t="s">
        <v>23604</v>
      </c>
      <c r="QVC12854" s="20" t="s">
        <v>23603</v>
      </c>
      <c r="QVD12854" s="9" t="s">
        <v>23604</v>
      </c>
      <c r="QVE12854" s="20" t="s">
        <v>23603</v>
      </c>
      <c r="QVF12854" s="9" t="s">
        <v>23604</v>
      </c>
      <c r="QVG12854" s="20" t="s">
        <v>23603</v>
      </c>
      <c r="QVH12854" s="9" t="s">
        <v>23604</v>
      </c>
      <c r="QVI12854" s="20" t="s">
        <v>23603</v>
      </c>
      <c r="QVJ12854" s="9" t="s">
        <v>23604</v>
      </c>
      <c r="QVK12854" s="20" t="s">
        <v>23603</v>
      </c>
      <c r="QVL12854" s="9" t="s">
        <v>23604</v>
      </c>
      <c r="QVM12854" s="20" t="s">
        <v>23603</v>
      </c>
      <c r="QVN12854" s="9" t="s">
        <v>23604</v>
      </c>
      <c r="QVO12854" s="20" t="s">
        <v>23603</v>
      </c>
      <c r="QVP12854" s="9" t="s">
        <v>23604</v>
      </c>
      <c r="QVQ12854" s="20" t="s">
        <v>23603</v>
      </c>
      <c r="QVR12854" s="9" t="s">
        <v>23604</v>
      </c>
      <c r="QVS12854" s="20" t="s">
        <v>23603</v>
      </c>
      <c r="QVT12854" s="9" t="s">
        <v>23604</v>
      </c>
      <c r="QVU12854" s="20" t="s">
        <v>23603</v>
      </c>
      <c r="QVV12854" s="9" t="s">
        <v>23604</v>
      </c>
      <c r="QVW12854" s="20" t="s">
        <v>23603</v>
      </c>
      <c r="QVX12854" s="9" t="s">
        <v>23604</v>
      </c>
      <c r="QVY12854" s="20" t="s">
        <v>23603</v>
      </c>
      <c r="QVZ12854" s="9" t="s">
        <v>23604</v>
      </c>
      <c r="QWA12854" s="20" t="s">
        <v>23603</v>
      </c>
      <c r="QWB12854" s="9" t="s">
        <v>23604</v>
      </c>
      <c r="QWC12854" s="20" t="s">
        <v>23603</v>
      </c>
      <c r="QWD12854" s="9" t="s">
        <v>23604</v>
      </c>
      <c r="QWE12854" s="20" t="s">
        <v>23603</v>
      </c>
      <c r="QWF12854" s="9" t="s">
        <v>23604</v>
      </c>
      <c r="QWG12854" s="20" t="s">
        <v>23603</v>
      </c>
      <c r="QWH12854" s="9" t="s">
        <v>23604</v>
      </c>
      <c r="QWI12854" s="20" t="s">
        <v>23603</v>
      </c>
      <c r="QWJ12854" s="9" t="s">
        <v>23604</v>
      </c>
      <c r="QWK12854" s="20" t="s">
        <v>23603</v>
      </c>
      <c r="QWL12854" s="9" t="s">
        <v>23604</v>
      </c>
      <c r="QWM12854" s="20" t="s">
        <v>23603</v>
      </c>
      <c r="QWN12854" s="9" t="s">
        <v>23604</v>
      </c>
      <c r="QWO12854" s="20" t="s">
        <v>23603</v>
      </c>
      <c r="QWP12854" s="9" t="s">
        <v>23604</v>
      </c>
      <c r="QWQ12854" s="20" t="s">
        <v>23603</v>
      </c>
      <c r="QWR12854" s="9" t="s">
        <v>23604</v>
      </c>
      <c r="QWS12854" s="20" t="s">
        <v>23603</v>
      </c>
      <c r="QWT12854" s="9" t="s">
        <v>23604</v>
      </c>
      <c r="QWU12854" s="20" t="s">
        <v>23603</v>
      </c>
      <c r="QWV12854" s="9" t="s">
        <v>23604</v>
      </c>
      <c r="QWW12854" s="20" t="s">
        <v>23603</v>
      </c>
      <c r="QWX12854" s="9" t="s">
        <v>23604</v>
      </c>
      <c r="QWY12854" s="20" t="s">
        <v>23603</v>
      </c>
      <c r="QWZ12854" s="9" t="s">
        <v>23604</v>
      </c>
      <c r="QXA12854" s="20" t="s">
        <v>23603</v>
      </c>
      <c r="QXB12854" s="9" t="s">
        <v>23604</v>
      </c>
      <c r="QXC12854" s="20" t="s">
        <v>23603</v>
      </c>
      <c r="QXD12854" s="9" t="s">
        <v>23604</v>
      </c>
      <c r="QXE12854" s="20" t="s">
        <v>23603</v>
      </c>
      <c r="QXF12854" s="9" t="s">
        <v>23604</v>
      </c>
      <c r="QXG12854" s="20" t="s">
        <v>23603</v>
      </c>
      <c r="QXH12854" s="9" t="s">
        <v>23604</v>
      </c>
      <c r="QXI12854" s="20" t="s">
        <v>23603</v>
      </c>
      <c r="QXJ12854" s="9" t="s">
        <v>23604</v>
      </c>
      <c r="QXK12854" s="20" t="s">
        <v>23603</v>
      </c>
      <c r="QXL12854" s="9" t="s">
        <v>23604</v>
      </c>
      <c r="QXM12854" s="20" t="s">
        <v>23603</v>
      </c>
      <c r="QXN12854" s="9" t="s">
        <v>23604</v>
      </c>
      <c r="QXO12854" s="20" t="s">
        <v>23603</v>
      </c>
      <c r="QXP12854" s="9" t="s">
        <v>23604</v>
      </c>
      <c r="QXQ12854" s="20" t="s">
        <v>23603</v>
      </c>
      <c r="QXR12854" s="9" t="s">
        <v>23604</v>
      </c>
      <c r="QXS12854" s="20" t="s">
        <v>23603</v>
      </c>
      <c r="QXT12854" s="9" t="s">
        <v>23604</v>
      </c>
      <c r="QXU12854" s="20" t="s">
        <v>23603</v>
      </c>
      <c r="QXV12854" s="9" t="s">
        <v>23604</v>
      </c>
      <c r="QXW12854" s="20" t="s">
        <v>23603</v>
      </c>
      <c r="QXX12854" s="9" t="s">
        <v>23604</v>
      </c>
      <c r="QXY12854" s="20" t="s">
        <v>23603</v>
      </c>
      <c r="QXZ12854" s="9" t="s">
        <v>23604</v>
      </c>
      <c r="QYA12854" s="20" t="s">
        <v>23603</v>
      </c>
      <c r="QYB12854" s="9" t="s">
        <v>23604</v>
      </c>
      <c r="QYC12854" s="20" t="s">
        <v>23603</v>
      </c>
      <c r="QYD12854" s="9" t="s">
        <v>23604</v>
      </c>
      <c r="QYE12854" s="20" t="s">
        <v>23603</v>
      </c>
      <c r="QYF12854" s="9" t="s">
        <v>23604</v>
      </c>
      <c r="QYG12854" s="20" t="s">
        <v>23603</v>
      </c>
      <c r="QYH12854" s="9" t="s">
        <v>23604</v>
      </c>
      <c r="QYI12854" s="20" t="s">
        <v>23603</v>
      </c>
      <c r="QYJ12854" s="9" t="s">
        <v>23604</v>
      </c>
      <c r="QYK12854" s="20" t="s">
        <v>23603</v>
      </c>
      <c r="QYL12854" s="9" t="s">
        <v>23604</v>
      </c>
      <c r="QYM12854" s="20" t="s">
        <v>23603</v>
      </c>
      <c r="QYN12854" s="9" t="s">
        <v>23604</v>
      </c>
      <c r="QYO12854" s="20" t="s">
        <v>23603</v>
      </c>
      <c r="QYP12854" s="9" t="s">
        <v>23604</v>
      </c>
      <c r="QYQ12854" s="20" t="s">
        <v>23603</v>
      </c>
      <c r="QYR12854" s="9" t="s">
        <v>23604</v>
      </c>
      <c r="QYS12854" s="20" t="s">
        <v>23603</v>
      </c>
      <c r="QYT12854" s="9" t="s">
        <v>23604</v>
      </c>
      <c r="QYU12854" s="20" t="s">
        <v>23603</v>
      </c>
      <c r="QYV12854" s="9" t="s">
        <v>23604</v>
      </c>
      <c r="QYW12854" s="20" t="s">
        <v>23603</v>
      </c>
      <c r="QYX12854" s="9" t="s">
        <v>23604</v>
      </c>
      <c r="QYY12854" s="20" t="s">
        <v>23603</v>
      </c>
      <c r="QYZ12854" s="9" t="s">
        <v>23604</v>
      </c>
      <c r="QZA12854" s="20" t="s">
        <v>23603</v>
      </c>
      <c r="QZB12854" s="9" t="s">
        <v>23604</v>
      </c>
      <c r="QZC12854" s="20" t="s">
        <v>23603</v>
      </c>
      <c r="QZD12854" s="9" t="s">
        <v>23604</v>
      </c>
      <c r="QZE12854" s="20" t="s">
        <v>23603</v>
      </c>
      <c r="QZF12854" s="9" t="s">
        <v>23604</v>
      </c>
      <c r="QZG12854" s="20" t="s">
        <v>23603</v>
      </c>
      <c r="QZH12854" s="9" t="s">
        <v>23604</v>
      </c>
      <c r="QZI12854" s="20" t="s">
        <v>23603</v>
      </c>
      <c r="QZJ12854" s="9" t="s">
        <v>23604</v>
      </c>
      <c r="QZK12854" s="20" t="s">
        <v>23603</v>
      </c>
      <c r="QZL12854" s="9" t="s">
        <v>23604</v>
      </c>
      <c r="QZM12854" s="20" t="s">
        <v>23603</v>
      </c>
      <c r="QZN12854" s="9" t="s">
        <v>23604</v>
      </c>
      <c r="QZO12854" s="20" t="s">
        <v>23603</v>
      </c>
      <c r="QZP12854" s="9" t="s">
        <v>23604</v>
      </c>
      <c r="QZQ12854" s="20" t="s">
        <v>23603</v>
      </c>
      <c r="QZR12854" s="9" t="s">
        <v>23604</v>
      </c>
      <c r="QZS12854" s="20" t="s">
        <v>23603</v>
      </c>
      <c r="QZT12854" s="9" t="s">
        <v>23604</v>
      </c>
      <c r="QZU12854" s="20" t="s">
        <v>23603</v>
      </c>
      <c r="QZV12854" s="9" t="s">
        <v>23604</v>
      </c>
      <c r="QZW12854" s="20" t="s">
        <v>23603</v>
      </c>
      <c r="QZX12854" s="9" t="s">
        <v>23604</v>
      </c>
      <c r="QZY12854" s="20" t="s">
        <v>23603</v>
      </c>
      <c r="QZZ12854" s="9" t="s">
        <v>23604</v>
      </c>
      <c r="RAA12854" s="20" t="s">
        <v>23603</v>
      </c>
      <c r="RAB12854" s="9" t="s">
        <v>23604</v>
      </c>
      <c r="RAC12854" s="20" t="s">
        <v>23603</v>
      </c>
      <c r="RAD12854" s="9" t="s">
        <v>23604</v>
      </c>
      <c r="RAE12854" s="20" t="s">
        <v>23603</v>
      </c>
      <c r="RAF12854" s="9" t="s">
        <v>23604</v>
      </c>
      <c r="RAG12854" s="20" t="s">
        <v>23603</v>
      </c>
      <c r="RAH12854" s="9" t="s">
        <v>23604</v>
      </c>
      <c r="RAI12854" s="20" t="s">
        <v>23603</v>
      </c>
      <c r="RAJ12854" s="9" t="s">
        <v>23604</v>
      </c>
      <c r="RAK12854" s="20" t="s">
        <v>23603</v>
      </c>
      <c r="RAL12854" s="9" t="s">
        <v>23604</v>
      </c>
      <c r="RAM12854" s="20" t="s">
        <v>23603</v>
      </c>
      <c r="RAN12854" s="9" t="s">
        <v>23604</v>
      </c>
      <c r="RAO12854" s="20" t="s">
        <v>23603</v>
      </c>
      <c r="RAP12854" s="9" t="s">
        <v>23604</v>
      </c>
      <c r="RAQ12854" s="20" t="s">
        <v>23603</v>
      </c>
      <c r="RAR12854" s="9" t="s">
        <v>23604</v>
      </c>
      <c r="RAS12854" s="20" t="s">
        <v>23603</v>
      </c>
      <c r="RAT12854" s="9" t="s">
        <v>23604</v>
      </c>
      <c r="RAU12854" s="20" t="s">
        <v>23603</v>
      </c>
      <c r="RAV12854" s="9" t="s">
        <v>23604</v>
      </c>
      <c r="RAW12854" s="20" t="s">
        <v>23603</v>
      </c>
      <c r="RAX12854" s="9" t="s">
        <v>23604</v>
      </c>
      <c r="RAY12854" s="20" t="s">
        <v>23603</v>
      </c>
      <c r="RAZ12854" s="9" t="s">
        <v>23604</v>
      </c>
      <c r="RBA12854" s="20" t="s">
        <v>23603</v>
      </c>
      <c r="RBB12854" s="9" t="s">
        <v>23604</v>
      </c>
      <c r="RBC12854" s="20" t="s">
        <v>23603</v>
      </c>
      <c r="RBD12854" s="9" t="s">
        <v>23604</v>
      </c>
      <c r="RBE12854" s="20" t="s">
        <v>23603</v>
      </c>
      <c r="RBF12854" s="9" t="s">
        <v>23604</v>
      </c>
      <c r="RBG12854" s="20" t="s">
        <v>23603</v>
      </c>
      <c r="RBH12854" s="9" t="s">
        <v>23604</v>
      </c>
      <c r="RBI12854" s="20" t="s">
        <v>23603</v>
      </c>
      <c r="RBJ12854" s="9" t="s">
        <v>23604</v>
      </c>
      <c r="RBK12854" s="20" t="s">
        <v>23603</v>
      </c>
      <c r="RBL12854" s="9" t="s">
        <v>23604</v>
      </c>
      <c r="RBM12854" s="20" t="s">
        <v>23603</v>
      </c>
      <c r="RBN12854" s="9" t="s">
        <v>23604</v>
      </c>
      <c r="RBO12854" s="20" t="s">
        <v>23603</v>
      </c>
      <c r="RBP12854" s="9" t="s">
        <v>23604</v>
      </c>
      <c r="RBQ12854" s="20" t="s">
        <v>23603</v>
      </c>
      <c r="RBR12854" s="9" t="s">
        <v>23604</v>
      </c>
      <c r="RBS12854" s="20" t="s">
        <v>23603</v>
      </c>
      <c r="RBT12854" s="9" t="s">
        <v>23604</v>
      </c>
      <c r="RBU12854" s="20" t="s">
        <v>23603</v>
      </c>
      <c r="RBV12854" s="9" t="s">
        <v>23604</v>
      </c>
      <c r="RBW12854" s="20" t="s">
        <v>23603</v>
      </c>
      <c r="RBX12854" s="9" t="s">
        <v>23604</v>
      </c>
      <c r="RBY12854" s="20" t="s">
        <v>23603</v>
      </c>
      <c r="RBZ12854" s="9" t="s">
        <v>23604</v>
      </c>
      <c r="RCA12854" s="20" t="s">
        <v>23603</v>
      </c>
      <c r="RCB12854" s="9" t="s">
        <v>23604</v>
      </c>
      <c r="RCC12854" s="20" t="s">
        <v>23603</v>
      </c>
      <c r="RCD12854" s="9" t="s">
        <v>23604</v>
      </c>
      <c r="RCE12854" s="20" t="s">
        <v>23603</v>
      </c>
      <c r="RCF12854" s="9" t="s">
        <v>23604</v>
      </c>
      <c r="RCG12854" s="20" t="s">
        <v>23603</v>
      </c>
      <c r="RCH12854" s="9" t="s">
        <v>23604</v>
      </c>
      <c r="RCI12854" s="20" t="s">
        <v>23603</v>
      </c>
      <c r="RCJ12854" s="9" t="s">
        <v>23604</v>
      </c>
      <c r="RCK12854" s="20" t="s">
        <v>23603</v>
      </c>
      <c r="RCL12854" s="9" t="s">
        <v>23604</v>
      </c>
      <c r="RCM12854" s="20" t="s">
        <v>23603</v>
      </c>
      <c r="RCN12854" s="9" t="s">
        <v>23604</v>
      </c>
      <c r="RCO12854" s="20" t="s">
        <v>23603</v>
      </c>
      <c r="RCP12854" s="9" t="s">
        <v>23604</v>
      </c>
      <c r="RCQ12854" s="20" t="s">
        <v>23603</v>
      </c>
      <c r="RCR12854" s="9" t="s">
        <v>23604</v>
      </c>
      <c r="RCS12854" s="20" t="s">
        <v>23603</v>
      </c>
      <c r="RCT12854" s="9" t="s">
        <v>23604</v>
      </c>
      <c r="RCU12854" s="20" t="s">
        <v>23603</v>
      </c>
      <c r="RCV12854" s="9" t="s">
        <v>23604</v>
      </c>
      <c r="RCW12854" s="20" t="s">
        <v>23603</v>
      </c>
      <c r="RCX12854" s="9" t="s">
        <v>23604</v>
      </c>
      <c r="RCY12854" s="20" t="s">
        <v>23603</v>
      </c>
      <c r="RCZ12854" s="9" t="s">
        <v>23604</v>
      </c>
      <c r="RDA12854" s="20" t="s">
        <v>23603</v>
      </c>
      <c r="RDB12854" s="9" t="s">
        <v>23604</v>
      </c>
      <c r="RDC12854" s="20" t="s">
        <v>23603</v>
      </c>
      <c r="RDD12854" s="9" t="s">
        <v>23604</v>
      </c>
      <c r="RDE12854" s="20" t="s">
        <v>23603</v>
      </c>
      <c r="RDF12854" s="9" t="s">
        <v>23604</v>
      </c>
      <c r="RDG12854" s="20" t="s">
        <v>23603</v>
      </c>
      <c r="RDH12854" s="9" t="s">
        <v>23604</v>
      </c>
      <c r="RDI12854" s="20" t="s">
        <v>23603</v>
      </c>
      <c r="RDJ12854" s="9" t="s">
        <v>23604</v>
      </c>
      <c r="RDK12854" s="20" t="s">
        <v>23603</v>
      </c>
      <c r="RDL12854" s="9" t="s">
        <v>23604</v>
      </c>
      <c r="RDM12854" s="20" t="s">
        <v>23603</v>
      </c>
      <c r="RDN12854" s="9" t="s">
        <v>23604</v>
      </c>
      <c r="RDO12854" s="20" t="s">
        <v>23603</v>
      </c>
      <c r="RDP12854" s="9" t="s">
        <v>23604</v>
      </c>
      <c r="RDQ12854" s="20" t="s">
        <v>23603</v>
      </c>
      <c r="RDR12854" s="9" t="s">
        <v>23604</v>
      </c>
      <c r="RDS12854" s="20" t="s">
        <v>23603</v>
      </c>
      <c r="RDT12854" s="9" t="s">
        <v>23604</v>
      </c>
      <c r="RDU12854" s="20" t="s">
        <v>23603</v>
      </c>
      <c r="RDV12854" s="9" t="s">
        <v>23604</v>
      </c>
      <c r="RDW12854" s="20" t="s">
        <v>23603</v>
      </c>
      <c r="RDX12854" s="9" t="s">
        <v>23604</v>
      </c>
      <c r="RDY12854" s="20" t="s">
        <v>23603</v>
      </c>
      <c r="RDZ12854" s="9" t="s">
        <v>23604</v>
      </c>
      <c r="REA12854" s="20" t="s">
        <v>23603</v>
      </c>
      <c r="REB12854" s="9" t="s">
        <v>23604</v>
      </c>
      <c r="REC12854" s="20" t="s">
        <v>23603</v>
      </c>
      <c r="RED12854" s="9" t="s">
        <v>23604</v>
      </c>
      <c r="REE12854" s="20" t="s">
        <v>23603</v>
      </c>
      <c r="REF12854" s="9" t="s">
        <v>23604</v>
      </c>
      <c r="REG12854" s="20" t="s">
        <v>23603</v>
      </c>
      <c r="REH12854" s="9" t="s">
        <v>23604</v>
      </c>
      <c r="REI12854" s="20" t="s">
        <v>23603</v>
      </c>
      <c r="REJ12854" s="9" t="s">
        <v>23604</v>
      </c>
      <c r="REK12854" s="20" t="s">
        <v>23603</v>
      </c>
      <c r="REL12854" s="9" t="s">
        <v>23604</v>
      </c>
      <c r="REM12854" s="20" t="s">
        <v>23603</v>
      </c>
      <c r="REN12854" s="9" t="s">
        <v>23604</v>
      </c>
      <c r="REO12854" s="20" t="s">
        <v>23603</v>
      </c>
      <c r="REP12854" s="9" t="s">
        <v>23604</v>
      </c>
      <c r="REQ12854" s="20" t="s">
        <v>23603</v>
      </c>
      <c r="RER12854" s="9" t="s">
        <v>23604</v>
      </c>
      <c r="RES12854" s="20" t="s">
        <v>23603</v>
      </c>
      <c r="RET12854" s="9" t="s">
        <v>23604</v>
      </c>
      <c r="REU12854" s="20" t="s">
        <v>23603</v>
      </c>
      <c r="REV12854" s="9" t="s">
        <v>23604</v>
      </c>
      <c r="REW12854" s="20" t="s">
        <v>23603</v>
      </c>
      <c r="REX12854" s="9" t="s">
        <v>23604</v>
      </c>
      <c r="REY12854" s="20" t="s">
        <v>23603</v>
      </c>
      <c r="REZ12854" s="9" t="s">
        <v>23604</v>
      </c>
      <c r="RFA12854" s="20" t="s">
        <v>23603</v>
      </c>
      <c r="RFB12854" s="9" t="s">
        <v>23604</v>
      </c>
      <c r="RFC12854" s="20" t="s">
        <v>23603</v>
      </c>
      <c r="RFD12854" s="9" t="s">
        <v>23604</v>
      </c>
      <c r="RFE12854" s="20" t="s">
        <v>23603</v>
      </c>
      <c r="RFF12854" s="9" t="s">
        <v>23604</v>
      </c>
      <c r="RFG12854" s="20" t="s">
        <v>23603</v>
      </c>
      <c r="RFH12854" s="9" t="s">
        <v>23604</v>
      </c>
      <c r="RFI12854" s="20" t="s">
        <v>23603</v>
      </c>
      <c r="RFJ12854" s="9" t="s">
        <v>23604</v>
      </c>
      <c r="RFK12854" s="20" t="s">
        <v>23603</v>
      </c>
      <c r="RFL12854" s="9" t="s">
        <v>23604</v>
      </c>
      <c r="RFM12854" s="20" t="s">
        <v>23603</v>
      </c>
      <c r="RFN12854" s="9" t="s">
        <v>23604</v>
      </c>
      <c r="RFO12854" s="20" t="s">
        <v>23603</v>
      </c>
      <c r="RFP12854" s="9" t="s">
        <v>23604</v>
      </c>
      <c r="RFQ12854" s="20" t="s">
        <v>23603</v>
      </c>
      <c r="RFR12854" s="9" t="s">
        <v>23604</v>
      </c>
      <c r="RFS12854" s="20" t="s">
        <v>23603</v>
      </c>
      <c r="RFT12854" s="9" t="s">
        <v>23604</v>
      </c>
      <c r="RFU12854" s="20" t="s">
        <v>23603</v>
      </c>
      <c r="RFV12854" s="9" t="s">
        <v>23604</v>
      </c>
      <c r="RFW12854" s="20" t="s">
        <v>23603</v>
      </c>
      <c r="RFX12854" s="9" t="s">
        <v>23604</v>
      </c>
      <c r="RFY12854" s="20" t="s">
        <v>23603</v>
      </c>
      <c r="RFZ12854" s="9" t="s">
        <v>23604</v>
      </c>
      <c r="RGA12854" s="20" t="s">
        <v>23603</v>
      </c>
      <c r="RGB12854" s="9" t="s">
        <v>23604</v>
      </c>
      <c r="RGC12854" s="20" t="s">
        <v>23603</v>
      </c>
      <c r="RGD12854" s="9" t="s">
        <v>23604</v>
      </c>
      <c r="RGE12854" s="20" t="s">
        <v>23603</v>
      </c>
      <c r="RGF12854" s="9" t="s">
        <v>23604</v>
      </c>
      <c r="RGG12854" s="20" t="s">
        <v>23603</v>
      </c>
      <c r="RGH12854" s="9" t="s">
        <v>23604</v>
      </c>
      <c r="RGI12854" s="20" t="s">
        <v>23603</v>
      </c>
      <c r="RGJ12854" s="9" t="s">
        <v>23604</v>
      </c>
      <c r="RGK12854" s="20" t="s">
        <v>23603</v>
      </c>
      <c r="RGL12854" s="9" t="s">
        <v>23604</v>
      </c>
      <c r="RGM12854" s="20" t="s">
        <v>23603</v>
      </c>
      <c r="RGN12854" s="9" t="s">
        <v>23604</v>
      </c>
      <c r="RGO12854" s="20" t="s">
        <v>23603</v>
      </c>
      <c r="RGP12854" s="9" t="s">
        <v>23604</v>
      </c>
      <c r="RGQ12854" s="20" t="s">
        <v>23603</v>
      </c>
      <c r="RGR12854" s="9" t="s">
        <v>23604</v>
      </c>
      <c r="RGS12854" s="20" t="s">
        <v>23603</v>
      </c>
      <c r="RGT12854" s="9" t="s">
        <v>23604</v>
      </c>
      <c r="RGU12854" s="20" t="s">
        <v>23603</v>
      </c>
      <c r="RGV12854" s="9" t="s">
        <v>23604</v>
      </c>
      <c r="RGW12854" s="20" t="s">
        <v>23603</v>
      </c>
      <c r="RGX12854" s="9" t="s">
        <v>23604</v>
      </c>
      <c r="RGY12854" s="20" t="s">
        <v>23603</v>
      </c>
      <c r="RGZ12854" s="9" t="s">
        <v>23604</v>
      </c>
      <c r="RHA12854" s="20" t="s">
        <v>23603</v>
      </c>
      <c r="RHB12854" s="9" t="s">
        <v>23604</v>
      </c>
      <c r="RHC12854" s="20" t="s">
        <v>23603</v>
      </c>
      <c r="RHD12854" s="9" t="s">
        <v>23604</v>
      </c>
      <c r="RHE12854" s="20" t="s">
        <v>23603</v>
      </c>
      <c r="RHF12854" s="9" t="s">
        <v>23604</v>
      </c>
      <c r="RHG12854" s="20" t="s">
        <v>23603</v>
      </c>
      <c r="RHH12854" s="9" t="s">
        <v>23604</v>
      </c>
      <c r="RHI12854" s="20" t="s">
        <v>23603</v>
      </c>
      <c r="RHJ12854" s="9" t="s">
        <v>23604</v>
      </c>
      <c r="RHK12854" s="20" t="s">
        <v>23603</v>
      </c>
      <c r="RHL12854" s="9" t="s">
        <v>23604</v>
      </c>
      <c r="RHM12854" s="20" t="s">
        <v>23603</v>
      </c>
      <c r="RHN12854" s="9" t="s">
        <v>23604</v>
      </c>
      <c r="RHO12854" s="20" t="s">
        <v>23603</v>
      </c>
      <c r="RHP12854" s="9" t="s">
        <v>23604</v>
      </c>
      <c r="RHQ12854" s="20" t="s">
        <v>23603</v>
      </c>
      <c r="RHR12854" s="9" t="s">
        <v>23604</v>
      </c>
      <c r="RHS12854" s="20" t="s">
        <v>23603</v>
      </c>
      <c r="RHT12854" s="9" t="s">
        <v>23604</v>
      </c>
      <c r="RHU12854" s="20" t="s">
        <v>23603</v>
      </c>
      <c r="RHV12854" s="9" t="s">
        <v>23604</v>
      </c>
      <c r="RHW12854" s="20" t="s">
        <v>23603</v>
      </c>
      <c r="RHX12854" s="9" t="s">
        <v>23604</v>
      </c>
      <c r="RHY12854" s="20" t="s">
        <v>23603</v>
      </c>
      <c r="RHZ12854" s="9" t="s">
        <v>23604</v>
      </c>
      <c r="RIA12854" s="20" t="s">
        <v>23603</v>
      </c>
      <c r="RIB12854" s="9" t="s">
        <v>23604</v>
      </c>
      <c r="RIC12854" s="20" t="s">
        <v>23603</v>
      </c>
      <c r="RID12854" s="9" t="s">
        <v>23604</v>
      </c>
      <c r="RIE12854" s="20" t="s">
        <v>23603</v>
      </c>
      <c r="RIF12854" s="9" t="s">
        <v>23604</v>
      </c>
      <c r="RIG12854" s="20" t="s">
        <v>23603</v>
      </c>
      <c r="RIH12854" s="9" t="s">
        <v>23604</v>
      </c>
      <c r="RII12854" s="20" t="s">
        <v>23603</v>
      </c>
      <c r="RIJ12854" s="9" t="s">
        <v>23604</v>
      </c>
      <c r="RIK12854" s="20" t="s">
        <v>23603</v>
      </c>
      <c r="RIL12854" s="9" t="s">
        <v>23604</v>
      </c>
      <c r="RIM12854" s="20" t="s">
        <v>23603</v>
      </c>
      <c r="RIN12854" s="9" t="s">
        <v>23604</v>
      </c>
      <c r="RIO12854" s="20" t="s">
        <v>23603</v>
      </c>
      <c r="RIP12854" s="9" t="s">
        <v>23604</v>
      </c>
      <c r="RIQ12854" s="20" t="s">
        <v>23603</v>
      </c>
      <c r="RIR12854" s="9" t="s">
        <v>23604</v>
      </c>
      <c r="RIS12854" s="20" t="s">
        <v>23603</v>
      </c>
      <c r="RIT12854" s="9" t="s">
        <v>23604</v>
      </c>
      <c r="RIU12854" s="20" t="s">
        <v>23603</v>
      </c>
      <c r="RIV12854" s="9" t="s">
        <v>23604</v>
      </c>
      <c r="RIW12854" s="20" t="s">
        <v>23603</v>
      </c>
      <c r="RIX12854" s="9" t="s">
        <v>23604</v>
      </c>
      <c r="RIY12854" s="20" t="s">
        <v>23603</v>
      </c>
      <c r="RIZ12854" s="9" t="s">
        <v>23604</v>
      </c>
      <c r="RJA12854" s="20" t="s">
        <v>23603</v>
      </c>
      <c r="RJB12854" s="9" t="s">
        <v>23604</v>
      </c>
      <c r="RJC12854" s="20" t="s">
        <v>23603</v>
      </c>
      <c r="RJD12854" s="9" t="s">
        <v>23604</v>
      </c>
      <c r="RJE12854" s="20" t="s">
        <v>23603</v>
      </c>
      <c r="RJF12854" s="9" t="s">
        <v>23604</v>
      </c>
      <c r="RJG12854" s="20" t="s">
        <v>23603</v>
      </c>
      <c r="RJH12854" s="9" t="s">
        <v>23604</v>
      </c>
      <c r="RJI12854" s="20" t="s">
        <v>23603</v>
      </c>
      <c r="RJJ12854" s="9" t="s">
        <v>23604</v>
      </c>
      <c r="RJK12854" s="20" t="s">
        <v>23603</v>
      </c>
      <c r="RJL12854" s="9" t="s">
        <v>23604</v>
      </c>
      <c r="RJM12854" s="20" t="s">
        <v>23603</v>
      </c>
      <c r="RJN12854" s="9" t="s">
        <v>23604</v>
      </c>
      <c r="RJO12854" s="20" t="s">
        <v>23603</v>
      </c>
      <c r="RJP12854" s="9" t="s">
        <v>23604</v>
      </c>
      <c r="RJQ12854" s="20" t="s">
        <v>23603</v>
      </c>
      <c r="RJR12854" s="9" t="s">
        <v>23604</v>
      </c>
      <c r="RJS12854" s="20" t="s">
        <v>23603</v>
      </c>
      <c r="RJT12854" s="9" t="s">
        <v>23604</v>
      </c>
      <c r="RJU12854" s="20" t="s">
        <v>23603</v>
      </c>
      <c r="RJV12854" s="9" t="s">
        <v>23604</v>
      </c>
      <c r="RJW12854" s="20" t="s">
        <v>23603</v>
      </c>
      <c r="RJX12854" s="9" t="s">
        <v>23604</v>
      </c>
      <c r="RJY12854" s="20" t="s">
        <v>23603</v>
      </c>
      <c r="RJZ12854" s="9" t="s">
        <v>23604</v>
      </c>
      <c r="RKA12854" s="20" t="s">
        <v>23603</v>
      </c>
      <c r="RKB12854" s="9" t="s">
        <v>23604</v>
      </c>
      <c r="RKC12854" s="20" t="s">
        <v>23603</v>
      </c>
      <c r="RKD12854" s="9" t="s">
        <v>23604</v>
      </c>
      <c r="RKE12854" s="20" t="s">
        <v>23603</v>
      </c>
      <c r="RKF12854" s="9" t="s">
        <v>23604</v>
      </c>
      <c r="RKG12854" s="20" t="s">
        <v>23603</v>
      </c>
      <c r="RKH12854" s="9" t="s">
        <v>23604</v>
      </c>
      <c r="RKI12854" s="20" t="s">
        <v>23603</v>
      </c>
      <c r="RKJ12854" s="9" t="s">
        <v>23604</v>
      </c>
      <c r="RKK12854" s="20" t="s">
        <v>23603</v>
      </c>
      <c r="RKL12854" s="9" t="s">
        <v>23604</v>
      </c>
      <c r="RKM12854" s="20" t="s">
        <v>23603</v>
      </c>
      <c r="RKN12854" s="9" t="s">
        <v>23604</v>
      </c>
      <c r="RKO12854" s="20" t="s">
        <v>23603</v>
      </c>
      <c r="RKP12854" s="9" t="s">
        <v>23604</v>
      </c>
      <c r="RKQ12854" s="20" t="s">
        <v>23603</v>
      </c>
      <c r="RKR12854" s="9" t="s">
        <v>23604</v>
      </c>
      <c r="RKS12854" s="20" t="s">
        <v>23603</v>
      </c>
      <c r="RKT12854" s="9" t="s">
        <v>23604</v>
      </c>
      <c r="RKU12854" s="20" t="s">
        <v>23603</v>
      </c>
      <c r="RKV12854" s="9" t="s">
        <v>23604</v>
      </c>
      <c r="RKW12854" s="20" t="s">
        <v>23603</v>
      </c>
      <c r="RKX12854" s="9" t="s">
        <v>23604</v>
      </c>
      <c r="RKY12854" s="20" t="s">
        <v>23603</v>
      </c>
      <c r="RKZ12854" s="9" t="s">
        <v>23604</v>
      </c>
      <c r="RLA12854" s="20" t="s">
        <v>23603</v>
      </c>
      <c r="RLB12854" s="9" t="s">
        <v>23604</v>
      </c>
      <c r="RLC12854" s="20" t="s">
        <v>23603</v>
      </c>
      <c r="RLD12854" s="9" t="s">
        <v>23604</v>
      </c>
      <c r="RLE12854" s="20" t="s">
        <v>23603</v>
      </c>
      <c r="RLF12854" s="9" t="s">
        <v>23604</v>
      </c>
      <c r="RLG12854" s="20" t="s">
        <v>23603</v>
      </c>
      <c r="RLH12854" s="9" t="s">
        <v>23604</v>
      </c>
      <c r="RLI12854" s="20" t="s">
        <v>23603</v>
      </c>
      <c r="RLJ12854" s="9" t="s">
        <v>23604</v>
      </c>
      <c r="RLK12854" s="20" t="s">
        <v>23603</v>
      </c>
      <c r="RLL12854" s="9" t="s">
        <v>23604</v>
      </c>
      <c r="RLM12854" s="20" t="s">
        <v>23603</v>
      </c>
      <c r="RLN12854" s="9" t="s">
        <v>23604</v>
      </c>
      <c r="RLO12854" s="20" t="s">
        <v>23603</v>
      </c>
      <c r="RLP12854" s="9" t="s">
        <v>23604</v>
      </c>
      <c r="RLQ12854" s="20" t="s">
        <v>23603</v>
      </c>
      <c r="RLR12854" s="9" t="s">
        <v>23604</v>
      </c>
      <c r="RLS12854" s="20" t="s">
        <v>23603</v>
      </c>
      <c r="RLT12854" s="9" t="s">
        <v>23604</v>
      </c>
      <c r="RLU12854" s="20" t="s">
        <v>23603</v>
      </c>
      <c r="RLV12854" s="9" t="s">
        <v>23604</v>
      </c>
      <c r="RLW12854" s="20" t="s">
        <v>23603</v>
      </c>
      <c r="RLX12854" s="9" t="s">
        <v>23604</v>
      </c>
      <c r="RLY12854" s="20" t="s">
        <v>23603</v>
      </c>
      <c r="RLZ12854" s="9" t="s">
        <v>23604</v>
      </c>
      <c r="RMA12854" s="20" t="s">
        <v>23603</v>
      </c>
      <c r="RMB12854" s="9" t="s">
        <v>23604</v>
      </c>
      <c r="RMC12854" s="20" t="s">
        <v>23603</v>
      </c>
      <c r="RMD12854" s="9" t="s">
        <v>23604</v>
      </c>
      <c r="RME12854" s="20" t="s">
        <v>23603</v>
      </c>
      <c r="RMF12854" s="9" t="s">
        <v>23604</v>
      </c>
      <c r="RMG12854" s="20" t="s">
        <v>23603</v>
      </c>
      <c r="RMH12854" s="9" t="s">
        <v>23604</v>
      </c>
      <c r="RMI12854" s="20" t="s">
        <v>23603</v>
      </c>
      <c r="RMJ12854" s="9" t="s">
        <v>23604</v>
      </c>
      <c r="RMK12854" s="20" t="s">
        <v>23603</v>
      </c>
      <c r="RML12854" s="9" t="s">
        <v>23604</v>
      </c>
      <c r="RMM12854" s="20" t="s">
        <v>23603</v>
      </c>
      <c r="RMN12854" s="9" t="s">
        <v>23604</v>
      </c>
      <c r="RMO12854" s="20" t="s">
        <v>23603</v>
      </c>
      <c r="RMP12854" s="9" t="s">
        <v>23604</v>
      </c>
      <c r="RMQ12854" s="20" t="s">
        <v>23603</v>
      </c>
      <c r="RMR12854" s="9" t="s">
        <v>23604</v>
      </c>
      <c r="RMS12854" s="20" t="s">
        <v>23603</v>
      </c>
      <c r="RMT12854" s="9" t="s">
        <v>23604</v>
      </c>
      <c r="RMU12854" s="20" t="s">
        <v>23603</v>
      </c>
      <c r="RMV12854" s="9" t="s">
        <v>23604</v>
      </c>
      <c r="RMW12854" s="20" t="s">
        <v>23603</v>
      </c>
      <c r="RMX12854" s="9" t="s">
        <v>23604</v>
      </c>
      <c r="RMY12854" s="20" t="s">
        <v>23603</v>
      </c>
      <c r="RMZ12854" s="9" t="s">
        <v>23604</v>
      </c>
      <c r="RNA12854" s="20" t="s">
        <v>23603</v>
      </c>
      <c r="RNB12854" s="9" t="s">
        <v>23604</v>
      </c>
      <c r="RNC12854" s="20" t="s">
        <v>23603</v>
      </c>
      <c r="RND12854" s="9" t="s">
        <v>23604</v>
      </c>
      <c r="RNE12854" s="20" t="s">
        <v>23603</v>
      </c>
      <c r="RNF12854" s="9" t="s">
        <v>23604</v>
      </c>
      <c r="RNG12854" s="20" t="s">
        <v>23603</v>
      </c>
      <c r="RNH12854" s="9" t="s">
        <v>23604</v>
      </c>
      <c r="RNI12854" s="20" t="s">
        <v>23603</v>
      </c>
      <c r="RNJ12854" s="9" t="s">
        <v>23604</v>
      </c>
      <c r="RNK12854" s="20" t="s">
        <v>23603</v>
      </c>
      <c r="RNL12854" s="9" t="s">
        <v>23604</v>
      </c>
      <c r="RNM12854" s="20" t="s">
        <v>23603</v>
      </c>
      <c r="RNN12854" s="9" t="s">
        <v>23604</v>
      </c>
      <c r="RNO12854" s="20" t="s">
        <v>23603</v>
      </c>
      <c r="RNP12854" s="9" t="s">
        <v>23604</v>
      </c>
      <c r="RNQ12854" s="20" t="s">
        <v>23603</v>
      </c>
      <c r="RNR12854" s="9" t="s">
        <v>23604</v>
      </c>
      <c r="RNS12854" s="20" t="s">
        <v>23603</v>
      </c>
      <c r="RNT12854" s="9" t="s">
        <v>23604</v>
      </c>
      <c r="RNU12854" s="20" t="s">
        <v>23603</v>
      </c>
      <c r="RNV12854" s="9" t="s">
        <v>23604</v>
      </c>
      <c r="RNW12854" s="20" t="s">
        <v>23603</v>
      </c>
      <c r="RNX12854" s="9" t="s">
        <v>23604</v>
      </c>
      <c r="RNY12854" s="20" t="s">
        <v>23603</v>
      </c>
      <c r="RNZ12854" s="9" t="s">
        <v>23604</v>
      </c>
      <c r="ROA12854" s="20" t="s">
        <v>23603</v>
      </c>
      <c r="ROB12854" s="9" t="s">
        <v>23604</v>
      </c>
      <c r="ROC12854" s="20" t="s">
        <v>23603</v>
      </c>
      <c r="ROD12854" s="9" t="s">
        <v>23604</v>
      </c>
      <c r="ROE12854" s="20" t="s">
        <v>23603</v>
      </c>
      <c r="ROF12854" s="9" t="s">
        <v>23604</v>
      </c>
      <c r="ROG12854" s="20" t="s">
        <v>23603</v>
      </c>
      <c r="ROH12854" s="9" t="s">
        <v>23604</v>
      </c>
      <c r="ROI12854" s="20" t="s">
        <v>23603</v>
      </c>
      <c r="ROJ12854" s="9" t="s">
        <v>23604</v>
      </c>
      <c r="ROK12854" s="20" t="s">
        <v>23603</v>
      </c>
      <c r="ROL12854" s="9" t="s">
        <v>23604</v>
      </c>
      <c r="ROM12854" s="20" t="s">
        <v>23603</v>
      </c>
      <c r="RON12854" s="9" t="s">
        <v>23604</v>
      </c>
      <c r="ROO12854" s="20" t="s">
        <v>23603</v>
      </c>
      <c r="ROP12854" s="9" t="s">
        <v>23604</v>
      </c>
      <c r="ROQ12854" s="20" t="s">
        <v>23603</v>
      </c>
      <c r="ROR12854" s="9" t="s">
        <v>23604</v>
      </c>
      <c r="ROS12854" s="20" t="s">
        <v>23603</v>
      </c>
      <c r="ROT12854" s="9" t="s">
        <v>23604</v>
      </c>
      <c r="ROU12854" s="20" t="s">
        <v>23603</v>
      </c>
      <c r="ROV12854" s="9" t="s">
        <v>23604</v>
      </c>
      <c r="ROW12854" s="20" t="s">
        <v>23603</v>
      </c>
      <c r="ROX12854" s="9" t="s">
        <v>23604</v>
      </c>
      <c r="ROY12854" s="20" t="s">
        <v>23603</v>
      </c>
      <c r="ROZ12854" s="9" t="s">
        <v>23604</v>
      </c>
      <c r="RPA12854" s="20" t="s">
        <v>23603</v>
      </c>
      <c r="RPB12854" s="9" t="s">
        <v>23604</v>
      </c>
      <c r="RPC12854" s="20" t="s">
        <v>23603</v>
      </c>
      <c r="RPD12854" s="9" t="s">
        <v>23604</v>
      </c>
      <c r="RPE12854" s="20" t="s">
        <v>23603</v>
      </c>
      <c r="RPF12854" s="9" t="s">
        <v>23604</v>
      </c>
      <c r="RPG12854" s="20" t="s">
        <v>23603</v>
      </c>
      <c r="RPH12854" s="9" t="s">
        <v>23604</v>
      </c>
      <c r="RPI12854" s="20" t="s">
        <v>23603</v>
      </c>
      <c r="RPJ12854" s="9" t="s">
        <v>23604</v>
      </c>
      <c r="RPK12854" s="20" t="s">
        <v>23603</v>
      </c>
      <c r="RPL12854" s="9" t="s">
        <v>23604</v>
      </c>
      <c r="RPM12854" s="20" t="s">
        <v>23603</v>
      </c>
      <c r="RPN12854" s="9" t="s">
        <v>23604</v>
      </c>
      <c r="RPO12854" s="20" t="s">
        <v>23603</v>
      </c>
      <c r="RPP12854" s="9" t="s">
        <v>23604</v>
      </c>
      <c r="RPQ12854" s="20" t="s">
        <v>23603</v>
      </c>
      <c r="RPR12854" s="9" t="s">
        <v>23604</v>
      </c>
      <c r="RPS12854" s="20" t="s">
        <v>23603</v>
      </c>
      <c r="RPT12854" s="9" t="s">
        <v>23604</v>
      </c>
      <c r="RPU12854" s="20" t="s">
        <v>23603</v>
      </c>
      <c r="RPV12854" s="9" t="s">
        <v>23604</v>
      </c>
      <c r="RPW12854" s="20" t="s">
        <v>23603</v>
      </c>
      <c r="RPX12854" s="9" t="s">
        <v>23604</v>
      </c>
      <c r="RPY12854" s="20" t="s">
        <v>23603</v>
      </c>
      <c r="RPZ12854" s="9" t="s">
        <v>23604</v>
      </c>
      <c r="RQA12854" s="20" t="s">
        <v>23603</v>
      </c>
      <c r="RQB12854" s="9" t="s">
        <v>23604</v>
      </c>
      <c r="RQC12854" s="20" t="s">
        <v>23603</v>
      </c>
      <c r="RQD12854" s="9" t="s">
        <v>23604</v>
      </c>
      <c r="RQE12854" s="20" t="s">
        <v>23603</v>
      </c>
      <c r="RQF12854" s="9" t="s">
        <v>23604</v>
      </c>
      <c r="RQG12854" s="20" t="s">
        <v>23603</v>
      </c>
      <c r="RQH12854" s="9" t="s">
        <v>23604</v>
      </c>
      <c r="RQI12854" s="20" t="s">
        <v>23603</v>
      </c>
      <c r="RQJ12854" s="9" t="s">
        <v>23604</v>
      </c>
      <c r="RQK12854" s="20" t="s">
        <v>23603</v>
      </c>
      <c r="RQL12854" s="9" t="s">
        <v>23604</v>
      </c>
      <c r="RQM12854" s="20" t="s">
        <v>23603</v>
      </c>
      <c r="RQN12854" s="9" t="s">
        <v>23604</v>
      </c>
      <c r="RQO12854" s="20" t="s">
        <v>23603</v>
      </c>
      <c r="RQP12854" s="9" t="s">
        <v>23604</v>
      </c>
      <c r="RQQ12854" s="20" t="s">
        <v>23603</v>
      </c>
      <c r="RQR12854" s="9" t="s">
        <v>23604</v>
      </c>
      <c r="RQS12854" s="20" t="s">
        <v>23603</v>
      </c>
      <c r="RQT12854" s="9" t="s">
        <v>23604</v>
      </c>
      <c r="RQU12854" s="20" t="s">
        <v>23603</v>
      </c>
      <c r="RQV12854" s="9" t="s">
        <v>23604</v>
      </c>
      <c r="RQW12854" s="20" t="s">
        <v>23603</v>
      </c>
      <c r="RQX12854" s="9" t="s">
        <v>23604</v>
      </c>
      <c r="RQY12854" s="20" t="s">
        <v>23603</v>
      </c>
      <c r="RQZ12854" s="9" t="s">
        <v>23604</v>
      </c>
      <c r="RRA12854" s="20" t="s">
        <v>23603</v>
      </c>
      <c r="RRB12854" s="9" t="s">
        <v>23604</v>
      </c>
      <c r="RRC12854" s="20" t="s">
        <v>23603</v>
      </c>
      <c r="RRD12854" s="9" t="s">
        <v>23604</v>
      </c>
      <c r="RRE12854" s="20" t="s">
        <v>23603</v>
      </c>
      <c r="RRF12854" s="9" t="s">
        <v>23604</v>
      </c>
      <c r="RRG12854" s="20" t="s">
        <v>23603</v>
      </c>
      <c r="RRH12854" s="9" t="s">
        <v>23604</v>
      </c>
      <c r="RRI12854" s="20" t="s">
        <v>23603</v>
      </c>
      <c r="RRJ12854" s="9" t="s">
        <v>23604</v>
      </c>
      <c r="RRK12854" s="20" t="s">
        <v>23603</v>
      </c>
      <c r="RRL12854" s="9" t="s">
        <v>23604</v>
      </c>
      <c r="RRM12854" s="20" t="s">
        <v>23603</v>
      </c>
      <c r="RRN12854" s="9" t="s">
        <v>23604</v>
      </c>
      <c r="RRO12854" s="20" t="s">
        <v>23603</v>
      </c>
      <c r="RRP12854" s="9" t="s">
        <v>23604</v>
      </c>
      <c r="RRQ12854" s="20" t="s">
        <v>23603</v>
      </c>
      <c r="RRR12854" s="9" t="s">
        <v>23604</v>
      </c>
      <c r="RRS12854" s="20" t="s">
        <v>23603</v>
      </c>
      <c r="RRT12854" s="9" t="s">
        <v>23604</v>
      </c>
      <c r="RRU12854" s="20" t="s">
        <v>23603</v>
      </c>
      <c r="RRV12854" s="9" t="s">
        <v>23604</v>
      </c>
      <c r="RRW12854" s="20" t="s">
        <v>23603</v>
      </c>
      <c r="RRX12854" s="9" t="s">
        <v>23604</v>
      </c>
      <c r="RRY12854" s="20" t="s">
        <v>23603</v>
      </c>
      <c r="RRZ12854" s="9" t="s">
        <v>23604</v>
      </c>
      <c r="RSA12854" s="20" t="s">
        <v>23603</v>
      </c>
      <c r="RSB12854" s="9" t="s">
        <v>23604</v>
      </c>
      <c r="RSC12854" s="20" t="s">
        <v>23603</v>
      </c>
      <c r="RSD12854" s="9" t="s">
        <v>23604</v>
      </c>
      <c r="RSE12854" s="20" t="s">
        <v>23603</v>
      </c>
      <c r="RSF12854" s="9" t="s">
        <v>23604</v>
      </c>
      <c r="RSG12854" s="20" t="s">
        <v>23603</v>
      </c>
      <c r="RSH12854" s="9" t="s">
        <v>23604</v>
      </c>
      <c r="RSI12854" s="20" t="s">
        <v>23603</v>
      </c>
      <c r="RSJ12854" s="9" t="s">
        <v>23604</v>
      </c>
      <c r="RSK12854" s="20" t="s">
        <v>23603</v>
      </c>
      <c r="RSL12854" s="9" t="s">
        <v>23604</v>
      </c>
      <c r="RSM12854" s="20" t="s">
        <v>23603</v>
      </c>
      <c r="RSN12854" s="9" t="s">
        <v>23604</v>
      </c>
      <c r="RSO12854" s="20" t="s">
        <v>23603</v>
      </c>
      <c r="RSP12854" s="9" t="s">
        <v>23604</v>
      </c>
      <c r="RSQ12854" s="20" t="s">
        <v>23603</v>
      </c>
      <c r="RSR12854" s="9" t="s">
        <v>23604</v>
      </c>
      <c r="RSS12854" s="20" t="s">
        <v>23603</v>
      </c>
      <c r="RST12854" s="9" t="s">
        <v>23604</v>
      </c>
      <c r="RSU12854" s="20" t="s">
        <v>23603</v>
      </c>
      <c r="RSV12854" s="9" t="s">
        <v>23604</v>
      </c>
      <c r="RSW12854" s="20" t="s">
        <v>23603</v>
      </c>
      <c r="RSX12854" s="9" t="s">
        <v>23604</v>
      </c>
      <c r="RSY12854" s="20" t="s">
        <v>23603</v>
      </c>
      <c r="RSZ12854" s="9" t="s">
        <v>23604</v>
      </c>
      <c r="RTA12854" s="20" t="s">
        <v>23603</v>
      </c>
      <c r="RTB12854" s="9" t="s">
        <v>23604</v>
      </c>
      <c r="RTC12854" s="20" t="s">
        <v>23603</v>
      </c>
      <c r="RTD12854" s="9" t="s">
        <v>23604</v>
      </c>
      <c r="RTE12854" s="20" t="s">
        <v>23603</v>
      </c>
      <c r="RTF12854" s="9" t="s">
        <v>23604</v>
      </c>
      <c r="RTG12854" s="20" t="s">
        <v>23603</v>
      </c>
      <c r="RTH12854" s="9" t="s">
        <v>23604</v>
      </c>
      <c r="RTI12854" s="20" t="s">
        <v>23603</v>
      </c>
      <c r="RTJ12854" s="9" t="s">
        <v>23604</v>
      </c>
      <c r="RTK12854" s="20" t="s">
        <v>23603</v>
      </c>
      <c r="RTL12854" s="9" t="s">
        <v>23604</v>
      </c>
      <c r="RTM12854" s="20" t="s">
        <v>23603</v>
      </c>
      <c r="RTN12854" s="9" t="s">
        <v>23604</v>
      </c>
      <c r="RTO12854" s="20" t="s">
        <v>23603</v>
      </c>
      <c r="RTP12854" s="9" t="s">
        <v>23604</v>
      </c>
      <c r="RTQ12854" s="20" t="s">
        <v>23603</v>
      </c>
      <c r="RTR12854" s="9" t="s">
        <v>23604</v>
      </c>
      <c r="RTS12854" s="20" t="s">
        <v>23603</v>
      </c>
      <c r="RTT12854" s="9" t="s">
        <v>23604</v>
      </c>
      <c r="RTU12854" s="20" t="s">
        <v>23603</v>
      </c>
      <c r="RTV12854" s="9" t="s">
        <v>23604</v>
      </c>
      <c r="RTW12854" s="20" t="s">
        <v>23603</v>
      </c>
      <c r="RTX12854" s="9" t="s">
        <v>23604</v>
      </c>
      <c r="RTY12854" s="20" t="s">
        <v>23603</v>
      </c>
      <c r="RTZ12854" s="9" t="s">
        <v>23604</v>
      </c>
      <c r="RUA12854" s="20" t="s">
        <v>23603</v>
      </c>
      <c r="RUB12854" s="9" t="s">
        <v>23604</v>
      </c>
      <c r="RUC12854" s="20" t="s">
        <v>23603</v>
      </c>
      <c r="RUD12854" s="9" t="s">
        <v>23604</v>
      </c>
      <c r="RUE12854" s="20" t="s">
        <v>23603</v>
      </c>
      <c r="RUF12854" s="9" t="s">
        <v>23604</v>
      </c>
      <c r="RUG12854" s="20" t="s">
        <v>23603</v>
      </c>
      <c r="RUH12854" s="9" t="s">
        <v>23604</v>
      </c>
      <c r="RUI12854" s="20" t="s">
        <v>23603</v>
      </c>
      <c r="RUJ12854" s="9" t="s">
        <v>23604</v>
      </c>
      <c r="RUK12854" s="20" t="s">
        <v>23603</v>
      </c>
      <c r="RUL12854" s="9" t="s">
        <v>23604</v>
      </c>
      <c r="RUM12854" s="20" t="s">
        <v>23603</v>
      </c>
      <c r="RUN12854" s="9" t="s">
        <v>23604</v>
      </c>
      <c r="RUO12854" s="20" t="s">
        <v>23603</v>
      </c>
      <c r="RUP12854" s="9" t="s">
        <v>23604</v>
      </c>
      <c r="RUQ12854" s="20" t="s">
        <v>23603</v>
      </c>
      <c r="RUR12854" s="9" t="s">
        <v>23604</v>
      </c>
      <c r="RUS12854" s="20" t="s">
        <v>23603</v>
      </c>
      <c r="RUT12854" s="9" t="s">
        <v>23604</v>
      </c>
      <c r="RUU12854" s="20" t="s">
        <v>23603</v>
      </c>
      <c r="RUV12854" s="9" t="s">
        <v>23604</v>
      </c>
      <c r="RUW12854" s="20" t="s">
        <v>23603</v>
      </c>
      <c r="RUX12854" s="9" t="s">
        <v>23604</v>
      </c>
      <c r="RUY12854" s="20" t="s">
        <v>23603</v>
      </c>
      <c r="RUZ12854" s="9" t="s">
        <v>23604</v>
      </c>
      <c r="RVA12854" s="20" t="s">
        <v>23603</v>
      </c>
      <c r="RVB12854" s="9" t="s">
        <v>23604</v>
      </c>
      <c r="RVC12854" s="20" t="s">
        <v>23603</v>
      </c>
      <c r="RVD12854" s="9" t="s">
        <v>23604</v>
      </c>
      <c r="RVE12854" s="20" t="s">
        <v>23603</v>
      </c>
      <c r="RVF12854" s="9" t="s">
        <v>23604</v>
      </c>
      <c r="RVG12854" s="20" t="s">
        <v>23603</v>
      </c>
      <c r="RVH12854" s="9" t="s">
        <v>23604</v>
      </c>
      <c r="RVI12854" s="20" t="s">
        <v>23603</v>
      </c>
      <c r="RVJ12854" s="9" t="s">
        <v>23604</v>
      </c>
      <c r="RVK12854" s="20" t="s">
        <v>23603</v>
      </c>
      <c r="RVL12854" s="9" t="s">
        <v>23604</v>
      </c>
      <c r="RVM12854" s="20" t="s">
        <v>23603</v>
      </c>
      <c r="RVN12854" s="9" t="s">
        <v>23604</v>
      </c>
      <c r="RVO12854" s="20" t="s">
        <v>23603</v>
      </c>
      <c r="RVP12854" s="9" t="s">
        <v>23604</v>
      </c>
      <c r="RVQ12854" s="20" t="s">
        <v>23603</v>
      </c>
      <c r="RVR12854" s="9" t="s">
        <v>23604</v>
      </c>
      <c r="RVS12854" s="20" t="s">
        <v>23603</v>
      </c>
      <c r="RVT12854" s="9" t="s">
        <v>23604</v>
      </c>
      <c r="RVU12854" s="20" t="s">
        <v>23603</v>
      </c>
      <c r="RVV12854" s="9" t="s">
        <v>23604</v>
      </c>
      <c r="RVW12854" s="20" t="s">
        <v>23603</v>
      </c>
      <c r="RVX12854" s="9" t="s">
        <v>23604</v>
      </c>
      <c r="RVY12854" s="20" t="s">
        <v>23603</v>
      </c>
      <c r="RVZ12854" s="9" t="s">
        <v>23604</v>
      </c>
      <c r="RWA12854" s="20" t="s">
        <v>23603</v>
      </c>
      <c r="RWB12854" s="9" t="s">
        <v>23604</v>
      </c>
      <c r="RWC12854" s="20" t="s">
        <v>23603</v>
      </c>
      <c r="RWD12854" s="9" t="s">
        <v>23604</v>
      </c>
      <c r="RWE12854" s="20" t="s">
        <v>23603</v>
      </c>
      <c r="RWF12854" s="9" t="s">
        <v>23604</v>
      </c>
      <c r="RWG12854" s="20" t="s">
        <v>23603</v>
      </c>
      <c r="RWH12854" s="9" t="s">
        <v>23604</v>
      </c>
      <c r="RWI12854" s="20" t="s">
        <v>23603</v>
      </c>
      <c r="RWJ12854" s="9" t="s">
        <v>23604</v>
      </c>
      <c r="RWK12854" s="20" t="s">
        <v>23603</v>
      </c>
      <c r="RWL12854" s="9" t="s">
        <v>23604</v>
      </c>
      <c r="RWM12854" s="20" t="s">
        <v>23603</v>
      </c>
      <c r="RWN12854" s="9" t="s">
        <v>23604</v>
      </c>
      <c r="RWO12854" s="20" t="s">
        <v>23603</v>
      </c>
      <c r="RWP12854" s="9" t="s">
        <v>23604</v>
      </c>
      <c r="RWQ12854" s="20" t="s">
        <v>23603</v>
      </c>
      <c r="RWR12854" s="9" t="s">
        <v>23604</v>
      </c>
      <c r="RWS12854" s="20" t="s">
        <v>23603</v>
      </c>
      <c r="RWT12854" s="9" t="s">
        <v>23604</v>
      </c>
      <c r="RWU12854" s="20" t="s">
        <v>23603</v>
      </c>
      <c r="RWV12854" s="9" t="s">
        <v>23604</v>
      </c>
      <c r="RWW12854" s="20" t="s">
        <v>23603</v>
      </c>
      <c r="RWX12854" s="9" t="s">
        <v>23604</v>
      </c>
      <c r="RWY12854" s="20" t="s">
        <v>23603</v>
      </c>
      <c r="RWZ12854" s="9" t="s">
        <v>23604</v>
      </c>
      <c r="RXA12854" s="20" t="s">
        <v>23603</v>
      </c>
      <c r="RXB12854" s="9" t="s">
        <v>23604</v>
      </c>
      <c r="RXC12854" s="20" t="s">
        <v>23603</v>
      </c>
      <c r="RXD12854" s="9" t="s">
        <v>23604</v>
      </c>
      <c r="RXE12854" s="20" t="s">
        <v>23603</v>
      </c>
      <c r="RXF12854" s="9" t="s">
        <v>23604</v>
      </c>
      <c r="RXG12854" s="20" t="s">
        <v>23603</v>
      </c>
      <c r="RXH12854" s="9" t="s">
        <v>23604</v>
      </c>
      <c r="RXI12854" s="20" t="s">
        <v>23603</v>
      </c>
      <c r="RXJ12854" s="9" t="s">
        <v>23604</v>
      </c>
      <c r="RXK12854" s="20" t="s">
        <v>23603</v>
      </c>
      <c r="RXL12854" s="9" t="s">
        <v>23604</v>
      </c>
      <c r="RXM12854" s="20" t="s">
        <v>23603</v>
      </c>
      <c r="RXN12854" s="9" t="s">
        <v>23604</v>
      </c>
      <c r="RXO12854" s="20" t="s">
        <v>23603</v>
      </c>
      <c r="RXP12854" s="9" t="s">
        <v>23604</v>
      </c>
      <c r="RXQ12854" s="20" t="s">
        <v>23603</v>
      </c>
      <c r="RXR12854" s="9" t="s">
        <v>23604</v>
      </c>
      <c r="RXS12854" s="20" t="s">
        <v>23603</v>
      </c>
      <c r="RXT12854" s="9" t="s">
        <v>23604</v>
      </c>
      <c r="RXU12854" s="20" t="s">
        <v>23603</v>
      </c>
      <c r="RXV12854" s="9" t="s">
        <v>23604</v>
      </c>
      <c r="RXW12854" s="20" t="s">
        <v>23603</v>
      </c>
      <c r="RXX12854" s="9" t="s">
        <v>23604</v>
      </c>
      <c r="RXY12854" s="20" t="s">
        <v>23603</v>
      </c>
      <c r="RXZ12854" s="9" t="s">
        <v>23604</v>
      </c>
      <c r="RYA12854" s="20" t="s">
        <v>23603</v>
      </c>
      <c r="RYB12854" s="9" t="s">
        <v>23604</v>
      </c>
      <c r="RYC12854" s="20" t="s">
        <v>23603</v>
      </c>
      <c r="RYD12854" s="9" t="s">
        <v>23604</v>
      </c>
      <c r="RYE12854" s="20" t="s">
        <v>23603</v>
      </c>
      <c r="RYF12854" s="9" t="s">
        <v>23604</v>
      </c>
      <c r="RYG12854" s="20" t="s">
        <v>23603</v>
      </c>
      <c r="RYH12854" s="9" t="s">
        <v>23604</v>
      </c>
      <c r="RYI12854" s="20" t="s">
        <v>23603</v>
      </c>
      <c r="RYJ12854" s="9" t="s">
        <v>23604</v>
      </c>
      <c r="RYK12854" s="20" t="s">
        <v>23603</v>
      </c>
      <c r="RYL12854" s="9" t="s">
        <v>23604</v>
      </c>
      <c r="RYM12854" s="20" t="s">
        <v>23603</v>
      </c>
      <c r="RYN12854" s="9" t="s">
        <v>23604</v>
      </c>
      <c r="RYO12854" s="20" t="s">
        <v>23603</v>
      </c>
      <c r="RYP12854" s="9" t="s">
        <v>23604</v>
      </c>
      <c r="RYQ12854" s="20" t="s">
        <v>23603</v>
      </c>
      <c r="RYR12854" s="9" t="s">
        <v>23604</v>
      </c>
      <c r="RYS12854" s="20" t="s">
        <v>23603</v>
      </c>
      <c r="RYT12854" s="9" t="s">
        <v>23604</v>
      </c>
      <c r="RYU12854" s="20" t="s">
        <v>23603</v>
      </c>
      <c r="RYV12854" s="9" t="s">
        <v>23604</v>
      </c>
      <c r="RYW12854" s="20" t="s">
        <v>23603</v>
      </c>
      <c r="RYX12854" s="9" t="s">
        <v>23604</v>
      </c>
      <c r="RYY12854" s="20" t="s">
        <v>23603</v>
      </c>
      <c r="RYZ12854" s="9" t="s">
        <v>23604</v>
      </c>
      <c r="RZA12854" s="20" t="s">
        <v>23603</v>
      </c>
      <c r="RZB12854" s="9" t="s">
        <v>23604</v>
      </c>
      <c r="RZC12854" s="20" t="s">
        <v>23603</v>
      </c>
      <c r="RZD12854" s="9" t="s">
        <v>23604</v>
      </c>
      <c r="RZE12854" s="20" t="s">
        <v>23603</v>
      </c>
      <c r="RZF12854" s="9" t="s">
        <v>23604</v>
      </c>
      <c r="RZG12854" s="20" t="s">
        <v>23603</v>
      </c>
      <c r="RZH12854" s="9" t="s">
        <v>23604</v>
      </c>
      <c r="RZI12854" s="20" t="s">
        <v>23603</v>
      </c>
      <c r="RZJ12854" s="9" t="s">
        <v>23604</v>
      </c>
      <c r="RZK12854" s="20" t="s">
        <v>23603</v>
      </c>
      <c r="RZL12854" s="9" t="s">
        <v>23604</v>
      </c>
      <c r="RZM12854" s="20" t="s">
        <v>23603</v>
      </c>
      <c r="RZN12854" s="9" t="s">
        <v>23604</v>
      </c>
      <c r="RZO12854" s="20" t="s">
        <v>23603</v>
      </c>
      <c r="RZP12854" s="9" t="s">
        <v>23604</v>
      </c>
      <c r="RZQ12854" s="20" t="s">
        <v>23603</v>
      </c>
      <c r="RZR12854" s="9" t="s">
        <v>23604</v>
      </c>
      <c r="RZS12854" s="20" t="s">
        <v>23603</v>
      </c>
      <c r="RZT12854" s="9" t="s">
        <v>23604</v>
      </c>
      <c r="RZU12854" s="20" t="s">
        <v>23603</v>
      </c>
      <c r="RZV12854" s="9" t="s">
        <v>23604</v>
      </c>
      <c r="RZW12854" s="20" t="s">
        <v>23603</v>
      </c>
      <c r="RZX12854" s="9" t="s">
        <v>23604</v>
      </c>
      <c r="RZY12854" s="20" t="s">
        <v>23603</v>
      </c>
      <c r="RZZ12854" s="9" t="s">
        <v>23604</v>
      </c>
      <c r="SAA12854" s="20" t="s">
        <v>23603</v>
      </c>
      <c r="SAB12854" s="9" t="s">
        <v>23604</v>
      </c>
      <c r="SAC12854" s="20" t="s">
        <v>23603</v>
      </c>
      <c r="SAD12854" s="9" t="s">
        <v>23604</v>
      </c>
      <c r="SAE12854" s="20" t="s">
        <v>23603</v>
      </c>
      <c r="SAF12854" s="9" t="s">
        <v>23604</v>
      </c>
      <c r="SAG12854" s="20" t="s">
        <v>23603</v>
      </c>
      <c r="SAH12854" s="9" t="s">
        <v>23604</v>
      </c>
      <c r="SAI12854" s="20" t="s">
        <v>23603</v>
      </c>
      <c r="SAJ12854" s="9" t="s">
        <v>23604</v>
      </c>
      <c r="SAK12854" s="20" t="s">
        <v>23603</v>
      </c>
      <c r="SAL12854" s="9" t="s">
        <v>23604</v>
      </c>
      <c r="SAM12854" s="20" t="s">
        <v>23603</v>
      </c>
      <c r="SAN12854" s="9" t="s">
        <v>23604</v>
      </c>
      <c r="SAO12854" s="20" t="s">
        <v>23603</v>
      </c>
      <c r="SAP12854" s="9" t="s">
        <v>23604</v>
      </c>
      <c r="SAQ12854" s="20" t="s">
        <v>23603</v>
      </c>
      <c r="SAR12854" s="9" t="s">
        <v>23604</v>
      </c>
      <c r="SAS12854" s="20" t="s">
        <v>23603</v>
      </c>
      <c r="SAT12854" s="9" t="s">
        <v>23604</v>
      </c>
      <c r="SAU12854" s="20" t="s">
        <v>23603</v>
      </c>
      <c r="SAV12854" s="9" t="s">
        <v>23604</v>
      </c>
      <c r="SAW12854" s="20" t="s">
        <v>23603</v>
      </c>
      <c r="SAX12854" s="9" t="s">
        <v>23604</v>
      </c>
      <c r="SAY12854" s="20" t="s">
        <v>23603</v>
      </c>
      <c r="SAZ12854" s="9" t="s">
        <v>23604</v>
      </c>
      <c r="SBA12854" s="20" t="s">
        <v>23603</v>
      </c>
      <c r="SBB12854" s="9" t="s">
        <v>23604</v>
      </c>
      <c r="SBC12854" s="20" t="s">
        <v>23603</v>
      </c>
      <c r="SBD12854" s="9" t="s">
        <v>23604</v>
      </c>
      <c r="SBE12854" s="20" t="s">
        <v>23603</v>
      </c>
      <c r="SBF12854" s="9" t="s">
        <v>23604</v>
      </c>
      <c r="SBG12854" s="20" t="s">
        <v>23603</v>
      </c>
      <c r="SBH12854" s="9" t="s">
        <v>23604</v>
      </c>
      <c r="SBI12854" s="20" t="s">
        <v>23603</v>
      </c>
      <c r="SBJ12854" s="9" t="s">
        <v>23604</v>
      </c>
      <c r="SBK12854" s="20" t="s">
        <v>23603</v>
      </c>
      <c r="SBL12854" s="9" t="s">
        <v>23604</v>
      </c>
      <c r="SBM12854" s="20" t="s">
        <v>23603</v>
      </c>
      <c r="SBN12854" s="9" t="s">
        <v>23604</v>
      </c>
      <c r="SBO12854" s="20" t="s">
        <v>23603</v>
      </c>
      <c r="SBP12854" s="9" t="s">
        <v>23604</v>
      </c>
      <c r="SBQ12854" s="20" t="s">
        <v>23603</v>
      </c>
      <c r="SBR12854" s="9" t="s">
        <v>23604</v>
      </c>
      <c r="SBS12854" s="20" t="s">
        <v>23603</v>
      </c>
      <c r="SBT12854" s="9" t="s">
        <v>23604</v>
      </c>
      <c r="SBU12854" s="20" t="s">
        <v>23603</v>
      </c>
      <c r="SBV12854" s="9" t="s">
        <v>23604</v>
      </c>
      <c r="SBW12854" s="20" t="s">
        <v>23603</v>
      </c>
      <c r="SBX12854" s="9" t="s">
        <v>23604</v>
      </c>
      <c r="SBY12854" s="20" t="s">
        <v>23603</v>
      </c>
      <c r="SBZ12854" s="9" t="s">
        <v>23604</v>
      </c>
      <c r="SCA12854" s="20" t="s">
        <v>23603</v>
      </c>
      <c r="SCB12854" s="9" t="s">
        <v>23604</v>
      </c>
      <c r="SCC12854" s="20" t="s">
        <v>23603</v>
      </c>
      <c r="SCD12854" s="9" t="s">
        <v>23604</v>
      </c>
      <c r="SCE12854" s="20" t="s">
        <v>23603</v>
      </c>
      <c r="SCF12854" s="9" t="s">
        <v>23604</v>
      </c>
      <c r="SCG12854" s="20" t="s">
        <v>23603</v>
      </c>
      <c r="SCH12854" s="9" t="s">
        <v>23604</v>
      </c>
      <c r="SCI12854" s="20" t="s">
        <v>23603</v>
      </c>
      <c r="SCJ12854" s="9" t="s">
        <v>23604</v>
      </c>
      <c r="SCK12854" s="20" t="s">
        <v>23603</v>
      </c>
      <c r="SCL12854" s="9" t="s">
        <v>23604</v>
      </c>
      <c r="SCM12854" s="20" t="s">
        <v>23603</v>
      </c>
      <c r="SCN12854" s="9" t="s">
        <v>23604</v>
      </c>
      <c r="SCO12854" s="20" t="s">
        <v>23603</v>
      </c>
      <c r="SCP12854" s="9" t="s">
        <v>23604</v>
      </c>
      <c r="SCQ12854" s="20" t="s">
        <v>23603</v>
      </c>
      <c r="SCR12854" s="9" t="s">
        <v>23604</v>
      </c>
      <c r="SCS12854" s="20" t="s">
        <v>23603</v>
      </c>
      <c r="SCT12854" s="9" t="s">
        <v>23604</v>
      </c>
      <c r="SCU12854" s="20" t="s">
        <v>23603</v>
      </c>
      <c r="SCV12854" s="9" t="s">
        <v>23604</v>
      </c>
      <c r="SCW12854" s="20" t="s">
        <v>23603</v>
      </c>
      <c r="SCX12854" s="9" t="s">
        <v>23604</v>
      </c>
      <c r="SCY12854" s="20" t="s">
        <v>23603</v>
      </c>
      <c r="SCZ12854" s="9" t="s">
        <v>23604</v>
      </c>
      <c r="SDA12854" s="20" t="s">
        <v>23603</v>
      </c>
      <c r="SDB12854" s="9" t="s">
        <v>23604</v>
      </c>
      <c r="SDC12854" s="20" t="s">
        <v>23603</v>
      </c>
      <c r="SDD12854" s="9" t="s">
        <v>23604</v>
      </c>
      <c r="SDE12854" s="20" t="s">
        <v>23603</v>
      </c>
      <c r="SDF12854" s="9" t="s">
        <v>23604</v>
      </c>
      <c r="SDG12854" s="20" t="s">
        <v>23603</v>
      </c>
      <c r="SDH12854" s="9" t="s">
        <v>23604</v>
      </c>
      <c r="SDI12854" s="20" t="s">
        <v>23603</v>
      </c>
      <c r="SDJ12854" s="9" t="s">
        <v>23604</v>
      </c>
      <c r="SDK12854" s="20" t="s">
        <v>23603</v>
      </c>
      <c r="SDL12854" s="9" t="s">
        <v>23604</v>
      </c>
      <c r="SDM12854" s="20" t="s">
        <v>23603</v>
      </c>
      <c r="SDN12854" s="9" t="s">
        <v>23604</v>
      </c>
      <c r="SDO12854" s="20" t="s">
        <v>23603</v>
      </c>
      <c r="SDP12854" s="9" t="s">
        <v>23604</v>
      </c>
      <c r="SDQ12854" s="20" t="s">
        <v>23603</v>
      </c>
      <c r="SDR12854" s="9" t="s">
        <v>23604</v>
      </c>
      <c r="SDS12854" s="20" t="s">
        <v>23603</v>
      </c>
      <c r="SDT12854" s="9" t="s">
        <v>23604</v>
      </c>
      <c r="SDU12854" s="20" t="s">
        <v>23603</v>
      </c>
      <c r="SDV12854" s="9" t="s">
        <v>23604</v>
      </c>
      <c r="SDW12854" s="20" t="s">
        <v>23603</v>
      </c>
      <c r="SDX12854" s="9" t="s">
        <v>23604</v>
      </c>
      <c r="SDY12854" s="20" t="s">
        <v>23603</v>
      </c>
      <c r="SDZ12854" s="9" t="s">
        <v>23604</v>
      </c>
      <c r="SEA12854" s="20" t="s">
        <v>23603</v>
      </c>
      <c r="SEB12854" s="9" t="s">
        <v>23604</v>
      </c>
      <c r="SEC12854" s="20" t="s">
        <v>23603</v>
      </c>
      <c r="SED12854" s="9" t="s">
        <v>23604</v>
      </c>
      <c r="SEE12854" s="20" t="s">
        <v>23603</v>
      </c>
      <c r="SEF12854" s="9" t="s">
        <v>23604</v>
      </c>
      <c r="SEG12854" s="20" t="s">
        <v>23603</v>
      </c>
      <c r="SEH12854" s="9" t="s">
        <v>23604</v>
      </c>
      <c r="SEI12854" s="20" t="s">
        <v>23603</v>
      </c>
      <c r="SEJ12854" s="9" t="s">
        <v>23604</v>
      </c>
      <c r="SEK12854" s="20" t="s">
        <v>23603</v>
      </c>
      <c r="SEL12854" s="9" t="s">
        <v>23604</v>
      </c>
      <c r="SEM12854" s="20" t="s">
        <v>23603</v>
      </c>
      <c r="SEN12854" s="9" t="s">
        <v>23604</v>
      </c>
      <c r="SEO12854" s="20" t="s">
        <v>23603</v>
      </c>
      <c r="SEP12854" s="9" t="s">
        <v>23604</v>
      </c>
      <c r="SEQ12854" s="20" t="s">
        <v>23603</v>
      </c>
      <c r="SER12854" s="9" t="s">
        <v>23604</v>
      </c>
      <c r="SES12854" s="20" t="s">
        <v>23603</v>
      </c>
      <c r="SET12854" s="9" t="s">
        <v>23604</v>
      </c>
      <c r="SEU12854" s="20" t="s">
        <v>23603</v>
      </c>
      <c r="SEV12854" s="9" t="s">
        <v>23604</v>
      </c>
      <c r="SEW12854" s="20" t="s">
        <v>23603</v>
      </c>
      <c r="SEX12854" s="9" t="s">
        <v>23604</v>
      </c>
      <c r="SEY12854" s="20" t="s">
        <v>23603</v>
      </c>
      <c r="SEZ12854" s="9" t="s">
        <v>23604</v>
      </c>
      <c r="SFA12854" s="20" t="s">
        <v>23603</v>
      </c>
      <c r="SFB12854" s="9" t="s">
        <v>23604</v>
      </c>
      <c r="SFC12854" s="20" t="s">
        <v>23603</v>
      </c>
      <c r="SFD12854" s="9" t="s">
        <v>23604</v>
      </c>
      <c r="SFE12854" s="20" t="s">
        <v>23603</v>
      </c>
      <c r="SFF12854" s="9" t="s">
        <v>23604</v>
      </c>
      <c r="SFG12854" s="20" t="s">
        <v>23603</v>
      </c>
      <c r="SFH12854" s="9" t="s">
        <v>23604</v>
      </c>
      <c r="SFI12854" s="20" t="s">
        <v>23603</v>
      </c>
      <c r="SFJ12854" s="9" t="s">
        <v>23604</v>
      </c>
      <c r="SFK12854" s="20" t="s">
        <v>23603</v>
      </c>
      <c r="SFL12854" s="9" t="s">
        <v>23604</v>
      </c>
      <c r="SFM12854" s="20" t="s">
        <v>23603</v>
      </c>
      <c r="SFN12854" s="9" t="s">
        <v>23604</v>
      </c>
      <c r="SFO12854" s="20" t="s">
        <v>23603</v>
      </c>
      <c r="SFP12854" s="9" t="s">
        <v>23604</v>
      </c>
      <c r="SFQ12854" s="20" t="s">
        <v>23603</v>
      </c>
      <c r="SFR12854" s="9" t="s">
        <v>23604</v>
      </c>
      <c r="SFS12854" s="20" t="s">
        <v>23603</v>
      </c>
      <c r="SFT12854" s="9" t="s">
        <v>23604</v>
      </c>
      <c r="SFU12854" s="20" t="s">
        <v>23603</v>
      </c>
      <c r="SFV12854" s="9" t="s">
        <v>23604</v>
      </c>
      <c r="SFW12854" s="20" t="s">
        <v>23603</v>
      </c>
      <c r="SFX12854" s="9" t="s">
        <v>23604</v>
      </c>
      <c r="SFY12854" s="20" t="s">
        <v>23603</v>
      </c>
      <c r="SFZ12854" s="9" t="s">
        <v>23604</v>
      </c>
      <c r="SGA12854" s="20" t="s">
        <v>23603</v>
      </c>
      <c r="SGB12854" s="9" t="s">
        <v>23604</v>
      </c>
      <c r="SGC12854" s="20" t="s">
        <v>23603</v>
      </c>
      <c r="SGD12854" s="9" t="s">
        <v>23604</v>
      </c>
      <c r="SGE12854" s="20" t="s">
        <v>23603</v>
      </c>
      <c r="SGF12854" s="9" t="s">
        <v>23604</v>
      </c>
      <c r="SGG12854" s="20" t="s">
        <v>23603</v>
      </c>
      <c r="SGH12854" s="9" t="s">
        <v>23604</v>
      </c>
      <c r="SGI12854" s="20" t="s">
        <v>23603</v>
      </c>
      <c r="SGJ12854" s="9" t="s">
        <v>23604</v>
      </c>
      <c r="SGK12854" s="20" t="s">
        <v>23603</v>
      </c>
      <c r="SGL12854" s="9" t="s">
        <v>23604</v>
      </c>
      <c r="SGM12854" s="20" t="s">
        <v>23603</v>
      </c>
      <c r="SGN12854" s="9" t="s">
        <v>23604</v>
      </c>
      <c r="SGO12854" s="20" t="s">
        <v>23603</v>
      </c>
      <c r="SGP12854" s="9" t="s">
        <v>23604</v>
      </c>
      <c r="SGQ12854" s="20" t="s">
        <v>23603</v>
      </c>
      <c r="SGR12854" s="9" t="s">
        <v>23604</v>
      </c>
      <c r="SGS12854" s="20" t="s">
        <v>23603</v>
      </c>
      <c r="SGT12854" s="9" t="s">
        <v>23604</v>
      </c>
      <c r="SGU12854" s="20" t="s">
        <v>23603</v>
      </c>
      <c r="SGV12854" s="9" t="s">
        <v>23604</v>
      </c>
      <c r="SGW12854" s="20" t="s">
        <v>23603</v>
      </c>
      <c r="SGX12854" s="9" t="s">
        <v>23604</v>
      </c>
      <c r="SGY12854" s="20" t="s">
        <v>23603</v>
      </c>
      <c r="SGZ12854" s="9" t="s">
        <v>23604</v>
      </c>
      <c r="SHA12854" s="20" t="s">
        <v>23603</v>
      </c>
      <c r="SHB12854" s="9" t="s">
        <v>23604</v>
      </c>
      <c r="SHC12854" s="20" t="s">
        <v>23603</v>
      </c>
      <c r="SHD12854" s="9" t="s">
        <v>23604</v>
      </c>
      <c r="SHE12854" s="20" t="s">
        <v>23603</v>
      </c>
      <c r="SHF12854" s="9" t="s">
        <v>23604</v>
      </c>
      <c r="SHG12854" s="20" t="s">
        <v>23603</v>
      </c>
      <c r="SHH12854" s="9" t="s">
        <v>23604</v>
      </c>
      <c r="SHI12854" s="20" t="s">
        <v>23603</v>
      </c>
      <c r="SHJ12854" s="9" t="s">
        <v>23604</v>
      </c>
      <c r="SHK12854" s="20" t="s">
        <v>23603</v>
      </c>
      <c r="SHL12854" s="9" t="s">
        <v>23604</v>
      </c>
      <c r="SHM12854" s="20" t="s">
        <v>23603</v>
      </c>
      <c r="SHN12854" s="9" t="s">
        <v>23604</v>
      </c>
      <c r="SHO12854" s="20" t="s">
        <v>23603</v>
      </c>
      <c r="SHP12854" s="9" t="s">
        <v>23604</v>
      </c>
      <c r="SHQ12854" s="20" t="s">
        <v>23603</v>
      </c>
      <c r="SHR12854" s="9" t="s">
        <v>23604</v>
      </c>
      <c r="SHS12854" s="20" t="s">
        <v>23603</v>
      </c>
      <c r="SHT12854" s="9" t="s">
        <v>23604</v>
      </c>
      <c r="SHU12854" s="20" t="s">
        <v>23603</v>
      </c>
      <c r="SHV12854" s="9" t="s">
        <v>23604</v>
      </c>
      <c r="SHW12854" s="20" t="s">
        <v>23603</v>
      </c>
      <c r="SHX12854" s="9" t="s">
        <v>23604</v>
      </c>
      <c r="SHY12854" s="20" t="s">
        <v>23603</v>
      </c>
      <c r="SHZ12854" s="9" t="s">
        <v>23604</v>
      </c>
      <c r="SIA12854" s="20" t="s">
        <v>23603</v>
      </c>
      <c r="SIB12854" s="9" t="s">
        <v>23604</v>
      </c>
      <c r="SIC12854" s="20" t="s">
        <v>23603</v>
      </c>
      <c r="SID12854" s="9" t="s">
        <v>23604</v>
      </c>
      <c r="SIE12854" s="20" t="s">
        <v>23603</v>
      </c>
      <c r="SIF12854" s="9" t="s">
        <v>23604</v>
      </c>
      <c r="SIG12854" s="20" t="s">
        <v>23603</v>
      </c>
      <c r="SIH12854" s="9" t="s">
        <v>23604</v>
      </c>
      <c r="SII12854" s="20" t="s">
        <v>23603</v>
      </c>
      <c r="SIJ12854" s="9" t="s">
        <v>23604</v>
      </c>
      <c r="SIK12854" s="20" t="s">
        <v>23603</v>
      </c>
      <c r="SIL12854" s="9" t="s">
        <v>23604</v>
      </c>
      <c r="SIM12854" s="20" t="s">
        <v>23603</v>
      </c>
      <c r="SIN12854" s="9" t="s">
        <v>23604</v>
      </c>
      <c r="SIO12854" s="20" t="s">
        <v>23603</v>
      </c>
      <c r="SIP12854" s="9" t="s">
        <v>23604</v>
      </c>
      <c r="SIQ12854" s="20" t="s">
        <v>23603</v>
      </c>
      <c r="SIR12854" s="9" t="s">
        <v>23604</v>
      </c>
      <c r="SIS12854" s="20" t="s">
        <v>23603</v>
      </c>
      <c r="SIT12854" s="9" t="s">
        <v>23604</v>
      </c>
      <c r="SIU12854" s="20" t="s">
        <v>23603</v>
      </c>
      <c r="SIV12854" s="9" t="s">
        <v>23604</v>
      </c>
      <c r="SIW12854" s="20" t="s">
        <v>23603</v>
      </c>
      <c r="SIX12854" s="9" t="s">
        <v>23604</v>
      </c>
      <c r="SIY12854" s="20" t="s">
        <v>23603</v>
      </c>
      <c r="SIZ12854" s="9" t="s">
        <v>23604</v>
      </c>
      <c r="SJA12854" s="20" t="s">
        <v>23603</v>
      </c>
      <c r="SJB12854" s="9" t="s">
        <v>23604</v>
      </c>
      <c r="SJC12854" s="20" t="s">
        <v>23603</v>
      </c>
      <c r="SJD12854" s="9" t="s">
        <v>23604</v>
      </c>
      <c r="SJE12854" s="20" t="s">
        <v>23603</v>
      </c>
      <c r="SJF12854" s="9" t="s">
        <v>23604</v>
      </c>
      <c r="SJG12854" s="20" t="s">
        <v>23603</v>
      </c>
      <c r="SJH12854" s="9" t="s">
        <v>23604</v>
      </c>
      <c r="SJI12854" s="20" t="s">
        <v>23603</v>
      </c>
      <c r="SJJ12854" s="9" t="s">
        <v>23604</v>
      </c>
      <c r="SJK12854" s="20" t="s">
        <v>23603</v>
      </c>
      <c r="SJL12854" s="9" t="s">
        <v>23604</v>
      </c>
      <c r="SJM12854" s="20" t="s">
        <v>23603</v>
      </c>
      <c r="SJN12854" s="9" t="s">
        <v>23604</v>
      </c>
      <c r="SJO12854" s="20" t="s">
        <v>23603</v>
      </c>
      <c r="SJP12854" s="9" t="s">
        <v>23604</v>
      </c>
      <c r="SJQ12854" s="20" t="s">
        <v>23603</v>
      </c>
      <c r="SJR12854" s="9" t="s">
        <v>23604</v>
      </c>
      <c r="SJS12854" s="20" t="s">
        <v>23603</v>
      </c>
      <c r="SJT12854" s="9" t="s">
        <v>23604</v>
      </c>
      <c r="SJU12854" s="20" t="s">
        <v>23603</v>
      </c>
      <c r="SJV12854" s="9" t="s">
        <v>23604</v>
      </c>
      <c r="SJW12854" s="20" t="s">
        <v>23603</v>
      </c>
      <c r="SJX12854" s="9" t="s">
        <v>23604</v>
      </c>
      <c r="SJY12854" s="20" t="s">
        <v>23603</v>
      </c>
      <c r="SJZ12854" s="9" t="s">
        <v>23604</v>
      </c>
      <c r="SKA12854" s="20" t="s">
        <v>23603</v>
      </c>
      <c r="SKB12854" s="9" t="s">
        <v>23604</v>
      </c>
      <c r="SKC12854" s="20" t="s">
        <v>23603</v>
      </c>
      <c r="SKD12854" s="9" t="s">
        <v>23604</v>
      </c>
      <c r="SKE12854" s="20" t="s">
        <v>23603</v>
      </c>
      <c r="SKF12854" s="9" t="s">
        <v>23604</v>
      </c>
      <c r="SKG12854" s="20" t="s">
        <v>23603</v>
      </c>
      <c r="SKH12854" s="9" t="s">
        <v>23604</v>
      </c>
      <c r="SKI12854" s="20" t="s">
        <v>23603</v>
      </c>
      <c r="SKJ12854" s="9" t="s">
        <v>23604</v>
      </c>
      <c r="SKK12854" s="20" t="s">
        <v>23603</v>
      </c>
      <c r="SKL12854" s="9" t="s">
        <v>23604</v>
      </c>
      <c r="SKM12854" s="20" t="s">
        <v>23603</v>
      </c>
      <c r="SKN12854" s="9" t="s">
        <v>23604</v>
      </c>
      <c r="SKO12854" s="20" t="s">
        <v>23603</v>
      </c>
      <c r="SKP12854" s="9" t="s">
        <v>23604</v>
      </c>
      <c r="SKQ12854" s="20" t="s">
        <v>23603</v>
      </c>
      <c r="SKR12854" s="9" t="s">
        <v>23604</v>
      </c>
      <c r="SKS12854" s="20" t="s">
        <v>23603</v>
      </c>
      <c r="SKT12854" s="9" t="s">
        <v>23604</v>
      </c>
      <c r="SKU12854" s="20" t="s">
        <v>23603</v>
      </c>
      <c r="SKV12854" s="9" t="s">
        <v>23604</v>
      </c>
      <c r="SKW12854" s="20" t="s">
        <v>23603</v>
      </c>
      <c r="SKX12854" s="9" t="s">
        <v>23604</v>
      </c>
      <c r="SKY12854" s="20" t="s">
        <v>23603</v>
      </c>
      <c r="SKZ12854" s="9" t="s">
        <v>23604</v>
      </c>
      <c r="SLA12854" s="20" t="s">
        <v>23603</v>
      </c>
      <c r="SLB12854" s="9" t="s">
        <v>23604</v>
      </c>
      <c r="SLC12854" s="20" t="s">
        <v>23603</v>
      </c>
      <c r="SLD12854" s="9" t="s">
        <v>23604</v>
      </c>
      <c r="SLE12854" s="20" t="s">
        <v>23603</v>
      </c>
      <c r="SLF12854" s="9" t="s">
        <v>23604</v>
      </c>
      <c r="SLG12854" s="20" t="s">
        <v>23603</v>
      </c>
      <c r="SLH12854" s="9" t="s">
        <v>23604</v>
      </c>
      <c r="SLI12854" s="20" t="s">
        <v>23603</v>
      </c>
      <c r="SLJ12854" s="9" t="s">
        <v>23604</v>
      </c>
      <c r="SLK12854" s="20" t="s">
        <v>23603</v>
      </c>
      <c r="SLL12854" s="9" t="s">
        <v>23604</v>
      </c>
      <c r="SLM12854" s="20" t="s">
        <v>23603</v>
      </c>
      <c r="SLN12854" s="9" t="s">
        <v>23604</v>
      </c>
      <c r="SLO12854" s="20" t="s">
        <v>23603</v>
      </c>
      <c r="SLP12854" s="9" t="s">
        <v>23604</v>
      </c>
      <c r="SLQ12854" s="20" t="s">
        <v>23603</v>
      </c>
      <c r="SLR12854" s="9" t="s">
        <v>23604</v>
      </c>
      <c r="SLS12854" s="20" t="s">
        <v>23603</v>
      </c>
      <c r="SLT12854" s="9" t="s">
        <v>23604</v>
      </c>
      <c r="SLU12854" s="20" t="s">
        <v>23603</v>
      </c>
      <c r="SLV12854" s="9" t="s">
        <v>23604</v>
      </c>
      <c r="SLW12854" s="20" t="s">
        <v>23603</v>
      </c>
      <c r="SLX12854" s="9" t="s">
        <v>23604</v>
      </c>
      <c r="SLY12854" s="20" t="s">
        <v>23603</v>
      </c>
      <c r="SLZ12854" s="9" t="s">
        <v>23604</v>
      </c>
      <c r="SMA12854" s="20" t="s">
        <v>23603</v>
      </c>
      <c r="SMB12854" s="9" t="s">
        <v>23604</v>
      </c>
      <c r="SMC12854" s="20" t="s">
        <v>23603</v>
      </c>
      <c r="SMD12854" s="9" t="s">
        <v>23604</v>
      </c>
      <c r="SME12854" s="20" t="s">
        <v>23603</v>
      </c>
      <c r="SMF12854" s="9" t="s">
        <v>23604</v>
      </c>
      <c r="SMG12854" s="20" t="s">
        <v>23603</v>
      </c>
      <c r="SMH12854" s="9" t="s">
        <v>23604</v>
      </c>
      <c r="SMI12854" s="20" t="s">
        <v>23603</v>
      </c>
      <c r="SMJ12854" s="9" t="s">
        <v>23604</v>
      </c>
      <c r="SMK12854" s="20" t="s">
        <v>23603</v>
      </c>
      <c r="SML12854" s="9" t="s">
        <v>23604</v>
      </c>
      <c r="SMM12854" s="20" t="s">
        <v>23603</v>
      </c>
      <c r="SMN12854" s="9" t="s">
        <v>23604</v>
      </c>
      <c r="SMO12854" s="20" t="s">
        <v>23603</v>
      </c>
      <c r="SMP12854" s="9" t="s">
        <v>23604</v>
      </c>
      <c r="SMQ12854" s="20" t="s">
        <v>23603</v>
      </c>
      <c r="SMR12854" s="9" t="s">
        <v>23604</v>
      </c>
      <c r="SMS12854" s="20" t="s">
        <v>23603</v>
      </c>
      <c r="SMT12854" s="9" t="s">
        <v>23604</v>
      </c>
      <c r="SMU12854" s="20" t="s">
        <v>23603</v>
      </c>
      <c r="SMV12854" s="9" t="s">
        <v>23604</v>
      </c>
      <c r="SMW12854" s="20" t="s">
        <v>23603</v>
      </c>
      <c r="SMX12854" s="9" t="s">
        <v>23604</v>
      </c>
      <c r="SMY12854" s="20" t="s">
        <v>23603</v>
      </c>
      <c r="SMZ12854" s="9" t="s">
        <v>23604</v>
      </c>
      <c r="SNA12854" s="20" t="s">
        <v>23603</v>
      </c>
      <c r="SNB12854" s="9" t="s">
        <v>23604</v>
      </c>
      <c r="SNC12854" s="20" t="s">
        <v>23603</v>
      </c>
      <c r="SND12854" s="9" t="s">
        <v>23604</v>
      </c>
      <c r="SNE12854" s="20" t="s">
        <v>23603</v>
      </c>
      <c r="SNF12854" s="9" t="s">
        <v>23604</v>
      </c>
      <c r="SNG12854" s="20" t="s">
        <v>23603</v>
      </c>
      <c r="SNH12854" s="9" t="s">
        <v>23604</v>
      </c>
      <c r="SNI12854" s="20" t="s">
        <v>23603</v>
      </c>
      <c r="SNJ12854" s="9" t="s">
        <v>23604</v>
      </c>
      <c r="SNK12854" s="20" t="s">
        <v>23603</v>
      </c>
      <c r="SNL12854" s="9" t="s">
        <v>23604</v>
      </c>
      <c r="SNM12854" s="20" t="s">
        <v>23603</v>
      </c>
      <c r="SNN12854" s="9" t="s">
        <v>23604</v>
      </c>
      <c r="SNO12854" s="20" t="s">
        <v>23603</v>
      </c>
      <c r="SNP12854" s="9" t="s">
        <v>23604</v>
      </c>
      <c r="SNQ12854" s="20" t="s">
        <v>23603</v>
      </c>
      <c r="SNR12854" s="9" t="s">
        <v>23604</v>
      </c>
      <c r="SNS12854" s="20" t="s">
        <v>23603</v>
      </c>
      <c r="SNT12854" s="9" t="s">
        <v>23604</v>
      </c>
      <c r="SNU12854" s="20" t="s">
        <v>23603</v>
      </c>
      <c r="SNV12854" s="9" t="s">
        <v>23604</v>
      </c>
      <c r="SNW12854" s="20" t="s">
        <v>23603</v>
      </c>
      <c r="SNX12854" s="9" t="s">
        <v>23604</v>
      </c>
      <c r="SNY12854" s="20" t="s">
        <v>23603</v>
      </c>
      <c r="SNZ12854" s="9" t="s">
        <v>23604</v>
      </c>
      <c r="SOA12854" s="20" t="s">
        <v>23603</v>
      </c>
      <c r="SOB12854" s="9" t="s">
        <v>23604</v>
      </c>
      <c r="SOC12854" s="20" t="s">
        <v>23603</v>
      </c>
      <c r="SOD12854" s="9" t="s">
        <v>23604</v>
      </c>
      <c r="SOE12854" s="20" t="s">
        <v>23603</v>
      </c>
      <c r="SOF12854" s="9" t="s">
        <v>23604</v>
      </c>
      <c r="SOG12854" s="20" t="s">
        <v>23603</v>
      </c>
      <c r="SOH12854" s="9" t="s">
        <v>23604</v>
      </c>
      <c r="SOI12854" s="20" t="s">
        <v>23603</v>
      </c>
      <c r="SOJ12854" s="9" t="s">
        <v>23604</v>
      </c>
      <c r="SOK12854" s="20" t="s">
        <v>23603</v>
      </c>
      <c r="SOL12854" s="9" t="s">
        <v>23604</v>
      </c>
      <c r="SOM12854" s="20" t="s">
        <v>23603</v>
      </c>
      <c r="SON12854" s="9" t="s">
        <v>23604</v>
      </c>
      <c r="SOO12854" s="20" t="s">
        <v>23603</v>
      </c>
      <c r="SOP12854" s="9" t="s">
        <v>23604</v>
      </c>
      <c r="SOQ12854" s="20" t="s">
        <v>23603</v>
      </c>
      <c r="SOR12854" s="9" t="s">
        <v>23604</v>
      </c>
      <c r="SOS12854" s="20" t="s">
        <v>23603</v>
      </c>
      <c r="SOT12854" s="9" t="s">
        <v>23604</v>
      </c>
      <c r="SOU12854" s="20" t="s">
        <v>23603</v>
      </c>
      <c r="SOV12854" s="9" t="s">
        <v>23604</v>
      </c>
      <c r="SOW12854" s="20" t="s">
        <v>23603</v>
      </c>
      <c r="SOX12854" s="9" t="s">
        <v>23604</v>
      </c>
      <c r="SOY12854" s="20" t="s">
        <v>23603</v>
      </c>
      <c r="SOZ12854" s="9" t="s">
        <v>23604</v>
      </c>
      <c r="SPA12854" s="20" t="s">
        <v>23603</v>
      </c>
      <c r="SPB12854" s="9" t="s">
        <v>23604</v>
      </c>
      <c r="SPC12854" s="20" t="s">
        <v>23603</v>
      </c>
      <c r="SPD12854" s="9" t="s">
        <v>23604</v>
      </c>
      <c r="SPE12854" s="20" t="s">
        <v>23603</v>
      </c>
      <c r="SPF12854" s="9" t="s">
        <v>23604</v>
      </c>
      <c r="SPG12854" s="20" t="s">
        <v>23603</v>
      </c>
      <c r="SPH12854" s="9" t="s">
        <v>23604</v>
      </c>
      <c r="SPI12854" s="20" t="s">
        <v>23603</v>
      </c>
      <c r="SPJ12854" s="9" t="s">
        <v>23604</v>
      </c>
      <c r="SPK12854" s="20" t="s">
        <v>23603</v>
      </c>
      <c r="SPL12854" s="9" t="s">
        <v>23604</v>
      </c>
      <c r="SPM12854" s="20" t="s">
        <v>23603</v>
      </c>
      <c r="SPN12854" s="9" t="s">
        <v>23604</v>
      </c>
      <c r="SPO12854" s="20" t="s">
        <v>23603</v>
      </c>
      <c r="SPP12854" s="9" t="s">
        <v>23604</v>
      </c>
      <c r="SPQ12854" s="20" t="s">
        <v>23603</v>
      </c>
      <c r="SPR12854" s="9" t="s">
        <v>23604</v>
      </c>
      <c r="SPS12854" s="20" t="s">
        <v>23603</v>
      </c>
      <c r="SPT12854" s="9" t="s">
        <v>23604</v>
      </c>
      <c r="SPU12854" s="20" t="s">
        <v>23603</v>
      </c>
      <c r="SPV12854" s="9" t="s">
        <v>23604</v>
      </c>
      <c r="SPW12854" s="20" t="s">
        <v>23603</v>
      </c>
      <c r="SPX12854" s="9" t="s">
        <v>23604</v>
      </c>
      <c r="SPY12854" s="20" t="s">
        <v>23603</v>
      </c>
      <c r="SPZ12854" s="9" t="s">
        <v>23604</v>
      </c>
      <c r="SQA12854" s="20" t="s">
        <v>23603</v>
      </c>
      <c r="SQB12854" s="9" t="s">
        <v>23604</v>
      </c>
      <c r="SQC12854" s="20" t="s">
        <v>23603</v>
      </c>
      <c r="SQD12854" s="9" t="s">
        <v>23604</v>
      </c>
      <c r="SQE12854" s="20" t="s">
        <v>23603</v>
      </c>
      <c r="SQF12854" s="9" t="s">
        <v>23604</v>
      </c>
      <c r="SQG12854" s="20" t="s">
        <v>23603</v>
      </c>
      <c r="SQH12854" s="9" t="s">
        <v>23604</v>
      </c>
      <c r="SQI12854" s="20" t="s">
        <v>23603</v>
      </c>
      <c r="SQJ12854" s="9" t="s">
        <v>23604</v>
      </c>
      <c r="SQK12854" s="20" t="s">
        <v>23603</v>
      </c>
      <c r="SQL12854" s="9" t="s">
        <v>23604</v>
      </c>
      <c r="SQM12854" s="20" t="s">
        <v>23603</v>
      </c>
      <c r="SQN12854" s="9" t="s">
        <v>23604</v>
      </c>
      <c r="SQO12854" s="20" t="s">
        <v>23603</v>
      </c>
      <c r="SQP12854" s="9" t="s">
        <v>23604</v>
      </c>
      <c r="SQQ12854" s="20" t="s">
        <v>23603</v>
      </c>
      <c r="SQR12854" s="9" t="s">
        <v>23604</v>
      </c>
      <c r="SQS12854" s="20" t="s">
        <v>23603</v>
      </c>
      <c r="SQT12854" s="9" t="s">
        <v>23604</v>
      </c>
      <c r="SQU12854" s="20" t="s">
        <v>23603</v>
      </c>
      <c r="SQV12854" s="9" t="s">
        <v>23604</v>
      </c>
      <c r="SQW12854" s="20" t="s">
        <v>23603</v>
      </c>
      <c r="SQX12854" s="9" t="s">
        <v>23604</v>
      </c>
      <c r="SQY12854" s="20" t="s">
        <v>23603</v>
      </c>
      <c r="SQZ12854" s="9" t="s">
        <v>23604</v>
      </c>
      <c r="SRA12854" s="20" t="s">
        <v>23603</v>
      </c>
      <c r="SRB12854" s="9" t="s">
        <v>23604</v>
      </c>
      <c r="SRC12854" s="20" t="s">
        <v>23603</v>
      </c>
      <c r="SRD12854" s="9" t="s">
        <v>23604</v>
      </c>
      <c r="SRE12854" s="20" t="s">
        <v>23603</v>
      </c>
      <c r="SRF12854" s="9" t="s">
        <v>23604</v>
      </c>
      <c r="SRG12854" s="20" t="s">
        <v>23603</v>
      </c>
      <c r="SRH12854" s="9" t="s">
        <v>23604</v>
      </c>
      <c r="SRI12854" s="20" t="s">
        <v>23603</v>
      </c>
      <c r="SRJ12854" s="9" t="s">
        <v>23604</v>
      </c>
      <c r="SRK12854" s="20" t="s">
        <v>23603</v>
      </c>
      <c r="SRL12854" s="9" t="s">
        <v>23604</v>
      </c>
      <c r="SRM12854" s="20" t="s">
        <v>23603</v>
      </c>
      <c r="SRN12854" s="9" t="s">
        <v>23604</v>
      </c>
      <c r="SRO12854" s="20" t="s">
        <v>23603</v>
      </c>
      <c r="SRP12854" s="9" t="s">
        <v>23604</v>
      </c>
      <c r="SRQ12854" s="20" t="s">
        <v>23603</v>
      </c>
      <c r="SRR12854" s="9" t="s">
        <v>23604</v>
      </c>
      <c r="SRS12854" s="20" t="s">
        <v>23603</v>
      </c>
      <c r="SRT12854" s="9" t="s">
        <v>23604</v>
      </c>
      <c r="SRU12854" s="20" t="s">
        <v>23603</v>
      </c>
      <c r="SRV12854" s="9" t="s">
        <v>23604</v>
      </c>
      <c r="SRW12854" s="20" t="s">
        <v>23603</v>
      </c>
      <c r="SRX12854" s="9" t="s">
        <v>23604</v>
      </c>
      <c r="SRY12854" s="20" t="s">
        <v>23603</v>
      </c>
      <c r="SRZ12854" s="9" t="s">
        <v>23604</v>
      </c>
      <c r="SSA12854" s="20" t="s">
        <v>23603</v>
      </c>
      <c r="SSB12854" s="9" t="s">
        <v>23604</v>
      </c>
      <c r="SSC12854" s="20" t="s">
        <v>23603</v>
      </c>
      <c r="SSD12854" s="9" t="s">
        <v>23604</v>
      </c>
      <c r="SSE12854" s="20" t="s">
        <v>23603</v>
      </c>
      <c r="SSF12854" s="9" t="s">
        <v>23604</v>
      </c>
      <c r="SSG12854" s="20" t="s">
        <v>23603</v>
      </c>
      <c r="SSH12854" s="9" t="s">
        <v>23604</v>
      </c>
      <c r="SSI12854" s="20" t="s">
        <v>23603</v>
      </c>
      <c r="SSJ12854" s="9" t="s">
        <v>23604</v>
      </c>
      <c r="SSK12854" s="20" t="s">
        <v>23603</v>
      </c>
      <c r="SSL12854" s="9" t="s">
        <v>23604</v>
      </c>
      <c r="SSM12854" s="20" t="s">
        <v>23603</v>
      </c>
      <c r="SSN12854" s="9" t="s">
        <v>23604</v>
      </c>
      <c r="SSO12854" s="20" t="s">
        <v>23603</v>
      </c>
      <c r="SSP12854" s="9" t="s">
        <v>23604</v>
      </c>
      <c r="SSQ12854" s="20" t="s">
        <v>23603</v>
      </c>
      <c r="SSR12854" s="9" t="s">
        <v>23604</v>
      </c>
      <c r="SSS12854" s="20" t="s">
        <v>23603</v>
      </c>
      <c r="SST12854" s="9" t="s">
        <v>23604</v>
      </c>
      <c r="SSU12854" s="20" t="s">
        <v>23603</v>
      </c>
      <c r="SSV12854" s="9" t="s">
        <v>23604</v>
      </c>
      <c r="SSW12854" s="20" t="s">
        <v>23603</v>
      </c>
      <c r="SSX12854" s="9" t="s">
        <v>23604</v>
      </c>
      <c r="SSY12854" s="20" t="s">
        <v>23603</v>
      </c>
      <c r="SSZ12854" s="9" t="s">
        <v>23604</v>
      </c>
      <c r="STA12854" s="20" t="s">
        <v>23603</v>
      </c>
      <c r="STB12854" s="9" t="s">
        <v>23604</v>
      </c>
      <c r="STC12854" s="20" t="s">
        <v>23603</v>
      </c>
      <c r="STD12854" s="9" t="s">
        <v>23604</v>
      </c>
      <c r="STE12854" s="20" t="s">
        <v>23603</v>
      </c>
      <c r="STF12854" s="9" t="s">
        <v>23604</v>
      </c>
      <c r="STG12854" s="20" t="s">
        <v>23603</v>
      </c>
      <c r="STH12854" s="9" t="s">
        <v>23604</v>
      </c>
      <c r="STI12854" s="20" t="s">
        <v>23603</v>
      </c>
      <c r="STJ12854" s="9" t="s">
        <v>23604</v>
      </c>
      <c r="STK12854" s="20" t="s">
        <v>23603</v>
      </c>
      <c r="STL12854" s="9" t="s">
        <v>23604</v>
      </c>
      <c r="STM12854" s="20" t="s">
        <v>23603</v>
      </c>
      <c r="STN12854" s="9" t="s">
        <v>23604</v>
      </c>
      <c r="STO12854" s="20" t="s">
        <v>23603</v>
      </c>
      <c r="STP12854" s="9" t="s">
        <v>23604</v>
      </c>
      <c r="STQ12854" s="20" t="s">
        <v>23603</v>
      </c>
      <c r="STR12854" s="9" t="s">
        <v>23604</v>
      </c>
      <c r="STS12854" s="20" t="s">
        <v>23603</v>
      </c>
      <c r="STT12854" s="9" t="s">
        <v>23604</v>
      </c>
      <c r="STU12854" s="20" t="s">
        <v>23603</v>
      </c>
      <c r="STV12854" s="9" t="s">
        <v>23604</v>
      </c>
      <c r="STW12854" s="20" t="s">
        <v>23603</v>
      </c>
      <c r="STX12854" s="9" t="s">
        <v>23604</v>
      </c>
      <c r="STY12854" s="20" t="s">
        <v>23603</v>
      </c>
      <c r="STZ12854" s="9" t="s">
        <v>23604</v>
      </c>
      <c r="SUA12854" s="20" t="s">
        <v>23603</v>
      </c>
      <c r="SUB12854" s="9" t="s">
        <v>23604</v>
      </c>
      <c r="SUC12854" s="20" t="s">
        <v>23603</v>
      </c>
      <c r="SUD12854" s="9" t="s">
        <v>23604</v>
      </c>
      <c r="SUE12854" s="20" t="s">
        <v>23603</v>
      </c>
      <c r="SUF12854" s="9" t="s">
        <v>23604</v>
      </c>
      <c r="SUG12854" s="20" t="s">
        <v>23603</v>
      </c>
      <c r="SUH12854" s="9" t="s">
        <v>23604</v>
      </c>
      <c r="SUI12854" s="20" t="s">
        <v>23603</v>
      </c>
      <c r="SUJ12854" s="9" t="s">
        <v>23604</v>
      </c>
      <c r="SUK12854" s="20" t="s">
        <v>23603</v>
      </c>
      <c r="SUL12854" s="9" t="s">
        <v>23604</v>
      </c>
      <c r="SUM12854" s="20" t="s">
        <v>23603</v>
      </c>
      <c r="SUN12854" s="9" t="s">
        <v>23604</v>
      </c>
      <c r="SUO12854" s="20" t="s">
        <v>23603</v>
      </c>
      <c r="SUP12854" s="9" t="s">
        <v>23604</v>
      </c>
      <c r="SUQ12854" s="20" t="s">
        <v>23603</v>
      </c>
      <c r="SUR12854" s="9" t="s">
        <v>23604</v>
      </c>
      <c r="SUS12854" s="20" t="s">
        <v>23603</v>
      </c>
      <c r="SUT12854" s="9" t="s">
        <v>23604</v>
      </c>
      <c r="SUU12854" s="20" t="s">
        <v>23603</v>
      </c>
      <c r="SUV12854" s="9" t="s">
        <v>23604</v>
      </c>
      <c r="SUW12854" s="20" t="s">
        <v>23603</v>
      </c>
      <c r="SUX12854" s="9" t="s">
        <v>23604</v>
      </c>
      <c r="SUY12854" s="20" t="s">
        <v>23603</v>
      </c>
      <c r="SUZ12854" s="9" t="s">
        <v>23604</v>
      </c>
      <c r="SVA12854" s="20" t="s">
        <v>23603</v>
      </c>
      <c r="SVB12854" s="9" t="s">
        <v>23604</v>
      </c>
      <c r="SVC12854" s="20" t="s">
        <v>23603</v>
      </c>
      <c r="SVD12854" s="9" t="s">
        <v>23604</v>
      </c>
      <c r="SVE12854" s="20" t="s">
        <v>23603</v>
      </c>
      <c r="SVF12854" s="9" t="s">
        <v>23604</v>
      </c>
      <c r="SVG12854" s="20" t="s">
        <v>23603</v>
      </c>
      <c r="SVH12854" s="9" t="s">
        <v>23604</v>
      </c>
      <c r="SVI12854" s="20" t="s">
        <v>23603</v>
      </c>
      <c r="SVJ12854" s="9" t="s">
        <v>23604</v>
      </c>
      <c r="SVK12854" s="20" t="s">
        <v>23603</v>
      </c>
      <c r="SVL12854" s="9" t="s">
        <v>23604</v>
      </c>
      <c r="SVM12854" s="20" t="s">
        <v>23603</v>
      </c>
      <c r="SVN12854" s="9" t="s">
        <v>23604</v>
      </c>
      <c r="SVO12854" s="20" t="s">
        <v>23603</v>
      </c>
      <c r="SVP12854" s="9" t="s">
        <v>23604</v>
      </c>
      <c r="SVQ12854" s="20" t="s">
        <v>23603</v>
      </c>
      <c r="SVR12854" s="9" t="s">
        <v>23604</v>
      </c>
      <c r="SVS12854" s="20" t="s">
        <v>23603</v>
      </c>
      <c r="SVT12854" s="9" t="s">
        <v>23604</v>
      </c>
      <c r="SVU12854" s="20" t="s">
        <v>23603</v>
      </c>
      <c r="SVV12854" s="9" t="s">
        <v>23604</v>
      </c>
      <c r="SVW12854" s="20" t="s">
        <v>23603</v>
      </c>
      <c r="SVX12854" s="9" t="s">
        <v>23604</v>
      </c>
      <c r="SVY12854" s="20" t="s">
        <v>23603</v>
      </c>
      <c r="SVZ12854" s="9" t="s">
        <v>23604</v>
      </c>
      <c r="SWA12854" s="20" t="s">
        <v>23603</v>
      </c>
      <c r="SWB12854" s="9" t="s">
        <v>23604</v>
      </c>
      <c r="SWC12854" s="20" t="s">
        <v>23603</v>
      </c>
      <c r="SWD12854" s="9" t="s">
        <v>23604</v>
      </c>
      <c r="SWE12854" s="20" t="s">
        <v>23603</v>
      </c>
      <c r="SWF12854" s="9" t="s">
        <v>23604</v>
      </c>
      <c r="SWG12854" s="20" t="s">
        <v>23603</v>
      </c>
      <c r="SWH12854" s="9" t="s">
        <v>23604</v>
      </c>
      <c r="SWI12854" s="20" t="s">
        <v>23603</v>
      </c>
      <c r="SWJ12854" s="9" t="s">
        <v>23604</v>
      </c>
      <c r="SWK12854" s="20" t="s">
        <v>23603</v>
      </c>
      <c r="SWL12854" s="9" t="s">
        <v>23604</v>
      </c>
      <c r="SWM12854" s="20" t="s">
        <v>23603</v>
      </c>
      <c r="SWN12854" s="9" t="s">
        <v>23604</v>
      </c>
      <c r="SWO12854" s="20" t="s">
        <v>23603</v>
      </c>
      <c r="SWP12854" s="9" t="s">
        <v>23604</v>
      </c>
      <c r="SWQ12854" s="20" t="s">
        <v>23603</v>
      </c>
      <c r="SWR12854" s="9" t="s">
        <v>23604</v>
      </c>
      <c r="SWS12854" s="20" t="s">
        <v>23603</v>
      </c>
      <c r="SWT12854" s="9" t="s">
        <v>23604</v>
      </c>
      <c r="SWU12854" s="20" t="s">
        <v>23603</v>
      </c>
      <c r="SWV12854" s="9" t="s">
        <v>23604</v>
      </c>
      <c r="SWW12854" s="20" t="s">
        <v>23603</v>
      </c>
      <c r="SWX12854" s="9" t="s">
        <v>23604</v>
      </c>
      <c r="SWY12854" s="20" t="s">
        <v>23603</v>
      </c>
      <c r="SWZ12854" s="9" t="s">
        <v>23604</v>
      </c>
      <c r="SXA12854" s="20" t="s">
        <v>23603</v>
      </c>
      <c r="SXB12854" s="9" t="s">
        <v>23604</v>
      </c>
      <c r="SXC12854" s="20" t="s">
        <v>23603</v>
      </c>
      <c r="SXD12854" s="9" t="s">
        <v>23604</v>
      </c>
      <c r="SXE12854" s="20" t="s">
        <v>23603</v>
      </c>
      <c r="SXF12854" s="9" t="s">
        <v>23604</v>
      </c>
      <c r="SXG12854" s="20" t="s">
        <v>23603</v>
      </c>
      <c r="SXH12854" s="9" t="s">
        <v>23604</v>
      </c>
      <c r="SXI12854" s="20" t="s">
        <v>23603</v>
      </c>
      <c r="SXJ12854" s="9" t="s">
        <v>23604</v>
      </c>
      <c r="SXK12854" s="20" t="s">
        <v>23603</v>
      </c>
      <c r="SXL12854" s="9" t="s">
        <v>23604</v>
      </c>
      <c r="SXM12854" s="20" t="s">
        <v>23603</v>
      </c>
      <c r="SXN12854" s="9" t="s">
        <v>23604</v>
      </c>
      <c r="SXO12854" s="20" t="s">
        <v>23603</v>
      </c>
      <c r="SXP12854" s="9" t="s">
        <v>23604</v>
      </c>
      <c r="SXQ12854" s="20" t="s">
        <v>23603</v>
      </c>
      <c r="SXR12854" s="9" t="s">
        <v>23604</v>
      </c>
      <c r="SXS12854" s="20" t="s">
        <v>23603</v>
      </c>
      <c r="SXT12854" s="9" t="s">
        <v>23604</v>
      </c>
      <c r="SXU12854" s="20" t="s">
        <v>23603</v>
      </c>
      <c r="SXV12854" s="9" t="s">
        <v>23604</v>
      </c>
      <c r="SXW12854" s="20" t="s">
        <v>23603</v>
      </c>
      <c r="SXX12854" s="9" t="s">
        <v>23604</v>
      </c>
      <c r="SXY12854" s="20" t="s">
        <v>23603</v>
      </c>
      <c r="SXZ12854" s="9" t="s">
        <v>23604</v>
      </c>
      <c r="SYA12854" s="20" t="s">
        <v>23603</v>
      </c>
      <c r="SYB12854" s="9" t="s">
        <v>23604</v>
      </c>
      <c r="SYC12854" s="20" t="s">
        <v>23603</v>
      </c>
      <c r="SYD12854" s="9" t="s">
        <v>23604</v>
      </c>
      <c r="SYE12854" s="20" t="s">
        <v>23603</v>
      </c>
      <c r="SYF12854" s="9" t="s">
        <v>23604</v>
      </c>
      <c r="SYG12854" s="20" t="s">
        <v>23603</v>
      </c>
      <c r="SYH12854" s="9" t="s">
        <v>23604</v>
      </c>
      <c r="SYI12854" s="20" t="s">
        <v>23603</v>
      </c>
      <c r="SYJ12854" s="9" t="s">
        <v>23604</v>
      </c>
      <c r="SYK12854" s="20" t="s">
        <v>23603</v>
      </c>
      <c r="SYL12854" s="9" t="s">
        <v>23604</v>
      </c>
      <c r="SYM12854" s="20" t="s">
        <v>23603</v>
      </c>
      <c r="SYN12854" s="9" t="s">
        <v>23604</v>
      </c>
      <c r="SYO12854" s="20" t="s">
        <v>23603</v>
      </c>
      <c r="SYP12854" s="9" t="s">
        <v>23604</v>
      </c>
      <c r="SYQ12854" s="20" t="s">
        <v>23603</v>
      </c>
      <c r="SYR12854" s="9" t="s">
        <v>23604</v>
      </c>
      <c r="SYS12854" s="20" t="s">
        <v>23603</v>
      </c>
      <c r="SYT12854" s="9" t="s">
        <v>23604</v>
      </c>
      <c r="SYU12854" s="20" t="s">
        <v>23603</v>
      </c>
      <c r="SYV12854" s="9" t="s">
        <v>23604</v>
      </c>
      <c r="SYW12854" s="20" t="s">
        <v>23603</v>
      </c>
      <c r="SYX12854" s="9" t="s">
        <v>23604</v>
      </c>
      <c r="SYY12854" s="20" t="s">
        <v>23603</v>
      </c>
      <c r="SYZ12854" s="9" t="s">
        <v>23604</v>
      </c>
      <c r="SZA12854" s="20" t="s">
        <v>23603</v>
      </c>
      <c r="SZB12854" s="9" t="s">
        <v>23604</v>
      </c>
      <c r="SZC12854" s="20" t="s">
        <v>23603</v>
      </c>
      <c r="SZD12854" s="9" t="s">
        <v>23604</v>
      </c>
      <c r="SZE12854" s="20" t="s">
        <v>23603</v>
      </c>
      <c r="SZF12854" s="9" t="s">
        <v>23604</v>
      </c>
      <c r="SZG12854" s="20" t="s">
        <v>23603</v>
      </c>
      <c r="SZH12854" s="9" t="s">
        <v>23604</v>
      </c>
      <c r="SZI12854" s="20" t="s">
        <v>23603</v>
      </c>
      <c r="SZJ12854" s="9" t="s">
        <v>23604</v>
      </c>
      <c r="SZK12854" s="20" t="s">
        <v>23603</v>
      </c>
      <c r="SZL12854" s="9" t="s">
        <v>23604</v>
      </c>
      <c r="SZM12854" s="20" t="s">
        <v>23603</v>
      </c>
      <c r="SZN12854" s="9" t="s">
        <v>23604</v>
      </c>
      <c r="SZO12854" s="20" t="s">
        <v>23603</v>
      </c>
      <c r="SZP12854" s="9" t="s">
        <v>23604</v>
      </c>
      <c r="SZQ12854" s="20" t="s">
        <v>23603</v>
      </c>
      <c r="SZR12854" s="9" t="s">
        <v>23604</v>
      </c>
      <c r="SZS12854" s="20" t="s">
        <v>23603</v>
      </c>
      <c r="SZT12854" s="9" t="s">
        <v>23604</v>
      </c>
      <c r="SZU12854" s="20" t="s">
        <v>23603</v>
      </c>
      <c r="SZV12854" s="9" t="s">
        <v>23604</v>
      </c>
      <c r="SZW12854" s="20" t="s">
        <v>23603</v>
      </c>
      <c r="SZX12854" s="9" t="s">
        <v>23604</v>
      </c>
      <c r="SZY12854" s="20" t="s">
        <v>23603</v>
      </c>
      <c r="SZZ12854" s="9" t="s">
        <v>23604</v>
      </c>
      <c r="TAA12854" s="20" t="s">
        <v>23603</v>
      </c>
      <c r="TAB12854" s="9" t="s">
        <v>23604</v>
      </c>
      <c r="TAC12854" s="20" t="s">
        <v>23603</v>
      </c>
      <c r="TAD12854" s="9" t="s">
        <v>23604</v>
      </c>
      <c r="TAE12854" s="20" t="s">
        <v>23603</v>
      </c>
      <c r="TAF12854" s="9" t="s">
        <v>23604</v>
      </c>
      <c r="TAG12854" s="20" t="s">
        <v>23603</v>
      </c>
      <c r="TAH12854" s="9" t="s">
        <v>23604</v>
      </c>
      <c r="TAI12854" s="20" t="s">
        <v>23603</v>
      </c>
      <c r="TAJ12854" s="9" t="s">
        <v>23604</v>
      </c>
      <c r="TAK12854" s="20" t="s">
        <v>23603</v>
      </c>
      <c r="TAL12854" s="9" t="s">
        <v>23604</v>
      </c>
      <c r="TAM12854" s="20" t="s">
        <v>23603</v>
      </c>
      <c r="TAN12854" s="9" t="s">
        <v>23604</v>
      </c>
      <c r="TAO12854" s="20" t="s">
        <v>23603</v>
      </c>
      <c r="TAP12854" s="9" t="s">
        <v>23604</v>
      </c>
      <c r="TAQ12854" s="20" t="s">
        <v>23603</v>
      </c>
      <c r="TAR12854" s="9" t="s">
        <v>23604</v>
      </c>
      <c r="TAS12854" s="20" t="s">
        <v>23603</v>
      </c>
      <c r="TAT12854" s="9" t="s">
        <v>23604</v>
      </c>
      <c r="TAU12854" s="20" t="s">
        <v>23603</v>
      </c>
      <c r="TAV12854" s="9" t="s">
        <v>23604</v>
      </c>
      <c r="TAW12854" s="20" t="s">
        <v>23603</v>
      </c>
      <c r="TAX12854" s="9" t="s">
        <v>23604</v>
      </c>
      <c r="TAY12854" s="20" t="s">
        <v>23603</v>
      </c>
      <c r="TAZ12854" s="9" t="s">
        <v>23604</v>
      </c>
      <c r="TBA12854" s="20" t="s">
        <v>23603</v>
      </c>
      <c r="TBB12854" s="9" t="s">
        <v>23604</v>
      </c>
      <c r="TBC12854" s="20" t="s">
        <v>23603</v>
      </c>
      <c r="TBD12854" s="9" t="s">
        <v>23604</v>
      </c>
      <c r="TBE12854" s="20" t="s">
        <v>23603</v>
      </c>
      <c r="TBF12854" s="9" t="s">
        <v>23604</v>
      </c>
      <c r="TBG12854" s="20" t="s">
        <v>23603</v>
      </c>
      <c r="TBH12854" s="9" t="s">
        <v>23604</v>
      </c>
      <c r="TBI12854" s="20" t="s">
        <v>23603</v>
      </c>
      <c r="TBJ12854" s="9" t="s">
        <v>23604</v>
      </c>
      <c r="TBK12854" s="20" t="s">
        <v>23603</v>
      </c>
      <c r="TBL12854" s="9" t="s">
        <v>23604</v>
      </c>
      <c r="TBM12854" s="20" t="s">
        <v>23603</v>
      </c>
      <c r="TBN12854" s="9" t="s">
        <v>23604</v>
      </c>
      <c r="TBO12854" s="20" t="s">
        <v>23603</v>
      </c>
      <c r="TBP12854" s="9" t="s">
        <v>23604</v>
      </c>
      <c r="TBQ12854" s="20" t="s">
        <v>23603</v>
      </c>
      <c r="TBR12854" s="9" t="s">
        <v>23604</v>
      </c>
      <c r="TBS12854" s="20" t="s">
        <v>23603</v>
      </c>
      <c r="TBT12854" s="9" t="s">
        <v>23604</v>
      </c>
      <c r="TBU12854" s="20" t="s">
        <v>23603</v>
      </c>
      <c r="TBV12854" s="9" t="s">
        <v>23604</v>
      </c>
      <c r="TBW12854" s="20" t="s">
        <v>23603</v>
      </c>
      <c r="TBX12854" s="9" t="s">
        <v>23604</v>
      </c>
      <c r="TBY12854" s="20" t="s">
        <v>23603</v>
      </c>
      <c r="TBZ12854" s="9" t="s">
        <v>23604</v>
      </c>
      <c r="TCA12854" s="20" t="s">
        <v>23603</v>
      </c>
      <c r="TCB12854" s="9" t="s">
        <v>23604</v>
      </c>
      <c r="TCC12854" s="20" t="s">
        <v>23603</v>
      </c>
      <c r="TCD12854" s="9" t="s">
        <v>23604</v>
      </c>
      <c r="TCE12854" s="20" t="s">
        <v>23603</v>
      </c>
      <c r="TCF12854" s="9" t="s">
        <v>23604</v>
      </c>
      <c r="TCG12854" s="20" t="s">
        <v>23603</v>
      </c>
      <c r="TCH12854" s="9" t="s">
        <v>23604</v>
      </c>
      <c r="TCI12854" s="20" t="s">
        <v>23603</v>
      </c>
      <c r="TCJ12854" s="9" t="s">
        <v>23604</v>
      </c>
      <c r="TCK12854" s="20" t="s">
        <v>23603</v>
      </c>
      <c r="TCL12854" s="9" t="s">
        <v>23604</v>
      </c>
      <c r="TCM12854" s="20" t="s">
        <v>23603</v>
      </c>
      <c r="TCN12854" s="9" t="s">
        <v>23604</v>
      </c>
      <c r="TCO12854" s="20" t="s">
        <v>23603</v>
      </c>
      <c r="TCP12854" s="9" t="s">
        <v>23604</v>
      </c>
      <c r="TCQ12854" s="20" t="s">
        <v>23603</v>
      </c>
      <c r="TCR12854" s="9" t="s">
        <v>23604</v>
      </c>
      <c r="TCS12854" s="20" t="s">
        <v>23603</v>
      </c>
      <c r="TCT12854" s="9" t="s">
        <v>23604</v>
      </c>
      <c r="TCU12854" s="20" t="s">
        <v>23603</v>
      </c>
      <c r="TCV12854" s="9" t="s">
        <v>23604</v>
      </c>
      <c r="TCW12854" s="20" t="s">
        <v>23603</v>
      </c>
      <c r="TCX12854" s="9" t="s">
        <v>23604</v>
      </c>
      <c r="TCY12854" s="20" t="s">
        <v>23603</v>
      </c>
      <c r="TCZ12854" s="9" t="s">
        <v>23604</v>
      </c>
      <c r="TDA12854" s="20" t="s">
        <v>23603</v>
      </c>
      <c r="TDB12854" s="9" t="s">
        <v>23604</v>
      </c>
      <c r="TDC12854" s="20" t="s">
        <v>23603</v>
      </c>
      <c r="TDD12854" s="9" t="s">
        <v>23604</v>
      </c>
      <c r="TDE12854" s="20" t="s">
        <v>23603</v>
      </c>
      <c r="TDF12854" s="9" t="s">
        <v>23604</v>
      </c>
      <c r="TDG12854" s="20" t="s">
        <v>23603</v>
      </c>
      <c r="TDH12854" s="9" t="s">
        <v>23604</v>
      </c>
      <c r="TDI12854" s="20" t="s">
        <v>23603</v>
      </c>
      <c r="TDJ12854" s="9" t="s">
        <v>23604</v>
      </c>
      <c r="TDK12854" s="20" t="s">
        <v>23603</v>
      </c>
      <c r="TDL12854" s="9" t="s">
        <v>23604</v>
      </c>
      <c r="TDM12854" s="20" t="s">
        <v>23603</v>
      </c>
      <c r="TDN12854" s="9" t="s">
        <v>23604</v>
      </c>
      <c r="TDO12854" s="20" t="s">
        <v>23603</v>
      </c>
      <c r="TDP12854" s="9" t="s">
        <v>23604</v>
      </c>
      <c r="TDQ12854" s="20" t="s">
        <v>23603</v>
      </c>
      <c r="TDR12854" s="9" t="s">
        <v>23604</v>
      </c>
      <c r="TDS12854" s="20" t="s">
        <v>23603</v>
      </c>
      <c r="TDT12854" s="9" t="s">
        <v>23604</v>
      </c>
      <c r="TDU12854" s="20" t="s">
        <v>23603</v>
      </c>
      <c r="TDV12854" s="9" t="s">
        <v>23604</v>
      </c>
      <c r="TDW12854" s="20" t="s">
        <v>23603</v>
      </c>
      <c r="TDX12854" s="9" t="s">
        <v>23604</v>
      </c>
      <c r="TDY12854" s="20" t="s">
        <v>23603</v>
      </c>
      <c r="TDZ12854" s="9" t="s">
        <v>23604</v>
      </c>
      <c r="TEA12854" s="20" t="s">
        <v>23603</v>
      </c>
      <c r="TEB12854" s="9" t="s">
        <v>23604</v>
      </c>
      <c r="TEC12854" s="20" t="s">
        <v>23603</v>
      </c>
      <c r="TED12854" s="9" t="s">
        <v>23604</v>
      </c>
      <c r="TEE12854" s="20" t="s">
        <v>23603</v>
      </c>
      <c r="TEF12854" s="9" t="s">
        <v>23604</v>
      </c>
      <c r="TEG12854" s="20" t="s">
        <v>23603</v>
      </c>
      <c r="TEH12854" s="9" t="s">
        <v>23604</v>
      </c>
      <c r="TEI12854" s="20" t="s">
        <v>23603</v>
      </c>
      <c r="TEJ12854" s="9" t="s">
        <v>23604</v>
      </c>
      <c r="TEK12854" s="20" t="s">
        <v>23603</v>
      </c>
      <c r="TEL12854" s="9" t="s">
        <v>23604</v>
      </c>
      <c r="TEM12854" s="20" t="s">
        <v>23603</v>
      </c>
      <c r="TEN12854" s="9" t="s">
        <v>23604</v>
      </c>
      <c r="TEO12854" s="20" t="s">
        <v>23603</v>
      </c>
      <c r="TEP12854" s="9" t="s">
        <v>23604</v>
      </c>
      <c r="TEQ12854" s="20" t="s">
        <v>23603</v>
      </c>
      <c r="TER12854" s="9" t="s">
        <v>23604</v>
      </c>
      <c r="TES12854" s="20" t="s">
        <v>23603</v>
      </c>
      <c r="TET12854" s="9" t="s">
        <v>23604</v>
      </c>
      <c r="TEU12854" s="20" t="s">
        <v>23603</v>
      </c>
      <c r="TEV12854" s="9" t="s">
        <v>23604</v>
      </c>
      <c r="TEW12854" s="20" t="s">
        <v>23603</v>
      </c>
      <c r="TEX12854" s="9" t="s">
        <v>23604</v>
      </c>
      <c r="TEY12854" s="20" t="s">
        <v>23603</v>
      </c>
      <c r="TEZ12854" s="9" t="s">
        <v>23604</v>
      </c>
      <c r="TFA12854" s="20" t="s">
        <v>23603</v>
      </c>
      <c r="TFB12854" s="9" t="s">
        <v>23604</v>
      </c>
      <c r="TFC12854" s="20" t="s">
        <v>23603</v>
      </c>
      <c r="TFD12854" s="9" t="s">
        <v>23604</v>
      </c>
      <c r="TFE12854" s="20" t="s">
        <v>23603</v>
      </c>
      <c r="TFF12854" s="9" t="s">
        <v>23604</v>
      </c>
      <c r="TFG12854" s="20" t="s">
        <v>23603</v>
      </c>
      <c r="TFH12854" s="9" t="s">
        <v>23604</v>
      </c>
      <c r="TFI12854" s="20" t="s">
        <v>23603</v>
      </c>
      <c r="TFJ12854" s="9" t="s">
        <v>23604</v>
      </c>
      <c r="TFK12854" s="20" t="s">
        <v>23603</v>
      </c>
      <c r="TFL12854" s="9" t="s">
        <v>23604</v>
      </c>
      <c r="TFM12854" s="20" t="s">
        <v>23603</v>
      </c>
      <c r="TFN12854" s="9" t="s">
        <v>23604</v>
      </c>
      <c r="TFO12854" s="20" t="s">
        <v>23603</v>
      </c>
      <c r="TFP12854" s="9" t="s">
        <v>23604</v>
      </c>
      <c r="TFQ12854" s="20" t="s">
        <v>23603</v>
      </c>
      <c r="TFR12854" s="9" t="s">
        <v>23604</v>
      </c>
      <c r="TFS12854" s="20" t="s">
        <v>23603</v>
      </c>
      <c r="TFT12854" s="9" t="s">
        <v>23604</v>
      </c>
      <c r="TFU12854" s="20" t="s">
        <v>23603</v>
      </c>
      <c r="TFV12854" s="9" t="s">
        <v>23604</v>
      </c>
      <c r="TFW12854" s="20" t="s">
        <v>23603</v>
      </c>
      <c r="TFX12854" s="9" t="s">
        <v>23604</v>
      </c>
      <c r="TFY12854" s="20" t="s">
        <v>23603</v>
      </c>
      <c r="TFZ12854" s="9" t="s">
        <v>23604</v>
      </c>
      <c r="TGA12854" s="20" t="s">
        <v>23603</v>
      </c>
      <c r="TGB12854" s="9" t="s">
        <v>23604</v>
      </c>
      <c r="TGC12854" s="20" t="s">
        <v>23603</v>
      </c>
      <c r="TGD12854" s="9" t="s">
        <v>23604</v>
      </c>
      <c r="TGE12854" s="20" t="s">
        <v>23603</v>
      </c>
      <c r="TGF12854" s="9" t="s">
        <v>23604</v>
      </c>
      <c r="TGG12854" s="20" t="s">
        <v>23603</v>
      </c>
      <c r="TGH12854" s="9" t="s">
        <v>23604</v>
      </c>
      <c r="TGI12854" s="20" t="s">
        <v>23603</v>
      </c>
      <c r="TGJ12854" s="9" t="s">
        <v>23604</v>
      </c>
      <c r="TGK12854" s="20" t="s">
        <v>23603</v>
      </c>
      <c r="TGL12854" s="9" t="s">
        <v>23604</v>
      </c>
      <c r="TGM12854" s="20" t="s">
        <v>23603</v>
      </c>
      <c r="TGN12854" s="9" t="s">
        <v>23604</v>
      </c>
      <c r="TGO12854" s="20" t="s">
        <v>23603</v>
      </c>
      <c r="TGP12854" s="9" t="s">
        <v>23604</v>
      </c>
      <c r="TGQ12854" s="20" t="s">
        <v>23603</v>
      </c>
      <c r="TGR12854" s="9" t="s">
        <v>23604</v>
      </c>
      <c r="TGS12854" s="20" t="s">
        <v>23603</v>
      </c>
      <c r="TGT12854" s="9" t="s">
        <v>23604</v>
      </c>
      <c r="TGU12854" s="20" t="s">
        <v>23603</v>
      </c>
      <c r="TGV12854" s="9" t="s">
        <v>23604</v>
      </c>
      <c r="TGW12854" s="20" t="s">
        <v>23603</v>
      </c>
      <c r="TGX12854" s="9" t="s">
        <v>23604</v>
      </c>
      <c r="TGY12854" s="20" t="s">
        <v>23603</v>
      </c>
      <c r="TGZ12854" s="9" t="s">
        <v>23604</v>
      </c>
      <c r="THA12854" s="20" t="s">
        <v>23603</v>
      </c>
      <c r="THB12854" s="9" t="s">
        <v>23604</v>
      </c>
      <c r="THC12854" s="20" t="s">
        <v>23603</v>
      </c>
      <c r="THD12854" s="9" t="s">
        <v>23604</v>
      </c>
      <c r="THE12854" s="20" t="s">
        <v>23603</v>
      </c>
      <c r="THF12854" s="9" t="s">
        <v>23604</v>
      </c>
      <c r="THG12854" s="20" t="s">
        <v>23603</v>
      </c>
      <c r="THH12854" s="9" t="s">
        <v>23604</v>
      </c>
      <c r="THI12854" s="20" t="s">
        <v>23603</v>
      </c>
      <c r="THJ12854" s="9" t="s">
        <v>23604</v>
      </c>
      <c r="THK12854" s="20" t="s">
        <v>23603</v>
      </c>
      <c r="THL12854" s="9" t="s">
        <v>23604</v>
      </c>
      <c r="THM12854" s="20" t="s">
        <v>23603</v>
      </c>
      <c r="THN12854" s="9" t="s">
        <v>23604</v>
      </c>
      <c r="THO12854" s="20" t="s">
        <v>23603</v>
      </c>
      <c r="THP12854" s="9" t="s">
        <v>23604</v>
      </c>
      <c r="THQ12854" s="20" t="s">
        <v>23603</v>
      </c>
      <c r="THR12854" s="9" t="s">
        <v>23604</v>
      </c>
      <c r="THS12854" s="20" t="s">
        <v>23603</v>
      </c>
      <c r="THT12854" s="9" t="s">
        <v>23604</v>
      </c>
      <c r="THU12854" s="20" t="s">
        <v>23603</v>
      </c>
      <c r="THV12854" s="9" t="s">
        <v>23604</v>
      </c>
      <c r="THW12854" s="20" t="s">
        <v>23603</v>
      </c>
      <c r="THX12854" s="9" t="s">
        <v>23604</v>
      </c>
      <c r="THY12854" s="20" t="s">
        <v>23603</v>
      </c>
      <c r="THZ12854" s="9" t="s">
        <v>23604</v>
      </c>
      <c r="TIA12854" s="20" t="s">
        <v>23603</v>
      </c>
      <c r="TIB12854" s="9" t="s">
        <v>23604</v>
      </c>
      <c r="TIC12854" s="20" t="s">
        <v>23603</v>
      </c>
      <c r="TID12854" s="9" t="s">
        <v>23604</v>
      </c>
      <c r="TIE12854" s="20" t="s">
        <v>23603</v>
      </c>
      <c r="TIF12854" s="9" t="s">
        <v>23604</v>
      </c>
      <c r="TIG12854" s="20" t="s">
        <v>23603</v>
      </c>
      <c r="TIH12854" s="9" t="s">
        <v>23604</v>
      </c>
      <c r="TII12854" s="20" t="s">
        <v>23603</v>
      </c>
      <c r="TIJ12854" s="9" t="s">
        <v>23604</v>
      </c>
      <c r="TIK12854" s="20" t="s">
        <v>23603</v>
      </c>
      <c r="TIL12854" s="9" t="s">
        <v>23604</v>
      </c>
      <c r="TIM12854" s="20" t="s">
        <v>23603</v>
      </c>
      <c r="TIN12854" s="9" t="s">
        <v>23604</v>
      </c>
      <c r="TIO12854" s="20" t="s">
        <v>23603</v>
      </c>
      <c r="TIP12854" s="9" t="s">
        <v>23604</v>
      </c>
      <c r="TIQ12854" s="20" t="s">
        <v>23603</v>
      </c>
      <c r="TIR12854" s="9" t="s">
        <v>23604</v>
      </c>
      <c r="TIS12854" s="20" t="s">
        <v>23603</v>
      </c>
      <c r="TIT12854" s="9" t="s">
        <v>23604</v>
      </c>
      <c r="TIU12854" s="20" t="s">
        <v>23603</v>
      </c>
      <c r="TIV12854" s="9" t="s">
        <v>23604</v>
      </c>
      <c r="TIW12854" s="20" t="s">
        <v>23603</v>
      </c>
      <c r="TIX12854" s="9" t="s">
        <v>23604</v>
      </c>
      <c r="TIY12854" s="20" t="s">
        <v>23603</v>
      </c>
      <c r="TIZ12854" s="9" t="s">
        <v>23604</v>
      </c>
      <c r="TJA12854" s="20" t="s">
        <v>23603</v>
      </c>
      <c r="TJB12854" s="9" t="s">
        <v>23604</v>
      </c>
      <c r="TJC12854" s="20" t="s">
        <v>23603</v>
      </c>
      <c r="TJD12854" s="9" t="s">
        <v>23604</v>
      </c>
      <c r="TJE12854" s="20" t="s">
        <v>23603</v>
      </c>
      <c r="TJF12854" s="9" t="s">
        <v>23604</v>
      </c>
      <c r="TJG12854" s="20" t="s">
        <v>23603</v>
      </c>
      <c r="TJH12854" s="9" t="s">
        <v>23604</v>
      </c>
      <c r="TJI12854" s="20" t="s">
        <v>23603</v>
      </c>
      <c r="TJJ12854" s="9" t="s">
        <v>23604</v>
      </c>
      <c r="TJK12854" s="20" t="s">
        <v>23603</v>
      </c>
      <c r="TJL12854" s="9" t="s">
        <v>23604</v>
      </c>
      <c r="TJM12854" s="20" t="s">
        <v>23603</v>
      </c>
      <c r="TJN12854" s="9" t="s">
        <v>23604</v>
      </c>
      <c r="TJO12854" s="20" t="s">
        <v>23603</v>
      </c>
      <c r="TJP12854" s="9" t="s">
        <v>23604</v>
      </c>
      <c r="TJQ12854" s="20" t="s">
        <v>23603</v>
      </c>
      <c r="TJR12854" s="9" t="s">
        <v>23604</v>
      </c>
      <c r="TJS12854" s="20" t="s">
        <v>23603</v>
      </c>
      <c r="TJT12854" s="9" t="s">
        <v>23604</v>
      </c>
      <c r="TJU12854" s="20" t="s">
        <v>23603</v>
      </c>
      <c r="TJV12854" s="9" t="s">
        <v>23604</v>
      </c>
      <c r="TJW12854" s="20" t="s">
        <v>23603</v>
      </c>
      <c r="TJX12854" s="9" t="s">
        <v>23604</v>
      </c>
      <c r="TJY12854" s="20" t="s">
        <v>23603</v>
      </c>
      <c r="TJZ12854" s="9" t="s">
        <v>23604</v>
      </c>
      <c r="TKA12854" s="20" t="s">
        <v>23603</v>
      </c>
      <c r="TKB12854" s="9" t="s">
        <v>23604</v>
      </c>
      <c r="TKC12854" s="20" t="s">
        <v>23603</v>
      </c>
      <c r="TKD12854" s="9" t="s">
        <v>23604</v>
      </c>
      <c r="TKE12854" s="20" t="s">
        <v>23603</v>
      </c>
      <c r="TKF12854" s="9" t="s">
        <v>23604</v>
      </c>
      <c r="TKG12854" s="20" t="s">
        <v>23603</v>
      </c>
      <c r="TKH12854" s="9" t="s">
        <v>23604</v>
      </c>
      <c r="TKI12854" s="20" t="s">
        <v>23603</v>
      </c>
      <c r="TKJ12854" s="9" t="s">
        <v>23604</v>
      </c>
      <c r="TKK12854" s="20" t="s">
        <v>23603</v>
      </c>
      <c r="TKL12854" s="9" t="s">
        <v>23604</v>
      </c>
      <c r="TKM12854" s="20" t="s">
        <v>23603</v>
      </c>
      <c r="TKN12854" s="9" t="s">
        <v>23604</v>
      </c>
      <c r="TKO12854" s="20" t="s">
        <v>23603</v>
      </c>
      <c r="TKP12854" s="9" t="s">
        <v>23604</v>
      </c>
      <c r="TKQ12854" s="20" t="s">
        <v>23603</v>
      </c>
      <c r="TKR12854" s="9" t="s">
        <v>23604</v>
      </c>
      <c r="TKS12854" s="20" t="s">
        <v>23603</v>
      </c>
      <c r="TKT12854" s="9" t="s">
        <v>23604</v>
      </c>
      <c r="TKU12854" s="20" t="s">
        <v>23603</v>
      </c>
      <c r="TKV12854" s="9" t="s">
        <v>23604</v>
      </c>
      <c r="TKW12854" s="20" t="s">
        <v>23603</v>
      </c>
      <c r="TKX12854" s="9" t="s">
        <v>23604</v>
      </c>
      <c r="TKY12854" s="20" t="s">
        <v>23603</v>
      </c>
      <c r="TKZ12854" s="9" t="s">
        <v>23604</v>
      </c>
      <c r="TLA12854" s="20" t="s">
        <v>23603</v>
      </c>
      <c r="TLB12854" s="9" t="s">
        <v>23604</v>
      </c>
      <c r="TLC12854" s="20" t="s">
        <v>23603</v>
      </c>
      <c r="TLD12854" s="9" t="s">
        <v>23604</v>
      </c>
      <c r="TLE12854" s="20" t="s">
        <v>23603</v>
      </c>
      <c r="TLF12854" s="9" t="s">
        <v>23604</v>
      </c>
      <c r="TLG12854" s="20" t="s">
        <v>23603</v>
      </c>
      <c r="TLH12854" s="9" t="s">
        <v>23604</v>
      </c>
      <c r="TLI12854" s="20" t="s">
        <v>23603</v>
      </c>
      <c r="TLJ12854" s="9" t="s">
        <v>23604</v>
      </c>
      <c r="TLK12854" s="20" t="s">
        <v>23603</v>
      </c>
      <c r="TLL12854" s="9" t="s">
        <v>23604</v>
      </c>
      <c r="TLM12854" s="20" t="s">
        <v>23603</v>
      </c>
      <c r="TLN12854" s="9" t="s">
        <v>23604</v>
      </c>
      <c r="TLO12854" s="20" t="s">
        <v>23603</v>
      </c>
      <c r="TLP12854" s="9" t="s">
        <v>23604</v>
      </c>
      <c r="TLQ12854" s="20" t="s">
        <v>23603</v>
      </c>
      <c r="TLR12854" s="9" t="s">
        <v>23604</v>
      </c>
      <c r="TLS12854" s="20" t="s">
        <v>23603</v>
      </c>
      <c r="TLT12854" s="9" t="s">
        <v>23604</v>
      </c>
      <c r="TLU12854" s="20" t="s">
        <v>23603</v>
      </c>
      <c r="TLV12854" s="9" t="s">
        <v>23604</v>
      </c>
      <c r="TLW12854" s="20" t="s">
        <v>23603</v>
      </c>
      <c r="TLX12854" s="9" t="s">
        <v>23604</v>
      </c>
      <c r="TLY12854" s="20" t="s">
        <v>23603</v>
      </c>
      <c r="TLZ12854" s="9" t="s">
        <v>23604</v>
      </c>
      <c r="TMA12854" s="20" t="s">
        <v>23603</v>
      </c>
      <c r="TMB12854" s="9" t="s">
        <v>23604</v>
      </c>
      <c r="TMC12854" s="20" t="s">
        <v>23603</v>
      </c>
      <c r="TMD12854" s="9" t="s">
        <v>23604</v>
      </c>
      <c r="TME12854" s="20" t="s">
        <v>23603</v>
      </c>
      <c r="TMF12854" s="9" t="s">
        <v>23604</v>
      </c>
      <c r="TMG12854" s="20" t="s">
        <v>23603</v>
      </c>
      <c r="TMH12854" s="9" t="s">
        <v>23604</v>
      </c>
      <c r="TMI12854" s="20" t="s">
        <v>23603</v>
      </c>
      <c r="TMJ12854" s="9" t="s">
        <v>23604</v>
      </c>
      <c r="TMK12854" s="20" t="s">
        <v>23603</v>
      </c>
      <c r="TML12854" s="9" t="s">
        <v>23604</v>
      </c>
      <c r="TMM12854" s="20" t="s">
        <v>23603</v>
      </c>
      <c r="TMN12854" s="9" t="s">
        <v>23604</v>
      </c>
      <c r="TMO12854" s="20" t="s">
        <v>23603</v>
      </c>
      <c r="TMP12854" s="9" t="s">
        <v>23604</v>
      </c>
      <c r="TMQ12854" s="20" t="s">
        <v>23603</v>
      </c>
      <c r="TMR12854" s="9" t="s">
        <v>23604</v>
      </c>
      <c r="TMS12854" s="20" t="s">
        <v>23603</v>
      </c>
      <c r="TMT12854" s="9" t="s">
        <v>23604</v>
      </c>
      <c r="TMU12854" s="20" t="s">
        <v>23603</v>
      </c>
      <c r="TMV12854" s="9" t="s">
        <v>23604</v>
      </c>
      <c r="TMW12854" s="20" t="s">
        <v>23603</v>
      </c>
      <c r="TMX12854" s="9" t="s">
        <v>23604</v>
      </c>
      <c r="TMY12854" s="20" t="s">
        <v>23603</v>
      </c>
      <c r="TMZ12854" s="9" t="s">
        <v>23604</v>
      </c>
      <c r="TNA12854" s="20" t="s">
        <v>23603</v>
      </c>
      <c r="TNB12854" s="9" t="s">
        <v>23604</v>
      </c>
      <c r="TNC12854" s="20" t="s">
        <v>23603</v>
      </c>
      <c r="TND12854" s="9" t="s">
        <v>23604</v>
      </c>
      <c r="TNE12854" s="20" t="s">
        <v>23603</v>
      </c>
      <c r="TNF12854" s="9" t="s">
        <v>23604</v>
      </c>
      <c r="TNG12854" s="20" t="s">
        <v>23603</v>
      </c>
      <c r="TNH12854" s="9" t="s">
        <v>23604</v>
      </c>
      <c r="TNI12854" s="20" t="s">
        <v>23603</v>
      </c>
      <c r="TNJ12854" s="9" t="s">
        <v>23604</v>
      </c>
      <c r="TNK12854" s="20" t="s">
        <v>23603</v>
      </c>
      <c r="TNL12854" s="9" t="s">
        <v>23604</v>
      </c>
      <c r="TNM12854" s="20" t="s">
        <v>23603</v>
      </c>
      <c r="TNN12854" s="9" t="s">
        <v>23604</v>
      </c>
      <c r="TNO12854" s="20" t="s">
        <v>23603</v>
      </c>
      <c r="TNP12854" s="9" t="s">
        <v>23604</v>
      </c>
      <c r="TNQ12854" s="20" t="s">
        <v>23603</v>
      </c>
      <c r="TNR12854" s="9" t="s">
        <v>23604</v>
      </c>
      <c r="TNS12854" s="20" t="s">
        <v>23603</v>
      </c>
      <c r="TNT12854" s="9" t="s">
        <v>23604</v>
      </c>
      <c r="TNU12854" s="20" t="s">
        <v>23603</v>
      </c>
      <c r="TNV12854" s="9" t="s">
        <v>23604</v>
      </c>
      <c r="TNW12854" s="20" t="s">
        <v>23603</v>
      </c>
      <c r="TNX12854" s="9" t="s">
        <v>23604</v>
      </c>
      <c r="TNY12854" s="20" t="s">
        <v>23603</v>
      </c>
      <c r="TNZ12854" s="9" t="s">
        <v>23604</v>
      </c>
      <c r="TOA12854" s="20" t="s">
        <v>23603</v>
      </c>
      <c r="TOB12854" s="9" t="s">
        <v>23604</v>
      </c>
      <c r="TOC12854" s="20" t="s">
        <v>23603</v>
      </c>
      <c r="TOD12854" s="9" t="s">
        <v>23604</v>
      </c>
      <c r="TOE12854" s="20" t="s">
        <v>23603</v>
      </c>
      <c r="TOF12854" s="9" t="s">
        <v>23604</v>
      </c>
      <c r="TOG12854" s="20" t="s">
        <v>23603</v>
      </c>
      <c r="TOH12854" s="9" t="s">
        <v>23604</v>
      </c>
      <c r="TOI12854" s="20" t="s">
        <v>23603</v>
      </c>
      <c r="TOJ12854" s="9" t="s">
        <v>23604</v>
      </c>
      <c r="TOK12854" s="20" t="s">
        <v>23603</v>
      </c>
      <c r="TOL12854" s="9" t="s">
        <v>23604</v>
      </c>
      <c r="TOM12854" s="20" t="s">
        <v>23603</v>
      </c>
      <c r="TON12854" s="9" t="s">
        <v>23604</v>
      </c>
      <c r="TOO12854" s="20" t="s">
        <v>23603</v>
      </c>
      <c r="TOP12854" s="9" t="s">
        <v>23604</v>
      </c>
      <c r="TOQ12854" s="20" t="s">
        <v>23603</v>
      </c>
      <c r="TOR12854" s="9" t="s">
        <v>23604</v>
      </c>
      <c r="TOS12854" s="20" t="s">
        <v>23603</v>
      </c>
      <c r="TOT12854" s="9" t="s">
        <v>23604</v>
      </c>
      <c r="TOU12854" s="20" t="s">
        <v>23603</v>
      </c>
      <c r="TOV12854" s="9" t="s">
        <v>23604</v>
      </c>
      <c r="TOW12854" s="20" t="s">
        <v>23603</v>
      </c>
      <c r="TOX12854" s="9" t="s">
        <v>23604</v>
      </c>
      <c r="TOY12854" s="20" t="s">
        <v>23603</v>
      </c>
      <c r="TOZ12854" s="9" t="s">
        <v>23604</v>
      </c>
      <c r="TPA12854" s="20" t="s">
        <v>23603</v>
      </c>
      <c r="TPB12854" s="9" t="s">
        <v>23604</v>
      </c>
      <c r="TPC12854" s="20" t="s">
        <v>23603</v>
      </c>
      <c r="TPD12854" s="9" t="s">
        <v>23604</v>
      </c>
      <c r="TPE12854" s="20" t="s">
        <v>23603</v>
      </c>
      <c r="TPF12854" s="9" t="s">
        <v>23604</v>
      </c>
      <c r="TPG12854" s="20" t="s">
        <v>23603</v>
      </c>
      <c r="TPH12854" s="9" t="s">
        <v>23604</v>
      </c>
      <c r="TPI12854" s="20" t="s">
        <v>23603</v>
      </c>
      <c r="TPJ12854" s="9" t="s">
        <v>23604</v>
      </c>
      <c r="TPK12854" s="20" t="s">
        <v>23603</v>
      </c>
      <c r="TPL12854" s="9" t="s">
        <v>23604</v>
      </c>
      <c r="TPM12854" s="20" t="s">
        <v>23603</v>
      </c>
      <c r="TPN12854" s="9" t="s">
        <v>23604</v>
      </c>
      <c r="TPO12854" s="20" t="s">
        <v>23603</v>
      </c>
      <c r="TPP12854" s="9" t="s">
        <v>23604</v>
      </c>
      <c r="TPQ12854" s="20" t="s">
        <v>23603</v>
      </c>
      <c r="TPR12854" s="9" t="s">
        <v>23604</v>
      </c>
      <c r="TPS12854" s="20" t="s">
        <v>23603</v>
      </c>
      <c r="TPT12854" s="9" t="s">
        <v>23604</v>
      </c>
      <c r="TPU12854" s="20" t="s">
        <v>23603</v>
      </c>
      <c r="TPV12854" s="9" t="s">
        <v>23604</v>
      </c>
      <c r="TPW12854" s="20" t="s">
        <v>23603</v>
      </c>
      <c r="TPX12854" s="9" t="s">
        <v>23604</v>
      </c>
      <c r="TPY12854" s="20" t="s">
        <v>23603</v>
      </c>
      <c r="TPZ12854" s="9" t="s">
        <v>23604</v>
      </c>
      <c r="TQA12854" s="20" t="s">
        <v>23603</v>
      </c>
      <c r="TQB12854" s="9" t="s">
        <v>23604</v>
      </c>
      <c r="TQC12854" s="20" t="s">
        <v>23603</v>
      </c>
      <c r="TQD12854" s="9" t="s">
        <v>23604</v>
      </c>
      <c r="TQE12854" s="20" t="s">
        <v>23603</v>
      </c>
      <c r="TQF12854" s="9" t="s">
        <v>23604</v>
      </c>
      <c r="TQG12854" s="20" t="s">
        <v>23603</v>
      </c>
      <c r="TQH12854" s="9" t="s">
        <v>23604</v>
      </c>
      <c r="TQI12854" s="20" t="s">
        <v>23603</v>
      </c>
      <c r="TQJ12854" s="9" t="s">
        <v>23604</v>
      </c>
      <c r="TQK12854" s="20" t="s">
        <v>23603</v>
      </c>
      <c r="TQL12854" s="9" t="s">
        <v>23604</v>
      </c>
      <c r="TQM12854" s="20" t="s">
        <v>23603</v>
      </c>
      <c r="TQN12854" s="9" t="s">
        <v>23604</v>
      </c>
      <c r="TQO12854" s="20" t="s">
        <v>23603</v>
      </c>
      <c r="TQP12854" s="9" t="s">
        <v>23604</v>
      </c>
      <c r="TQQ12854" s="20" t="s">
        <v>23603</v>
      </c>
      <c r="TQR12854" s="9" t="s">
        <v>23604</v>
      </c>
      <c r="TQS12854" s="20" t="s">
        <v>23603</v>
      </c>
      <c r="TQT12854" s="9" t="s">
        <v>23604</v>
      </c>
      <c r="TQU12854" s="20" t="s">
        <v>23603</v>
      </c>
      <c r="TQV12854" s="9" t="s">
        <v>23604</v>
      </c>
      <c r="TQW12854" s="20" t="s">
        <v>23603</v>
      </c>
      <c r="TQX12854" s="9" t="s">
        <v>23604</v>
      </c>
      <c r="TQY12854" s="20" t="s">
        <v>23603</v>
      </c>
      <c r="TQZ12854" s="9" t="s">
        <v>23604</v>
      </c>
      <c r="TRA12854" s="20" t="s">
        <v>23603</v>
      </c>
      <c r="TRB12854" s="9" t="s">
        <v>23604</v>
      </c>
      <c r="TRC12854" s="20" t="s">
        <v>23603</v>
      </c>
      <c r="TRD12854" s="9" t="s">
        <v>23604</v>
      </c>
      <c r="TRE12854" s="20" t="s">
        <v>23603</v>
      </c>
      <c r="TRF12854" s="9" t="s">
        <v>23604</v>
      </c>
      <c r="TRG12854" s="20" t="s">
        <v>23603</v>
      </c>
      <c r="TRH12854" s="9" t="s">
        <v>23604</v>
      </c>
      <c r="TRI12854" s="20" t="s">
        <v>23603</v>
      </c>
      <c r="TRJ12854" s="9" t="s">
        <v>23604</v>
      </c>
      <c r="TRK12854" s="20" t="s">
        <v>23603</v>
      </c>
      <c r="TRL12854" s="9" t="s">
        <v>23604</v>
      </c>
      <c r="TRM12854" s="20" t="s">
        <v>23603</v>
      </c>
      <c r="TRN12854" s="9" t="s">
        <v>23604</v>
      </c>
      <c r="TRO12854" s="20" t="s">
        <v>23603</v>
      </c>
      <c r="TRP12854" s="9" t="s">
        <v>23604</v>
      </c>
      <c r="TRQ12854" s="20" t="s">
        <v>23603</v>
      </c>
      <c r="TRR12854" s="9" t="s">
        <v>23604</v>
      </c>
      <c r="TRS12854" s="20" t="s">
        <v>23603</v>
      </c>
      <c r="TRT12854" s="9" t="s">
        <v>23604</v>
      </c>
      <c r="TRU12854" s="20" t="s">
        <v>23603</v>
      </c>
      <c r="TRV12854" s="9" t="s">
        <v>23604</v>
      </c>
      <c r="TRW12854" s="20" t="s">
        <v>23603</v>
      </c>
      <c r="TRX12854" s="9" t="s">
        <v>23604</v>
      </c>
      <c r="TRY12854" s="20" t="s">
        <v>23603</v>
      </c>
      <c r="TRZ12854" s="9" t="s">
        <v>23604</v>
      </c>
      <c r="TSA12854" s="20" t="s">
        <v>23603</v>
      </c>
      <c r="TSB12854" s="9" t="s">
        <v>23604</v>
      </c>
      <c r="TSC12854" s="20" t="s">
        <v>23603</v>
      </c>
      <c r="TSD12854" s="9" t="s">
        <v>23604</v>
      </c>
      <c r="TSE12854" s="20" t="s">
        <v>23603</v>
      </c>
      <c r="TSF12854" s="9" t="s">
        <v>23604</v>
      </c>
      <c r="TSG12854" s="20" t="s">
        <v>23603</v>
      </c>
      <c r="TSH12854" s="9" t="s">
        <v>23604</v>
      </c>
      <c r="TSI12854" s="20" t="s">
        <v>23603</v>
      </c>
      <c r="TSJ12854" s="9" t="s">
        <v>23604</v>
      </c>
      <c r="TSK12854" s="20" t="s">
        <v>23603</v>
      </c>
      <c r="TSL12854" s="9" t="s">
        <v>23604</v>
      </c>
      <c r="TSM12854" s="20" t="s">
        <v>23603</v>
      </c>
      <c r="TSN12854" s="9" t="s">
        <v>23604</v>
      </c>
      <c r="TSO12854" s="20" t="s">
        <v>23603</v>
      </c>
      <c r="TSP12854" s="9" t="s">
        <v>23604</v>
      </c>
      <c r="TSQ12854" s="20" t="s">
        <v>23603</v>
      </c>
      <c r="TSR12854" s="9" t="s">
        <v>23604</v>
      </c>
      <c r="TSS12854" s="20" t="s">
        <v>23603</v>
      </c>
      <c r="TST12854" s="9" t="s">
        <v>23604</v>
      </c>
      <c r="TSU12854" s="20" t="s">
        <v>23603</v>
      </c>
      <c r="TSV12854" s="9" t="s">
        <v>23604</v>
      </c>
      <c r="TSW12854" s="20" t="s">
        <v>23603</v>
      </c>
      <c r="TSX12854" s="9" t="s">
        <v>23604</v>
      </c>
      <c r="TSY12854" s="20" t="s">
        <v>23603</v>
      </c>
      <c r="TSZ12854" s="9" t="s">
        <v>23604</v>
      </c>
      <c r="TTA12854" s="20" t="s">
        <v>23603</v>
      </c>
      <c r="TTB12854" s="9" t="s">
        <v>23604</v>
      </c>
      <c r="TTC12854" s="20" t="s">
        <v>23603</v>
      </c>
      <c r="TTD12854" s="9" t="s">
        <v>23604</v>
      </c>
      <c r="TTE12854" s="20" t="s">
        <v>23603</v>
      </c>
      <c r="TTF12854" s="9" t="s">
        <v>23604</v>
      </c>
      <c r="TTG12854" s="20" t="s">
        <v>23603</v>
      </c>
      <c r="TTH12854" s="9" t="s">
        <v>23604</v>
      </c>
      <c r="TTI12854" s="20" t="s">
        <v>23603</v>
      </c>
      <c r="TTJ12854" s="9" t="s">
        <v>23604</v>
      </c>
      <c r="TTK12854" s="20" t="s">
        <v>23603</v>
      </c>
      <c r="TTL12854" s="9" t="s">
        <v>23604</v>
      </c>
      <c r="TTM12854" s="20" t="s">
        <v>23603</v>
      </c>
      <c r="TTN12854" s="9" t="s">
        <v>23604</v>
      </c>
      <c r="TTO12854" s="20" t="s">
        <v>23603</v>
      </c>
      <c r="TTP12854" s="9" t="s">
        <v>23604</v>
      </c>
      <c r="TTQ12854" s="20" t="s">
        <v>23603</v>
      </c>
      <c r="TTR12854" s="9" t="s">
        <v>23604</v>
      </c>
      <c r="TTS12854" s="20" t="s">
        <v>23603</v>
      </c>
      <c r="TTT12854" s="9" t="s">
        <v>23604</v>
      </c>
      <c r="TTU12854" s="20" t="s">
        <v>23603</v>
      </c>
      <c r="TTV12854" s="9" t="s">
        <v>23604</v>
      </c>
      <c r="TTW12854" s="20" t="s">
        <v>23603</v>
      </c>
      <c r="TTX12854" s="9" t="s">
        <v>23604</v>
      </c>
      <c r="TTY12854" s="20" t="s">
        <v>23603</v>
      </c>
      <c r="TTZ12854" s="9" t="s">
        <v>23604</v>
      </c>
      <c r="TUA12854" s="20" t="s">
        <v>23603</v>
      </c>
      <c r="TUB12854" s="9" t="s">
        <v>23604</v>
      </c>
      <c r="TUC12854" s="20" t="s">
        <v>23603</v>
      </c>
      <c r="TUD12854" s="9" t="s">
        <v>23604</v>
      </c>
      <c r="TUE12854" s="20" t="s">
        <v>23603</v>
      </c>
      <c r="TUF12854" s="9" t="s">
        <v>23604</v>
      </c>
      <c r="TUG12854" s="20" t="s">
        <v>23603</v>
      </c>
      <c r="TUH12854" s="9" t="s">
        <v>23604</v>
      </c>
      <c r="TUI12854" s="20" t="s">
        <v>23603</v>
      </c>
      <c r="TUJ12854" s="9" t="s">
        <v>23604</v>
      </c>
      <c r="TUK12854" s="20" t="s">
        <v>23603</v>
      </c>
      <c r="TUL12854" s="9" t="s">
        <v>23604</v>
      </c>
      <c r="TUM12854" s="20" t="s">
        <v>23603</v>
      </c>
      <c r="TUN12854" s="9" t="s">
        <v>23604</v>
      </c>
      <c r="TUO12854" s="20" t="s">
        <v>23603</v>
      </c>
      <c r="TUP12854" s="9" t="s">
        <v>23604</v>
      </c>
      <c r="TUQ12854" s="20" t="s">
        <v>23603</v>
      </c>
      <c r="TUR12854" s="9" t="s">
        <v>23604</v>
      </c>
      <c r="TUS12854" s="20" t="s">
        <v>23603</v>
      </c>
      <c r="TUT12854" s="9" t="s">
        <v>23604</v>
      </c>
      <c r="TUU12854" s="20" t="s">
        <v>23603</v>
      </c>
      <c r="TUV12854" s="9" t="s">
        <v>23604</v>
      </c>
      <c r="TUW12854" s="20" t="s">
        <v>23603</v>
      </c>
      <c r="TUX12854" s="9" t="s">
        <v>23604</v>
      </c>
      <c r="TUY12854" s="20" t="s">
        <v>23603</v>
      </c>
      <c r="TUZ12854" s="9" t="s">
        <v>23604</v>
      </c>
      <c r="TVA12854" s="20" t="s">
        <v>23603</v>
      </c>
      <c r="TVB12854" s="9" t="s">
        <v>23604</v>
      </c>
      <c r="TVC12854" s="20" t="s">
        <v>23603</v>
      </c>
      <c r="TVD12854" s="9" t="s">
        <v>23604</v>
      </c>
      <c r="TVE12854" s="20" t="s">
        <v>23603</v>
      </c>
      <c r="TVF12854" s="9" t="s">
        <v>23604</v>
      </c>
      <c r="TVG12854" s="20" t="s">
        <v>23603</v>
      </c>
      <c r="TVH12854" s="9" t="s">
        <v>23604</v>
      </c>
      <c r="TVI12854" s="20" t="s">
        <v>23603</v>
      </c>
      <c r="TVJ12854" s="9" t="s">
        <v>23604</v>
      </c>
      <c r="TVK12854" s="20" t="s">
        <v>23603</v>
      </c>
      <c r="TVL12854" s="9" t="s">
        <v>23604</v>
      </c>
      <c r="TVM12854" s="20" t="s">
        <v>23603</v>
      </c>
      <c r="TVN12854" s="9" t="s">
        <v>23604</v>
      </c>
      <c r="TVO12854" s="20" t="s">
        <v>23603</v>
      </c>
      <c r="TVP12854" s="9" t="s">
        <v>23604</v>
      </c>
      <c r="TVQ12854" s="20" t="s">
        <v>23603</v>
      </c>
      <c r="TVR12854" s="9" t="s">
        <v>23604</v>
      </c>
      <c r="TVS12854" s="20" t="s">
        <v>23603</v>
      </c>
      <c r="TVT12854" s="9" t="s">
        <v>23604</v>
      </c>
      <c r="TVU12854" s="20" t="s">
        <v>23603</v>
      </c>
      <c r="TVV12854" s="9" t="s">
        <v>23604</v>
      </c>
      <c r="TVW12854" s="20" t="s">
        <v>23603</v>
      </c>
      <c r="TVX12854" s="9" t="s">
        <v>23604</v>
      </c>
      <c r="TVY12854" s="20" t="s">
        <v>23603</v>
      </c>
      <c r="TVZ12854" s="9" t="s">
        <v>23604</v>
      </c>
      <c r="TWA12854" s="20" t="s">
        <v>23603</v>
      </c>
      <c r="TWB12854" s="9" t="s">
        <v>23604</v>
      </c>
      <c r="TWC12854" s="20" t="s">
        <v>23603</v>
      </c>
      <c r="TWD12854" s="9" t="s">
        <v>23604</v>
      </c>
      <c r="TWE12854" s="20" t="s">
        <v>23603</v>
      </c>
      <c r="TWF12854" s="9" t="s">
        <v>23604</v>
      </c>
      <c r="TWG12854" s="20" t="s">
        <v>23603</v>
      </c>
      <c r="TWH12854" s="9" t="s">
        <v>23604</v>
      </c>
      <c r="TWI12854" s="20" t="s">
        <v>23603</v>
      </c>
      <c r="TWJ12854" s="9" t="s">
        <v>23604</v>
      </c>
      <c r="TWK12854" s="20" t="s">
        <v>23603</v>
      </c>
      <c r="TWL12854" s="9" t="s">
        <v>23604</v>
      </c>
      <c r="TWM12854" s="20" t="s">
        <v>23603</v>
      </c>
      <c r="TWN12854" s="9" t="s">
        <v>23604</v>
      </c>
      <c r="TWO12854" s="20" t="s">
        <v>23603</v>
      </c>
      <c r="TWP12854" s="9" t="s">
        <v>23604</v>
      </c>
      <c r="TWQ12854" s="20" t="s">
        <v>23603</v>
      </c>
      <c r="TWR12854" s="9" t="s">
        <v>23604</v>
      </c>
      <c r="TWS12854" s="20" t="s">
        <v>23603</v>
      </c>
      <c r="TWT12854" s="9" t="s">
        <v>23604</v>
      </c>
      <c r="TWU12854" s="20" t="s">
        <v>23603</v>
      </c>
      <c r="TWV12854" s="9" t="s">
        <v>23604</v>
      </c>
      <c r="TWW12854" s="20" t="s">
        <v>23603</v>
      </c>
      <c r="TWX12854" s="9" t="s">
        <v>23604</v>
      </c>
      <c r="TWY12854" s="20" t="s">
        <v>23603</v>
      </c>
      <c r="TWZ12854" s="9" t="s">
        <v>23604</v>
      </c>
      <c r="TXA12854" s="20" t="s">
        <v>23603</v>
      </c>
      <c r="TXB12854" s="9" t="s">
        <v>23604</v>
      </c>
      <c r="TXC12854" s="20" t="s">
        <v>23603</v>
      </c>
      <c r="TXD12854" s="9" t="s">
        <v>23604</v>
      </c>
      <c r="TXE12854" s="20" t="s">
        <v>23603</v>
      </c>
      <c r="TXF12854" s="9" t="s">
        <v>23604</v>
      </c>
      <c r="TXG12854" s="20" t="s">
        <v>23603</v>
      </c>
      <c r="TXH12854" s="9" t="s">
        <v>23604</v>
      </c>
      <c r="TXI12854" s="20" t="s">
        <v>23603</v>
      </c>
      <c r="TXJ12854" s="9" t="s">
        <v>23604</v>
      </c>
      <c r="TXK12854" s="20" t="s">
        <v>23603</v>
      </c>
      <c r="TXL12854" s="9" t="s">
        <v>23604</v>
      </c>
      <c r="TXM12854" s="20" t="s">
        <v>23603</v>
      </c>
      <c r="TXN12854" s="9" t="s">
        <v>23604</v>
      </c>
      <c r="TXO12854" s="20" t="s">
        <v>23603</v>
      </c>
      <c r="TXP12854" s="9" t="s">
        <v>23604</v>
      </c>
      <c r="TXQ12854" s="20" t="s">
        <v>23603</v>
      </c>
      <c r="TXR12854" s="9" t="s">
        <v>23604</v>
      </c>
      <c r="TXS12854" s="20" t="s">
        <v>23603</v>
      </c>
      <c r="TXT12854" s="9" t="s">
        <v>23604</v>
      </c>
      <c r="TXU12854" s="20" t="s">
        <v>23603</v>
      </c>
      <c r="TXV12854" s="9" t="s">
        <v>23604</v>
      </c>
      <c r="TXW12854" s="20" t="s">
        <v>23603</v>
      </c>
      <c r="TXX12854" s="9" t="s">
        <v>23604</v>
      </c>
      <c r="TXY12854" s="20" t="s">
        <v>23603</v>
      </c>
      <c r="TXZ12854" s="9" t="s">
        <v>23604</v>
      </c>
      <c r="TYA12854" s="20" t="s">
        <v>23603</v>
      </c>
      <c r="TYB12854" s="9" t="s">
        <v>23604</v>
      </c>
      <c r="TYC12854" s="20" t="s">
        <v>23603</v>
      </c>
      <c r="TYD12854" s="9" t="s">
        <v>23604</v>
      </c>
      <c r="TYE12854" s="20" t="s">
        <v>23603</v>
      </c>
      <c r="TYF12854" s="9" t="s">
        <v>23604</v>
      </c>
      <c r="TYG12854" s="20" t="s">
        <v>23603</v>
      </c>
      <c r="TYH12854" s="9" t="s">
        <v>23604</v>
      </c>
      <c r="TYI12854" s="20" t="s">
        <v>23603</v>
      </c>
      <c r="TYJ12854" s="9" t="s">
        <v>23604</v>
      </c>
      <c r="TYK12854" s="20" t="s">
        <v>23603</v>
      </c>
      <c r="TYL12854" s="9" t="s">
        <v>23604</v>
      </c>
      <c r="TYM12854" s="20" t="s">
        <v>23603</v>
      </c>
      <c r="TYN12854" s="9" t="s">
        <v>23604</v>
      </c>
      <c r="TYO12854" s="20" t="s">
        <v>23603</v>
      </c>
      <c r="TYP12854" s="9" t="s">
        <v>23604</v>
      </c>
      <c r="TYQ12854" s="20" t="s">
        <v>23603</v>
      </c>
      <c r="TYR12854" s="9" t="s">
        <v>23604</v>
      </c>
      <c r="TYS12854" s="20" t="s">
        <v>23603</v>
      </c>
      <c r="TYT12854" s="9" t="s">
        <v>23604</v>
      </c>
      <c r="TYU12854" s="20" t="s">
        <v>23603</v>
      </c>
      <c r="TYV12854" s="9" t="s">
        <v>23604</v>
      </c>
      <c r="TYW12854" s="20" t="s">
        <v>23603</v>
      </c>
      <c r="TYX12854" s="9" t="s">
        <v>23604</v>
      </c>
      <c r="TYY12854" s="20" t="s">
        <v>23603</v>
      </c>
      <c r="TYZ12854" s="9" t="s">
        <v>23604</v>
      </c>
      <c r="TZA12854" s="20" t="s">
        <v>23603</v>
      </c>
      <c r="TZB12854" s="9" t="s">
        <v>23604</v>
      </c>
      <c r="TZC12854" s="20" t="s">
        <v>23603</v>
      </c>
      <c r="TZD12854" s="9" t="s">
        <v>23604</v>
      </c>
      <c r="TZE12854" s="20" t="s">
        <v>23603</v>
      </c>
      <c r="TZF12854" s="9" t="s">
        <v>23604</v>
      </c>
      <c r="TZG12854" s="20" t="s">
        <v>23603</v>
      </c>
      <c r="TZH12854" s="9" t="s">
        <v>23604</v>
      </c>
      <c r="TZI12854" s="20" t="s">
        <v>23603</v>
      </c>
      <c r="TZJ12854" s="9" t="s">
        <v>23604</v>
      </c>
      <c r="TZK12854" s="20" t="s">
        <v>23603</v>
      </c>
      <c r="TZL12854" s="9" t="s">
        <v>23604</v>
      </c>
      <c r="TZM12854" s="20" t="s">
        <v>23603</v>
      </c>
      <c r="TZN12854" s="9" t="s">
        <v>23604</v>
      </c>
      <c r="TZO12854" s="20" t="s">
        <v>23603</v>
      </c>
      <c r="TZP12854" s="9" t="s">
        <v>23604</v>
      </c>
      <c r="TZQ12854" s="20" t="s">
        <v>23603</v>
      </c>
      <c r="TZR12854" s="9" t="s">
        <v>23604</v>
      </c>
      <c r="TZS12854" s="20" t="s">
        <v>23603</v>
      </c>
      <c r="TZT12854" s="9" t="s">
        <v>23604</v>
      </c>
      <c r="TZU12854" s="20" t="s">
        <v>23603</v>
      </c>
      <c r="TZV12854" s="9" t="s">
        <v>23604</v>
      </c>
      <c r="TZW12854" s="20" t="s">
        <v>23603</v>
      </c>
      <c r="TZX12854" s="9" t="s">
        <v>23604</v>
      </c>
      <c r="TZY12854" s="20" t="s">
        <v>23603</v>
      </c>
      <c r="TZZ12854" s="9" t="s">
        <v>23604</v>
      </c>
      <c r="UAA12854" s="20" t="s">
        <v>23603</v>
      </c>
      <c r="UAB12854" s="9" t="s">
        <v>23604</v>
      </c>
      <c r="UAC12854" s="20" t="s">
        <v>23603</v>
      </c>
      <c r="UAD12854" s="9" t="s">
        <v>23604</v>
      </c>
      <c r="UAE12854" s="20" t="s">
        <v>23603</v>
      </c>
      <c r="UAF12854" s="9" t="s">
        <v>23604</v>
      </c>
      <c r="UAG12854" s="20" t="s">
        <v>23603</v>
      </c>
      <c r="UAH12854" s="9" t="s">
        <v>23604</v>
      </c>
      <c r="UAI12854" s="20" t="s">
        <v>23603</v>
      </c>
      <c r="UAJ12854" s="9" t="s">
        <v>23604</v>
      </c>
      <c r="UAK12854" s="20" t="s">
        <v>23603</v>
      </c>
      <c r="UAL12854" s="9" t="s">
        <v>23604</v>
      </c>
      <c r="UAM12854" s="20" t="s">
        <v>23603</v>
      </c>
      <c r="UAN12854" s="9" t="s">
        <v>23604</v>
      </c>
      <c r="UAO12854" s="20" t="s">
        <v>23603</v>
      </c>
      <c r="UAP12854" s="9" t="s">
        <v>23604</v>
      </c>
      <c r="UAQ12854" s="20" t="s">
        <v>23603</v>
      </c>
      <c r="UAR12854" s="9" t="s">
        <v>23604</v>
      </c>
      <c r="UAS12854" s="20" t="s">
        <v>23603</v>
      </c>
      <c r="UAT12854" s="9" t="s">
        <v>23604</v>
      </c>
      <c r="UAU12854" s="20" t="s">
        <v>23603</v>
      </c>
      <c r="UAV12854" s="9" t="s">
        <v>23604</v>
      </c>
      <c r="UAW12854" s="20" t="s">
        <v>23603</v>
      </c>
      <c r="UAX12854" s="9" t="s">
        <v>23604</v>
      </c>
      <c r="UAY12854" s="20" t="s">
        <v>23603</v>
      </c>
      <c r="UAZ12854" s="9" t="s">
        <v>23604</v>
      </c>
      <c r="UBA12854" s="20" t="s">
        <v>23603</v>
      </c>
      <c r="UBB12854" s="9" t="s">
        <v>23604</v>
      </c>
      <c r="UBC12854" s="20" t="s">
        <v>23603</v>
      </c>
      <c r="UBD12854" s="9" t="s">
        <v>23604</v>
      </c>
      <c r="UBE12854" s="20" t="s">
        <v>23603</v>
      </c>
      <c r="UBF12854" s="9" t="s">
        <v>23604</v>
      </c>
      <c r="UBG12854" s="20" t="s">
        <v>23603</v>
      </c>
      <c r="UBH12854" s="9" t="s">
        <v>23604</v>
      </c>
      <c r="UBI12854" s="20" t="s">
        <v>23603</v>
      </c>
      <c r="UBJ12854" s="9" t="s">
        <v>23604</v>
      </c>
      <c r="UBK12854" s="20" t="s">
        <v>23603</v>
      </c>
      <c r="UBL12854" s="9" t="s">
        <v>23604</v>
      </c>
      <c r="UBM12854" s="20" t="s">
        <v>23603</v>
      </c>
      <c r="UBN12854" s="9" t="s">
        <v>23604</v>
      </c>
      <c r="UBO12854" s="20" t="s">
        <v>23603</v>
      </c>
      <c r="UBP12854" s="9" t="s">
        <v>23604</v>
      </c>
      <c r="UBQ12854" s="20" t="s">
        <v>23603</v>
      </c>
      <c r="UBR12854" s="9" t="s">
        <v>23604</v>
      </c>
      <c r="UBS12854" s="20" t="s">
        <v>23603</v>
      </c>
      <c r="UBT12854" s="9" t="s">
        <v>23604</v>
      </c>
      <c r="UBU12854" s="20" t="s">
        <v>23603</v>
      </c>
      <c r="UBV12854" s="9" t="s">
        <v>23604</v>
      </c>
      <c r="UBW12854" s="20" t="s">
        <v>23603</v>
      </c>
      <c r="UBX12854" s="9" t="s">
        <v>23604</v>
      </c>
      <c r="UBY12854" s="20" t="s">
        <v>23603</v>
      </c>
      <c r="UBZ12854" s="9" t="s">
        <v>23604</v>
      </c>
      <c r="UCA12854" s="20" t="s">
        <v>23603</v>
      </c>
      <c r="UCB12854" s="9" t="s">
        <v>23604</v>
      </c>
      <c r="UCC12854" s="20" t="s">
        <v>23603</v>
      </c>
      <c r="UCD12854" s="9" t="s">
        <v>23604</v>
      </c>
      <c r="UCE12854" s="20" t="s">
        <v>23603</v>
      </c>
      <c r="UCF12854" s="9" t="s">
        <v>23604</v>
      </c>
      <c r="UCG12854" s="20" t="s">
        <v>23603</v>
      </c>
      <c r="UCH12854" s="9" t="s">
        <v>23604</v>
      </c>
      <c r="UCI12854" s="20" t="s">
        <v>23603</v>
      </c>
      <c r="UCJ12854" s="9" t="s">
        <v>23604</v>
      </c>
      <c r="UCK12854" s="20" t="s">
        <v>23603</v>
      </c>
      <c r="UCL12854" s="9" t="s">
        <v>23604</v>
      </c>
      <c r="UCM12854" s="20" t="s">
        <v>23603</v>
      </c>
      <c r="UCN12854" s="9" t="s">
        <v>23604</v>
      </c>
      <c r="UCO12854" s="20" t="s">
        <v>23603</v>
      </c>
      <c r="UCP12854" s="9" t="s">
        <v>23604</v>
      </c>
      <c r="UCQ12854" s="20" t="s">
        <v>23603</v>
      </c>
      <c r="UCR12854" s="9" t="s">
        <v>23604</v>
      </c>
      <c r="UCS12854" s="20" t="s">
        <v>23603</v>
      </c>
      <c r="UCT12854" s="9" t="s">
        <v>23604</v>
      </c>
      <c r="UCU12854" s="20" t="s">
        <v>23603</v>
      </c>
      <c r="UCV12854" s="9" t="s">
        <v>23604</v>
      </c>
      <c r="UCW12854" s="20" t="s">
        <v>23603</v>
      </c>
      <c r="UCX12854" s="9" t="s">
        <v>23604</v>
      </c>
      <c r="UCY12854" s="20" t="s">
        <v>23603</v>
      </c>
      <c r="UCZ12854" s="9" t="s">
        <v>23604</v>
      </c>
      <c r="UDA12854" s="20" t="s">
        <v>23603</v>
      </c>
      <c r="UDB12854" s="9" t="s">
        <v>23604</v>
      </c>
      <c r="UDC12854" s="20" t="s">
        <v>23603</v>
      </c>
      <c r="UDD12854" s="9" t="s">
        <v>23604</v>
      </c>
      <c r="UDE12854" s="20" t="s">
        <v>23603</v>
      </c>
      <c r="UDF12854" s="9" t="s">
        <v>23604</v>
      </c>
      <c r="UDG12854" s="20" t="s">
        <v>23603</v>
      </c>
      <c r="UDH12854" s="9" t="s">
        <v>23604</v>
      </c>
      <c r="UDI12854" s="20" t="s">
        <v>23603</v>
      </c>
      <c r="UDJ12854" s="9" t="s">
        <v>23604</v>
      </c>
      <c r="UDK12854" s="20" t="s">
        <v>23603</v>
      </c>
      <c r="UDL12854" s="9" t="s">
        <v>23604</v>
      </c>
      <c r="UDM12854" s="20" t="s">
        <v>23603</v>
      </c>
      <c r="UDN12854" s="9" t="s">
        <v>23604</v>
      </c>
      <c r="UDO12854" s="20" t="s">
        <v>23603</v>
      </c>
      <c r="UDP12854" s="9" t="s">
        <v>23604</v>
      </c>
      <c r="UDQ12854" s="20" t="s">
        <v>23603</v>
      </c>
      <c r="UDR12854" s="9" t="s">
        <v>23604</v>
      </c>
      <c r="UDS12854" s="20" t="s">
        <v>23603</v>
      </c>
      <c r="UDT12854" s="9" t="s">
        <v>23604</v>
      </c>
      <c r="UDU12854" s="20" t="s">
        <v>23603</v>
      </c>
      <c r="UDV12854" s="9" t="s">
        <v>23604</v>
      </c>
      <c r="UDW12854" s="20" t="s">
        <v>23603</v>
      </c>
      <c r="UDX12854" s="9" t="s">
        <v>23604</v>
      </c>
      <c r="UDY12854" s="20" t="s">
        <v>23603</v>
      </c>
      <c r="UDZ12854" s="9" t="s">
        <v>23604</v>
      </c>
      <c r="UEA12854" s="20" t="s">
        <v>23603</v>
      </c>
      <c r="UEB12854" s="9" t="s">
        <v>23604</v>
      </c>
      <c r="UEC12854" s="20" t="s">
        <v>23603</v>
      </c>
      <c r="UED12854" s="9" t="s">
        <v>23604</v>
      </c>
      <c r="UEE12854" s="20" t="s">
        <v>23603</v>
      </c>
      <c r="UEF12854" s="9" t="s">
        <v>23604</v>
      </c>
      <c r="UEG12854" s="20" t="s">
        <v>23603</v>
      </c>
      <c r="UEH12854" s="9" t="s">
        <v>23604</v>
      </c>
      <c r="UEI12854" s="20" t="s">
        <v>23603</v>
      </c>
      <c r="UEJ12854" s="9" t="s">
        <v>23604</v>
      </c>
      <c r="UEK12854" s="20" t="s">
        <v>23603</v>
      </c>
      <c r="UEL12854" s="9" t="s">
        <v>23604</v>
      </c>
      <c r="UEM12854" s="20" t="s">
        <v>23603</v>
      </c>
      <c r="UEN12854" s="9" t="s">
        <v>23604</v>
      </c>
      <c r="UEO12854" s="20" t="s">
        <v>23603</v>
      </c>
      <c r="UEP12854" s="9" t="s">
        <v>23604</v>
      </c>
      <c r="UEQ12854" s="20" t="s">
        <v>23603</v>
      </c>
      <c r="UER12854" s="9" t="s">
        <v>23604</v>
      </c>
      <c r="UES12854" s="20" t="s">
        <v>23603</v>
      </c>
      <c r="UET12854" s="9" t="s">
        <v>23604</v>
      </c>
      <c r="UEU12854" s="20" t="s">
        <v>23603</v>
      </c>
      <c r="UEV12854" s="9" t="s">
        <v>23604</v>
      </c>
      <c r="UEW12854" s="20" t="s">
        <v>23603</v>
      </c>
      <c r="UEX12854" s="9" t="s">
        <v>23604</v>
      </c>
      <c r="UEY12854" s="20" t="s">
        <v>23603</v>
      </c>
      <c r="UEZ12854" s="9" t="s">
        <v>23604</v>
      </c>
      <c r="UFA12854" s="20" t="s">
        <v>23603</v>
      </c>
      <c r="UFB12854" s="9" t="s">
        <v>23604</v>
      </c>
      <c r="UFC12854" s="20" t="s">
        <v>23603</v>
      </c>
      <c r="UFD12854" s="9" t="s">
        <v>23604</v>
      </c>
      <c r="UFE12854" s="20" t="s">
        <v>23603</v>
      </c>
      <c r="UFF12854" s="9" t="s">
        <v>23604</v>
      </c>
      <c r="UFG12854" s="20" t="s">
        <v>23603</v>
      </c>
      <c r="UFH12854" s="9" t="s">
        <v>23604</v>
      </c>
      <c r="UFI12854" s="20" t="s">
        <v>23603</v>
      </c>
      <c r="UFJ12854" s="9" t="s">
        <v>23604</v>
      </c>
      <c r="UFK12854" s="20" t="s">
        <v>23603</v>
      </c>
      <c r="UFL12854" s="9" t="s">
        <v>23604</v>
      </c>
      <c r="UFM12854" s="20" t="s">
        <v>23603</v>
      </c>
      <c r="UFN12854" s="9" t="s">
        <v>23604</v>
      </c>
      <c r="UFO12854" s="20" t="s">
        <v>23603</v>
      </c>
      <c r="UFP12854" s="9" t="s">
        <v>23604</v>
      </c>
      <c r="UFQ12854" s="20" t="s">
        <v>23603</v>
      </c>
      <c r="UFR12854" s="9" t="s">
        <v>23604</v>
      </c>
      <c r="UFS12854" s="20" t="s">
        <v>23603</v>
      </c>
      <c r="UFT12854" s="9" t="s">
        <v>23604</v>
      </c>
      <c r="UFU12854" s="20" t="s">
        <v>23603</v>
      </c>
      <c r="UFV12854" s="9" t="s">
        <v>23604</v>
      </c>
      <c r="UFW12854" s="20" t="s">
        <v>23603</v>
      </c>
      <c r="UFX12854" s="9" t="s">
        <v>23604</v>
      </c>
      <c r="UFY12854" s="20" t="s">
        <v>23603</v>
      </c>
      <c r="UFZ12854" s="9" t="s">
        <v>23604</v>
      </c>
      <c r="UGA12854" s="20" t="s">
        <v>23603</v>
      </c>
      <c r="UGB12854" s="9" t="s">
        <v>23604</v>
      </c>
      <c r="UGC12854" s="20" t="s">
        <v>23603</v>
      </c>
      <c r="UGD12854" s="9" t="s">
        <v>23604</v>
      </c>
      <c r="UGE12854" s="20" t="s">
        <v>23603</v>
      </c>
      <c r="UGF12854" s="9" t="s">
        <v>23604</v>
      </c>
      <c r="UGG12854" s="20" t="s">
        <v>23603</v>
      </c>
      <c r="UGH12854" s="9" t="s">
        <v>23604</v>
      </c>
      <c r="UGI12854" s="20" t="s">
        <v>23603</v>
      </c>
      <c r="UGJ12854" s="9" t="s">
        <v>23604</v>
      </c>
      <c r="UGK12854" s="20" t="s">
        <v>23603</v>
      </c>
      <c r="UGL12854" s="9" t="s">
        <v>23604</v>
      </c>
      <c r="UGM12854" s="20" t="s">
        <v>23603</v>
      </c>
      <c r="UGN12854" s="9" t="s">
        <v>23604</v>
      </c>
      <c r="UGO12854" s="20" t="s">
        <v>23603</v>
      </c>
      <c r="UGP12854" s="9" t="s">
        <v>23604</v>
      </c>
      <c r="UGQ12854" s="20" t="s">
        <v>23603</v>
      </c>
      <c r="UGR12854" s="9" t="s">
        <v>23604</v>
      </c>
      <c r="UGS12854" s="20" t="s">
        <v>23603</v>
      </c>
      <c r="UGT12854" s="9" t="s">
        <v>23604</v>
      </c>
      <c r="UGU12854" s="20" t="s">
        <v>23603</v>
      </c>
      <c r="UGV12854" s="9" t="s">
        <v>23604</v>
      </c>
      <c r="UGW12854" s="20" t="s">
        <v>23603</v>
      </c>
      <c r="UGX12854" s="9" t="s">
        <v>23604</v>
      </c>
      <c r="UGY12854" s="20" t="s">
        <v>23603</v>
      </c>
      <c r="UGZ12854" s="9" t="s">
        <v>23604</v>
      </c>
      <c r="UHA12854" s="20" t="s">
        <v>23603</v>
      </c>
      <c r="UHB12854" s="9" t="s">
        <v>23604</v>
      </c>
      <c r="UHC12854" s="20" t="s">
        <v>23603</v>
      </c>
      <c r="UHD12854" s="9" t="s">
        <v>23604</v>
      </c>
      <c r="UHE12854" s="20" t="s">
        <v>23603</v>
      </c>
      <c r="UHF12854" s="9" t="s">
        <v>23604</v>
      </c>
      <c r="UHG12854" s="20" t="s">
        <v>23603</v>
      </c>
      <c r="UHH12854" s="9" t="s">
        <v>23604</v>
      </c>
      <c r="UHI12854" s="20" t="s">
        <v>23603</v>
      </c>
      <c r="UHJ12854" s="9" t="s">
        <v>23604</v>
      </c>
      <c r="UHK12854" s="20" t="s">
        <v>23603</v>
      </c>
      <c r="UHL12854" s="9" t="s">
        <v>23604</v>
      </c>
      <c r="UHM12854" s="20" t="s">
        <v>23603</v>
      </c>
      <c r="UHN12854" s="9" t="s">
        <v>23604</v>
      </c>
      <c r="UHO12854" s="20" t="s">
        <v>23603</v>
      </c>
      <c r="UHP12854" s="9" t="s">
        <v>23604</v>
      </c>
      <c r="UHQ12854" s="20" t="s">
        <v>23603</v>
      </c>
      <c r="UHR12854" s="9" t="s">
        <v>23604</v>
      </c>
      <c r="UHS12854" s="20" t="s">
        <v>23603</v>
      </c>
      <c r="UHT12854" s="9" t="s">
        <v>23604</v>
      </c>
      <c r="UHU12854" s="20" t="s">
        <v>23603</v>
      </c>
      <c r="UHV12854" s="9" t="s">
        <v>23604</v>
      </c>
      <c r="UHW12854" s="20" t="s">
        <v>23603</v>
      </c>
      <c r="UHX12854" s="9" t="s">
        <v>23604</v>
      </c>
      <c r="UHY12854" s="20" t="s">
        <v>23603</v>
      </c>
      <c r="UHZ12854" s="9" t="s">
        <v>23604</v>
      </c>
      <c r="UIA12854" s="20" t="s">
        <v>23603</v>
      </c>
      <c r="UIB12854" s="9" t="s">
        <v>23604</v>
      </c>
      <c r="UIC12854" s="20" t="s">
        <v>23603</v>
      </c>
      <c r="UID12854" s="9" t="s">
        <v>23604</v>
      </c>
      <c r="UIE12854" s="20" t="s">
        <v>23603</v>
      </c>
      <c r="UIF12854" s="9" t="s">
        <v>23604</v>
      </c>
      <c r="UIG12854" s="20" t="s">
        <v>23603</v>
      </c>
      <c r="UIH12854" s="9" t="s">
        <v>23604</v>
      </c>
      <c r="UII12854" s="20" t="s">
        <v>23603</v>
      </c>
      <c r="UIJ12854" s="9" t="s">
        <v>23604</v>
      </c>
      <c r="UIK12854" s="20" t="s">
        <v>23603</v>
      </c>
      <c r="UIL12854" s="9" t="s">
        <v>23604</v>
      </c>
      <c r="UIM12854" s="20" t="s">
        <v>23603</v>
      </c>
      <c r="UIN12854" s="9" t="s">
        <v>23604</v>
      </c>
      <c r="UIO12854" s="20" t="s">
        <v>23603</v>
      </c>
      <c r="UIP12854" s="9" t="s">
        <v>23604</v>
      </c>
      <c r="UIQ12854" s="20" t="s">
        <v>23603</v>
      </c>
      <c r="UIR12854" s="9" t="s">
        <v>23604</v>
      </c>
      <c r="UIS12854" s="20" t="s">
        <v>23603</v>
      </c>
      <c r="UIT12854" s="9" t="s">
        <v>23604</v>
      </c>
      <c r="UIU12854" s="20" t="s">
        <v>23603</v>
      </c>
      <c r="UIV12854" s="9" t="s">
        <v>23604</v>
      </c>
      <c r="UIW12854" s="20" t="s">
        <v>23603</v>
      </c>
      <c r="UIX12854" s="9" t="s">
        <v>23604</v>
      </c>
      <c r="UIY12854" s="20" t="s">
        <v>23603</v>
      </c>
      <c r="UIZ12854" s="9" t="s">
        <v>23604</v>
      </c>
      <c r="UJA12854" s="20" t="s">
        <v>23603</v>
      </c>
      <c r="UJB12854" s="9" t="s">
        <v>23604</v>
      </c>
      <c r="UJC12854" s="20" t="s">
        <v>23603</v>
      </c>
      <c r="UJD12854" s="9" t="s">
        <v>23604</v>
      </c>
      <c r="UJE12854" s="20" t="s">
        <v>23603</v>
      </c>
      <c r="UJF12854" s="9" t="s">
        <v>23604</v>
      </c>
      <c r="UJG12854" s="20" t="s">
        <v>23603</v>
      </c>
      <c r="UJH12854" s="9" t="s">
        <v>23604</v>
      </c>
      <c r="UJI12854" s="20" t="s">
        <v>23603</v>
      </c>
      <c r="UJJ12854" s="9" t="s">
        <v>23604</v>
      </c>
      <c r="UJK12854" s="20" t="s">
        <v>23603</v>
      </c>
      <c r="UJL12854" s="9" t="s">
        <v>23604</v>
      </c>
      <c r="UJM12854" s="20" t="s">
        <v>23603</v>
      </c>
      <c r="UJN12854" s="9" t="s">
        <v>23604</v>
      </c>
      <c r="UJO12854" s="20" t="s">
        <v>23603</v>
      </c>
      <c r="UJP12854" s="9" t="s">
        <v>23604</v>
      </c>
      <c r="UJQ12854" s="20" t="s">
        <v>23603</v>
      </c>
      <c r="UJR12854" s="9" t="s">
        <v>23604</v>
      </c>
      <c r="UJS12854" s="20" t="s">
        <v>23603</v>
      </c>
      <c r="UJT12854" s="9" t="s">
        <v>23604</v>
      </c>
      <c r="UJU12854" s="20" t="s">
        <v>23603</v>
      </c>
      <c r="UJV12854" s="9" t="s">
        <v>23604</v>
      </c>
      <c r="UJW12854" s="20" t="s">
        <v>23603</v>
      </c>
      <c r="UJX12854" s="9" t="s">
        <v>23604</v>
      </c>
      <c r="UJY12854" s="20" t="s">
        <v>23603</v>
      </c>
      <c r="UJZ12854" s="9" t="s">
        <v>23604</v>
      </c>
      <c r="UKA12854" s="20" t="s">
        <v>23603</v>
      </c>
      <c r="UKB12854" s="9" t="s">
        <v>23604</v>
      </c>
      <c r="UKC12854" s="20" t="s">
        <v>23603</v>
      </c>
      <c r="UKD12854" s="9" t="s">
        <v>23604</v>
      </c>
      <c r="UKE12854" s="20" t="s">
        <v>23603</v>
      </c>
      <c r="UKF12854" s="9" t="s">
        <v>23604</v>
      </c>
      <c r="UKG12854" s="20" t="s">
        <v>23603</v>
      </c>
      <c r="UKH12854" s="9" t="s">
        <v>23604</v>
      </c>
      <c r="UKI12854" s="20" t="s">
        <v>23603</v>
      </c>
      <c r="UKJ12854" s="9" t="s">
        <v>23604</v>
      </c>
      <c r="UKK12854" s="20" t="s">
        <v>23603</v>
      </c>
      <c r="UKL12854" s="9" t="s">
        <v>23604</v>
      </c>
      <c r="UKM12854" s="20" t="s">
        <v>23603</v>
      </c>
      <c r="UKN12854" s="9" t="s">
        <v>23604</v>
      </c>
      <c r="UKO12854" s="20" t="s">
        <v>23603</v>
      </c>
      <c r="UKP12854" s="9" t="s">
        <v>23604</v>
      </c>
      <c r="UKQ12854" s="20" t="s">
        <v>23603</v>
      </c>
      <c r="UKR12854" s="9" t="s">
        <v>23604</v>
      </c>
      <c r="UKS12854" s="20" t="s">
        <v>23603</v>
      </c>
      <c r="UKT12854" s="9" t="s">
        <v>23604</v>
      </c>
      <c r="UKU12854" s="20" t="s">
        <v>23603</v>
      </c>
      <c r="UKV12854" s="9" t="s">
        <v>23604</v>
      </c>
      <c r="UKW12854" s="20" t="s">
        <v>23603</v>
      </c>
      <c r="UKX12854" s="9" t="s">
        <v>23604</v>
      </c>
      <c r="UKY12854" s="20" t="s">
        <v>23603</v>
      </c>
      <c r="UKZ12854" s="9" t="s">
        <v>23604</v>
      </c>
      <c r="ULA12854" s="20" t="s">
        <v>23603</v>
      </c>
      <c r="ULB12854" s="9" t="s">
        <v>23604</v>
      </c>
      <c r="ULC12854" s="20" t="s">
        <v>23603</v>
      </c>
      <c r="ULD12854" s="9" t="s">
        <v>23604</v>
      </c>
      <c r="ULE12854" s="20" t="s">
        <v>23603</v>
      </c>
      <c r="ULF12854" s="9" t="s">
        <v>23604</v>
      </c>
      <c r="ULG12854" s="20" t="s">
        <v>23603</v>
      </c>
      <c r="ULH12854" s="9" t="s">
        <v>23604</v>
      </c>
      <c r="ULI12854" s="20" t="s">
        <v>23603</v>
      </c>
      <c r="ULJ12854" s="9" t="s">
        <v>23604</v>
      </c>
      <c r="ULK12854" s="20" t="s">
        <v>23603</v>
      </c>
      <c r="ULL12854" s="9" t="s">
        <v>23604</v>
      </c>
      <c r="ULM12854" s="20" t="s">
        <v>23603</v>
      </c>
      <c r="ULN12854" s="9" t="s">
        <v>23604</v>
      </c>
      <c r="ULO12854" s="20" t="s">
        <v>23603</v>
      </c>
      <c r="ULP12854" s="9" t="s">
        <v>23604</v>
      </c>
      <c r="ULQ12854" s="20" t="s">
        <v>23603</v>
      </c>
      <c r="ULR12854" s="9" t="s">
        <v>23604</v>
      </c>
      <c r="ULS12854" s="20" t="s">
        <v>23603</v>
      </c>
      <c r="ULT12854" s="9" t="s">
        <v>23604</v>
      </c>
      <c r="ULU12854" s="20" t="s">
        <v>23603</v>
      </c>
      <c r="ULV12854" s="9" t="s">
        <v>23604</v>
      </c>
      <c r="ULW12854" s="20" t="s">
        <v>23603</v>
      </c>
      <c r="ULX12854" s="9" t="s">
        <v>23604</v>
      </c>
      <c r="ULY12854" s="20" t="s">
        <v>23603</v>
      </c>
      <c r="ULZ12854" s="9" t="s">
        <v>23604</v>
      </c>
      <c r="UMA12854" s="20" t="s">
        <v>23603</v>
      </c>
      <c r="UMB12854" s="9" t="s">
        <v>23604</v>
      </c>
      <c r="UMC12854" s="20" t="s">
        <v>23603</v>
      </c>
      <c r="UMD12854" s="9" t="s">
        <v>23604</v>
      </c>
      <c r="UME12854" s="20" t="s">
        <v>23603</v>
      </c>
      <c r="UMF12854" s="9" t="s">
        <v>23604</v>
      </c>
      <c r="UMG12854" s="20" t="s">
        <v>23603</v>
      </c>
      <c r="UMH12854" s="9" t="s">
        <v>23604</v>
      </c>
      <c r="UMI12854" s="20" t="s">
        <v>23603</v>
      </c>
      <c r="UMJ12854" s="9" t="s">
        <v>23604</v>
      </c>
      <c r="UMK12854" s="20" t="s">
        <v>23603</v>
      </c>
      <c r="UML12854" s="9" t="s">
        <v>23604</v>
      </c>
      <c r="UMM12854" s="20" t="s">
        <v>23603</v>
      </c>
      <c r="UMN12854" s="9" t="s">
        <v>23604</v>
      </c>
      <c r="UMO12854" s="20" t="s">
        <v>23603</v>
      </c>
      <c r="UMP12854" s="9" t="s">
        <v>23604</v>
      </c>
      <c r="UMQ12854" s="20" t="s">
        <v>23603</v>
      </c>
      <c r="UMR12854" s="9" t="s">
        <v>23604</v>
      </c>
      <c r="UMS12854" s="20" t="s">
        <v>23603</v>
      </c>
      <c r="UMT12854" s="9" t="s">
        <v>23604</v>
      </c>
      <c r="UMU12854" s="20" t="s">
        <v>23603</v>
      </c>
      <c r="UMV12854" s="9" t="s">
        <v>23604</v>
      </c>
      <c r="UMW12854" s="20" t="s">
        <v>23603</v>
      </c>
      <c r="UMX12854" s="9" t="s">
        <v>23604</v>
      </c>
      <c r="UMY12854" s="20" t="s">
        <v>23603</v>
      </c>
      <c r="UMZ12854" s="9" t="s">
        <v>23604</v>
      </c>
      <c r="UNA12854" s="20" t="s">
        <v>23603</v>
      </c>
      <c r="UNB12854" s="9" t="s">
        <v>23604</v>
      </c>
      <c r="UNC12854" s="20" t="s">
        <v>23603</v>
      </c>
      <c r="UND12854" s="9" t="s">
        <v>23604</v>
      </c>
      <c r="UNE12854" s="20" t="s">
        <v>23603</v>
      </c>
      <c r="UNF12854" s="9" t="s">
        <v>23604</v>
      </c>
      <c r="UNG12854" s="20" t="s">
        <v>23603</v>
      </c>
      <c r="UNH12854" s="9" t="s">
        <v>23604</v>
      </c>
      <c r="UNI12854" s="20" t="s">
        <v>23603</v>
      </c>
      <c r="UNJ12854" s="9" t="s">
        <v>23604</v>
      </c>
      <c r="UNK12854" s="20" t="s">
        <v>23603</v>
      </c>
      <c r="UNL12854" s="9" t="s">
        <v>23604</v>
      </c>
      <c r="UNM12854" s="20" t="s">
        <v>23603</v>
      </c>
      <c r="UNN12854" s="9" t="s">
        <v>23604</v>
      </c>
      <c r="UNO12854" s="20" t="s">
        <v>23603</v>
      </c>
      <c r="UNP12854" s="9" t="s">
        <v>23604</v>
      </c>
      <c r="UNQ12854" s="20" t="s">
        <v>23603</v>
      </c>
      <c r="UNR12854" s="9" t="s">
        <v>23604</v>
      </c>
      <c r="UNS12854" s="20" t="s">
        <v>23603</v>
      </c>
      <c r="UNT12854" s="9" t="s">
        <v>23604</v>
      </c>
      <c r="UNU12854" s="20" t="s">
        <v>23603</v>
      </c>
      <c r="UNV12854" s="9" t="s">
        <v>23604</v>
      </c>
      <c r="UNW12854" s="20" t="s">
        <v>23603</v>
      </c>
      <c r="UNX12854" s="9" t="s">
        <v>23604</v>
      </c>
      <c r="UNY12854" s="20" t="s">
        <v>23603</v>
      </c>
      <c r="UNZ12854" s="9" t="s">
        <v>23604</v>
      </c>
      <c r="UOA12854" s="20" t="s">
        <v>23603</v>
      </c>
      <c r="UOB12854" s="9" t="s">
        <v>23604</v>
      </c>
      <c r="UOC12854" s="20" t="s">
        <v>23603</v>
      </c>
      <c r="UOD12854" s="9" t="s">
        <v>23604</v>
      </c>
      <c r="UOE12854" s="20" t="s">
        <v>23603</v>
      </c>
      <c r="UOF12854" s="9" t="s">
        <v>23604</v>
      </c>
      <c r="UOG12854" s="20" t="s">
        <v>23603</v>
      </c>
      <c r="UOH12854" s="9" t="s">
        <v>23604</v>
      </c>
      <c r="UOI12854" s="20" t="s">
        <v>23603</v>
      </c>
      <c r="UOJ12854" s="9" t="s">
        <v>23604</v>
      </c>
      <c r="UOK12854" s="20" t="s">
        <v>23603</v>
      </c>
      <c r="UOL12854" s="9" t="s">
        <v>23604</v>
      </c>
      <c r="UOM12854" s="20" t="s">
        <v>23603</v>
      </c>
      <c r="UON12854" s="9" t="s">
        <v>23604</v>
      </c>
      <c r="UOO12854" s="20" t="s">
        <v>23603</v>
      </c>
      <c r="UOP12854" s="9" t="s">
        <v>23604</v>
      </c>
      <c r="UOQ12854" s="20" t="s">
        <v>23603</v>
      </c>
      <c r="UOR12854" s="9" t="s">
        <v>23604</v>
      </c>
      <c r="UOS12854" s="20" t="s">
        <v>23603</v>
      </c>
      <c r="UOT12854" s="9" t="s">
        <v>23604</v>
      </c>
      <c r="UOU12854" s="20" t="s">
        <v>23603</v>
      </c>
      <c r="UOV12854" s="9" t="s">
        <v>23604</v>
      </c>
      <c r="UOW12854" s="20" t="s">
        <v>23603</v>
      </c>
      <c r="UOX12854" s="9" t="s">
        <v>23604</v>
      </c>
      <c r="UOY12854" s="20" t="s">
        <v>23603</v>
      </c>
      <c r="UOZ12854" s="9" t="s">
        <v>23604</v>
      </c>
      <c r="UPA12854" s="20" t="s">
        <v>23603</v>
      </c>
      <c r="UPB12854" s="9" t="s">
        <v>23604</v>
      </c>
      <c r="UPC12854" s="20" t="s">
        <v>23603</v>
      </c>
      <c r="UPD12854" s="9" t="s">
        <v>23604</v>
      </c>
      <c r="UPE12854" s="20" t="s">
        <v>23603</v>
      </c>
      <c r="UPF12854" s="9" t="s">
        <v>23604</v>
      </c>
      <c r="UPG12854" s="20" t="s">
        <v>23603</v>
      </c>
      <c r="UPH12854" s="9" t="s">
        <v>23604</v>
      </c>
      <c r="UPI12854" s="20" t="s">
        <v>23603</v>
      </c>
      <c r="UPJ12854" s="9" t="s">
        <v>23604</v>
      </c>
      <c r="UPK12854" s="20" t="s">
        <v>23603</v>
      </c>
      <c r="UPL12854" s="9" t="s">
        <v>23604</v>
      </c>
      <c r="UPM12854" s="20" t="s">
        <v>23603</v>
      </c>
      <c r="UPN12854" s="9" t="s">
        <v>23604</v>
      </c>
      <c r="UPO12854" s="20" t="s">
        <v>23603</v>
      </c>
      <c r="UPP12854" s="9" t="s">
        <v>23604</v>
      </c>
      <c r="UPQ12854" s="20" t="s">
        <v>23603</v>
      </c>
      <c r="UPR12854" s="9" t="s">
        <v>23604</v>
      </c>
      <c r="UPS12854" s="20" t="s">
        <v>23603</v>
      </c>
      <c r="UPT12854" s="9" t="s">
        <v>23604</v>
      </c>
      <c r="UPU12854" s="20" t="s">
        <v>23603</v>
      </c>
      <c r="UPV12854" s="9" t="s">
        <v>23604</v>
      </c>
      <c r="UPW12854" s="20" t="s">
        <v>23603</v>
      </c>
      <c r="UPX12854" s="9" t="s">
        <v>23604</v>
      </c>
      <c r="UPY12854" s="20" t="s">
        <v>23603</v>
      </c>
      <c r="UPZ12854" s="9" t="s">
        <v>23604</v>
      </c>
      <c r="UQA12854" s="20" t="s">
        <v>23603</v>
      </c>
      <c r="UQB12854" s="9" t="s">
        <v>23604</v>
      </c>
      <c r="UQC12854" s="20" t="s">
        <v>23603</v>
      </c>
      <c r="UQD12854" s="9" t="s">
        <v>23604</v>
      </c>
      <c r="UQE12854" s="20" t="s">
        <v>23603</v>
      </c>
      <c r="UQF12854" s="9" t="s">
        <v>23604</v>
      </c>
      <c r="UQG12854" s="20" t="s">
        <v>23603</v>
      </c>
      <c r="UQH12854" s="9" t="s">
        <v>23604</v>
      </c>
      <c r="UQI12854" s="20" t="s">
        <v>23603</v>
      </c>
      <c r="UQJ12854" s="9" t="s">
        <v>23604</v>
      </c>
      <c r="UQK12854" s="20" t="s">
        <v>23603</v>
      </c>
      <c r="UQL12854" s="9" t="s">
        <v>23604</v>
      </c>
      <c r="UQM12854" s="20" t="s">
        <v>23603</v>
      </c>
      <c r="UQN12854" s="9" t="s">
        <v>23604</v>
      </c>
      <c r="UQO12854" s="20" t="s">
        <v>23603</v>
      </c>
      <c r="UQP12854" s="9" t="s">
        <v>23604</v>
      </c>
      <c r="UQQ12854" s="20" t="s">
        <v>23603</v>
      </c>
      <c r="UQR12854" s="9" t="s">
        <v>23604</v>
      </c>
      <c r="UQS12854" s="20" t="s">
        <v>23603</v>
      </c>
      <c r="UQT12854" s="9" t="s">
        <v>23604</v>
      </c>
      <c r="UQU12854" s="20" t="s">
        <v>23603</v>
      </c>
      <c r="UQV12854" s="9" t="s">
        <v>23604</v>
      </c>
      <c r="UQW12854" s="20" t="s">
        <v>23603</v>
      </c>
      <c r="UQX12854" s="9" t="s">
        <v>23604</v>
      </c>
      <c r="UQY12854" s="20" t="s">
        <v>23603</v>
      </c>
      <c r="UQZ12854" s="9" t="s">
        <v>23604</v>
      </c>
      <c r="URA12854" s="20" t="s">
        <v>23603</v>
      </c>
      <c r="URB12854" s="9" t="s">
        <v>23604</v>
      </c>
      <c r="URC12854" s="20" t="s">
        <v>23603</v>
      </c>
      <c r="URD12854" s="9" t="s">
        <v>23604</v>
      </c>
      <c r="URE12854" s="20" t="s">
        <v>23603</v>
      </c>
      <c r="URF12854" s="9" t="s">
        <v>23604</v>
      </c>
      <c r="URG12854" s="20" t="s">
        <v>23603</v>
      </c>
      <c r="URH12854" s="9" t="s">
        <v>23604</v>
      </c>
      <c r="URI12854" s="20" t="s">
        <v>23603</v>
      </c>
      <c r="URJ12854" s="9" t="s">
        <v>23604</v>
      </c>
      <c r="URK12854" s="20" t="s">
        <v>23603</v>
      </c>
      <c r="URL12854" s="9" t="s">
        <v>23604</v>
      </c>
      <c r="URM12854" s="20" t="s">
        <v>23603</v>
      </c>
      <c r="URN12854" s="9" t="s">
        <v>23604</v>
      </c>
      <c r="URO12854" s="20" t="s">
        <v>23603</v>
      </c>
      <c r="URP12854" s="9" t="s">
        <v>23604</v>
      </c>
      <c r="URQ12854" s="20" t="s">
        <v>23603</v>
      </c>
      <c r="URR12854" s="9" t="s">
        <v>23604</v>
      </c>
      <c r="URS12854" s="20" t="s">
        <v>23603</v>
      </c>
      <c r="URT12854" s="9" t="s">
        <v>23604</v>
      </c>
      <c r="URU12854" s="20" t="s">
        <v>23603</v>
      </c>
      <c r="URV12854" s="9" t="s">
        <v>23604</v>
      </c>
      <c r="URW12854" s="20" t="s">
        <v>23603</v>
      </c>
      <c r="URX12854" s="9" t="s">
        <v>23604</v>
      </c>
      <c r="URY12854" s="20" t="s">
        <v>23603</v>
      </c>
      <c r="URZ12854" s="9" t="s">
        <v>23604</v>
      </c>
      <c r="USA12854" s="20" t="s">
        <v>23603</v>
      </c>
      <c r="USB12854" s="9" t="s">
        <v>23604</v>
      </c>
      <c r="USC12854" s="20" t="s">
        <v>23603</v>
      </c>
      <c r="USD12854" s="9" t="s">
        <v>23604</v>
      </c>
      <c r="USE12854" s="20" t="s">
        <v>23603</v>
      </c>
      <c r="USF12854" s="9" t="s">
        <v>23604</v>
      </c>
      <c r="USG12854" s="20" t="s">
        <v>23603</v>
      </c>
      <c r="USH12854" s="9" t="s">
        <v>23604</v>
      </c>
      <c r="USI12854" s="20" t="s">
        <v>23603</v>
      </c>
      <c r="USJ12854" s="9" t="s">
        <v>23604</v>
      </c>
      <c r="USK12854" s="20" t="s">
        <v>23603</v>
      </c>
      <c r="USL12854" s="9" t="s">
        <v>23604</v>
      </c>
      <c r="USM12854" s="20" t="s">
        <v>23603</v>
      </c>
      <c r="USN12854" s="9" t="s">
        <v>23604</v>
      </c>
      <c r="USO12854" s="20" t="s">
        <v>23603</v>
      </c>
      <c r="USP12854" s="9" t="s">
        <v>23604</v>
      </c>
      <c r="USQ12854" s="20" t="s">
        <v>23603</v>
      </c>
      <c r="USR12854" s="9" t="s">
        <v>23604</v>
      </c>
      <c r="USS12854" s="20" t="s">
        <v>23603</v>
      </c>
      <c r="UST12854" s="9" t="s">
        <v>23604</v>
      </c>
      <c r="USU12854" s="20" t="s">
        <v>23603</v>
      </c>
      <c r="USV12854" s="9" t="s">
        <v>23604</v>
      </c>
      <c r="USW12854" s="20" t="s">
        <v>23603</v>
      </c>
      <c r="USX12854" s="9" t="s">
        <v>23604</v>
      </c>
      <c r="USY12854" s="20" t="s">
        <v>23603</v>
      </c>
      <c r="USZ12854" s="9" t="s">
        <v>23604</v>
      </c>
      <c r="UTA12854" s="20" t="s">
        <v>23603</v>
      </c>
      <c r="UTB12854" s="9" t="s">
        <v>23604</v>
      </c>
      <c r="UTC12854" s="20" t="s">
        <v>23603</v>
      </c>
      <c r="UTD12854" s="9" t="s">
        <v>23604</v>
      </c>
      <c r="UTE12854" s="20" t="s">
        <v>23603</v>
      </c>
      <c r="UTF12854" s="9" t="s">
        <v>23604</v>
      </c>
      <c r="UTG12854" s="20" t="s">
        <v>23603</v>
      </c>
      <c r="UTH12854" s="9" t="s">
        <v>23604</v>
      </c>
      <c r="UTI12854" s="20" t="s">
        <v>23603</v>
      </c>
      <c r="UTJ12854" s="9" t="s">
        <v>23604</v>
      </c>
      <c r="UTK12854" s="20" t="s">
        <v>23603</v>
      </c>
      <c r="UTL12854" s="9" t="s">
        <v>23604</v>
      </c>
      <c r="UTM12854" s="20" t="s">
        <v>23603</v>
      </c>
      <c r="UTN12854" s="9" t="s">
        <v>23604</v>
      </c>
      <c r="UTO12854" s="20" t="s">
        <v>23603</v>
      </c>
      <c r="UTP12854" s="9" t="s">
        <v>23604</v>
      </c>
      <c r="UTQ12854" s="20" t="s">
        <v>23603</v>
      </c>
      <c r="UTR12854" s="9" t="s">
        <v>23604</v>
      </c>
      <c r="UTS12854" s="20" t="s">
        <v>23603</v>
      </c>
      <c r="UTT12854" s="9" t="s">
        <v>23604</v>
      </c>
      <c r="UTU12854" s="20" t="s">
        <v>23603</v>
      </c>
      <c r="UTV12854" s="9" t="s">
        <v>23604</v>
      </c>
      <c r="UTW12854" s="20" t="s">
        <v>23603</v>
      </c>
      <c r="UTX12854" s="9" t="s">
        <v>23604</v>
      </c>
      <c r="UTY12854" s="20" t="s">
        <v>23603</v>
      </c>
      <c r="UTZ12854" s="9" t="s">
        <v>23604</v>
      </c>
      <c r="UUA12854" s="20" t="s">
        <v>23603</v>
      </c>
      <c r="UUB12854" s="9" t="s">
        <v>23604</v>
      </c>
      <c r="UUC12854" s="20" t="s">
        <v>23603</v>
      </c>
      <c r="UUD12854" s="9" t="s">
        <v>23604</v>
      </c>
      <c r="UUE12854" s="20" t="s">
        <v>23603</v>
      </c>
      <c r="UUF12854" s="9" t="s">
        <v>23604</v>
      </c>
      <c r="UUG12854" s="20" t="s">
        <v>23603</v>
      </c>
      <c r="UUH12854" s="9" t="s">
        <v>23604</v>
      </c>
      <c r="UUI12854" s="20" t="s">
        <v>23603</v>
      </c>
      <c r="UUJ12854" s="9" t="s">
        <v>23604</v>
      </c>
      <c r="UUK12854" s="20" t="s">
        <v>23603</v>
      </c>
      <c r="UUL12854" s="9" t="s">
        <v>23604</v>
      </c>
      <c r="UUM12854" s="20" t="s">
        <v>23603</v>
      </c>
      <c r="UUN12854" s="9" t="s">
        <v>23604</v>
      </c>
      <c r="UUO12854" s="20" t="s">
        <v>23603</v>
      </c>
      <c r="UUP12854" s="9" t="s">
        <v>23604</v>
      </c>
      <c r="UUQ12854" s="20" t="s">
        <v>23603</v>
      </c>
      <c r="UUR12854" s="9" t="s">
        <v>23604</v>
      </c>
      <c r="UUS12854" s="20" t="s">
        <v>23603</v>
      </c>
      <c r="UUT12854" s="9" t="s">
        <v>23604</v>
      </c>
      <c r="UUU12854" s="20" t="s">
        <v>23603</v>
      </c>
      <c r="UUV12854" s="9" t="s">
        <v>23604</v>
      </c>
      <c r="UUW12854" s="20" t="s">
        <v>23603</v>
      </c>
      <c r="UUX12854" s="9" t="s">
        <v>23604</v>
      </c>
      <c r="UUY12854" s="20" t="s">
        <v>23603</v>
      </c>
      <c r="UUZ12854" s="9" t="s">
        <v>23604</v>
      </c>
      <c r="UVA12854" s="20" t="s">
        <v>23603</v>
      </c>
      <c r="UVB12854" s="9" t="s">
        <v>23604</v>
      </c>
      <c r="UVC12854" s="20" t="s">
        <v>23603</v>
      </c>
      <c r="UVD12854" s="9" t="s">
        <v>23604</v>
      </c>
      <c r="UVE12854" s="20" t="s">
        <v>23603</v>
      </c>
      <c r="UVF12854" s="9" t="s">
        <v>23604</v>
      </c>
      <c r="UVG12854" s="20" t="s">
        <v>23603</v>
      </c>
      <c r="UVH12854" s="9" t="s">
        <v>23604</v>
      </c>
      <c r="UVI12854" s="20" t="s">
        <v>23603</v>
      </c>
      <c r="UVJ12854" s="9" t="s">
        <v>23604</v>
      </c>
      <c r="UVK12854" s="20" t="s">
        <v>23603</v>
      </c>
      <c r="UVL12854" s="9" t="s">
        <v>23604</v>
      </c>
      <c r="UVM12854" s="20" t="s">
        <v>23603</v>
      </c>
      <c r="UVN12854" s="9" t="s">
        <v>23604</v>
      </c>
      <c r="UVO12854" s="20" t="s">
        <v>23603</v>
      </c>
      <c r="UVP12854" s="9" t="s">
        <v>23604</v>
      </c>
      <c r="UVQ12854" s="20" t="s">
        <v>23603</v>
      </c>
      <c r="UVR12854" s="9" t="s">
        <v>23604</v>
      </c>
      <c r="UVS12854" s="20" t="s">
        <v>23603</v>
      </c>
      <c r="UVT12854" s="9" t="s">
        <v>23604</v>
      </c>
      <c r="UVU12854" s="20" t="s">
        <v>23603</v>
      </c>
      <c r="UVV12854" s="9" t="s">
        <v>23604</v>
      </c>
      <c r="UVW12854" s="20" t="s">
        <v>23603</v>
      </c>
      <c r="UVX12854" s="9" t="s">
        <v>23604</v>
      </c>
      <c r="UVY12854" s="20" t="s">
        <v>23603</v>
      </c>
      <c r="UVZ12854" s="9" t="s">
        <v>23604</v>
      </c>
      <c r="UWA12854" s="20" t="s">
        <v>23603</v>
      </c>
      <c r="UWB12854" s="9" t="s">
        <v>23604</v>
      </c>
      <c r="UWC12854" s="20" t="s">
        <v>23603</v>
      </c>
      <c r="UWD12854" s="9" t="s">
        <v>23604</v>
      </c>
      <c r="UWE12854" s="20" t="s">
        <v>23603</v>
      </c>
      <c r="UWF12854" s="9" t="s">
        <v>23604</v>
      </c>
      <c r="UWG12854" s="20" t="s">
        <v>23603</v>
      </c>
      <c r="UWH12854" s="9" t="s">
        <v>23604</v>
      </c>
      <c r="UWI12854" s="20" t="s">
        <v>23603</v>
      </c>
      <c r="UWJ12854" s="9" t="s">
        <v>23604</v>
      </c>
      <c r="UWK12854" s="20" t="s">
        <v>23603</v>
      </c>
      <c r="UWL12854" s="9" t="s">
        <v>23604</v>
      </c>
      <c r="UWM12854" s="20" t="s">
        <v>23603</v>
      </c>
      <c r="UWN12854" s="9" t="s">
        <v>23604</v>
      </c>
      <c r="UWO12854" s="20" t="s">
        <v>23603</v>
      </c>
      <c r="UWP12854" s="9" t="s">
        <v>23604</v>
      </c>
      <c r="UWQ12854" s="20" t="s">
        <v>23603</v>
      </c>
      <c r="UWR12854" s="9" t="s">
        <v>23604</v>
      </c>
      <c r="UWS12854" s="20" t="s">
        <v>23603</v>
      </c>
      <c r="UWT12854" s="9" t="s">
        <v>23604</v>
      </c>
      <c r="UWU12854" s="20" t="s">
        <v>23603</v>
      </c>
      <c r="UWV12854" s="9" t="s">
        <v>23604</v>
      </c>
      <c r="UWW12854" s="20" t="s">
        <v>23603</v>
      </c>
      <c r="UWX12854" s="9" t="s">
        <v>23604</v>
      </c>
      <c r="UWY12854" s="20" t="s">
        <v>23603</v>
      </c>
      <c r="UWZ12854" s="9" t="s">
        <v>23604</v>
      </c>
      <c r="UXA12854" s="20" t="s">
        <v>23603</v>
      </c>
      <c r="UXB12854" s="9" t="s">
        <v>23604</v>
      </c>
      <c r="UXC12854" s="20" t="s">
        <v>23603</v>
      </c>
      <c r="UXD12854" s="9" t="s">
        <v>23604</v>
      </c>
      <c r="UXE12854" s="20" t="s">
        <v>23603</v>
      </c>
      <c r="UXF12854" s="9" t="s">
        <v>23604</v>
      </c>
      <c r="UXG12854" s="20" t="s">
        <v>23603</v>
      </c>
      <c r="UXH12854" s="9" t="s">
        <v>23604</v>
      </c>
      <c r="UXI12854" s="20" t="s">
        <v>23603</v>
      </c>
      <c r="UXJ12854" s="9" t="s">
        <v>23604</v>
      </c>
      <c r="UXK12854" s="20" t="s">
        <v>23603</v>
      </c>
      <c r="UXL12854" s="9" t="s">
        <v>23604</v>
      </c>
      <c r="UXM12854" s="20" t="s">
        <v>23603</v>
      </c>
      <c r="UXN12854" s="9" t="s">
        <v>23604</v>
      </c>
      <c r="UXO12854" s="20" t="s">
        <v>23603</v>
      </c>
      <c r="UXP12854" s="9" t="s">
        <v>23604</v>
      </c>
      <c r="UXQ12854" s="20" t="s">
        <v>23603</v>
      </c>
      <c r="UXR12854" s="9" t="s">
        <v>23604</v>
      </c>
      <c r="UXS12854" s="20" t="s">
        <v>23603</v>
      </c>
      <c r="UXT12854" s="9" t="s">
        <v>23604</v>
      </c>
      <c r="UXU12854" s="20" t="s">
        <v>23603</v>
      </c>
      <c r="UXV12854" s="9" t="s">
        <v>23604</v>
      </c>
      <c r="UXW12854" s="20" t="s">
        <v>23603</v>
      </c>
      <c r="UXX12854" s="9" t="s">
        <v>23604</v>
      </c>
      <c r="UXY12854" s="20" t="s">
        <v>23603</v>
      </c>
      <c r="UXZ12854" s="9" t="s">
        <v>23604</v>
      </c>
      <c r="UYA12854" s="20" t="s">
        <v>23603</v>
      </c>
      <c r="UYB12854" s="9" t="s">
        <v>23604</v>
      </c>
      <c r="UYC12854" s="20" t="s">
        <v>23603</v>
      </c>
      <c r="UYD12854" s="9" t="s">
        <v>23604</v>
      </c>
      <c r="UYE12854" s="20" t="s">
        <v>23603</v>
      </c>
      <c r="UYF12854" s="9" t="s">
        <v>23604</v>
      </c>
      <c r="UYG12854" s="20" t="s">
        <v>23603</v>
      </c>
      <c r="UYH12854" s="9" t="s">
        <v>23604</v>
      </c>
      <c r="UYI12854" s="20" t="s">
        <v>23603</v>
      </c>
      <c r="UYJ12854" s="9" t="s">
        <v>23604</v>
      </c>
      <c r="UYK12854" s="20" t="s">
        <v>23603</v>
      </c>
      <c r="UYL12854" s="9" t="s">
        <v>23604</v>
      </c>
      <c r="UYM12854" s="20" t="s">
        <v>23603</v>
      </c>
      <c r="UYN12854" s="9" t="s">
        <v>23604</v>
      </c>
      <c r="UYO12854" s="20" t="s">
        <v>23603</v>
      </c>
      <c r="UYP12854" s="9" t="s">
        <v>23604</v>
      </c>
      <c r="UYQ12854" s="20" t="s">
        <v>23603</v>
      </c>
      <c r="UYR12854" s="9" t="s">
        <v>23604</v>
      </c>
      <c r="UYS12854" s="20" t="s">
        <v>23603</v>
      </c>
      <c r="UYT12854" s="9" t="s">
        <v>23604</v>
      </c>
      <c r="UYU12854" s="20" t="s">
        <v>23603</v>
      </c>
      <c r="UYV12854" s="9" t="s">
        <v>23604</v>
      </c>
      <c r="UYW12854" s="20" t="s">
        <v>23603</v>
      </c>
      <c r="UYX12854" s="9" t="s">
        <v>23604</v>
      </c>
      <c r="UYY12854" s="20" t="s">
        <v>23603</v>
      </c>
      <c r="UYZ12854" s="9" t="s">
        <v>23604</v>
      </c>
      <c r="UZA12854" s="20" t="s">
        <v>23603</v>
      </c>
      <c r="UZB12854" s="9" t="s">
        <v>23604</v>
      </c>
      <c r="UZC12854" s="20" t="s">
        <v>23603</v>
      </c>
      <c r="UZD12854" s="9" t="s">
        <v>23604</v>
      </c>
      <c r="UZE12854" s="20" t="s">
        <v>23603</v>
      </c>
      <c r="UZF12854" s="9" t="s">
        <v>23604</v>
      </c>
      <c r="UZG12854" s="20" t="s">
        <v>23603</v>
      </c>
      <c r="UZH12854" s="9" t="s">
        <v>23604</v>
      </c>
      <c r="UZI12854" s="20" t="s">
        <v>23603</v>
      </c>
      <c r="UZJ12854" s="9" t="s">
        <v>23604</v>
      </c>
      <c r="UZK12854" s="20" t="s">
        <v>23603</v>
      </c>
      <c r="UZL12854" s="9" t="s">
        <v>23604</v>
      </c>
      <c r="UZM12854" s="20" t="s">
        <v>23603</v>
      </c>
      <c r="UZN12854" s="9" t="s">
        <v>23604</v>
      </c>
      <c r="UZO12854" s="20" t="s">
        <v>23603</v>
      </c>
      <c r="UZP12854" s="9" t="s">
        <v>23604</v>
      </c>
      <c r="UZQ12854" s="20" t="s">
        <v>23603</v>
      </c>
      <c r="UZR12854" s="9" t="s">
        <v>23604</v>
      </c>
      <c r="UZS12854" s="20" t="s">
        <v>23603</v>
      </c>
      <c r="UZT12854" s="9" t="s">
        <v>23604</v>
      </c>
      <c r="UZU12854" s="20" t="s">
        <v>23603</v>
      </c>
      <c r="UZV12854" s="9" t="s">
        <v>23604</v>
      </c>
      <c r="UZW12854" s="20" t="s">
        <v>23603</v>
      </c>
      <c r="UZX12854" s="9" t="s">
        <v>23604</v>
      </c>
      <c r="UZY12854" s="20" t="s">
        <v>23603</v>
      </c>
      <c r="UZZ12854" s="9" t="s">
        <v>23604</v>
      </c>
      <c r="VAA12854" s="20" t="s">
        <v>23603</v>
      </c>
      <c r="VAB12854" s="9" t="s">
        <v>23604</v>
      </c>
      <c r="VAC12854" s="20" t="s">
        <v>23603</v>
      </c>
      <c r="VAD12854" s="9" t="s">
        <v>23604</v>
      </c>
      <c r="VAE12854" s="20" t="s">
        <v>23603</v>
      </c>
      <c r="VAF12854" s="9" t="s">
        <v>23604</v>
      </c>
      <c r="VAG12854" s="20" t="s">
        <v>23603</v>
      </c>
      <c r="VAH12854" s="9" t="s">
        <v>23604</v>
      </c>
      <c r="VAI12854" s="20" t="s">
        <v>23603</v>
      </c>
      <c r="VAJ12854" s="9" t="s">
        <v>23604</v>
      </c>
      <c r="VAK12854" s="20" t="s">
        <v>23603</v>
      </c>
      <c r="VAL12854" s="9" t="s">
        <v>23604</v>
      </c>
      <c r="VAM12854" s="20" t="s">
        <v>23603</v>
      </c>
      <c r="VAN12854" s="9" t="s">
        <v>23604</v>
      </c>
      <c r="VAO12854" s="20" t="s">
        <v>23603</v>
      </c>
      <c r="VAP12854" s="9" t="s">
        <v>23604</v>
      </c>
      <c r="VAQ12854" s="20" t="s">
        <v>23603</v>
      </c>
      <c r="VAR12854" s="9" t="s">
        <v>23604</v>
      </c>
      <c r="VAS12854" s="20" t="s">
        <v>23603</v>
      </c>
      <c r="VAT12854" s="9" t="s">
        <v>23604</v>
      </c>
      <c r="VAU12854" s="20" t="s">
        <v>23603</v>
      </c>
      <c r="VAV12854" s="9" t="s">
        <v>23604</v>
      </c>
      <c r="VAW12854" s="20" t="s">
        <v>23603</v>
      </c>
      <c r="VAX12854" s="9" t="s">
        <v>23604</v>
      </c>
      <c r="VAY12854" s="20" t="s">
        <v>23603</v>
      </c>
      <c r="VAZ12854" s="9" t="s">
        <v>23604</v>
      </c>
      <c r="VBA12854" s="20" t="s">
        <v>23603</v>
      </c>
      <c r="VBB12854" s="9" t="s">
        <v>23604</v>
      </c>
      <c r="VBC12854" s="20" t="s">
        <v>23603</v>
      </c>
      <c r="VBD12854" s="9" t="s">
        <v>23604</v>
      </c>
      <c r="VBE12854" s="20" t="s">
        <v>23603</v>
      </c>
      <c r="VBF12854" s="9" t="s">
        <v>23604</v>
      </c>
      <c r="VBG12854" s="20" t="s">
        <v>23603</v>
      </c>
      <c r="VBH12854" s="9" t="s">
        <v>23604</v>
      </c>
      <c r="VBI12854" s="20" t="s">
        <v>23603</v>
      </c>
      <c r="VBJ12854" s="9" t="s">
        <v>23604</v>
      </c>
      <c r="VBK12854" s="20" t="s">
        <v>23603</v>
      </c>
      <c r="VBL12854" s="9" t="s">
        <v>23604</v>
      </c>
      <c r="VBM12854" s="20" t="s">
        <v>23603</v>
      </c>
      <c r="VBN12854" s="9" t="s">
        <v>23604</v>
      </c>
      <c r="VBO12854" s="20" t="s">
        <v>23603</v>
      </c>
      <c r="VBP12854" s="9" t="s">
        <v>23604</v>
      </c>
      <c r="VBQ12854" s="20" t="s">
        <v>23603</v>
      </c>
      <c r="VBR12854" s="9" t="s">
        <v>23604</v>
      </c>
      <c r="VBS12854" s="20" t="s">
        <v>23603</v>
      </c>
      <c r="VBT12854" s="9" t="s">
        <v>23604</v>
      </c>
      <c r="VBU12854" s="20" t="s">
        <v>23603</v>
      </c>
      <c r="VBV12854" s="9" t="s">
        <v>23604</v>
      </c>
      <c r="VBW12854" s="20" t="s">
        <v>23603</v>
      </c>
      <c r="VBX12854" s="9" t="s">
        <v>23604</v>
      </c>
      <c r="VBY12854" s="20" t="s">
        <v>23603</v>
      </c>
      <c r="VBZ12854" s="9" t="s">
        <v>23604</v>
      </c>
      <c r="VCA12854" s="20" t="s">
        <v>23603</v>
      </c>
      <c r="VCB12854" s="9" t="s">
        <v>23604</v>
      </c>
      <c r="VCC12854" s="20" t="s">
        <v>23603</v>
      </c>
      <c r="VCD12854" s="9" t="s">
        <v>23604</v>
      </c>
      <c r="VCE12854" s="20" t="s">
        <v>23603</v>
      </c>
      <c r="VCF12854" s="9" t="s">
        <v>23604</v>
      </c>
      <c r="VCG12854" s="20" t="s">
        <v>23603</v>
      </c>
      <c r="VCH12854" s="9" t="s">
        <v>23604</v>
      </c>
      <c r="VCI12854" s="20" t="s">
        <v>23603</v>
      </c>
      <c r="VCJ12854" s="9" t="s">
        <v>23604</v>
      </c>
      <c r="VCK12854" s="20" t="s">
        <v>23603</v>
      </c>
      <c r="VCL12854" s="9" t="s">
        <v>23604</v>
      </c>
      <c r="VCM12854" s="20" t="s">
        <v>23603</v>
      </c>
      <c r="VCN12854" s="9" t="s">
        <v>23604</v>
      </c>
      <c r="VCO12854" s="20" t="s">
        <v>23603</v>
      </c>
      <c r="VCP12854" s="9" t="s">
        <v>23604</v>
      </c>
      <c r="VCQ12854" s="20" t="s">
        <v>23603</v>
      </c>
      <c r="VCR12854" s="9" t="s">
        <v>23604</v>
      </c>
      <c r="VCS12854" s="20" t="s">
        <v>23603</v>
      </c>
      <c r="VCT12854" s="9" t="s">
        <v>23604</v>
      </c>
      <c r="VCU12854" s="20" t="s">
        <v>23603</v>
      </c>
      <c r="VCV12854" s="9" t="s">
        <v>23604</v>
      </c>
      <c r="VCW12854" s="20" t="s">
        <v>23603</v>
      </c>
      <c r="VCX12854" s="9" t="s">
        <v>23604</v>
      </c>
      <c r="VCY12854" s="20" t="s">
        <v>23603</v>
      </c>
      <c r="VCZ12854" s="9" t="s">
        <v>23604</v>
      </c>
      <c r="VDA12854" s="20" t="s">
        <v>23603</v>
      </c>
      <c r="VDB12854" s="9" t="s">
        <v>23604</v>
      </c>
      <c r="VDC12854" s="20" t="s">
        <v>23603</v>
      </c>
      <c r="VDD12854" s="9" t="s">
        <v>23604</v>
      </c>
      <c r="VDE12854" s="20" t="s">
        <v>23603</v>
      </c>
      <c r="VDF12854" s="9" t="s">
        <v>23604</v>
      </c>
      <c r="VDG12854" s="20" t="s">
        <v>23603</v>
      </c>
      <c r="VDH12854" s="9" t="s">
        <v>23604</v>
      </c>
      <c r="VDI12854" s="20" t="s">
        <v>23603</v>
      </c>
      <c r="VDJ12854" s="9" t="s">
        <v>23604</v>
      </c>
      <c r="VDK12854" s="20" t="s">
        <v>23603</v>
      </c>
      <c r="VDL12854" s="9" t="s">
        <v>23604</v>
      </c>
      <c r="VDM12854" s="20" t="s">
        <v>23603</v>
      </c>
      <c r="VDN12854" s="9" t="s">
        <v>23604</v>
      </c>
      <c r="VDO12854" s="20" t="s">
        <v>23603</v>
      </c>
      <c r="VDP12854" s="9" t="s">
        <v>23604</v>
      </c>
      <c r="VDQ12854" s="20" t="s">
        <v>23603</v>
      </c>
      <c r="VDR12854" s="9" t="s">
        <v>23604</v>
      </c>
      <c r="VDS12854" s="20" t="s">
        <v>23603</v>
      </c>
      <c r="VDT12854" s="9" t="s">
        <v>23604</v>
      </c>
      <c r="VDU12854" s="20" t="s">
        <v>23603</v>
      </c>
      <c r="VDV12854" s="9" t="s">
        <v>23604</v>
      </c>
      <c r="VDW12854" s="20" t="s">
        <v>23603</v>
      </c>
      <c r="VDX12854" s="9" t="s">
        <v>23604</v>
      </c>
      <c r="VDY12854" s="20" t="s">
        <v>23603</v>
      </c>
      <c r="VDZ12854" s="9" t="s">
        <v>23604</v>
      </c>
      <c r="VEA12854" s="20" t="s">
        <v>23603</v>
      </c>
      <c r="VEB12854" s="9" t="s">
        <v>23604</v>
      </c>
      <c r="VEC12854" s="20" t="s">
        <v>23603</v>
      </c>
      <c r="VED12854" s="9" t="s">
        <v>23604</v>
      </c>
      <c r="VEE12854" s="20" t="s">
        <v>23603</v>
      </c>
      <c r="VEF12854" s="9" t="s">
        <v>23604</v>
      </c>
      <c r="VEG12854" s="20" t="s">
        <v>23603</v>
      </c>
      <c r="VEH12854" s="9" t="s">
        <v>23604</v>
      </c>
      <c r="VEI12854" s="20" t="s">
        <v>23603</v>
      </c>
      <c r="VEJ12854" s="9" t="s">
        <v>23604</v>
      </c>
      <c r="VEK12854" s="20" t="s">
        <v>23603</v>
      </c>
      <c r="VEL12854" s="9" t="s">
        <v>23604</v>
      </c>
      <c r="VEM12854" s="20" t="s">
        <v>23603</v>
      </c>
      <c r="VEN12854" s="9" t="s">
        <v>23604</v>
      </c>
      <c r="VEO12854" s="20" t="s">
        <v>23603</v>
      </c>
      <c r="VEP12854" s="9" t="s">
        <v>23604</v>
      </c>
      <c r="VEQ12854" s="20" t="s">
        <v>23603</v>
      </c>
      <c r="VER12854" s="9" t="s">
        <v>23604</v>
      </c>
      <c r="VES12854" s="20" t="s">
        <v>23603</v>
      </c>
      <c r="VET12854" s="9" t="s">
        <v>23604</v>
      </c>
      <c r="VEU12854" s="20" t="s">
        <v>23603</v>
      </c>
      <c r="VEV12854" s="9" t="s">
        <v>23604</v>
      </c>
      <c r="VEW12854" s="20" t="s">
        <v>23603</v>
      </c>
      <c r="VEX12854" s="9" t="s">
        <v>23604</v>
      </c>
      <c r="VEY12854" s="20" t="s">
        <v>23603</v>
      </c>
      <c r="VEZ12854" s="9" t="s">
        <v>23604</v>
      </c>
      <c r="VFA12854" s="20" t="s">
        <v>23603</v>
      </c>
      <c r="VFB12854" s="9" t="s">
        <v>23604</v>
      </c>
      <c r="VFC12854" s="20" t="s">
        <v>23603</v>
      </c>
      <c r="VFD12854" s="9" t="s">
        <v>23604</v>
      </c>
      <c r="VFE12854" s="20" t="s">
        <v>23603</v>
      </c>
      <c r="VFF12854" s="9" t="s">
        <v>23604</v>
      </c>
      <c r="VFG12854" s="20" t="s">
        <v>23603</v>
      </c>
      <c r="VFH12854" s="9" t="s">
        <v>23604</v>
      </c>
      <c r="VFI12854" s="20" t="s">
        <v>23603</v>
      </c>
      <c r="VFJ12854" s="9" t="s">
        <v>23604</v>
      </c>
      <c r="VFK12854" s="20" t="s">
        <v>23603</v>
      </c>
      <c r="VFL12854" s="9" t="s">
        <v>23604</v>
      </c>
      <c r="VFM12854" s="20" t="s">
        <v>23603</v>
      </c>
      <c r="VFN12854" s="9" t="s">
        <v>23604</v>
      </c>
      <c r="VFO12854" s="20" t="s">
        <v>23603</v>
      </c>
      <c r="VFP12854" s="9" t="s">
        <v>23604</v>
      </c>
      <c r="VFQ12854" s="20" t="s">
        <v>23603</v>
      </c>
      <c r="VFR12854" s="9" t="s">
        <v>23604</v>
      </c>
      <c r="VFS12854" s="20" t="s">
        <v>23603</v>
      </c>
      <c r="VFT12854" s="9" t="s">
        <v>23604</v>
      </c>
      <c r="VFU12854" s="20" t="s">
        <v>23603</v>
      </c>
      <c r="VFV12854" s="9" t="s">
        <v>23604</v>
      </c>
      <c r="VFW12854" s="20" t="s">
        <v>23603</v>
      </c>
      <c r="VFX12854" s="9" t="s">
        <v>23604</v>
      </c>
      <c r="VFY12854" s="20" t="s">
        <v>23603</v>
      </c>
      <c r="VFZ12854" s="9" t="s">
        <v>23604</v>
      </c>
      <c r="VGA12854" s="20" t="s">
        <v>23603</v>
      </c>
      <c r="VGB12854" s="9" t="s">
        <v>23604</v>
      </c>
      <c r="VGC12854" s="20" t="s">
        <v>23603</v>
      </c>
      <c r="VGD12854" s="9" t="s">
        <v>23604</v>
      </c>
      <c r="VGE12854" s="20" t="s">
        <v>23603</v>
      </c>
      <c r="VGF12854" s="9" t="s">
        <v>23604</v>
      </c>
      <c r="VGG12854" s="20" t="s">
        <v>23603</v>
      </c>
      <c r="VGH12854" s="9" t="s">
        <v>23604</v>
      </c>
      <c r="VGI12854" s="20" t="s">
        <v>23603</v>
      </c>
      <c r="VGJ12854" s="9" t="s">
        <v>23604</v>
      </c>
      <c r="VGK12854" s="20" t="s">
        <v>23603</v>
      </c>
      <c r="VGL12854" s="9" t="s">
        <v>23604</v>
      </c>
      <c r="VGM12854" s="20" t="s">
        <v>23603</v>
      </c>
      <c r="VGN12854" s="9" t="s">
        <v>23604</v>
      </c>
      <c r="VGO12854" s="20" t="s">
        <v>23603</v>
      </c>
      <c r="VGP12854" s="9" t="s">
        <v>23604</v>
      </c>
      <c r="VGQ12854" s="20" t="s">
        <v>23603</v>
      </c>
      <c r="VGR12854" s="9" t="s">
        <v>23604</v>
      </c>
      <c r="VGS12854" s="20" t="s">
        <v>23603</v>
      </c>
      <c r="VGT12854" s="9" t="s">
        <v>23604</v>
      </c>
      <c r="VGU12854" s="20" t="s">
        <v>23603</v>
      </c>
      <c r="VGV12854" s="9" t="s">
        <v>23604</v>
      </c>
      <c r="VGW12854" s="20" t="s">
        <v>23603</v>
      </c>
      <c r="VGX12854" s="9" t="s">
        <v>23604</v>
      </c>
      <c r="VGY12854" s="20" t="s">
        <v>23603</v>
      </c>
      <c r="VGZ12854" s="9" t="s">
        <v>23604</v>
      </c>
      <c r="VHA12854" s="20" t="s">
        <v>23603</v>
      </c>
      <c r="VHB12854" s="9" t="s">
        <v>23604</v>
      </c>
      <c r="VHC12854" s="20" t="s">
        <v>23603</v>
      </c>
      <c r="VHD12854" s="9" t="s">
        <v>23604</v>
      </c>
      <c r="VHE12854" s="20" t="s">
        <v>23603</v>
      </c>
      <c r="VHF12854" s="9" t="s">
        <v>23604</v>
      </c>
      <c r="VHG12854" s="20" t="s">
        <v>23603</v>
      </c>
      <c r="VHH12854" s="9" t="s">
        <v>23604</v>
      </c>
      <c r="VHI12854" s="20" t="s">
        <v>23603</v>
      </c>
      <c r="VHJ12854" s="9" t="s">
        <v>23604</v>
      </c>
      <c r="VHK12854" s="20" t="s">
        <v>23603</v>
      </c>
      <c r="VHL12854" s="9" t="s">
        <v>23604</v>
      </c>
      <c r="VHM12854" s="20" t="s">
        <v>23603</v>
      </c>
      <c r="VHN12854" s="9" t="s">
        <v>23604</v>
      </c>
      <c r="VHO12854" s="20" t="s">
        <v>23603</v>
      </c>
      <c r="VHP12854" s="9" t="s">
        <v>23604</v>
      </c>
      <c r="VHQ12854" s="20" t="s">
        <v>23603</v>
      </c>
      <c r="VHR12854" s="9" t="s">
        <v>23604</v>
      </c>
      <c r="VHS12854" s="20" t="s">
        <v>23603</v>
      </c>
      <c r="VHT12854" s="9" t="s">
        <v>23604</v>
      </c>
      <c r="VHU12854" s="20" t="s">
        <v>23603</v>
      </c>
      <c r="VHV12854" s="9" t="s">
        <v>23604</v>
      </c>
      <c r="VHW12854" s="20" t="s">
        <v>23603</v>
      </c>
      <c r="VHX12854" s="9" t="s">
        <v>23604</v>
      </c>
      <c r="VHY12854" s="20" t="s">
        <v>23603</v>
      </c>
      <c r="VHZ12854" s="9" t="s">
        <v>23604</v>
      </c>
      <c r="VIA12854" s="20" t="s">
        <v>23603</v>
      </c>
      <c r="VIB12854" s="9" t="s">
        <v>23604</v>
      </c>
      <c r="VIC12854" s="20" t="s">
        <v>23603</v>
      </c>
      <c r="VID12854" s="9" t="s">
        <v>23604</v>
      </c>
      <c r="VIE12854" s="20" t="s">
        <v>23603</v>
      </c>
      <c r="VIF12854" s="9" t="s">
        <v>23604</v>
      </c>
      <c r="VIG12854" s="20" t="s">
        <v>23603</v>
      </c>
      <c r="VIH12854" s="9" t="s">
        <v>23604</v>
      </c>
      <c r="VII12854" s="20" t="s">
        <v>23603</v>
      </c>
      <c r="VIJ12854" s="9" t="s">
        <v>23604</v>
      </c>
      <c r="VIK12854" s="20" t="s">
        <v>23603</v>
      </c>
      <c r="VIL12854" s="9" t="s">
        <v>23604</v>
      </c>
      <c r="VIM12854" s="20" t="s">
        <v>23603</v>
      </c>
      <c r="VIN12854" s="9" t="s">
        <v>23604</v>
      </c>
      <c r="VIO12854" s="20" t="s">
        <v>23603</v>
      </c>
      <c r="VIP12854" s="9" t="s">
        <v>23604</v>
      </c>
      <c r="VIQ12854" s="20" t="s">
        <v>23603</v>
      </c>
      <c r="VIR12854" s="9" t="s">
        <v>23604</v>
      </c>
      <c r="VIS12854" s="20" t="s">
        <v>23603</v>
      </c>
      <c r="VIT12854" s="9" t="s">
        <v>23604</v>
      </c>
      <c r="VIU12854" s="20" t="s">
        <v>23603</v>
      </c>
      <c r="VIV12854" s="9" t="s">
        <v>23604</v>
      </c>
      <c r="VIW12854" s="20" t="s">
        <v>23603</v>
      </c>
      <c r="VIX12854" s="9" t="s">
        <v>23604</v>
      </c>
      <c r="VIY12854" s="20" t="s">
        <v>23603</v>
      </c>
      <c r="VIZ12854" s="9" t="s">
        <v>23604</v>
      </c>
      <c r="VJA12854" s="20" t="s">
        <v>23603</v>
      </c>
      <c r="VJB12854" s="9" t="s">
        <v>23604</v>
      </c>
      <c r="VJC12854" s="20" t="s">
        <v>23603</v>
      </c>
      <c r="VJD12854" s="9" t="s">
        <v>23604</v>
      </c>
      <c r="VJE12854" s="20" t="s">
        <v>23603</v>
      </c>
      <c r="VJF12854" s="9" t="s">
        <v>23604</v>
      </c>
      <c r="VJG12854" s="20" t="s">
        <v>23603</v>
      </c>
      <c r="VJH12854" s="9" t="s">
        <v>23604</v>
      </c>
      <c r="VJI12854" s="20" t="s">
        <v>23603</v>
      </c>
      <c r="VJJ12854" s="9" t="s">
        <v>23604</v>
      </c>
      <c r="VJK12854" s="20" t="s">
        <v>23603</v>
      </c>
      <c r="VJL12854" s="9" t="s">
        <v>23604</v>
      </c>
      <c r="VJM12854" s="20" t="s">
        <v>23603</v>
      </c>
      <c r="VJN12854" s="9" t="s">
        <v>23604</v>
      </c>
      <c r="VJO12854" s="20" t="s">
        <v>23603</v>
      </c>
      <c r="VJP12854" s="9" t="s">
        <v>23604</v>
      </c>
      <c r="VJQ12854" s="20" t="s">
        <v>23603</v>
      </c>
      <c r="VJR12854" s="9" t="s">
        <v>23604</v>
      </c>
      <c r="VJS12854" s="20" t="s">
        <v>23603</v>
      </c>
      <c r="VJT12854" s="9" t="s">
        <v>23604</v>
      </c>
      <c r="VJU12854" s="20" t="s">
        <v>23603</v>
      </c>
      <c r="VJV12854" s="9" t="s">
        <v>23604</v>
      </c>
      <c r="VJW12854" s="20" t="s">
        <v>23603</v>
      </c>
      <c r="VJX12854" s="9" t="s">
        <v>23604</v>
      </c>
      <c r="VJY12854" s="20" t="s">
        <v>23603</v>
      </c>
      <c r="VJZ12854" s="9" t="s">
        <v>23604</v>
      </c>
      <c r="VKA12854" s="20" t="s">
        <v>23603</v>
      </c>
      <c r="VKB12854" s="9" t="s">
        <v>23604</v>
      </c>
      <c r="VKC12854" s="20" t="s">
        <v>23603</v>
      </c>
      <c r="VKD12854" s="9" t="s">
        <v>23604</v>
      </c>
      <c r="VKE12854" s="20" t="s">
        <v>23603</v>
      </c>
      <c r="VKF12854" s="9" t="s">
        <v>23604</v>
      </c>
      <c r="VKG12854" s="20" t="s">
        <v>23603</v>
      </c>
      <c r="VKH12854" s="9" t="s">
        <v>23604</v>
      </c>
      <c r="VKI12854" s="20" t="s">
        <v>23603</v>
      </c>
      <c r="VKJ12854" s="9" t="s">
        <v>23604</v>
      </c>
      <c r="VKK12854" s="20" t="s">
        <v>23603</v>
      </c>
      <c r="VKL12854" s="9" t="s">
        <v>23604</v>
      </c>
      <c r="VKM12854" s="20" t="s">
        <v>23603</v>
      </c>
      <c r="VKN12854" s="9" t="s">
        <v>23604</v>
      </c>
      <c r="VKO12854" s="20" t="s">
        <v>23603</v>
      </c>
      <c r="VKP12854" s="9" t="s">
        <v>23604</v>
      </c>
      <c r="VKQ12854" s="20" t="s">
        <v>23603</v>
      </c>
      <c r="VKR12854" s="9" t="s">
        <v>23604</v>
      </c>
      <c r="VKS12854" s="20" t="s">
        <v>23603</v>
      </c>
      <c r="VKT12854" s="9" t="s">
        <v>23604</v>
      </c>
      <c r="VKU12854" s="20" t="s">
        <v>23603</v>
      </c>
      <c r="VKV12854" s="9" t="s">
        <v>23604</v>
      </c>
      <c r="VKW12854" s="20" t="s">
        <v>23603</v>
      </c>
      <c r="VKX12854" s="9" t="s">
        <v>23604</v>
      </c>
      <c r="VKY12854" s="20" t="s">
        <v>23603</v>
      </c>
      <c r="VKZ12854" s="9" t="s">
        <v>23604</v>
      </c>
      <c r="VLA12854" s="20" t="s">
        <v>23603</v>
      </c>
      <c r="VLB12854" s="9" t="s">
        <v>23604</v>
      </c>
      <c r="VLC12854" s="20" t="s">
        <v>23603</v>
      </c>
      <c r="VLD12854" s="9" t="s">
        <v>23604</v>
      </c>
      <c r="VLE12854" s="20" t="s">
        <v>23603</v>
      </c>
      <c r="VLF12854" s="9" t="s">
        <v>23604</v>
      </c>
      <c r="VLG12854" s="20" t="s">
        <v>23603</v>
      </c>
      <c r="VLH12854" s="9" t="s">
        <v>23604</v>
      </c>
      <c r="VLI12854" s="20" t="s">
        <v>23603</v>
      </c>
      <c r="VLJ12854" s="9" t="s">
        <v>23604</v>
      </c>
      <c r="VLK12854" s="20" t="s">
        <v>23603</v>
      </c>
      <c r="VLL12854" s="9" t="s">
        <v>23604</v>
      </c>
      <c r="VLM12854" s="20" t="s">
        <v>23603</v>
      </c>
      <c r="VLN12854" s="9" t="s">
        <v>23604</v>
      </c>
      <c r="VLO12854" s="20" t="s">
        <v>23603</v>
      </c>
      <c r="VLP12854" s="9" t="s">
        <v>23604</v>
      </c>
      <c r="VLQ12854" s="20" t="s">
        <v>23603</v>
      </c>
      <c r="VLR12854" s="9" t="s">
        <v>23604</v>
      </c>
      <c r="VLS12854" s="20" t="s">
        <v>23603</v>
      </c>
      <c r="VLT12854" s="9" t="s">
        <v>23604</v>
      </c>
      <c r="VLU12854" s="20" t="s">
        <v>23603</v>
      </c>
      <c r="VLV12854" s="9" t="s">
        <v>23604</v>
      </c>
      <c r="VLW12854" s="20" t="s">
        <v>23603</v>
      </c>
      <c r="VLX12854" s="9" t="s">
        <v>23604</v>
      </c>
      <c r="VLY12854" s="20" t="s">
        <v>23603</v>
      </c>
      <c r="VLZ12854" s="9" t="s">
        <v>23604</v>
      </c>
      <c r="VMA12854" s="20" t="s">
        <v>23603</v>
      </c>
      <c r="VMB12854" s="9" t="s">
        <v>23604</v>
      </c>
      <c r="VMC12854" s="20" t="s">
        <v>23603</v>
      </c>
      <c r="VMD12854" s="9" t="s">
        <v>23604</v>
      </c>
      <c r="VME12854" s="20" t="s">
        <v>23603</v>
      </c>
      <c r="VMF12854" s="9" t="s">
        <v>23604</v>
      </c>
      <c r="VMG12854" s="20" t="s">
        <v>23603</v>
      </c>
      <c r="VMH12854" s="9" t="s">
        <v>23604</v>
      </c>
      <c r="VMI12854" s="20" t="s">
        <v>23603</v>
      </c>
      <c r="VMJ12854" s="9" t="s">
        <v>23604</v>
      </c>
      <c r="VMK12854" s="20" t="s">
        <v>23603</v>
      </c>
      <c r="VML12854" s="9" t="s">
        <v>23604</v>
      </c>
      <c r="VMM12854" s="20" t="s">
        <v>23603</v>
      </c>
      <c r="VMN12854" s="9" t="s">
        <v>23604</v>
      </c>
      <c r="VMO12854" s="20" t="s">
        <v>23603</v>
      </c>
      <c r="VMP12854" s="9" t="s">
        <v>23604</v>
      </c>
      <c r="VMQ12854" s="20" t="s">
        <v>23603</v>
      </c>
      <c r="VMR12854" s="9" t="s">
        <v>23604</v>
      </c>
      <c r="VMS12854" s="20" t="s">
        <v>23603</v>
      </c>
      <c r="VMT12854" s="9" t="s">
        <v>23604</v>
      </c>
      <c r="VMU12854" s="20" t="s">
        <v>23603</v>
      </c>
      <c r="VMV12854" s="9" t="s">
        <v>23604</v>
      </c>
      <c r="VMW12854" s="20" t="s">
        <v>23603</v>
      </c>
      <c r="VMX12854" s="9" t="s">
        <v>23604</v>
      </c>
      <c r="VMY12854" s="20" t="s">
        <v>23603</v>
      </c>
      <c r="VMZ12854" s="9" t="s">
        <v>23604</v>
      </c>
      <c r="VNA12854" s="20" t="s">
        <v>23603</v>
      </c>
      <c r="VNB12854" s="9" t="s">
        <v>23604</v>
      </c>
      <c r="VNC12854" s="20" t="s">
        <v>23603</v>
      </c>
      <c r="VND12854" s="9" t="s">
        <v>23604</v>
      </c>
      <c r="VNE12854" s="20" t="s">
        <v>23603</v>
      </c>
      <c r="VNF12854" s="9" t="s">
        <v>23604</v>
      </c>
      <c r="VNG12854" s="20" t="s">
        <v>23603</v>
      </c>
      <c r="VNH12854" s="9" t="s">
        <v>23604</v>
      </c>
      <c r="VNI12854" s="20" t="s">
        <v>23603</v>
      </c>
      <c r="VNJ12854" s="9" t="s">
        <v>23604</v>
      </c>
      <c r="VNK12854" s="20" t="s">
        <v>23603</v>
      </c>
      <c r="VNL12854" s="9" t="s">
        <v>23604</v>
      </c>
      <c r="VNM12854" s="20" t="s">
        <v>23603</v>
      </c>
      <c r="VNN12854" s="9" t="s">
        <v>23604</v>
      </c>
      <c r="VNO12854" s="20" t="s">
        <v>23603</v>
      </c>
      <c r="VNP12854" s="9" t="s">
        <v>23604</v>
      </c>
      <c r="VNQ12854" s="20" t="s">
        <v>23603</v>
      </c>
      <c r="VNR12854" s="9" t="s">
        <v>23604</v>
      </c>
      <c r="VNS12854" s="20" t="s">
        <v>23603</v>
      </c>
      <c r="VNT12854" s="9" t="s">
        <v>23604</v>
      </c>
      <c r="VNU12854" s="20" t="s">
        <v>23603</v>
      </c>
      <c r="VNV12854" s="9" t="s">
        <v>23604</v>
      </c>
      <c r="VNW12854" s="20" t="s">
        <v>23603</v>
      </c>
      <c r="VNX12854" s="9" t="s">
        <v>23604</v>
      </c>
      <c r="VNY12854" s="20" t="s">
        <v>23603</v>
      </c>
      <c r="VNZ12854" s="9" t="s">
        <v>23604</v>
      </c>
      <c r="VOA12854" s="20" t="s">
        <v>23603</v>
      </c>
      <c r="VOB12854" s="9" t="s">
        <v>23604</v>
      </c>
      <c r="VOC12854" s="20" t="s">
        <v>23603</v>
      </c>
      <c r="VOD12854" s="9" t="s">
        <v>23604</v>
      </c>
      <c r="VOE12854" s="20" t="s">
        <v>23603</v>
      </c>
      <c r="VOF12854" s="9" t="s">
        <v>23604</v>
      </c>
      <c r="VOG12854" s="20" t="s">
        <v>23603</v>
      </c>
      <c r="VOH12854" s="9" t="s">
        <v>23604</v>
      </c>
      <c r="VOI12854" s="20" t="s">
        <v>23603</v>
      </c>
      <c r="VOJ12854" s="9" t="s">
        <v>23604</v>
      </c>
      <c r="VOK12854" s="20" t="s">
        <v>23603</v>
      </c>
      <c r="VOL12854" s="9" t="s">
        <v>23604</v>
      </c>
      <c r="VOM12854" s="20" t="s">
        <v>23603</v>
      </c>
      <c r="VON12854" s="9" t="s">
        <v>23604</v>
      </c>
      <c r="VOO12854" s="20" t="s">
        <v>23603</v>
      </c>
      <c r="VOP12854" s="9" t="s">
        <v>23604</v>
      </c>
      <c r="VOQ12854" s="20" t="s">
        <v>23603</v>
      </c>
      <c r="VOR12854" s="9" t="s">
        <v>23604</v>
      </c>
      <c r="VOS12854" s="20" t="s">
        <v>23603</v>
      </c>
      <c r="VOT12854" s="9" t="s">
        <v>23604</v>
      </c>
      <c r="VOU12854" s="20" t="s">
        <v>23603</v>
      </c>
      <c r="VOV12854" s="9" t="s">
        <v>23604</v>
      </c>
      <c r="VOW12854" s="20" t="s">
        <v>23603</v>
      </c>
      <c r="VOX12854" s="9" t="s">
        <v>23604</v>
      </c>
      <c r="VOY12854" s="20" t="s">
        <v>23603</v>
      </c>
      <c r="VOZ12854" s="9" t="s">
        <v>23604</v>
      </c>
      <c r="VPA12854" s="20" t="s">
        <v>23603</v>
      </c>
      <c r="VPB12854" s="9" t="s">
        <v>23604</v>
      </c>
      <c r="VPC12854" s="20" t="s">
        <v>23603</v>
      </c>
      <c r="VPD12854" s="9" t="s">
        <v>23604</v>
      </c>
      <c r="VPE12854" s="20" t="s">
        <v>23603</v>
      </c>
      <c r="VPF12854" s="9" t="s">
        <v>23604</v>
      </c>
      <c r="VPG12854" s="20" t="s">
        <v>23603</v>
      </c>
      <c r="VPH12854" s="9" t="s">
        <v>23604</v>
      </c>
      <c r="VPI12854" s="20" t="s">
        <v>23603</v>
      </c>
      <c r="VPJ12854" s="9" t="s">
        <v>23604</v>
      </c>
      <c r="VPK12854" s="20" t="s">
        <v>23603</v>
      </c>
      <c r="VPL12854" s="9" t="s">
        <v>23604</v>
      </c>
      <c r="VPM12854" s="20" t="s">
        <v>23603</v>
      </c>
      <c r="VPN12854" s="9" t="s">
        <v>23604</v>
      </c>
      <c r="VPO12854" s="20" t="s">
        <v>23603</v>
      </c>
      <c r="VPP12854" s="9" t="s">
        <v>23604</v>
      </c>
      <c r="VPQ12854" s="20" t="s">
        <v>23603</v>
      </c>
      <c r="VPR12854" s="9" t="s">
        <v>23604</v>
      </c>
      <c r="VPS12854" s="20" t="s">
        <v>23603</v>
      </c>
      <c r="VPT12854" s="9" t="s">
        <v>23604</v>
      </c>
      <c r="VPU12854" s="20" t="s">
        <v>23603</v>
      </c>
      <c r="VPV12854" s="9" t="s">
        <v>23604</v>
      </c>
      <c r="VPW12854" s="20" t="s">
        <v>23603</v>
      </c>
      <c r="VPX12854" s="9" t="s">
        <v>23604</v>
      </c>
      <c r="VPY12854" s="20" t="s">
        <v>23603</v>
      </c>
      <c r="VPZ12854" s="9" t="s">
        <v>23604</v>
      </c>
      <c r="VQA12854" s="20" t="s">
        <v>23603</v>
      </c>
      <c r="VQB12854" s="9" t="s">
        <v>23604</v>
      </c>
      <c r="VQC12854" s="20" t="s">
        <v>23603</v>
      </c>
      <c r="VQD12854" s="9" t="s">
        <v>23604</v>
      </c>
      <c r="VQE12854" s="20" t="s">
        <v>23603</v>
      </c>
      <c r="VQF12854" s="9" t="s">
        <v>23604</v>
      </c>
      <c r="VQG12854" s="20" t="s">
        <v>23603</v>
      </c>
      <c r="VQH12854" s="9" t="s">
        <v>23604</v>
      </c>
      <c r="VQI12854" s="20" t="s">
        <v>23603</v>
      </c>
      <c r="VQJ12854" s="9" t="s">
        <v>23604</v>
      </c>
      <c r="VQK12854" s="20" t="s">
        <v>23603</v>
      </c>
      <c r="VQL12854" s="9" t="s">
        <v>23604</v>
      </c>
      <c r="VQM12854" s="20" t="s">
        <v>23603</v>
      </c>
      <c r="VQN12854" s="9" t="s">
        <v>23604</v>
      </c>
      <c r="VQO12854" s="20" t="s">
        <v>23603</v>
      </c>
      <c r="VQP12854" s="9" t="s">
        <v>23604</v>
      </c>
      <c r="VQQ12854" s="20" t="s">
        <v>23603</v>
      </c>
      <c r="VQR12854" s="9" t="s">
        <v>23604</v>
      </c>
      <c r="VQS12854" s="20" t="s">
        <v>23603</v>
      </c>
      <c r="VQT12854" s="9" t="s">
        <v>23604</v>
      </c>
      <c r="VQU12854" s="20" t="s">
        <v>23603</v>
      </c>
      <c r="VQV12854" s="9" t="s">
        <v>23604</v>
      </c>
      <c r="VQW12854" s="20" t="s">
        <v>23603</v>
      </c>
      <c r="VQX12854" s="9" t="s">
        <v>23604</v>
      </c>
      <c r="VQY12854" s="20" t="s">
        <v>23603</v>
      </c>
      <c r="VQZ12854" s="9" t="s">
        <v>23604</v>
      </c>
      <c r="VRA12854" s="20" t="s">
        <v>23603</v>
      </c>
      <c r="VRB12854" s="9" t="s">
        <v>23604</v>
      </c>
      <c r="VRC12854" s="20" t="s">
        <v>23603</v>
      </c>
      <c r="VRD12854" s="9" t="s">
        <v>23604</v>
      </c>
      <c r="VRE12854" s="20" t="s">
        <v>23603</v>
      </c>
      <c r="VRF12854" s="9" t="s">
        <v>23604</v>
      </c>
      <c r="VRG12854" s="20" t="s">
        <v>23603</v>
      </c>
      <c r="VRH12854" s="9" t="s">
        <v>23604</v>
      </c>
      <c r="VRI12854" s="20" t="s">
        <v>23603</v>
      </c>
      <c r="VRJ12854" s="9" t="s">
        <v>23604</v>
      </c>
      <c r="VRK12854" s="20" t="s">
        <v>23603</v>
      </c>
      <c r="VRL12854" s="9" t="s">
        <v>23604</v>
      </c>
      <c r="VRM12854" s="20" t="s">
        <v>23603</v>
      </c>
      <c r="VRN12854" s="9" t="s">
        <v>23604</v>
      </c>
      <c r="VRO12854" s="20" t="s">
        <v>23603</v>
      </c>
      <c r="VRP12854" s="9" t="s">
        <v>23604</v>
      </c>
      <c r="VRQ12854" s="20" t="s">
        <v>23603</v>
      </c>
      <c r="VRR12854" s="9" t="s">
        <v>23604</v>
      </c>
      <c r="VRS12854" s="20" t="s">
        <v>23603</v>
      </c>
      <c r="VRT12854" s="9" t="s">
        <v>23604</v>
      </c>
      <c r="VRU12854" s="20" t="s">
        <v>23603</v>
      </c>
      <c r="VRV12854" s="9" t="s">
        <v>23604</v>
      </c>
      <c r="VRW12854" s="20" t="s">
        <v>23603</v>
      </c>
      <c r="VRX12854" s="9" t="s">
        <v>23604</v>
      </c>
      <c r="VRY12854" s="20" t="s">
        <v>23603</v>
      </c>
      <c r="VRZ12854" s="9" t="s">
        <v>23604</v>
      </c>
      <c r="VSA12854" s="20" t="s">
        <v>23603</v>
      </c>
      <c r="VSB12854" s="9" t="s">
        <v>23604</v>
      </c>
      <c r="VSC12854" s="20" t="s">
        <v>23603</v>
      </c>
      <c r="VSD12854" s="9" t="s">
        <v>23604</v>
      </c>
      <c r="VSE12854" s="20" t="s">
        <v>23603</v>
      </c>
      <c r="VSF12854" s="9" t="s">
        <v>23604</v>
      </c>
      <c r="VSG12854" s="20" t="s">
        <v>23603</v>
      </c>
      <c r="VSH12854" s="9" t="s">
        <v>23604</v>
      </c>
      <c r="VSI12854" s="20" t="s">
        <v>23603</v>
      </c>
      <c r="VSJ12854" s="9" t="s">
        <v>23604</v>
      </c>
      <c r="VSK12854" s="20" t="s">
        <v>23603</v>
      </c>
      <c r="VSL12854" s="9" t="s">
        <v>23604</v>
      </c>
      <c r="VSM12854" s="20" t="s">
        <v>23603</v>
      </c>
      <c r="VSN12854" s="9" t="s">
        <v>23604</v>
      </c>
      <c r="VSO12854" s="20" t="s">
        <v>23603</v>
      </c>
      <c r="VSP12854" s="9" t="s">
        <v>23604</v>
      </c>
      <c r="VSQ12854" s="20" t="s">
        <v>23603</v>
      </c>
      <c r="VSR12854" s="9" t="s">
        <v>23604</v>
      </c>
      <c r="VSS12854" s="20" t="s">
        <v>23603</v>
      </c>
      <c r="VST12854" s="9" t="s">
        <v>23604</v>
      </c>
      <c r="VSU12854" s="20" t="s">
        <v>23603</v>
      </c>
      <c r="VSV12854" s="9" t="s">
        <v>23604</v>
      </c>
      <c r="VSW12854" s="20" t="s">
        <v>23603</v>
      </c>
      <c r="VSX12854" s="9" t="s">
        <v>23604</v>
      </c>
      <c r="VSY12854" s="20" t="s">
        <v>23603</v>
      </c>
      <c r="VSZ12854" s="9" t="s">
        <v>23604</v>
      </c>
      <c r="VTA12854" s="20" t="s">
        <v>23603</v>
      </c>
      <c r="VTB12854" s="9" t="s">
        <v>23604</v>
      </c>
      <c r="VTC12854" s="20" t="s">
        <v>23603</v>
      </c>
      <c r="VTD12854" s="9" t="s">
        <v>23604</v>
      </c>
      <c r="VTE12854" s="20" t="s">
        <v>23603</v>
      </c>
      <c r="VTF12854" s="9" t="s">
        <v>23604</v>
      </c>
      <c r="VTG12854" s="20" t="s">
        <v>23603</v>
      </c>
      <c r="VTH12854" s="9" t="s">
        <v>23604</v>
      </c>
      <c r="VTI12854" s="20" t="s">
        <v>23603</v>
      </c>
      <c r="VTJ12854" s="9" t="s">
        <v>23604</v>
      </c>
      <c r="VTK12854" s="20" t="s">
        <v>23603</v>
      </c>
      <c r="VTL12854" s="9" t="s">
        <v>23604</v>
      </c>
      <c r="VTM12854" s="20" t="s">
        <v>23603</v>
      </c>
      <c r="VTN12854" s="9" t="s">
        <v>23604</v>
      </c>
      <c r="VTO12854" s="20" t="s">
        <v>23603</v>
      </c>
      <c r="VTP12854" s="9" t="s">
        <v>23604</v>
      </c>
      <c r="VTQ12854" s="20" t="s">
        <v>23603</v>
      </c>
      <c r="VTR12854" s="9" t="s">
        <v>23604</v>
      </c>
      <c r="VTS12854" s="20" t="s">
        <v>23603</v>
      </c>
      <c r="VTT12854" s="9" t="s">
        <v>23604</v>
      </c>
      <c r="VTU12854" s="20" t="s">
        <v>23603</v>
      </c>
      <c r="VTV12854" s="9" t="s">
        <v>23604</v>
      </c>
      <c r="VTW12854" s="20" t="s">
        <v>23603</v>
      </c>
      <c r="VTX12854" s="9" t="s">
        <v>23604</v>
      </c>
      <c r="VTY12854" s="20" t="s">
        <v>23603</v>
      </c>
      <c r="VTZ12854" s="9" t="s">
        <v>23604</v>
      </c>
      <c r="VUA12854" s="20" t="s">
        <v>23603</v>
      </c>
      <c r="VUB12854" s="9" t="s">
        <v>23604</v>
      </c>
      <c r="VUC12854" s="20" t="s">
        <v>23603</v>
      </c>
      <c r="VUD12854" s="9" t="s">
        <v>23604</v>
      </c>
      <c r="VUE12854" s="20" t="s">
        <v>23603</v>
      </c>
      <c r="VUF12854" s="9" t="s">
        <v>23604</v>
      </c>
      <c r="VUG12854" s="20" t="s">
        <v>23603</v>
      </c>
      <c r="VUH12854" s="9" t="s">
        <v>23604</v>
      </c>
      <c r="VUI12854" s="20" t="s">
        <v>23603</v>
      </c>
      <c r="VUJ12854" s="9" t="s">
        <v>23604</v>
      </c>
      <c r="VUK12854" s="20" t="s">
        <v>23603</v>
      </c>
      <c r="VUL12854" s="9" t="s">
        <v>23604</v>
      </c>
      <c r="VUM12854" s="20" t="s">
        <v>23603</v>
      </c>
      <c r="VUN12854" s="9" t="s">
        <v>23604</v>
      </c>
      <c r="VUO12854" s="20" t="s">
        <v>23603</v>
      </c>
      <c r="VUP12854" s="9" t="s">
        <v>23604</v>
      </c>
      <c r="VUQ12854" s="20" t="s">
        <v>23603</v>
      </c>
      <c r="VUR12854" s="9" t="s">
        <v>23604</v>
      </c>
      <c r="VUS12854" s="20" t="s">
        <v>23603</v>
      </c>
      <c r="VUT12854" s="9" t="s">
        <v>23604</v>
      </c>
      <c r="VUU12854" s="20" t="s">
        <v>23603</v>
      </c>
      <c r="VUV12854" s="9" t="s">
        <v>23604</v>
      </c>
      <c r="VUW12854" s="20" t="s">
        <v>23603</v>
      </c>
      <c r="VUX12854" s="9" t="s">
        <v>23604</v>
      </c>
      <c r="VUY12854" s="20" t="s">
        <v>23603</v>
      </c>
      <c r="VUZ12854" s="9" t="s">
        <v>23604</v>
      </c>
      <c r="VVA12854" s="20" t="s">
        <v>23603</v>
      </c>
      <c r="VVB12854" s="9" t="s">
        <v>23604</v>
      </c>
      <c r="VVC12854" s="20" t="s">
        <v>23603</v>
      </c>
      <c r="VVD12854" s="9" t="s">
        <v>23604</v>
      </c>
      <c r="VVE12854" s="20" t="s">
        <v>23603</v>
      </c>
      <c r="VVF12854" s="9" t="s">
        <v>23604</v>
      </c>
      <c r="VVG12854" s="20" t="s">
        <v>23603</v>
      </c>
      <c r="VVH12854" s="9" t="s">
        <v>23604</v>
      </c>
      <c r="VVI12854" s="20" t="s">
        <v>23603</v>
      </c>
      <c r="VVJ12854" s="9" t="s">
        <v>23604</v>
      </c>
      <c r="VVK12854" s="20" t="s">
        <v>23603</v>
      </c>
      <c r="VVL12854" s="9" t="s">
        <v>23604</v>
      </c>
      <c r="VVM12854" s="20" t="s">
        <v>23603</v>
      </c>
      <c r="VVN12854" s="9" t="s">
        <v>23604</v>
      </c>
      <c r="VVO12854" s="20" t="s">
        <v>23603</v>
      </c>
      <c r="VVP12854" s="9" t="s">
        <v>23604</v>
      </c>
      <c r="VVQ12854" s="20" t="s">
        <v>23603</v>
      </c>
      <c r="VVR12854" s="9" t="s">
        <v>23604</v>
      </c>
      <c r="VVS12854" s="20" t="s">
        <v>23603</v>
      </c>
      <c r="VVT12854" s="9" t="s">
        <v>23604</v>
      </c>
      <c r="VVU12854" s="20" t="s">
        <v>23603</v>
      </c>
      <c r="VVV12854" s="9" t="s">
        <v>23604</v>
      </c>
      <c r="VVW12854" s="20" t="s">
        <v>23603</v>
      </c>
      <c r="VVX12854" s="9" t="s">
        <v>23604</v>
      </c>
      <c r="VVY12854" s="20" t="s">
        <v>23603</v>
      </c>
      <c r="VVZ12854" s="9" t="s">
        <v>23604</v>
      </c>
      <c r="VWA12854" s="20" t="s">
        <v>23603</v>
      </c>
      <c r="VWB12854" s="9" t="s">
        <v>23604</v>
      </c>
      <c r="VWC12854" s="20" t="s">
        <v>23603</v>
      </c>
      <c r="VWD12854" s="9" t="s">
        <v>23604</v>
      </c>
      <c r="VWE12854" s="20" t="s">
        <v>23603</v>
      </c>
      <c r="VWF12854" s="9" t="s">
        <v>23604</v>
      </c>
      <c r="VWG12854" s="20" t="s">
        <v>23603</v>
      </c>
      <c r="VWH12854" s="9" t="s">
        <v>23604</v>
      </c>
      <c r="VWI12854" s="20" t="s">
        <v>23603</v>
      </c>
      <c r="VWJ12854" s="9" t="s">
        <v>23604</v>
      </c>
      <c r="VWK12854" s="20" t="s">
        <v>23603</v>
      </c>
      <c r="VWL12854" s="9" t="s">
        <v>23604</v>
      </c>
      <c r="VWM12854" s="20" t="s">
        <v>23603</v>
      </c>
      <c r="VWN12854" s="9" t="s">
        <v>23604</v>
      </c>
      <c r="VWO12854" s="20" t="s">
        <v>23603</v>
      </c>
      <c r="VWP12854" s="9" t="s">
        <v>23604</v>
      </c>
      <c r="VWQ12854" s="20" t="s">
        <v>23603</v>
      </c>
      <c r="VWR12854" s="9" t="s">
        <v>23604</v>
      </c>
      <c r="VWS12854" s="20" t="s">
        <v>23603</v>
      </c>
      <c r="VWT12854" s="9" t="s">
        <v>23604</v>
      </c>
      <c r="VWU12854" s="20" t="s">
        <v>23603</v>
      </c>
      <c r="VWV12854" s="9" t="s">
        <v>23604</v>
      </c>
      <c r="VWW12854" s="20" t="s">
        <v>23603</v>
      </c>
      <c r="VWX12854" s="9" t="s">
        <v>23604</v>
      </c>
      <c r="VWY12854" s="20" t="s">
        <v>23603</v>
      </c>
      <c r="VWZ12854" s="9" t="s">
        <v>23604</v>
      </c>
      <c r="VXA12854" s="20" t="s">
        <v>23603</v>
      </c>
      <c r="VXB12854" s="9" t="s">
        <v>23604</v>
      </c>
      <c r="VXC12854" s="20" t="s">
        <v>23603</v>
      </c>
      <c r="VXD12854" s="9" t="s">
        <v>23604</v>
      </c>
      <c r="VXE12854" s="20" t="s">
        <v>23603</v>
      </c>
      <c r="VXF12854" s="9" t="s">
        <v>23604</v>
      </c>
      <c r="VXG12854" s="20" t="s">
        <v>23603</v>
      </c>
      <c r="VXH12854" s="9" t="s">
        <v>23604</v>
      </c>
      <c r="VXI12854" s="20" t="s">
        <v>23603</v>
      </c>
      <c r="VXJ12854" s="9" t="s">
        <v>23604</v>
      </c>
      <c r="VXK12854" s="20" t="s">
        <v>23603</v>
      </c>
      <c r="VXL12854" s="9" t="s">
        <v>23604</v>
      </c>
      <c r="VXM12854" s="20" t="s">
        <v>23603</v>
      </c>
      <c r="VXN12854" s="9" t="s">
        <v>23604</v>
      </c>
      <c r="VXO12854" s="20" t="s">
        <v>23603</v>
      </c>
      <c r="VXP12854" s="9" t="s">
        <v>23604</v>
      </c>
      <c r="VXQ12854" s="20" t="s">
        <v>23603</v>
      </c>
      <c r="VXR12854" s="9" t="s">
        <v>23604</v>
      </c>
      <c r="VXS12854" s="20" t="s">
        <v>23603</v>
      </c>
      <c r="VXT12854" s="9" t="s">
        <v>23604</v>
      </c>
      <c r="VXU12854" s="20" t="s">
        <v>23603</v>
      </c>
      <c r="VXV12854" s="9" t="s">
        <v>23604</v>
      </c>
      <c r="VXW12854" s="20" t="s">
        <v>23603</v>
      </c>
      <c r="VXX12854" s="9" t="s">
        <v>23604</v>
      </c>
      <c r="VXY12854" s="20" t="s">
        <v>23603</v>
      </c>
      <c r="VXZ12854" s="9" t="s">
        <v>23604</v>
      </c>
      <c r="VYA12854" s="20" t="s">
        <v>23603</v>
      </c>
      <c r="VYB12854" s="9" t="s">
        <v>23604</v>
      </c>
      <c r="VYC12854" s="20" t="s">
        <v>23603</v>
      </c>
      <c r="VYD12854" s="9" t="s">
        <v>23604</v>
      </c>
      <c r="VYE12854" s="20" t="s">
        <v>23603</v>
      </c>
      <c r="VYF12854" s="9" t="s">
        <v>23604</v>
      </c>
      <c r="VYG12854" s="20" t="s">
        <v>23603</v>
      </c>
      <c r="VYH12854" s="9" t="s">
        <v>23604</v>
      </c>
      <c r="VYI12854" s="20" t="s">
        <v>23603</v>
      </c>
      <c r="VYJ12854" s="9" t="s">
        <v>23604</v>
      </c>
      <c r="VYK12854" s="20" t="s">
        <v>23603</v>
      </c>
      <c r="VYL12854" s="9" t="s">
        <v>23604</v>
      </c>
      <c r="VYM12854" s="20" t="s">
        <v>23603</v>
      </c>
      <c r="VYN12854" s="9" t="s">
        <v>23604</v>
      </c>
      <c r="VYO12854" s="20" t="s">
        <v>23603</v>
      </c>
      <c r="VYP12854" s="9" t="s">
        <v>23604</v>
      </c>
      <c r="VYQ12854" s="20" t="s">
        <v>23603</v>
      </c>
      <c r="VYR12854" s="9" t="s">
        <v>23604</v>
      </c>
      <c r="VYS12854" s="20" t="s">
        <v>23603</v>
      </c>
      <c r="VYT12854" s="9" t="s">
        <v>23604</v>
      </c>
      <c r="VYU12854" s="20" t="s">
        <v>23603</v>
      </c>
      <c r="VYV12854" s="9" t="s">
        <v>23604</v>
      </c>
      <c r="VYW12854" s="20" t="s">
        <v>23603</v>
      </c>
      <c r="VYX12854" s="9" t="s">
        <v>23604</v>
      </c>
      <c r="VYY12854" s="20" t="s">
        <v>23603</v>
      </c>
      <c r="VYZ12854" s="9" t="s">
        <v>23604</v>
      </c>
      <c r="VZA12854" s="20" t="s">
        <v>23603</v>
      </c>
      <c r="VZB12854" s="9" t="s">
        <v>23604</v>
      </c>
      <c r="VZC12854" s="20" t="s">
        <v>23603</v>
      </c>
      <c r="VZD12854" s="9" t="s">
        <v>23604</v>
      </c>
      <c r="VZE12854" s="20" t="s">
        <v>23603</v>
      </c>
      <c r="VZF12854" s="9" t="s">
        <v>23604</v>
      </c>
      <c r="VZG12854" s="20" t="s">
        <v>23603</v>
      </c>
      <c r="VZH12854" s="9" t="s">
        <v>23604</v>
      </c>
      <c r="VZI12854" s="20" t="s">
        <v>23603</v>
      </c>
      <c r="VZJ12854" s="9" t="s">
        <v>23604</v>
      </c>
      <c r="VZK12854" s="20" t="s">
        <v>23603</v>
      </c>
      <c r="VZL12854" s="9" t="s">
        <v>23604</v>
      </c>
      <c r="VZM12854" s="20" t="s">
        <v>23603</v>
      </c>
      <c r="VZN12854" s="9" t="s">
        <v>23604</v>
      </c>
      <c r="VZO12854" s="20" t="s">
        <v>23603</v>
      </c>
      <c r="VZP12854" s="9" t="s">
        <v>23604</v>
      </c>
      <c r="VZQ12854" s="20" t="s">
        <v>23603</v>
      </c>
      <c r="VZR12854" s="9" t="s">
        <v>23604</v>
      </c>
      <c r="VZS12854" s="20" t="s">
        <v>23603</v>
      </c>
      <c r="VZT12854" s="9" t="s">
        <v>23604</v>
      </c>
      <c r="VZU12854" s="20" t="s">
        <v>23603</v>
      </c>
      <c r="VZV12854" s="9" t="s">
        <v>23604</v>
      </c>
      <c r="VZW12854" s="20" t="s">
        <v>23603</v>
      </c>
      <c r="VZX12854" s="9" t="s">
        <v>23604</v>
      </c>
      <c r="VZY12854" s="20" t="s">
        <v>23603</v>
      </c>
      <c r="VZZ12854" s="9" t="s">
        <v>23604</v>
      </c>
      <c r="WAA12854" s="20" t="s">
        <v>23603</v>
      </c>
      <c r="WAB12854" s="9" t="s">
        <v>23604</v>
      </c>
      <c r="WAC12854" s="20" t="s">
        <v>23603</v>
      </c>
      <c r="WAD12854" s="9" t="s">
        <v>23604</v>
      </c>
      <c r="WAE12854" s="20" t="s">
        <v>23603</v>
      </c>
      <c r="WAF12854" s="9" t="s">
        <v>23604</v>
      </c>
      <c r="WAG12854" s="20" t="s">
        <v>23603</v>
      </c>
      <c r="WAH12854" s="9" t="s">
        <v>23604</v>
      </c>
      <c r="WAI12854" s="20" t="s">
        <v>23603</v>
      </c>
      <c r="WAJ12854" s="9" t="s">
        <v>23604</v>
      </c>
      <c r="WAK12854" s="20" t="s">
        <v>23603</v>
      </c>
      <c r="WAL12854" s="9" t="s">
        <v>23604</v>
      </c>
      <c r="WAM12854" s="20" t="s">
        <v>23603</v>
      </c>
      <c r="WAN12854" s="9" t="s">
        <v>23604</v>
      </c>
      <c r="WAO12854" s="20" t="s">
        <v>23603</v>
      </c>
      <c r="WAP12854" s="9" t="s">
        <v>23604</v>
      </c>
      <c r="WAQ12854" s="20" t="s">
        <v>23603</v>
      </c>
      <c r="WAR12854" s="9" t="s">
        <v>23604</v>
      </c>
      <c r="WAS12854" s="20" t="s">
        <v>23603</v>
      </c>
      <c r="WAT12854" s="9" t="s">
        <v>23604</v>
      </c>
      <c r="WAU12854" s="20" t="s">
        <v>23603</v>
      </c>
      <c r="WAV12854" s="9" t="s">
        <v>23604</v>
      </c>
      <c r="WAW12854" s="20" t="s">
        <v>23603</v>
      </c>
      <c r="WAX12854" s="9" t="s">
        <v>23604</v>
      </c>
      <c r="WAY12854" s="20" t="s">
        <v>23603</v>
      </c>
      <c r="WAZ12854" s="9" t="s">
        <v>23604</v>
      </c>
      <c r="WBA12854" s="20" t="s">
        <v>23603</v>
      </c>
      <c r="WBB12854" s="9" t="s">
        <v>23604</v>
      </c>
      <c r="WBC12854" s="20" t="s">
        <v>23603</v>
      </c>
      <c r="WBD12854" s="9" t="s">
        <v>23604</v>
      </c>
      <c r="WBE12854" s="20" t="s">
        <v>23603</v>
      </c>
      <c r="WBF12854" s="9" t="s">
        <v>23604</v>
      </c>
      <c r="WBG12854" s="20" t="s">
        <v>23603</v>
      </c>
      <c r="WBH12854" s="9" t="s">
        <v>23604</v>
      </c>
      <c r="WBI12854" s="20" t="s">
        <v>23603</v>
      </c>
      <c r="WBJ12854" s="9" t="s">
        <v>23604</v>
      </c>
      <c r="WBK12854" s="20" t="s">
        <v>23603</v>
      </c>
      <c r="WBL12854" s="9" t="s">
        <v>23604</v>
      </c>
      <c r="WBM12854" s="20" t="s">
        <v>23603</v>
      </c>
      <c r="WBN12854" s="9" t="s">
        <v>23604</v>
      </c>
      <c r="WBO12854" s="20" t="s">
        <v>23603</v>
      </c>
      <c r="WBP12854" s="9" t="s">
        <v>23604</v>
      </c>
      <c r="WBQ12854" s="20" t="s">
        <v>23603</v>
      </c>
      <c r="WBR12854" s="9" t="s">
        <v>23604</v>
      </c>
      <c r="WBS12854" s="20" t="s">
        <v>23603</v>
      </c>
      <c r="WBT12854" s="9" t="s">
        <v>23604</v>
      </c>
      <c r="WBU12854" s="20" t="s">
        <v>23603</v>
      </c>
      <c r="WBV12854" s="9" t="s">
        <v>23604</v>
      </c>
      <c r="WBW12854" s="20" t="s">
        <v>23603</v>
      </c>
      <c r="WBX12854" s="9" t="s">
        <v>23604</v>
      </c>
      <c r="WBY12854" s="20" t="s">
        <v>23603</v>
      </c>
      <c r="WBZ12854" s="9" t="s">
        <v>23604</v>
      </c>
      <c r="WCA12854" s="20" t="s">
        <v>23603</v>
      </c>
      <c r="WCB12854" s="9" t="s">
        <v>23604</v>
      </c>
      <c r="WCC12854" s="20" t="s">
        <v>23603</v>
      </c>
      <c r="WCD12854" s="9" t="s">
        <v>23604</v>
      </c>
      <c r="WCE12854" s="20" t="s">
        <v>23603</v>
      </c>
      <c r="WCF12854" s="9" t="s">
        <v>23604</v>
      </c>
      <c r="WCG12854" s="20" t="s">
        <v>23603</v>
      </c>
      <c r="WCH12854" s="9" t="s">
        <v>23604</v>
      </c>
      <c r="WCI12854" s="20" t="s">
        <v>23603</v>
      </c>
      <c r="WCJ12854" s="9" t="s">
        <v>23604</v>
      </c>
      <c r="WCK12854" s="20" t="s">
        <v>23603</v>
      </c>
      <c r="WCL12854" s="9" t="s">
        <v>23604</v>
      </c>
      <c r="WCM12854" s="20" t="s">
        <v>23603</v>
      </c>
      <c r="WCN12854" s="9" t="s">
        <v>23604</v>
      </c>
      <c r="WCO12854" s="20" t="s">
        <v>23603</v>
      </c>
      <c r="WCP12854" s="9" t="s">
        <v>23604</v>
      </c>
      <c r="WCQ12854" s="20" t="s">
        <v>23603</v>
      </c>
      <c r="WCR12854" s="9" t="s">
        <v>23604</v>
      </c>
      <c r="WCS12854" s="20" t="s">
        <v>23603</v>
      </c>
      <c r="WCT12854" s="9" t="s">
        <v>23604</v>
      </c>
      <c r="WCU12854" s="20" t="s">
        <v>23603</v>
      </c>
      <c r="WCV12854" s="9" t="s">
        <v>23604</v>
      </c>
      <c r="WCW12854" s="20" t="s">
        <v>23603</v>
      </c>
      <c r="WCX12854" s="9" t="s">
        <v>23604</v>
      </c>
      <c r="WCY12854" s="20" t="s">
        <v>23603</v>
      </c>
      <c r="WCZ12854" s="9" t="s">
        <v>23604</v>
      </c>
      <c r="WDA12854" s="20" t="s">
        <v>23603</v>
      </c>
      <c r="WDB12854" s="9" t="s">
        <v>23604</v>
      </c>
      <c r="WDC12854" s="20" t="s">
        <v>23603</v>
      </c>
      <c r="WDD12854" s="9" t="s">
        <v>23604</v>
      </c>
      <c r="WDE12854" s="20" t="s">
        <v>23603</v>
      </c>
      <c r="WDF12854" s="9" t="s">
        <v>23604</v>
      </c>
      <c r="WDG12854" s="20" t="s">
        <v>23603</v>
      </c>
      <c r="WDH12854" s="9" t="s">
        <v>23604</v>
      </c>
      <c r="WDI12854" s="20" t="s">
        <v>23603</v>
      </c>
      <c r="WDJ12854" s="9" t="s">
        <v>23604</v>
      </c>
      <c r="WDK12854" s="20" t="s">
        <v>23603</v>
      </c>
      <c r="WDL12854" s="9" t="s">
        <v>23604</v>
      </c>
      <c r="WDM12854" s="20" t="s">
        <v>23603</v>
      </c>
      <c r="WDN12854" s="9" t="s">
        <v>23604</v>
      </c>
      <c r="WDO12854" s="20" t="s">
        <v>23603</v>
      </c>
      <c r="WDP12854" s="9" t="s">
        <v>23604</v>
      </c>
      <c r="WDQ12854" s="20" t="s">
        <v>23603</v>
      </c>
      <c r="WDR12854" s="9" t="s">
        <v>23604</v>
      </c>
      <c r="WDS12854" s="20" t="s">
        <v>23603</v>
      </c>
      <c r="WDT12854" s="9" t="s">
        <v>23604</v>
      </c>
      <c r="WDU12854" s="20" t="s">
        <v>23603</v>
      </c>
      <c r="WDV12854" s="9" t="s">
        <v>23604</v>
      </c>
      <c r="WDW12854" s="20" t="s">
        <v>23603</v>
      </c>
      <c r="WDX12854" s="9" t="s">
        <v>23604</v>
      </c>
      <c r="WDY12854" s="20" t="s">
        <v>23603</v>
      </c>
      <c r="WDZ12854" s="9" t="s">
        <v>23604</v>
      </c>
      <c r="WEA12854" s="20" t="s">
        <v>23603</v>
      </c>
      <c r="WEB12854" s="9" t="s">
        <v>23604</v>
      </c>
      <c r="WEC12854" s="20" t="s">
        <v>23603</v>
      </c>
      <c r="WED12854" s="9" t="s">
        <v>23604</v>
      </c>
      <c r="WEE12854" s="20" t="s">
        <v>23603</v>
      </c>
      <c r="WEF12854" s="9" t="s">
        <v>23604</v>
      </c>
      <c r="WEG12854" s="20" t="s">
        <v>23603</v>
      </c>
      <c r="WEH12854" s="9" t="s">
        <v>23604</v>
      </c>
      <c r="WEI12854" s="20" t="s">
        <v>23603</v>
      </c>
      <c r="WEJ12854" s="9" t="s">
        <v>23604</v>
      </c>
      <c r="WEK12854" s="20" t="s">
        <v>23603</v>
      </c>
      <c r="WEL12854" s="9" t="s">
        <v>23604</v>
      </c>
      <c r="WEM12854" s="20" t="s">
        <v>23603</v>
      </c>
      <c r="WEN12854" s="9" t="s">
        <v>23604</v>
      </c>
      <c r="WEO12854" s="20" t="s">
        <v>23603</v>
      </c>
      <c r="WEP12854" s="9" t="s">
        <v>23604</v>
      </c>
      <c r="WEQ12854" s="20" t="s">
        <v>23603</v>
      </c>
      <c r="WER12854" s="9" t="s">
        <v>23604</v>
      </c>
      <c r="WES12854" s="20" t="s">
        <v>23603</v>
      </c>
      <c r="WET12854" s="9" t="s">
        <v>23604</v>
      </c>
      <c r="WEU12854" s="20" t="s">
        <v>23603</v>
      </c>
      <c r="WEV12854" s="9" t="s">
        <v>23604</v>
      </c>
      <c r="WEW12854" s="20" t="s">
        <v>23603</v>
      </c>
      <c r="WEX12854" s="9" t="s">
        <v>23604</v>
      </c>
      <c r="WEY12854" s="20" t="s">
        <v>23603</v>
      </c>
      <c r="WEZ12854" s="9" t="s">
        <v>23604</v>
      </c>
      <c r="WFA12854" s="20" t="s">
        <v>23603</v>
      </c>
      <c r="WFB12854" s="9" t="s">
        <v>23604</v>
      </c>
      <c r="WFC12854" s="20" t="s">
        <v>23603</v>
      </c>
      <c r="WFD12854" s="9" t="s">
        <v>23604</v>
      </c>
      <c r="WFE12854" s="20" t="s">
        <v>23603</v>
      </c>
      <c r="WFF12854" s="9" t="s">
        <v>23604</v>
      </c>
      <c r="WFG12854" s="20" t="s">
        <v>23603</v>
      </c>
      <c r="WFH12854" s="9" t="s">
        <v>23604</v>
      </c>
      <c r="WFI12854" s="20" t="s">
        <v>23603</v>
      </c>
      <c r="WFJ12854" s="9" t="s">
        <v>23604</v>
      </c>
      <c r="WFK12854" s="20" t="s">
        <v>23603</v>
      </c>
      <c r="WFL12854" s="9" t="s">
        <v>23604</v>
      </c>
      <c r="WFM12854" s="20" t="s">
        <v>23603</v>
      </c>
      <c r="WFN12854" s="9" t="s">
        <v>23604</v>
      </c>
      <c r="WFO12854" s="20" t="s">
        <v>23603</v>
      </c>
      <c r="WFP12854" s="9" t="s">
        <v>23604</v>
      </c>
      <c r="WFQ12854" s="20" t="s">
        <v>23603</v>
      </c>
      <c r="WFR12854" s="9" t="s">
        <v>23604</v>
      </c>
      <c r="WFS12854" s="20" t="s">
        <v>23603</v>
      </c>
      <c r="WFT12854" s="9" t="s">
        <v>23604</v>
      </c>
      <c r="WFU12854" s="20" t="s">
        <v>23603</v>
      </c>
      <c r="WFV12854" s="9" t="s">
        <v>23604</v>
      </c>
      <c r="WFW12854" s="20" t="s">
        <v>23603</v>
      </c>
      <c r="WFX12854" s="9" t="s">
        <v>23604</v>
      </c>
      <c r="WFY12854" s="20" t="s">
        <v>23603</v>
      </c>
      <c r="WFZ12854" s="9" t="s">
        <v>23604</v>
      </c>
      <c r="WGA12854" s="20" t="s">
        <v>23603</v>
      </c>
      <c r="WGB12854" s="9" t="s">
        <v>23604</v>
      </c>
      <c r="WGC12854" s="20" t="s">
        <v>23603</v>
      </c>
      <c r="WGD12854" s="9" t="s">
        <v>23604</v>
      </c>
      <c r="WGE12854" s="20" t="s">
        <v>23603</v>
      </c>
      <c r="WGF12854" s="9" t="s">
        <v>23604</v>
      </c>
      <c r="WGG12854" s="20" t="s">
        <v>23603</v>
      </c>
      <c r="WGH12854" s="9" t="s">
        <v>23604</v>
      </c>
      <c r="WGI12854" s="20" t="s">
        <v>23603</v>
      </c>
      <c r="WGJ12854" s="9" t="s">
        <v>23604</v>
      </c>
      <c r="WGK12854" s="20" t="s">
        <v>23603</v>
      </c>
      <c r="WGL12854" s="9" t="s">
        <v>23604</v>
      </c>
      <c r="WGM12854" s="20" t="s">
        <v>23603</v>
      </c>
      <c r="WGN12854" s="9" t="s">
        <v>23604</v>
      </c>
      <c r="WGO12854" s="20" t="s">
        <v>23603</v>
      </c>
      <c r="WGP12854" s="9" t="s">
        <v>23604</v>
      </c>
      <c r="WGQ12854" s="20" t="s">
        <v>23603</v>
      </c>
      <c r="WGR12854" s="9" t="s">
        <v>23604</v>
      </c>
      <c r="WGS12854" s="20" t="s">
        <v>23603</v>
      </c>
      <c r="WGT12854" s="9" t="s">
        <v>23604</v>
      </c>
      <c r="WGU12854" s="20" t="s">
        <v>23603</v>
      </c>
      <c r="WGV12854" s="9" t="s">
        <v>23604</v>
      </c>
      <c r="WGW12854" s="20" t="s">
        <v>23603</v>
      </c>
      <c r="WGX12854" s="9" t="s">
        <v>23604</v>
      </c>
      <c r="WGY12854" s="20" t="s">
        <v>23603</v>
      </c>
      <c r="WGZ12854" s="9" t="s">
        <v>23604</v>
      </c>
      <c r="WHA12854" s="20" t="s">
        <v>23603</v>
      </c>
      <c r="WHB12854" s="9" t="s">
        <v>23604</v>
      </c>
      <c r="WHC12854" s="20" t="s">
        <v>23603</v>
      </c>
      <c r="WHD12854" s="9" t="s">
        <v>23604</v>
      </c>
      <c r="WHE12854" s="20" t="s">
        <v>23603</v>
      </c>
      <c r="WHF12854" s="9" t="s">
        <v>23604</v>
      </c>
      <c r="WHG12854" s="20" t="s">
        <v>23603</v>
      </c>
      <c r="WHH12854" s="9" t="s">
        <v>23604</v>
      </c>
      <c r="WHI12854" s="20" t="s">
        <v>23603</v>
      </c>
      <c r="WHJ12854" s="9" t="s">
        <v>23604</v>
      </c>
      <c r="WHK12854" s="20" t="s">
        <v>23603</v>
      </c>
      <c r="WHL12854" s="9" t="s">
        <v>23604</v>
      </c>
      <c r="WHM12854" s="20" t="s">
        <v>23603</v>
      </c>
      <c r="WHN12854" s="9" t="s">
        <v>23604</v>
      </c>
      <c r="WHO12854" s="20" t="s">
        <v>23603</v>
      </c>
      <c r="WHP12854" s="9" t="s">
        <v>23604</v>
      </c>
      <c r="WHQ12854" s="20" t="s">
        <v>23603</v>
      </c>
      <c r="WHR12854" s="9" t="s">
        <v>23604</v>
      </c>
      <c r="WHS12854" s="20" t="s">
        <v>23603</v>
      </c>
      <c r="WHT12854" s="9" t="s">
        <v>23604</v>
      </c>
      <c r="WHU12854" s="20" t="s">
        <v>23603</v>
      </c>
      <c r="WHV12854" s="9" t="s">
        <v>23604</v>
      </c>
      <c r="WHW12854" s="20" t="s">
        <v>23603</v>
      </c>
      <c r="WHX12854" s="9" t="s">
        <v>23604</v>
      </c>
      <c r="WHY12854" s="20" t="s">
        <v>23603</v>
      </c>
      <c r="WHZ12854" s="9" t="s">
        <v>23604</v>
      </c>
      <c r="WIA12854" s="20" t="s">
        <v>23603</v>
      </c>
      <c r="WIB12854" s="9" t="s">
        <v>23604</v>
      </c>
      <c r="WIC12854" s="20" t="s">
        <v>23603</v>
      </c>
      <c r="WID12854" s="9" t="s">
        <v>23604</v>
      </c>
      <c r="WIE12854" s="20" t="s">
        <v>23603</v>
      </c>
      <c r="WIF12854" s="9" t="s">
        <v>23604</v>
      </c>
      <c r="WIG12854" s="20" t="s">
        <v>23603</v>
      </c>
      <c r="WIH12854" s="9" t="s">
        <v>23604</v>
      </c>
      <c r="WII12854" s="20" t="s">
        <v>23603</v>
      </c>
      <c r="WIJ12854" s="9" t="s">
        <v>23604</v>
      </c>
      <c r="WIK12854" s="20" t="s">
        <v>23603</v>
      </c>
      <c r="WIL12854" s="9" t="s">
        <v>23604</v>
      </c>
      <c r="WIM12854" s="20" t="s">
        <v>23603</v>
      </c>
      <c r="WIN12854" s="9" t="s">
        <v>23604</v>
      </c>
      <c r="WIO12854" s="20" t="s">
        <v>23603</v>
      </c>
      <c r="WIP12854" s="9" t="s">
        <v>23604</v>
      </c>
      <c r="WIQ12854" s="20" t="s">
        <v>23603</v>
      </c>
      <c r="WIR12854" s="9" t="s">
        <v>23604</v>
      </c>
      <c r="WIS12854" s="20" t="s">
        <v>23603</v>
      </c>
      <c r="WIT12854" s="9" t="s">
        <v>23604</v>
      </c>
      <c r="WIU12854" s="20" t="s">
        <v>23603</v>
      </c>
      <c r="WIV12854" s="9" t="s">
        <v>23604</v>
      </c>
      <c r="WIW12854" s="20" t="s">
        <v>23603</v>
      </c>
      <c r="WIX12854" s="9" t="s">
        <v>23604</v>
      </c>
      <c r="WIY12854" s="20" t="s">
        <v>23603</v>
      </c>
      <c r="WIZ12854" s="9" t="s">
        <v>23604</v>
      </c>
      <c r="WJA12854" s="20" t="s">
        <v>23603</v>
      </c>
      <c r="WJB12854" s="9" t="s">
        <v>23604</v>
      </c>
      <c r="WJC12854" s="20" t="s">
        <v>23603</v>
      </c>
      <c r="WJD12854" s="9" t="s">
        <v>23604</v>
      </c>
      <c r="WJE12854" s="20" t="s">
        <v>23603</v>
      </c>
      <c r="WJF12854" s="9" t="s">
        <v>23604</v>
      </c>
      <c r="WJG12854" s="20" t="s">
        <v>23603</v>
      </c>
      <c r="WJH12854" s="9" t="s">
        <v>23604</v>
      </c>
      <c r="WJI12854" s="20" t="s">
        <v>23603</v>
      </c>
      <c r="WJJ12854" s="9" t="s">
        <v>23604</v>
      </c>
      <c r="WJK12854" s="20" t="s">
        <v>23603</v>
      </c>
      <c r="WJL12854" s="9" t="s">
        <v>23604</v>
      </c>
      <c r="WJM12854" s="20" t="s">
        <v>23603</v>
      </c>
      <c r="WJN12854" s="9" t="s">
        <v>23604</v>
      </c>
      <c r="WJO12854" s="20" t="s">
        <v>23603</v>
      </c>
      <c r="WJP12854" s="9" t="s">
        <v>23604</v>
      </c>
      <c r="WJQ12854" s="20" t="s">
        <v>23603</v>
      </c>
      <c r="WJR12854" s="9" t="s">
        <v>23604</v>
      </c>
      <c r="WJS12854" s="20" t="s">
        <v>23603</v>
      </c>
      <c r="WJT12854" s="9" t="s">
        <v>23604</v>
      </c>
      <c r="WJU12854" s="20" t="s">
        <v>23603</v>
      </c>
      <c r="WJV12854" s="9" t="s">
        <v>23604</v>
      </c>
      <c r="WJW12854" s="20" t="s">
        <v>23603</v>
      </c>
      <c r="WJX12854" s="9" t="s">
        <v>23604</v>
      </c>
      <c r="WJY12854" s="20" t="s">
        <v>23603</v>
      </c>
      <c r="WJZ12854" s="9" t="s">
        <v>23604</v>
      </c>
      <c r="WKA12854" s="20" t="s">
        <v>23603</v>
      </c>
      <c r="WKB12854" s="9" t="s">
        <v>23604</v>
      </c>
      <c r="WKC12854" s="20" t="s">
        <v>23603</v>
      </c>
      <c r="WKD12854" s="9" t="s">
        <v>23604</v>
      </c>
      <c r="WKE12854" s="20" t="s">
        <v>23603</v>
      </c>
      <c r="WKF12854" s="9" t="s">
        <v>23604</v>
      </c>
      <c r="WKG12854" s="20" t="s">
        <v>23603</v>
      </c>
      <c r="WKH12854" s="9" t="s">
        <v>23604</v>
      </c>
      <c r="WKI12854" s="20" t="s">
        <v>23603</v>
      </c>
      <c r="WKJ12854" s="9" t="s">
        <v>23604</v>
      </c>
      <c r="WKK12854" s="20" t="s">
        <v>23603</v>
      </c>
      <c r="WKL12854" s="9" t="s">
        <v>23604</v>
      </c>
      <c r="WKM12854" s="20" t="s">
        <v>23603</v>
      </c>
      <c r="WKN12854" s="9" t="s">
        <v>23604</v>
      </c>
      <c r="WKO12854" s="20" t="s">
        <v>23603</v>
      </c>
      <c r="WKP12854" s="9" t="s">
        <v>23604</v>
      </c>
      <c r="WKQ12854" s="20" t="s">
        <v>23603</v>
      </c>
      <c r="WKR12854" s="9" t="s">
        <v>23604</v>
      </c>
      <c r="WKS12854" s="20" t="s">
        <v>23603</v>
      </c>
      <c r="WKT12854" s="9" t="s">
        <v>23604</v>
      </c>
      <c r="WKU12854" s="20" t="s">
        <v>23603</v>
      </c>
      <c r="WKV12854" s="9" t="s">
        <v>23604</v>
      </c>
      <c r="WKW12854" s="20" t="s">
        <v>23603</v>
      </c>
      <c r="WKX12854" s="9" t="s">
        <v>23604</v>
      </c>
      <c r="WKY12854" s="20" t="s">
        <v>23603</v>
      </c>
      <c r="WKZ12854" s="9" t="s">
        <v>23604</v>
      </c>
      <c r="WLA12854" s="20" t="s">
        <v>23603</v>
      </c>
      <c r="WLB12854" s="9" t="s">
        <v>23604</v>
      </c>
      <c r="WLC12854" s="20" t="s">
        <v>23603</v>
      </c>
      <c r="WLD12854" s="9" t="s">
        <v>23604</v>
      </c>
      <c r="WLE12854" s="20" t="s">
        <v>23603</v>
      </c>
      <c r="WLF12854" s="9" t="s">
        <v>23604</v>
      </c>
      <c r="WLG12854" s="20" t="s">
        <v>23603</v>
      </c>
      <c r="WLH12854" s="9" t="s">
        <v>23604</v>
      </c>
      <c r="WLI12854" s="20" t="s">
        <v>23603</v>
      </c>
      <c r="WLJ12854" s="9" t="s">
        <v>23604</v>
      </c>
      <c r="WLK12854" s="20" t="s">
        <v>23603</v>
      </c>
      <c r="WLL12854" s="9" t="s">
        <v>23604</v>
      </c>
      <c r="WLM12854" s="20" t="s">
        <v>23603</v>
      </c>
      <c r="WLN12854" s="9" t="s">
        <v>23604</v>
      </c>
      <c r="WLO12854" s="20" t="s">
        <v>23603</v>
      </c>
      <c r="WLP12854" s="9" t="s">
        <v>23604</v>
      </c>
      <c r="WLQ12854" s="20" t="s">
        <v>23603</v>
      </c>
      <c r="WLR12854" s="9" t="s">
        <v>23604</v>
      </c>
      <c r="WLS12854" s="20" t="s">
        <v>23603</v>
      </c>
      <c r="WLT12854" s="9" t="s">
        <v>23604</v>
      </c>
      <c r="WLU12854" s="20" t="s">
        <v>23603</v>
      </c>
      <c r="WLV12854" s="9" t="s">
        <v>23604</v>
      </c>
      <c r="WLW12854" s="20" t="s">
        <v>23603</v>
      </c>
      <c r="WLX12854" s="9" t="s">
        <v>23604</v>
      </c>
      <c r="WLY12854" s="20" t="s">
        <v>23603</v>
      </c>
      <c r="WLZ12854" s="9" t="s">
        <v>23604</v>
      </c>
      <c r="WMA12854" s="20" t="s">
        <v>23603</v>
      </c>
      <c r="WMB12854" s="9" t="s">
        <v>23604</v>
      </c>
      <c r="WMC12854" s="20" t="s">
        <v>23603</v>
      </c>
      <c r="WMD12854" s="9" t="s">
        <v>23604</v>
      </c>
      <c r="WME12854" s="20" t="s">
        <v>23603</v>
      </c>
      <c r="WMF12854" s="9" t="s">
        <v>23604</v>
      </c>
      <c r="WMG12854" s="20" t="s">
        <v>23603</v>
      </c>
      <c r="WMH12854" s="9" t="s">
        <v>23604</v>
      </c>
      <c r="WMI12854" s="20" t="s">
        <v>23603</v>
      </c>
      <c r="WMJ12854" s="9" t="s">
        <v>23604</v>
      </c>
      <c r="WMK12854" s="20" t="s">
        <v>23603</v>
      </c>
      <c r="WML12854" s="9" t="s">
        <v>23604</v>
      </c>
      <c r="WMM12854" s="20" t="s">
        <v>23603</v>
      </c>
      <c r="WMN12854" s="9" t="s">
        <v>23604</v>
      </c>
      <c r="WMO12854" s="20" t="s">
        <v>23603</v>
      </c>
      <c r="WMP12854" s="9" t="s">
        <v>23604</v>
      </c>
      <c r="WMQ12854" s="20" t="s">
        <v>23603</v>
      </c>
      <c r="WMR12854" s="9" t="s">
        <v>23604</v>
      </c>
      <c r="WMS12854" s="20" t="s">
        <v>23603</v>
      </c>
      <c r="WMT12854" s="9" t="s">
        <v>23604</v>
      </c>
      <c r="WMU12854" s="20" t="s">
        <v>23603</v>
      </c>
      <c r="WMV12854" s="9" t="s">
        <v>23604</v>
      </c>
      <c r="WMW12854" s="20" t="s">
        <v>23603</v>
      </c>
      <c r="WMX12854" s="9" t="s">
        <v>23604</v>
      </c>
      <c r="WMY12854" s="20" t="s">
        <v>23603</v>
      </c>
      <c r="WMZ12854" s="9" t="s">
        <v>23604</v>
      </c>
      <c r="WNA12854" s="20" t="s">
        <v>23603</v>
      </c>
      <c r="WNB12854" s="9" t="s">
        <v>23604</v>
      </c>
      <c r="WNC12854" s="20" t="s">
        <v>23603</v>
      </c>
      <c r="WND12854" s="9" t="s">
        <v>23604</v>
      </c>
      <c r="WNE12854" s="20" t="s">
        <v>23603</v>
      </c>
      <c r="WNF12854" s="9" t="s">
        <v>23604</v>
      </c>
      <c r="WNG12854" s="20" t="s">
        <v>23603</v>
      </c>
      <c r="WNH12854" s="9" t="s">
        <v>23604</v>
      </c>
      <c r="WNI12854" s="20" t="s">
        <v>23603</v>
      </c>
      <c r="WNJ12854" s="9" t="s">
        <v>23604</v>
      </c>
      <c r="WNK12854" s="20" t="s">
        <v>23603</v>
      </c>
      <c r="WNL12854" s="9" t="s">
        <v>23604</v>
      </c>
      <c r="WNM12854" s="20" t="s">
        <v>23603</v>
      </c>
      <c r="WNN12854" s="9" t="s">
        <v>23604</v>
      </c>
      <c r="WNO12854" s="20" t="s">
        <v>23603</v>
      </c>
      <c r="WNP12854" s="9" t="s">
        <v>23604</v>
      </c>
      <c r="WNQ12854" s="20" t="s">
        <v>23603</v>
      </c>
      <c r="WNR12854" s="9" t="s">
        <v>23604</v>
      </c>
      <c r="WNS12854" s="20" t="s">
        <v>23603</v>
      </c>
      <c r="WNT12854" s="9" t="s">
        <v>23604</v>
      </c>
      <c r="WNU12854" s="20" t="s">
        <v>23603</v>
      </c>
      <c r="WNV12854" s="9" t="s">
        <v>23604</v>
      </c>
      <c r="WNW12854" s="20" t="s">
        <v>23603</v>
      </c>
      <c r="WNX12854" s="9" t="s">
        <v>23604</v>
      </c>
      <c r="WNY12854" s="20" t="s">
        <v>23603</v>
      </c>
      <c r="WNZ12854" s="9" t="s">
        <v>23604</v>
      </c>
      <c r="WOA12854" s="20" t="s">
        <v>23603</v>
      </c>
      <c r="WOB12854" s="9" t="s">
        <v>23604</v>
      </c>
      <c r="WOC12854" s="20" t="s">
        <v>23603</v>
      </c>
      <c r="WOD12854" s="9" t="s">
        <v>23604</v>
      </c>
      <c r="WOE12854" s="20" t="s">
        <v>23603</v>
      </c>
      <c r="WOF12854" s="9" t="s">
        <v>23604</v>
      </c>
      <c r="WOG12854" s="20" t="s">
        <v>23603</v>
      </c>
      <c r="WOH12854" s="9" t="s">
        <v>23604</v>
      </c>
      <c r="WOI12854" s="20" t="s">
        <v>23603</v>
      </c>
      <c r="WOJ12854" s="9" t="s">
        <v>23604</v>
      </c>
      <c r="WOK12854" s="20" t="s">
        <v>23603</v>
      </c>
      <c r="WOL12854" s="9" t="s">
        <v>23604</v>
      </c>
      <c r="WOM12854" s="20" t="s">
        <v>23603</v>
      </c>
      <c r="WON12854" s="9" t="s">
        <v>23604</v>
      </c>
      <c r="WOO12854" s="20" t="s">
        <v>23603</v>
      </c>
      <c r="WOP12854" s="9" t="s">
        <v>23604</v>
      </c>
      <c r="WOQ12854" s="20" t="s">
        <v>23603</v>
      </c>
      <c r="WOR12854" s="9" t="s">
        <v>23604</v>
      </c>
      <c r="WOS12854" s="20" t="s">
        <v>23603</v>
      </c>
      <c r="WOT12854" s="9" t="s">
        <v>23604</v>
      </c>
      <c r="WOU12854" s="20" t="s">
        <v>23603</v>
      </c>
      <c r="WOV12854" s="9" t="s">
        <v>23604</v>
      </c>
      <c r="WOW12854" s="20" t="s">
        <v>23603</v>
      </c>
      <c r="WOX12854" s="9" t="s">
        <v>23604</v>
      </c>
      <c r="WOY12854" s="20" t="s">
        <v>23603</v>
      </c>
      <c r="WOZ12854" s="9" t="s">
        <v>23604</v>
      </c>
      <c r="WPA12854" s="20" t="s">
        <v>23603</v>
      </c>
      <c r="WPB12854" s="9" t="s">
        <v>23604</v>
      </c>
      <c r="WPC12854" s="20" t="s">
        <v>23603</v>
      </c>
      <c r="WPD12854" s="9" t="s">
        <v>23604</v>
      </c>
      <c r="WPE12854" s="20" t="s">
        <v>23603</v>
      </c>
      <c r="WPF12854" s="9" t="s">
        <v>23604</v>
      </c>
      <c r="WPG12854" s="20" t="s">
        <v>23603</v>
      </c>
      <c r="WPH12854" s="9" t="s">
        <v>23604</v>
      </c>
      <c r="WPI12854" s="20" t="s">
        <v>23603</v>
      </c>
      <c r="WPJ12854" s="9" t="s">
        <v>23604</v>
      </c>
      <c r="WPK12854" s="20" t="s">
        <v>23603</v>
      </c>
      <c r="WPL12854" s="9" t="s">
        <v>23604</v>
      </c>
      <c r="WPM12854" s="20" t="s">
        <v>23603</v>
      </c>
      <c r="WPN12854" s="9" t="s">
        <v>23604</v>
      </c>
      <c r="WPO12854" s="20" t="s">
        <v>23603</v>
      </c>
      <c r="WPP12854" s="9" t="s">
        <v>23604</v>
      </c>
      <c r="WPQ12854" s="20" t="s">
        <v>23603</v>
      </c>
      <c r="WPR12854" s="9" t="s">
        <v>23604</v>
      </c>
      <c r="WPS12854" s="20" t="s">
        <v>23603</v>
      </c>
      <c r="WPT12854" s="9" t="s">
        <v>23604</v>
      </c>
      <c r="WPU12854" s="20" t="s">
        <v>23603</v>
      </c>
      <c r="WPV12854" s="9" t="s">
        <v>23604</v>
      </c>
      <c r="WPW12854" s="20" t="s">
        <v>23603</v>
      </c>
      <c r="WPX12854" s="9" t="s">
        <v>23604</v>
      </c>
      <c r="WPY12854" s="20" t="s">
        <v>23603</v>
      </c>
      <c r="WPZ12854" s="9" t="s">
        <v>23604</v>
      </c>
      <c r="WQA12854" s="20" t="s">
        <v>23603</v>
      </c>
      <c r="WQB12854" s="9" t="s">
        <v>23604</v>
      </c>
      <c r="WQC12854" s="20" t="s">
        <v>23603</v>
      </c>
      <c r="WQD12854" s="9" t="s">
        <v>23604</v>
      </c>
      <c r="WQE12854" s="20" t="s">
        <v>23603</v>
      </c>
      <c r="WQF12854" s="9" t="s">
        <v>23604</v>
      </c>
      <c r="WQG12854" s="20" t="s">
        <v>23603</v>
      </c>
      <c r="WQH12854" s="9" t="s">
        <v>23604</v>
      </c>
      <c r="WQI12854" s="20" t="s">
        <v>23603</v>
      </c>
      <c r="WQJ12854" s="9" t="s">
        <v>23604</v>
      </c>
      <c r="WQK12854" s="20" t="s">
        <v>23603</v>
      </c>
      <c r="WQL12854" s="9" t="s">
        <v>23604</v>
      </c>
      <c r="WQM12854" s="20" t="s">
        <v>23603</v>
      </c>
      <c r="WQN12854" s="9" t="s">
        <v>23604</v>
      </c>
      <c r="WQO12854" s="20" t="s">
        <v>23603</v>
      </c>
      <c r="WQP12854" s="9" t="s">
        <v>23604</v>
      </c>
      <c r="WQQ12854" s="20" t="s">
        <v>23603</v>
      </c>
      <c r="WQR12854" s="9" t="s">
        <v>23604</v>
      </c>
      <c r="WQS12854" s="20" t="s">
        <v>23603</v>
      </c>
      <c r="WQT12854" s="9" t="s">
        <v>23604</v>
      </c>
      <c r="WQU12854" s="20" t="s">
        <v>23603</v>
      </c>
      <c r="WQV12854" s="9" t="s">
        <v>23604</v>
      </c>
      <c r="WQW12854" s="20" t="s">
        <v>23603</v>
      </c>
      <c r="WQX12854" s="9" t="s">
        <v>23604</v>
      </c>
      <c r="WQY12854" s="20" t="s">
        <v>23603</v>
      </c>
      <c r="WQZ12854" s="9" t="s">
        <v>23604</v>
      </c>
      <c r="WRA12854" s="20" t="s">
        <v>23603</v>
      </c>
      <c r="WRB12854" s="9" t="s">
        <v>23604</v>
      </c>
      <c r="WRC12854" s="20" t="s">
        <v>23603</v>
      </c>
      <c r="WRD12854" s="9" t="s">
        <v>23604</v>
      </c>
      <c r="WRE12854" s="20" t="s">
        <v>23603</v>
      </c>
      <c r="WRF12854" s="9" t="s">
        <v>23604</v>
      </c>
      <c r="WRG12854" s="20" t="s">
        <v>23603</v>
      </c>
      <c r="WRH12854" s="9" t="s">
        <v>23604</v>
      </c>
      <c r="WRI12854" s="20" t="s">
        <v>23603</v>
      </c>
      <c r="WRJ12854" s="9" t="s">
        <v>23604</v>
      </c>
      <c r="WRK12854" s="20" t="s">
        <v>23603</v>
      </c>
      <c r="WRL12854" s="9" t="s">
        <v>23604</v>
      </c>
      <c r="WRM12854" s="20" t="s">
        <v>23603</v>
      </c>
      <c r="WRN12854" s="9" t="s">
        <v>23604</v>
      </c>
      <c r="WRO12854" s="20" t="s">
        <v>23603</v>
      </c>
      <c r="WRP12854" s="9" t="s">
        <v>23604</v>
      </c>
      <c r="WRQ12854" s="20" t="s">
        <v>23603</v>
      </c>
      <c r="WRR12854" s="9" t="s">
        <v>23604</v>
      </c>
      <c r="WRS12854" s="20" t="s">
        <v>23603</v>
      </c>
      <c r="WRT12854" s="9" t="s">
        <v>23604</v>
      </c>
      <c r="WRU12854" s="20" t="s">
        <v>23603</v>
      </c>
      <c r="WRV12854" s="9" t="s">
        <v>23604</v>
      </c>
      <c r="WRW12854" s="20" t="s">
        <v>23603</v>
      </c>
      <c r="WRX12854" s="9" t="s">
        <v>23604</v>
      </c>
      <c r="WRY12854" s="20" t="s">
        <v>23603</v>
      </c>
      <c r="WRZ12854" s="9" t="s">
        <v>23604</v>
      </c>
      <c r="WSA12854" s="20" t="s">
        <v>23603</v>
      </c>
      <c r="WSB12854" s="9" t="s">
        <v>23604</v>
      </c>
      <c r="WSC12854" s="20" t="s">
        <v>23603</v>
      </c>
      <c r="WSD12854" s="9" t="s">
        <v>23604</v>
      </c>
      <c r="WSE12854" s="20" t="s">
        <v>23603</v>
      </c>
      <c r="WSF12854" s="9" t="s">
        <v>23604</v>
      </c>
      <c r="WSG12854" s="20" t="s">
        <v>23603</v>
      </c>
      <c r="WSH12854" s="9" t="s">
        <v>23604</v>
      </c>
      <c r="WSI12854" s="20" t="s">
        <v>23603</v>
      </c>
      <c r="WSJ12854" s="9" t="s">
        <v>23604</v>
      </c>
      <c r="WSK12854" s="20" t="s">
        <v>23603</v>
      </c>
      <c r="WSL12854" s="9" t="s">
        <v>23604</v>
      </c>
      <c r="WSM12854" s="20" t="s">
        <v>23603</v>
      </c>
      <c r="WSN12854" s="9" t="s">
        <v>23604</v>
      </c>
      <c r="WSO12854" s="20" t="s">
        <v>23603</v>
      </c>
      <c r="WSP12854" s="9" t="s">
        <v>23604</v>
      </c>
      <c r="WSQ12854" s="20" t="s">
        <v>23603</v>
      </c>
      <c r="WSR12854" s="9" t="s">
        <v>23604</v>
      </c>
      <c r="WSS12854" s="20" t="s">
        <v>23603</v>
      </c>
      <c r="WST12854" s="9" t="s">
        <v>23604</v>
      </c>
      <c r="WSU12854" s="20" t="s">
        <v>23603</v>
      </c>
      <c r="WSV12854" s="9" t="s">
        <v>23604</v>
      </c>
      <c r="WSW12854" s="20" t="s">
        <v>23603</v>
      </c>
      <c r="WSX12854" s="9" t="s">
        <v>23604</v>
      </c>
      <c r="WSY12854" s="20" t="s">
        <v>23603</v>
      </c>
      <c r="WSZ12854" s="9" t="s">
        <v>23604</v>
      </c>
      <c r="WTA12854" s="20" t="s">
        <v>23603</v>
      </c>
      <c r="WTB12854" s="9" t="s">
        <v>23604</v>
      </c>
      <c r="WTC12854" s="20" t="s">
        <v>23603</v>
      </c>
      <c r="WTD12854" s="9" t="s">
        <v>23604</v>
      </c>
      <c r="WTE12854" s="20" t="s">
        <v>23603</v>
      </c>
      <c r="WTF12854" s="9" t="s">
        <v>23604</v>
      </c>
      <c r="WTG12854" s="20" t="s">
        <v>23603</v>
      </c>
      <c r="WTH12854" s="9" t="s">
        <v>23604</v>
      </c>
      <c r="WTI12854" s="20" t="s">
        <v>23603</v>
      </c>
      <c r="WTJ12854" s="9" t="s">
        <v>23604</v>
      </c>
      <c r="WTK12854" s="20" t="s">
        <v>23603</v>
      </c>
      <c r="WTL12854" s="9" t="s">
        <v>23604</v>
      </c>
      <c r="WTM12854" s="20" t="s">
        <v>23603</v>
      </c>
      <c r="WTN12854" s="9" t="s">
        <v>23604</v>
      </c>
      <c r="WTO12854" s="20" t="s">
        <v>23603</v>
      </c>
      <c r="WTP12854" s="9" t="s">
        <v>23604</v>
      </c>
      <c r="WTQ12854" s="20" t="s">
        <v>23603</v>
      </c>
      <c r="WTR12854" s="9" t="s">
        <v>23604</v>
      </c>
      <c r="WTS12854" s="20" t="s">
        <v>23603</v>
      </c>
      <c r="WTT12854" s="9" t="s">
        <v>23604</v>
      </c>
      <c r="WTU12854" s="20" t="s">
        <v>23603</v>
      </c>
      <c r="WTV12854" s="9" t="s">
        <v>23604</v>
      </c>
      <c r="WTW12854" s="20" t="s">
        <v>23603</v>
      </c>
      <c r="WTX12854" s="9" t="s">
        <v>23604</v>
      </c>
      <c r="WTY12854" s="20" t="s">
        <v>23603</v>
      </c>
      <c r="WTZ12854" s="9" t="s">
        <v>23604</v>
      </c>
      <c r="WUA12854" s="20" t="s">
        <v>23603</v>
      </c>
      <c r="WUB12854" s="9" t="s">
        <v>23604</v>
      </c>
      <c r="WUC12854" s="20" t="s">
        <v>23603</v>
      </c>
      <c r="WUD12854" s="9" t="s">
        <v>23604</v>
      </c>
      <c r="WUE12854" s="20" t="s">
        <v>23603</v>
      </c>
      <c r="WUF12854" s="9" t="s">
        <v>23604</v>
      </c>
      <c r="WUG12854" s="20" t="s">
        <v>23603</v>
      </c>
      <c r="WUH12854" s="9" t="s">
        <v>23604</v>
      </c>
      <c r="WUI12854" s="20" t="s">
        <v>23603</v>
      </c>
      <c r="WUJ12854" s="9" t="s">
        <v>23604</v>
      </c>
      <c r="WUK12854" s="20" t="s">
        <v>23603</v>
      </c>
      <c r="WUL12854" s="9" t="s">
        <v>23604</v>
      </c>
      <c r="WUM12854" s="20" t="s">
        <v>23603</v>
      </c>
      <c r="WUN12854" s="9" t="s">
        <v>23604</v>
      </c>
      <c r="WUO12854" s="20" t="s">
        <v>23603</v>
      </c>
      <c r="WUP12854" s="9" t="s">
        <v>23604</v>
      </c>
      <c r="WUQ12854" s="20" t="s">
        <v>23603</v>
      </c>
      <c r="WUR12854" s="9" t="s">
        <v>23604</v>
      </c>
      <c r="WUS12854" s="20" t="s">
        <v>23603</v>
      </c>
      <c r="WUT12854" s="9" t="s">
        <v>23604</v>
      </c>
      <c r="WUU12854" s="20" t="s">
        <v>23603</v>
      </c>
      <c r="WUV12854" s="9" t="s">
        <v>23604</v>
      </c>
      <c r="WUW12854" s="20" t="s">
        <v>23603</v>
      </c>
      <c r="WUX12854" s="9" t="s">
        <v>23604</v>
      </c>
      <c r="WUY12854" s="20" t="s">
        <v>23603</v>
      </c>
      <c r="WUZ12854" s="9" t="s">
        <v>23604</v>
      </c>
      <c r="WVA12854" s="20" t="s">
        <v>23603</v>
      </c>
      <c r="WVB12854" s="9" t="s">
        <v>23604</v>
      </c>
      <c r="WVC12854" s="20" t="s">
        <v>23603</v>
      </c>
      <c r="WVD12854" s="9" t="s">
        <v>23604</v>
      </c>
      <c r="WVE12854" s="20" t="s">
        <v>23603</v>
      </c>
      <c r="WVF12854" s="9" t="s">
        <v>23604</v>
      </c>
      <c r="WVG12854" s="20" t="s">
        <v>23603</v>
      </c>
      <c r="WVH12854" s="9" t="s">
        <v>23604</v>
      </c>
      <c r="WVI12854" s="20" t="s">
        <v>23603</v>
      </c>
      <c r="WVJ12854" s="9" t="s">
        <v>23604</v>
      </c>
      <c r="WVK12854" s="20" t="s">
        <v>23603</v>
      </c>
      <c r="WVL12854" s="9" t="s">
        <v>23604</v>
      </c>
      <c r="WVM12854" s="20" t="s">
        <v>23603</v>
      </c>
      <c r="WVN12854" s="9" t="s">
        <v>23604</v>
      </c>
      <c r="WVO12854" s="20" t="s">
        <v>23603</v>
      </c>
      <c r="WVP12854" s="9" t="s">
        <v>23604</v>
      </c>
      <c r="WVQ12854" s="20" t="s">
        <v>23603</v>
      </c>
      <c r="WVR12854" s="9" t="s">
        <v>23604</v>
      </c>
      <c r="WVS12854" s="20" t="s">
        <v>23603</v>
      </c>
      <c r="WVT12854" s="9" t="s">
        <v>23604</v>
      </c>
      <c r="WVU12854" s="20" t="s">
        <v>23603</v>
      </c>
      <c r="WVV12854" s="9" t="s">
        <v>23604</v>
      </c>
      <c r="WVW12854" s="20" t="s">
        <v>23603</v>
      </c>
      <c r="WVX12854" s="9" t="s">
        <v>23604</v>
      </c>
      <c r="WVY12854" s="20" t="s">
        <v>23603</v>
      </c>
      <c r="WVZ12854" s="9" t="s">
        <v>23604</v>
      </c>
      <c r="WWA12854" s="20" t="s">
        <v>23603</v>
      </c>
      <c r="WWB12854" s="9" t="s">
        <v>23604</v>
      </c>
      <c r="WWC12854" s="20" t="s">
        <v>23603</v>
      </c>
      <c r="WWD12854" s="9" t="s">
        <v>23604</v>
      </c>
      <c r="WWE12854" s="20" t="s">
        <v>23603</v>
      </c>
      <c r="WWF12854" s="9" t="s">
        <v>23604</v>
      </c>
      <c r="WWG12854" s="20" t="s">
        <v>23603</v>
      </c>
      <c r="WWH12854" s="9" t="s">
        <v>23604</v>
      </c>
      <c r="WWI12854" s="20" t="s">
        <v>23603</v>
      </c>
      <c r="WWJ12854" s="9" t="s">
        <v>23604</v>
      </c>
      <c r="WWK12854" s="20" t="s">
        <v>23603</v>
      </c>
      <c r="WWL12854" s="9" t="s">
        <v>23604</v>
      </c>
      <c r="WWM12854" s="20" t="s">
        <v>23603</v>
      </c>
      <c r="WWN12854" s="9" t="s">
        <v>23604</v>
      </c>
      <c r="WWO12854" s="20" t="s">
        <v>23603</v>
      </c>
      <c r="WWP12854" s="9" t="s">
        <v>23604</v>
      </c>
      <c r="WWQ12854" s="20" t="s">
        <v>23603</v>
      </c>
      <c r="WWR12854" s="9" t="s">
        <v>23604</v>
      </c>
      <c r="WWS12854" s="20" t="s">
        <v>23603</v>
      </c>
      <c r="WWT12854" s="9" t="s">
        <v>23604</v>
      </c>
      <c r="WWU12854" s="20" t="s">
        <v>23603</v>
      </c>
      <c r="WWV12854" s="9" t="s">
        <v>23604</v>
      </c>
      <c r="WWW12854" s="20" t="s">
        <v>23603</v>
      </c>
      <c r="WWX12854" s="9" t="s">
        <v>23604</v>
      </c>
      <c r="WWY12854" s="20" t="s">
        <v>23603</v>
      </c>
      <c r="WWZ12854" s="9" t="s">
        <v>23604</v>
      </c>
      <c r="WXA12854" s="20" t="s">
        <v>23603</v>
      </c>
      <c r="WXB12854" s="9" t="s">
        <v>23604</v>
      </c>
      <c r="WXC12854" s="20" t="s">
        <v>23603</v>
      </c>
      <c r="WXD12854" s="9" t="s">
        <v>23604</v>
      </c>
      <c r="WXE12854" s="20" t="s">
        <v>23603</v>
      </c>
      <c r="WXF12854" s="9" t="s">
        <v>23604</v>
      </c>
      <c r="WXG12854" s="20" t="s">
        <v>23603</v>
      </c>
      <c r="WXH12854" s="9" t="s">
        <v>23604</v>
      </c>
      <c r="WXI12854" s="20" t="s">
        <v>23603</v>
      </c>
      <c r="WXJ12854" s="9" t="s">
        <v>23604</v>
      </c>
      <c r="WXK12854" s="20" t="s">
        <v>23603</v>
      </c>
      <c r="WXL12854" s="9" t="s">
        <v>23604</v>
      </c>
      <c r="WXM12854" s="20" t="s">
        <v>23603</v>
      </c>
      <c r="WXN12854" s="9" t="s">
        <v>23604</v>
      </c>
      <c r="WXO12854" s="20" t="s">
        <v>23603</v>
      </c>
      <c r="WXP12854" s="9" t="s">
        <v>23604</v>
      </c>
      <c r="WXQ12854" s="20" t="s">
        <v>23603</v>
      </c>
      <c r="WXR12854" s="9" t="s">
        <v>23604</v>
      </c>
      <c r="WXS12854" s="20" t="s">
        <v>23603</v>
      </c>
      <c r="WXT12854" s="9" t="s">
        <v>23604</v>
      </c>
      <c r="WXU12854" s="20" t="s">
        <v>23603</v>
      </c>
      <c r="WXV12854" s="9" t="s">
        <v>23604</v>
      </c>
      <c r="WXW12854" s="20" t="s">
        <v>23603</v>
      </c>
      <c r="WXX12854" s="9" t="s">
        <v>23604</v>
      </c>
      <c r="WXY12854" s="20" t="s">
        <v>23603</v>
      </c>
      <c r="WXZ12854" s="9" t="s">
        <v>23604</v>
      </c>
      <c r="WYA12854" s="20" t="s">
        <v>23603</v>
      </c>
      <c r="WYB12854" s="9" t="s">
        <v>23604</v>
      </c>
      <c r="WYC12854" s="20" t="s">
        <v>23603</v>
      </c>
      <c r="WYD12854" s="9" t="s">
        <v>23604</v>
      </c>
      <c r="WYE12854" s="20" t="s">
        <v>23603</v>
      </c>
      <c r="WYF12854" s="9" t="s">
        <v>23604</v>
      </c>
      <c r="WYG12854" s="20" t="s">
        <v>23603</v>
      </c>
      <c r="WYH12854" s="9" t="s">
        <v>23604</v>
      </c>
      <c r="WYI12854" s="20" t="s">
        <v>23603</v>
      </c>
      <c r="WYJ12854" s="9" t="s">
        <v>23604</v>
      </c>
      <c r="WYK12854" s="20" t="s">
        <v>23603</v>
      </c>
      <c r="WYL12854" s="9" t="s">
        <v>23604</v>
      </c>
      <c r="WYM12854" s="20" t="s">
        <v>23603</v>
      </c>
      <c r="WYN12854" s="9" t="s">
        <v>23604</v>
      </c>
      <c r="WYO12854" s="20" t="s">
        <v>23603</v>
      </c>
      <c r="WYP12854" s="9" t="s">
        <v>23604</v>
      </c>
      <c r="WYQ12854" s="20" t="s">
        <v>23603</v>
      </c>
      <c r="WYR12854" s="9" t="s">
        <v>23604</v>
      </c>
      <c r="WYS12854" s="20" t="s">
        <v>23603</v>
      </c>
      <c r="WYT12854" s="9" t="s">
        <v>23604</v>
      </c>
      <c r="WYU12854" s="20" t="s">
        <v>23603</v>
      </c>
      <c r="WYV12854" s="9" t="s">
        <v>23604</v>
      </c>
      <c r="WYW12854" s="20" t="s">
        <v>23603</v>
      </c>
      <c r="WYX12854" s="9" t="s">
        <v>23604</v>
      </c>
      <c r="WYY12854" s="20" t="s">
        <v>23603</v>
      </c>
      <c r="WYZ12854" s="9" t="s">
        <v>23604</v>
      </c>
      <c r="WZA12854" s="20" t="s">
        <v>23603</v>
      </c>
      <c r="WZB12854" s="9" t="s">
        <v>23604</v>
      </c>
      <c r="WZC12854" s="20" t="s">
        <v>23603</v>
      </c>
      <c r="WZD12854" s="9" t="s">
        <v>23604</v>
      </c>
      <c r="WZE12854" s="20" t="s">
        <v>23603</v>
      </c>
      <c r="WZF12854" s="9" t="s">
        <v>23604</v>
      </c>
      <c r="WZG12854" s="20" t="s">
        <v>23603</v>
      </c>
      <c r="WZH12854" s="9" t="s">
        <v>23604</v>
      </c>
      <c r="WZI12854" s="20" t="s">
        <v>23603</v>
      </c>
      <c r="WZJ12854" s="9" t="s">
        <v>23604</v>
      </c>
      <c r="WZK12854" s="20" t="s">
        <v>23603</v>
      </c>
      <c r="WZL12854" s="9" t="s">
        <v>23604</v>
      </c>
      <c r="WZM12854" s="20" t="s">
        <v>23603</v>
      </c>
      <c r="WZN12854" s="9" t="s">
        <v>23604</v>
      </c>
      <c r="WZO12854" s="20" t="s">
        <v>23603</v>
      </c>
      <c r="WZP12854" s="9" t="s">
        <v>23604</v>
      </c>
      <c r="WZQ12854" s="20" t="s">
        <v>23603</v>
      </c>
      <c r="WZR12854" s="9" t="s">
        <v>23604</v>
      </c>
      <c r="WZS12854" s="20" t="s">
        <v>23603</v>
      </c>
      <c r="WZT12854" s="9" t="s">
        <v>23604</v>
      </c>
      <c r="WZU12854" s="20" t="s">
        <v>23603</v>
      </c>
      <c r="WZV12854" s="9" t="s">
        <v>23604</v>
      </c>
      <c r="WZW12854" s="20" t="s">
        <v>23603</v>
      </c>
      <c r="WZX12854" s="9" t="s">
        <v>23604</v>
      </c>
      <c r="WZY12854" s="20" t="s">
        <v>23603</v>
      </c>
      <c r="WZZ12854" s="9" t="s">
        <v>23604</v>
      </c>
      <c r="XAA12854" s="20" t="s">
        <v>23603</v>
      </c>
      <c r="XAB12854" s="9" t="s">
        <v>23604</v>
      </c>
      <c r="XAC12854" s="20" t="s">
        <v>23603</v>
      </c>
      <c r="XAD12854" s="9" t="s">
        <v>23604</v>
      </c>
      <c r="XAE12854" s="20" t="s">
        <v>23603</v>
      </c>
      <c r="XAF12854" s="9" t="s">
        <v>23604</v>
      </c>
      <c r="XAG12854" s="20" t="s">
        <v>23603</v>
      </c>
      <c r="XAH12854" s="9" t="s">
        <v>23604</v>
      </c>
      <c r="XAI12854" s="20" t="s">
        <v>23603</v>
      </c>
      <c r="XAJ12854" s="9" t="s">
        <v>23604</v>
      </c>
      <c r="XAK12854" s="20" t="s">
        <v>23603</v>
      </c>
      <c r="XAL12854" s="9" t="s">
        <v>23604</v>
      </c>
      <c r="XAM12854" s="20" t="s">
        <v>23603</v>
      </c>
      <c r="XAN12854" s="9" t="s">
        <v>23604</v>
      </c>
      <c r="XAO12854" s="20" t="s">
        <v>23603</v>
      </c>
      <c r="XAP12854" s="9" t="s">
        <v>23604</v>
      </c>
      <c r="XAQ12854" s="20" t="s">
        <v>23603</v>
      </c>
      <c r="XAR12854" s="9" t="s">
        <v>23604</v>
      </c>
      <c r="XAS12854" s="20" t="s">
        <v>23603</v>
      </c>
      <c r="XAT12854" s="9" t="s">
        <v>23604</v>
      </c>
      <c r="XAU12854" s="20" t="s">
        <v>23603</v>
      </c>
      <c r="XAV12854" s="9" t="s">
        <v>23604</v>
      </c>
      <c r="XAW12854" s="20" t="s">
        <v>23603</v>
      </c>
      <c r="XAX12854" s="9" t="s">
        <v>23604</v>
      </c>
      <c r="XAY12854" s="20" t="s">
        <v>23603</v>
      </c>
      <c r="XAZ12854" s="9" t="s">
        <v>23604</v>
      </c>
      <c r="XBA12854" s="20" t="s">
        <v>23603</v>
      </c>
      <c r="XBB12854" s="9" t="s">
        <v>23604</v>
      </c>
      <c r="XBC12854" s="20" t="s">
        <v>23603</v>
      </c>
      <c r="XBD12854" s="9" t="s">
        <v>23604</v>
      </c>
      <c r="XBE12854" s="20" t="s">
        <v>23603</v>
      </c>
      <c r="XBF12854" s="9" t="s">
        <v>23604</v>
      </c>
      <c r="XBG12854" s="20" t="s">
        <v>23603</v>
      </c>
      <c r="XBH12854" s="9" t="s">
        <v>23604</v>
      </c>
      <c r="XBI12854" s="20" t="s">
        <v>23603</v>
      </c>
      <c r="XBJ12854" s="9" t="s">
        <v>23604</v>
      </c>
      <c r="XBK12854" s="20" t="s">
        <v>23603</v>
      </c>
      <c r="XBL12854" s="9" t="s">
        <v>23604</v>
      </c>
      <c r="XBM12854" s="20" t="s">
        <v>23603</v>
      </c>
      <c r="XBN12854" s="9" t="s">
        <v>23604</v>
      </c>
      <c r="XBO12854" s="20" t="s">
        <v>23603</v>
      </c>
      <c r="XBP12854" s="9" t="s">
        <v>23604</v>
      </c>
      <c r="XBQ12854" s="20" t="s">
        <v>23603</v>
      </c>
      <c r="XBR12854" s="9" t="s">
        <v>23604</v>
      </c>
      <c r="XBS12854" s="20" t="s">
        <v>23603</v>
      </c>
      <c r="XBT12854" s="9" t="s">
        <v>23604</v>
      </c>
      <c r="XBU12854" s="20" t="s">
        <v>23603</v>
      </c>
      <c r="XBV12854" s="9" t="s">
        <v>23604</v>
      </c>
      <c r="XBW12854" s="20" t="s">
        <v>23603</v>
      </c>
      <c r="XBX12854" s="9" t="s">
        <v>23604</v>
      </c>
      <c r="XBY12854" s="20" t="s">
        <v>23603</v>
      </c>
      <c r="XBZ12854" s="9" t="s">
        <v>23604</v>
      </c>
      <c r="XCA12854" s="20" t="s">
        <v>23603</v>
      </c>
      <c r="XCB12854" s="9" t="s">
        <v>23604</v>
      </c>
      <c r="XCC12854" s="20" t="s">
        <v>23603</v>
      </c>
      <c r="XCD12854" s="9" t="s">
        <v>23604</v>
      </c>
      <c r="XCE12854" s="20" t="s">
        <v>23603</v>
      </c>
      <c r="XCF12854" s="9" t="s">
        <v>23604</v>
      </c>
      <c r="XCG12854" s="20" t="s">
        <v>23603</v>
      </c>
      <c r="XCH12854" s="9" t="s">
        <v>23604</v>
      </c>
      <c r="XCI12854" s="20" t="s">
        <v>23603</v>
      </c>
      <c r="XCJ12854" s="9" t="s">
        <v>23604</v>
      </c>
      <c r="XCK12854" s="20" t="s">
        <v>23603</v>
      </c>
      <c r="XCL12854" s="9" t="s">
        <v>23604</v>
      </c>
      <c r="XCM12854" s="20" t="s">
        <v>23603</v>
      </c>
      <c r="XCN12854" s="9" t="s">
        <v>23604</v>
      </c>
      <c r="XCO12854" s="20" t="s">
        <v>23603</v>
      </c>
      <c r="XCP12854" s="9" t="s">
        <v>23604</v>
      </c>
      <c r="XCQ12854" s="20" t="s">
        <v>23603</v>
      </c>
      <c r="XCR12854" s="9" t="s">
        <v>23604</v>
      </c>
      <c r="XCS12854" s="20" t="s">
        <v>23603</v>
      </c>
      <c r="XCT12854" s="9" t="s">
        <v>23604</v>
      </c>
      <c r="XCU12854" s="20" t="s">
        <v>23603</v>
      </c>
      <c r="XCV12854" s="9" t="s">
        <v>23604</v>
      </c>
      <c r="XCW12854" s="20" t="s">
        <v>23603</v>
      </c>
      <c r="XCX12854" s="9" t="s">
        <v>23604</v>
      </c>
      <c r="XCY12854" s="20" t="s">
        <v>23603</v>
      </c>
      <c r="XCZ12854" s="9" t="s">
        <v>23604</v>
      </c>
      <c r="XDA12854" s="20" t="s">
        <v>23603</v>
      </c>
      <c r="XDB12854" s="9" t="s">
        <v>23604</v>
      </c>
      <c r="XDC12854" s="20" t="s">
        <v>23603</v>
      </c>
      <c r="XDD12854" s="9" t="s">
        <v>23604</v>
      </c>
      <c r="XDE12854" s="20" t="s">
        <v>23603</v>
      </c>
      <c r="XDF12854" s="9" t="s">
        <v>23604</v>
      </c>
      <c r="XDG12854" s="20" t="s">
        <v>23603</v>
      </c>
      <c r="XDH12854" s="9" t="s">
        <v>23604</v>
      </c>
      <c r="XDI12854" s="20" t="s">
        <v>23603</v>
      </c>
      <c r="XDJ12854" s="9" t="s">
        <v>23604</v>
      </c>
      <c r="XDK12854" s="20" t="s">
        <v>23603</v>
      </c>
      <c r="XDL12854" s="9" t="s">
        <v>23604</v>
      </c>
      <c r="XDM12854" s="20" t="s">
        <v>23603</v>
      </c>
      <c r="XDN12854" s="9" t="s">
        <v>23604</v>
      </c>
      <c r="XDO12854" s="20" t="s">
        <v>23603</v>
      </c>
      <c r="XDP12854" s="9" t="s">
        <v>23604</v>
      </c>
      <c r="XDQ12854" s="20" t="s">
        <v>23603</v>
      </c>
      <c r="XDR12854" s="9" t="s">
        <v>23604</v>
      </c>
      <c r="XDS12854" s="20" t="s">
        <v>23603</v>
      </c>
      <c r="XDT12854" s="9" t="s">
        <v>23604</v>
      </c>
      <c r="XDU12854" s="20" t="s">
        <v>23603</v>
      </c>
      <c r="XDV12854" s="9" t="s">
        <v>23604</v>
      </c>
      <c r="XDW12854" s="20" t="s">
        <v>23603</v>
      </c>
      <c r="XDX12854" s="9" t="s">
        <v>23604</v>
      </c>
      <c r="XDY12854" s="20" t="s">
        <v>23603</v>
      </c>
      <c r="XDZ12854" s="9" t="s">
        <v>23604</v>
      </c>
      <c r="XEA12854" s="20" t="s">
        <v>23603</v>
      </c>
      <c r="XEB12854" s="9" t="s">
        <v>23604</v>
      </c>
      <c r="XEC12854" s="20" t="s">
        <v>23603</v>
      </c>
      <c r="XED12854" s="9" t="s">
        <v>23604</v>
      </c>
      <c r="XEE12854" s="20" t="s">
        <v>23603</v>
      </c>
      <c r="XEF12854" s="9" t="s">
        <v>23604</v>
      </c>
      <c r="XEG12854" s="20" t="s">
        <v>23603</v>
      </c>
      <c r="XEH12854" s="9" t="s">
        <v>23604</v>
      </c>
      <c r="XEI12854" s="20" t="s">
        <v>23603</v>
      </c>
      <c r="XEJ12854" s="9" t="s">
        <v>23604</v>
      </c>
      <c r="XEK12854" s="20" t="s">
        <v>23603</v>
      </c>
      <c r="XEL12854" s="9" t="s">
        <v>23604</v>
      </c>
      <c r="XEM12854" s="20" t="s">
        <v>23603</v>
      </c>
      <c r="XEN12854" s="9" t="s">
        <v>23604</v>
      </c>
      <c r="XEO12854" s="20" t="s">
        <v>23603</v>
      </c>
      <c r="XEP12854" s="9" t="s">
        <v>23604</v>
      </c>
      <c r="XEQ12854" s="20" t="s">
        <v>23603</v>
      </c>
      <c r="XER12854" s="9" t="s">
        <v>23604</v>
      </c>
      <c r="XES12854" s="20" t="s">
        <v>23603</v>
      </c>
      <c r="XET12854" s="9" t="s">
        <v>23604</v>
      </c>
      <c r="XEU12854" s="20" t="s">
        <v>23603</v>
      </c>
      <c r="XEV12854" s="9" t="s">
        <v>23604</v>
      </c>
      <c r="XEW12854" s="20" t="s">
        <v>23603</v>
      </c>
      <c r="XEX12854" s="9" t="s">
        <v>23604</v>
      </c>
      <c r="XEY12854" s="20" t="s">
        <v>23603</v>
      </c>
      <c r="XEZ12854" s="9" t="s">
        <v>23604</v>
      </c>
      <c r="XFA12854" s="20" t="s">
        <v>23603</v>
      </c>
      <c r="XFB12854" s="9" t="s">
        <v>23604</v>
      </c>
      <c r="XFC12854" s="20" t="s">
        <v>23603</v>
      </c>
      <c r="XFD12854" s="9" t="s">
        <v>23604</v>
      </c>
    </row>
    <row r="12855" spans="1:16384" customFormat="1" hidden="1">
      <c r="A12855" t="s">
        <v>13241</v>
      </c>
      <c r="B12855" t="s">
        <v>13242</v>
      </c>
    </row>
    <row r="12856" spans="1:16384" customFormat="1" hidden="1">
      <c r="A12856" t="s">
        <v>13243</v>
      </c>
      <c r="B12856" t="s">
        <v>13244</v>
      </c>
    </row>
    <row r="12857" spans="1:16384" customFormat="1" hidden="1">
      <c r="A12857" t="s">
        <v>13245</v>
      </c>
      <c r="B12857" t="s">
        <v>13246</v>
      </c>
    </row>
    <row r="12858" spans="1:16384" customFormat="1" hidden="1">
      <c r="A12858" s="1" t="s">
        <v>13247</v>
      </c>
      <c r="B12858" t="s">
        <v>13248</v>
      </c>
    </row>
    <row r="12859" spans="1:16384" customFormat="1" hidden="1">
      <c r="A12859" s="1" t="s">
        <v>13249</v>
      </c>
      <c r="B12859" t="s">
        <v>13250</v>
      </c>
    </row>
    <row r="12860" spans="1:16384" customFormat="1" hidden="1">
      <c r="A12860" s="1" t="s">
        <v>13251</v>
      </c>
      <c r="B12860" t="s">
        <v>13252</v>
      </c>
    </row>
    <row r="12861" spans="1:16384" customFormat="1" hidden="1">
      <c r="A12861" s="1" t="s">
        <v>13253</v>
      </c>
      <c r="B12861" t="s">
        <v>13254</v>
      </c>
    </row>
    <row r="12862" spans="1:16384" customFormat="1" hidden="1">
      <c r="A12862" s="1" t="s">
        <v>13255</v>
      </c>
      <c r="B12862" t="s">
        <v>13256</v>
      </c>
    </row>
    <row r="12863" spans="1:16384" customFormat="1" hidden="1">
      <c r="A12863" t="s">
        <v>13257</v>
      </c>
      <c r="B12863" t="s">
        <v>13258</v>
      </c>
    </row>
    <row r="12864" spans="1:16384" customFormat="1" hidden="1">
      <c r="A12864" t="s">
        <v>13259</v>
      </c>
      <c r="B12864" t="s">
        <v>13260</v>
      </c>
    </row>
    <row r="12865" spans="1:2" hidden="1">
      <c r="A12865" s="20" t="s">
        <v>31787</v>
      </c>
      <c r="B12865" s="9" t="s">
        <v>31798</v>
      </c>
    </row>
    <row r="12866" spans="1:2" hidden="1">
      <c r="A12866" s="20" t="s">
        <v>31785</v>
      </c>
      <c r="B12866" s="9" t="s">
        <v>31797</v>
      </c>
    </row>
    <row r="12867" spans="1:2" hidden="1">
      <c r="A12867" s="20" t="s">
        <v>31780</v>
      </c>
      <c r="B12867" s="9" t="s">
        <v>31792</v>
      </c>
    </row>
    <row r="12868" spans="1:2" hidden="1">
      <c r="A12868" s="20" t="s">
        <v>31783</v>
      </c>
      <c r="B12868" s="9" t="s">
        <v>31795</v>
      </c>
    </row>
    <row r="12869" spans="1:2" hidden="1">
      <c r="A12869" s="20" t="s">
        <v>31781</v>
      </c>
      <c r="B12869" s="9" t="s">
        <v>31793</v>
      </c>
    </row>
    <row r="12870" spans="1:2" hidden="1">
      <c r="A12870" s="20" t="s">
        <v>31784</v>
      </c>
      <c r="B12870" s="9" t="s">
        <v>31796</v>
      </c>
    </row>
    <row r="12871" spans="1:2" hidden="1">
      <c r="A12871" s="20" t="s">
        <v>31782</v>
      </c>
      <c r="B12871" s="9" t="s">
        <v>31794</v>
      </c>
    </row>
    <row r="12872" spans="1:2" hidden="1">
      <c r="A12872" s="20" t="s">
        <v>31786</v>
      </c>
      <c r="B12872" s="9" t="s">
        <v>31797</v>
      </c>
    </row>
    <row r="12873" spans="1:2" hidden="1">
      <c r="A12873" s="20" t="s">
        <v>31776</v>
      </c>
      <c r="B12873" s="9" t="s">
        <v>31788</v>
      </c>
    </row>
    <row r="12874" spans="1:2" hidden="1">
      <c r="A12874" s="20" t="s">
        <v>31774</v>
      </c>
      <c r="B12874" s="9" t="s">
        <v>31775</v>
      </c>
    </row>
    <row r="12875" spans="1:2" hidden="1">
      <c r="A12875" s="20" t="s">
        <v>31777</v>
      </c>
      <c r="B12875" s="9" t="s">
        <v>31789</v>
      </c>
    </row>
    <row r="12876" spans="1:2" hidden="1">
      <c r="A12876" s="20" t="s">
        <v>31778</v>
      </c>
      <c r="B12876" s="9" t="s">
        <v>31790</v>
      </c>
    </row>
    <row r="12877" spans="1:2" hidden="1">
      <c r="A12877" s="20" t="s">
        <v>31779</v>
      </c>
      <c r="B12877" s="9" t="s">
        <v>31791</v>
      </c>
    </row>
    <row r="12878" spans="1:2" hidden="1">
      <c r="A12878" s="20" t="s">
        <v>31762</v>
      </c>
      <c r="B12878" s="9" t="s">
        <v>31770</v>
      </c>
    </row>
    <row r="12879" spans="1:2" hidden="1">
      <c r="A12879" s="20" t="s">
        <v>31757</v>
      </c>
      <c r="B12879" s="9" t="s">
        <v>31758</v>
      </c>
    </row>
    <row r="12880" spans="1:2" hidden="1">
      <c r="A12880" s="20" t="s">
        <v>31759</v>
      </c>
      <c r="B12880" s="9" t="s">
        <v>31767</v>
      </c>
    </row>
    <row r="12881" spans="1:2" hidden="1">
      <c r="A12881" s="20" t="s">
        <v>31760</v>
      </c>
      <c r="B12881" s="9" t="s">
        <v>31768</v>
      </c>
    </row>
    <row r="12882" spans="1:2" hidden="1">
      <c r="A12882" s="20" t="s">
        <v>31761</v>
      </c>
      <c r="B12882" s="9" t="s">
        <v>31769</v>
      </c>
    </row>
    <row r="12883" spans="1:2" hidden="1">
      <c r="A12883" s="20" t="s">
        <v>31765</v>
      </c>
      <c r="B12883" s="9" t="s">
        <v>31772</v>
      </c>
    </row>
    <row r="12884" spans="1:2" hidden="1">
      <c r="A12884" s="20" t="s">
        <v>31763</v>
      </c>
      <c r="B12884" s="9" t="s">
        <v>31771</v>
      </c>
    </row>
    <row r="12885" spans="1:2" hidden="1">
      <c r="A12885" s="20" t="s">
        <v>31764</v>
      </c>
      <c r="B12885" s="9" t="s">
        <v>31758</v>
      </c>
    </row>
    <row r="12886" spans="1:2" hidden="1">
      <c r="A12886" s="20" t="s">
        <v>31766</v>
      </c>
      <c r="B12886" s="9" t="s">
        <v>31773</v>
      </c>
    </row>
    <row r="12887" spans="1:2" hidden="1">
      <c r="A12887" s="28" t="s">
        <v>36094</v>
      </c>
      <c r="B12887" s="29" t="s">
        <v>27833</v>
      </c>
    </row>
    <row r="12888" spans="1:2" hidden="1">
      <c r="A12888" s="28" t="s">
        <v>36095</v>
      </c>
      <c r="B12888" s="29" t="s">
        <v>27834</v>
      </c>
    </row>
    <row r="12889" spans="1:2" hidden="1">
      <c r="A12889" s="28" t="s">
        <v>36096</v>
      </c>
      <c r="B12889" s="29" t="s">
        <v>36104</v>
      </c>
    </row>
    <row r="12890" spans="1:2" hidden="1">
      <c r="A12890" s="28" t="s">
        <v>36097</v>
      </c>
      <c r="B12890" s="29" t="s">
        <v>36105</v>
      </c>
    </row>
    <row r="12891" spans="1:2" hidden="1">
      <c r="A12891" s="28" t="s">
        <v>36098</v>
      </c>
      <c r="B12891" s="29" t="s">
        <v>27836</v>
      </c>
    </row>
    <row r="12892" spans="1:2" hidden="1">
      <c r="A12892" s="28" t="s">
        <v>36102</v>
      </c>
      <c r="B12892" s="29" t="s">
        <v>27834</v>
      </c>
    </row>
    <row r="12893" spans="1:2" hidden="1">
      <c r="A12893" s="28" t="s">
        <v>36103</v>
      </c>
      <c r="B12893" s="29" t="s">
        <v>27837</v>
      </c>
    </row>
    <row r="12894" spans="1:2" hidden="1">
      <c r="A12894" s="28" t="s">
        <v>36099</v>
      </c>
      <c r="B12894" s="29" t="s">
        <v>27838</v>
      </c>
    </row>
    <row r="12895" spans="1:2" hidden="1">
      <c r="A12895" s="28" t="s">
        <v>36100</v>
      </c>
      <c r="B12895" s="29" t="s">
        <v>27834</v>
      </c>
    </row>
    <row r="12896" spans="1:2" hidden="1">
      <c r="A12896" s="28" t="s">
        <v>36101</v>
      </c>
      <c r="B12896" s="29" t="s">
        <v>27834</v>
      </c>
    </row>
    <row r="12897" spans="1:2" hidden="1">
      <c r="A12897" s="20" t="s">
        <v>29841</v>
      </c>
      <c r="B12897" s="9" t="s">
        <v>29842</v>
      </c>
    </row>
    <row r="12898" spans="1:2" hidden="1">
      <c r="A12898" s="20" t="s">
        <v>29843</v>
      </c>
      <c r="B12898" s="9" t="s">
        <v>29852</v>
      </c>
    </row>
    <row r="12899" spans="1:2" hidden="1">
      <c r="A12899" s="20" t="s">
        <v>29844</v>
      </c>
      <c r="B12899" s="9" t="s">
        <v>29853</v>
      </c>
    </row>
    <row r="12900" spans="1:2" hidden="1">
      <c r="A12900" s="20" t="s">
        <v>29845</v>
      </c>
      <c r="B12900" s="9" t="s">
        <v>29854</v>
      </c>
    </row>
    <row r="12901" spans="1:2" hidden="1">
      <c r="A12901" s="20" t="s">
        <v>29846</v>
      </c>
      <c r="B12901" s="9" t="s">
        <v>29855</v>
      </c>
    </row>
    <row r="12902" spans="1:2" hidden="1">
      <c r="A12902" s="20" t="s">
        <v>29850</v>
      </c>
      <c r="B12902" s="9" t="s">
        <v>29859</v>
      </c>
    </row>
    <row r="12903" spans="1:2" hidden="1">
      <c r="A12903" s="20" t="s">
        <v>29847</v>
      </c>
      <c r="B12903" s="9" t="s">
        <v>29856</v>
      </c>
    </row>
    <row r="12904" spans="1:2" hidden="1">
      <c r="A12904" s="20" t="s">
        <v>29848</v>
      </c>
      <c r="B12904" s="9" t="s">
        <v>29857</v>
      </c>
    </row>
    <row r="12905" spans="1:2" hidden="1">
      <c r="A12905" s="20" t="s">
        <v>29849</v>
      </c>
      <c r="B12905" s="9" t="s">
        <v>29858</v>
      </c>
    </row>
    <row r="12906" spans="1:2" hidden="1">
      <c r="A12906" s="20" t="s">
        <v>29851</v>
      </c>
      <c r="B12906" s="9" t="s">
        <v>29860</v>
      </c>
    </row>
    <row r="12907" spans="1:2" hidden="1">
      <c r="A12907" s="20" t="s">
        <v>25664</v>
      </c>
      <c r="B12907" s="21" t="s">
        <v>25670</v>
      </c>
    </row>
    <row r="12908" spans="1:2" hidden="1">
      <c r="A12908" s="20" t="s">
        <v>25659</v>
      </c>
      <c r="B12908" s="21" t="s">
        <v>25660</v>
      </c>
    </row>
    <row r="12909" spans="1:2" hidden="1">
      <c r="A12909" s="20" t="s">
        <v>25661</v>
      </c>
      <c r="B12909" s="21" t="s">
        <v>25683</v>
      </c>
    </row>
    <row r="12910" spans="1:2" hidden="1">
      <c r="A12910" s="20" t="s">
        <v>25662</v>
      </c>
      <c r="B12910" s="21" t="s">
        <v>25668</v>
      </c>
    </row>
    <row r="12911" spans="1:2" hidden="1">
      <c r="A12911" s="20" t="s">
        <v>25663</v>
      </c>
      <c r="B12911" s="21" t="s">
        <v>25669</v>
      </c>
    </row>
    <row r="12912" spans="1:2" hidden="1">
      <c r="A12912" s="20" t="s">
        <v>25665</v>
      </c>
      <c r="B12912" s="21" t="s">
        <v>25671</v>
      </c>
    </row>
    <row r="12913" spans="1:2" hidden="1">
      <c r="A12913" s="20" t="s">
        <v>25667</v>
      </c>
      <c r="B12913" s="21" t="s">
        <v>25673</v>
      </c>
    </row>
    <row r="12914" spans="1:2" hidden="1">
      <c r="A12914" s="20" t="s">
        <v>25666</v>
      </c>
      <c r="B12914" s="21" t="s">
        <v>25672</v>
      </c>
    </row>
    <row r="12915" spans="1:2" hidden="1">
      <c r="A12915" t="s">
        <v>13261</v>
      </c>
      <c r="B12915" t="s">
        <v>13262</v>
      </c>
    </row>
    <row r="12916" spans="1:2" hidden="1">
      <c r="A12916" s="20" t="s">
        <v>31823</v>
      </c>
      <c r="B12916" s="9" t="s">
        <v>31835</v>
      </c>
    </row>
    <row r="12917" spans="1:2" hidden="1">
      <c r="A12917" s="20" t="s">
        <v>31821</v>
      </c>
      <c r="B12917" s="9" t="s">
        <v>31833</v>
      </c>
    </row>
    <row r="12918" spans="1:2" hidden="1">
      <c r="A12918" s="20" t="s">
        <v>31816</v>
      </c>
      <c r="B12918" s="9" t="s">
        <v>31828</v>
      </c>
    </row>
    <row r="12919" spans="1:2" hidden="1">
      <c r="A12919" s="20" t="s">
        <v>31819</v>
      </c>
      <c r="B12919" s="9" t="s">
        <v>31831</v>
      </c>
    </row>
    <row r="12920" spans="1:2" hidden="1">
      <c r="A12920" s="20" t="s">
        <v>31817</v>
      </c>
      <c r="B12920" s="9" t="s">
        <v>31829</v>
      </c>
    </row>
    <row r="12921" spans="1:2" hidden="1">
      <c r="A12921" s="20" t="s">
        <v>31820</v>
      </c>
      <c r="B12921" s="9" t="s">
        <v>31832</v>
      </c>
    </row>
    <row r="12922" spans="1:2" hidden="1">
      <c r="A12922" s="20" t="s">
        <v>31818</v>
      </c>
      <c r="B12922" s="9" t="s">
        <v>31830</v>
      </c>
    </row>
    <row r="12923" spans="1:2" hidden="1">
      <c r="A12923" s="20" t="s">
        <v>31822</v>
      </c>
      <c r="B12923" s="9" t="s">
        <v>31834</v>
      </c>
    </row>
    <row r="12924" spans="1:2" hidden="1">
      <c r="A12924" s="20" t="s">
        <v>31812</v>
      </c>
      <c r="B12924" s="9" t="s">
        <v>31824</v>
      </c>
    </row>
    <row r="12925" spans="1:2" hidden="1">
      <c r="A12925" s="20" t="s">
        <v>31810</v>
      </c>
      <c r="B12925" s="9" t="s">
        <v>31811</v>
      </c>
    </row>
    <row r="12926" spans="1:2" hidden="1">
      <c r="A12926" s="20" t="s">
        <v>31813</v>
      </c>
      <c r="B12926" s="9" t="s">
        <v>31825</v>
      </c>
    </row>
    <row r="12927" spans="1:2" hidden="1">
      <c r="A12927" s="20" t="s">
        <v>31814</v>
      </c>
      <c r="B12927" s="9" t="s">
        <v>31826</v>
      </c>
    </row>
    <row r="12928" spans="1:2" hidden="1">
      <c r="A12928" s="20" t="s">
        <v>31815</v>
      </c>
      <c r="B12928" s="9" t="s">
        <v>31827</v>
      </c>
    </row>
    <row r="12929" spans="1:2" hidden="1">
      <c r="A12929" s="20" t="s">
        <v>32851</v>
      </c>
      <c r="B12929" s="9" t="s">
        <v>32852</v>
      </c>
    </row>
    <row r="12930" spans="1:2" hidden="1">
      <c r="A12930" s="20" t="s">
        <v>32853</v>
      </c>
      <c r="B12930" s="9" t="s">
        <v>32862</v>
      </c>
    </row>
    <row r="12931" spans="1:2" hidden="1">
      <c r="A12931" s="20" t="s">
        <v>32854</v>
      </c>
      <c r="B12931" s="9" t="s">
        <v>32863</v>
      </c>
    </row>
    <row r="12932" spans="1:2" hidden="1">
      <c r="A12932" s="20" t="s">
        <v>32855</v>
      </c>
      <c r="B12932" s="9" t="s">
        <v>32864</v>
      </c>
    </row>
    <row r="12933" spans="1:2" hidden="1">
      <c r="A12933" t="s">
        <v>13263</v>
      </c>
      <c r="B12933" t="s">
        <v>13264</v>
      </c>
    </row>
    <row r="12934" spans="1:2" hidden="1">
      <c r="A12934" t="s">
        <v>13265</v>
      </c>
      <c r="B12934" t="s">
        <v>13266</v>
      </c>
    </row>
    <row r="12935" spans="1:2" hidden="1">
      <c r="A12935" t="s">
        <v>13267</v>
      </c>
      <c r="B12935" t="s">
        <v>13268</v>
      </c>
    </row>
    <row r="12936" spans="1:2" hidden="1">
      <c r="A12936" t="s">
        <v>13269</v>
      </c>
      <c r="B12936" t="s">
        <v>13270</v>
      </c>
    </row>
    <row r="12937" spans="1:2" hidden="1">
      <c r="A12937" t="s">
        <v>13271</v>
      </c>
      <c r="B12937" t="s">
        <v>13272</v>
      </c>
    </row>
    <row r="12938" spans="1:2" hidden="1">
      <c r="A12938" t="s">
        <v>13273</v>
      </c>
      <c r="B12938" t="s">
        <v>13274</v>
      </c>
    </row>
    <row r="12939" spans="1:2" hidden="1">
      <c r="A12939" t="s">
        <v>13275</v>
      </c>
      <c r="B12939" t="s">
        <v>13276</v>
      </c>
    </row>
    <row r="12940" spans="1:2" hidden="1">
      <c r="A12940" t="s">
        <v>13277</v>
      </c>
      <c r="B12940" t="s">
        <v>13278</v>
      </c>
    </row>
    <row r="12941" spans="1:2" hidden="1">
      <c r="A12941" t="s">
        <v>13279</v>
      </c>
      <c r="B12941" t="s">
        <v>13280</v>
      </c>
    </row>
    <row r="12942" spans="1:2" hidden="1">
      <c r="A12942" t="s">
        <v>13281</v>
      </c>
      <c r="B12942" t="s">
        <v>13266</v>
      </c>
    </row>
    <row r="12943" spans="1:2" hidden="1">
      <c r="A12943" s="20" t="s">
        <v>32856</v>
      </c>
      <c r="B12943" s="9" t="s">
        <v>32865</v>
      </c>
    </row>
    <row r="12944" spans="1:2" hidden="1">
      <c r="A12944" s="20" t="s">
        <v>32860</v>
      </c>
      <c r="B12944" s="9" t="s">
        <v>32869</v>
      </c>
    </row>
    <row r="12945" spans="1:2" hidden="1">
      <c r="A12945" s="20" t="s">
        <v>32857</v>
      </c>
      <c r="B12945" s="9" t="s">
        <v>32866</v>
      </c>
    </row>
    <row r="12946" spans="1:2" hidden="1">
      <c r="A12946" s="20" t="s">
        <v>32858</v>
      </c>
      <c r="B12946" s="9" t="s">
        <v>32867</v>
      </c>
    </row>
    <row r="12947" spans="1:2" hidden="1">
      <c r="A12947" s="20" t="s">
        <v>32859</v>
      </c>
      <c r="B12947" s="9" t="s">
        <v>32868</v>
      </c>
    </row>
    <row r="12948" spans="1:2" hidden="1">
      <c r="A12948" s="20" t="s">
        <v>32861</v>
      </c>
      <c r="B12948" s="9" t="s">
        <v>32862</v>
      </c>
    </row>
    <row r="12949" spans="1:2" hidden="1">
      <c r="A12949" t="s">
        <v>13282</v>
      </c>
      <c r="B12949" t="s">
        <v>13283</v>
      </c>
    </row>
    <row r="12950" spans="1:2" hidden="1">
      <c r="A12950" s="20" t="s">
        <v>32288</v>
      </c>
      <c r="B12950" s="9" t="s">
        <v>32289</v>
      </c>
    </row>
    <row r="12951" spans="1:2" hidden="1">
      <c r="A12951" s="20" t="s">
        <v>32284</v>
      </c>
      <c r="B12951" s="9" t="s">
        <v>27703</v>
      </c>
    </row>
    <row r="12952" spans="1:2" hidden="1">
      <c r="A12952" s="20" t="s">
        <v>32285</v>
      </c>
      <c r="B12952" s="9" t="s">
        <v>27704</v>
      </c>
    </row>
    <row r="12953" spans="1:2" hidden="1">
      <c r="A12953" s="20" t="s">
        <v>32286</v>
      </c>
      <c r="B12953" s="9" t="s">
        <v>27705</v>
      </c>
    </row>
    <row r="12954" spans="1:2" hidden="1">
      <c r="A12954" s="20" t="s">
        <v>32287</v>
      </c>
      <c r="B12954" s="9" t="s">
        <v>32275</v>
      </c>
    </row>
    <row r="12955" spans="1:2" hidden="1">
      <c r="A12955" s="20" t="s">
        <v>32283</v>
      </c>
      <c r="B12955" s="9" t="s">
        <v>27702</v>
      </c>
    </row>
    <row r="12956" spans="1:2" hidden="1">
      <c r="A12956" s="20" t="s">
        <v>31799</v>
      </c>
      <c r="B12956" s="9" t="s">
        <v>31800</v>
      </c>
    </row>
    <row r="12957" spans="1:2" hidden="1">
      <c r="A12957" s="20" t="s">
        <v>31801</v>
      </c>
      <c r="B12957" s="9" t="s">
        <v>31800</v>
      </c>
    </row>
    <row r="12958" spans="1:2" hidden="1">
      <c r="A12958" s="20" t="s">
        <v>31802</v>
      </c>
      <c r="B12958" s="9" t="s">
        <v>31800</v>
      </c>
    </row>
    <row r="12959" spans="1:2" hidden="1">
      <c r="A12959" s="20" t="s">
        <v>31803</v>
      </c>
      <c r="B12959" s="9" t="s">
        <v>31800</v>
      </c>
    </row>
    <row r="12960" spans="1:2" hidden="1">
      <c r="A12960" s="20" t="s">
        <v>31804</v>
      </c>
      <c r="B12960" s="9" t="s">
        <v>31800</v>
      </c>
    </row>
    <row r="12961" spans="1:2" hidden="1">
      <c r="A12961" s="20" t="s">
        <v>31808</v>
      </c>
      <c r="B12961" s="9" t="s">
        <v>31800</v>
      </c>
    </row>
    <row r="12962" spans="1:2" hidden="1">
      <c r="A12962" s="20" t="s">
        <v>31805</v>
      </c>
      <c r="B12962" s="9" t="s">
        <v>31800</v>
      </c>
    </row>
    <row r="12963" spans="1:2" hidden="1">
      <c r="A12963" s="20" t="s">
        <v>31806</v>
      </c>
      <c r="B12963" s="9" t="s">
        <v>31800</v>
      </c>
    </row>
    <row r="12964" spans="1:2" hidden="1">
      <c r="A12964" s="20" t="s">
        <v>31807</v>
      </c>
      <c r="B12964" s="9" t="s">
        <v>31800</v>
      </c>
    </row>
    <row r="12965" spans="1:2" hidden="1">
      <c r="A12965" s="20" t="s">
        <v>31809</v>
      </c>
      <c r="B12965" s="9" t="s">
        <v>31800</v>
      </c>
    </row>
    <row r="12966" spans="1:2" hidden="1">
      <c r="A12966" s="1" t="s">
        <v>13284</v>
      </c>
      <c r="B12966" s="3" t="s">
        <v>13285</v>
      </c>
    </row>
    <row r="12967" spans="1:2" hidden="1">
      <c r="A12967" s="1" t="s">
        <v>13286</v>
      </c>
      <c r="B12967" s="3" t="s">
        <v>13287</v>
      </c>
    </row>
    <row r="12968" spans="1:2" hidden="1">
      <c r="A12968" s="1" t="s">
        <v>13288</v>
      </c>
      <c r="B12968" s="3" t="s">
        <v>13289</v>
      </c>
    </row>
    <row r="12969" spans="1:2" hidden="1">
      <c r="A12969" s="1" t="s">
        <v>13290</v>
      </c>
      <c r="B12969" s="3" t="s">
        <v>13291</v>
      </c>
    </row>
    <row r="12970" spans="1:2" hidden="1">
      <c r="A12970" s="1" t="s">
        <v>13292</v>
      </c>
      <c r="B12970" s="3" t="s">
        <v>13293</v>
      </c>
    </row>
    <row r="12971" spans="1:2" hidden="1">
      <c r="A12971" s="1" t="s">
        <v>13294</v>
      </c>
      <c r="B12971" s="3" t="s">
        <v>13295</v>
      </c>
    </row>
    <row r="12972" spans="1:2" hidden="1">
      <c r="A12972" s="1" t="s">
        <v>13296</v>
      </c>
      <c r="B12972" s="3" t="s">
        <v>13297</v>
      </c>
    </row>
    <row r="12973" spans="1:2" hidden="1">
      <c r="A12973" s="1" t="s">
        <v>13298</v>
      </c>
      <c r="B12973" s="3" t="s">
        <v>13299</v>
      </c>
    </row>
    <row r="12974" spans="1:2" hidden="1">
      <c r="A12974" s="1" t="s">
        <v>13300</v>
      </c>
      <c r="B12974" s="3" t="s">
        <v>13301</v>
      </c>
    </row>
    <row r="12975" spans="1:2" hidden="1">
      <c r="A12975" s="1" t="s">
        <v>13302</v>
      </c>
      <c r="B12975" s="3" t="s">
        <v>13303</v>
      </c>
    </row>
    <row r="12976" spans="1:2" hidden="1">
      <c r="A12976" s="20" t="s">
        <v>30940</v>
      </c>
      <c r="B12976" s="9" t="s">
        <v>30949</v>
      </c>
    </row>
    <row r="12977" spans="1:2" hidden="1">
      <c r="A12977" s="20" t="s">
        <v>30936</v>
      </c>
      <c r="B12977" s="9" t="s">
        <v>30937</v>
      </c>
    </row>
    <row r="12978" spans="1:2" hidden="1">
      <c r="A12978" s="20" t="s">
        <v>30938</v>
      </c>
      <c r="B12978" s="9" t="s">
        <v>30946</v>
      </c>
    </row>
    <row r="12979" spans="1:2" hidden="1">
      <c r="A12979" s="20" t="s">
        <v>30939</v>
      </c>
      <c r="B12979" s="9" t="s">
        <v>30945</v>
      </c>
    </row>
    <row r="12980" spans="1:2" hidden="1">
      <c r="A12980" s="20" t="s">
        <v>30947</v>
      </c>
      <c r="B12980" s="9" t="s">
        <v>30948</v>
      </c>
    </row>
    <row r="12981" spans="1:2" hidden="1">
      <c r="A12981" s="20" t="s">
        <v>30943</v>
      </c>
      <c r="B12981" s="9" t="s">
        <v>30937</v>
      </c>
    </row>
    <row r="12982" spans="1:2" hidden="1">
      <c r="A12982" s="20" t="s">
        <v>30941</v>
      </c>
      <c r="B12982" s="9" t="s">
        <v>30937</v>
      </c>
    </row>
    <row r="12983" spans="1:2" hidden="1">
      <c r="A12983" s="20" t="s">
        <v>30942</v>
      </c>
      <c r="B12983" s="9" t="s">
        <v>30950</v>
      </c>
    </row>
    <row r="12984" spans="1:2" hidden="1">
      <c r="A12984" s="20" t="s">
        <v>30944</v>
      </c>
      <c r="B12984" s="9" t="s">
        <v>30951</v>
      </c>
    </row>
    <row r="12985" spans="1:2" hidden="1">
      <c r="A12985" s="26" t="s">
        <v>27538</v>
      </c>
      <c r="B12985" s="21" t="s">
        <v>27539</v>
      </c>
    </row>
    <row r="12986" spans="1:2" hidden="1">
      <c r="A12986" s="26" t="s">
        <v>27540</v>
      </c>
      <c r="B12986" s="21" t="s">
        <v>27549</v>
      </c>
    </row>
    <row r="12987" spans="1:2" hidden="1">
      <c r="A12987" s="26" t="s">
        <v>27541</v>
      </c>
      <c r="B12987" s="21" t="s">
        <v>27550</v>
      </c>
    </row>
    <row r="12988" spans="1:2" hidden="1">
      <c r="A12988" s="26" t="s">
        <v>27542</v>
      </c>
      <c r="B12988" s="21" t="s">
        <v>27551</v>
      </c>
    </row>
    <row r="12989" spans="1:2" hidden="1">
      <c r="A12989" s="26" t="s">
        <v>27543</v>
      </c>
      <c r="B12989" s="21" t="s">
        <v>27552</v>
      </c>
    </row>
    <row r="12990" spans="1:2" hidden="1">
      <c r="A12990" s="26" t="s">
        <v>27546</v>
      </c>
      <c r="B12990" s="21" t="s">
        <v>27553</v>
      </c>
    </row>
    <row r="12991" spans="1:2" hidden="1">
      <c r="A12991" s="26" t="s">
        <v>27582</v>
      </c>
      <c r="B12991" s="21" t="s">
        <v>27583</v>
      </c>
    </row>
    <row r="12992" spans="1:2" hidden="1">
      <c r="A12992" s="26" t="s">
        <v>27584</v>
      </c>
      <c r="B12992" s="21" t="s">
        <v>27587</v>
      </c>
    </row>
    <row r="12993" spans="1:2" hidden="1">
      <c r="A12993" s="26" t="s">
        <v>27569</v>
      </c>
      <c r="B12993" s="21" t="s">
        <v>27581</v>
      </c>
    </row>
    <row r="12994" spans="1:2" hidden="1">
      <c r="A12994" s="26" t="s">
        <v>27586</v>
      </c>
      <c r="B12994" s="21" t="s">
        <v>27589</v>
      </c>
    </row>
    <row r="12995" spans="1:2" hidden="1">
      <c r="A12995" s="26" t="s">
        <v>27567</v>
      </c>
      <c r="B12995" s="21" t="s">
        <v>27579</v>
      </c>
    </row>
    <row r="12996" spans="1:2" hidden="1">
      <c r="A12996" s="26" t="s">
        <v>27562</v>
      </c>
      <c r="B12996" s="21" t="s">
        <v>27574</v>
      </c>
    </row>
    <row r="12997" spans="1:2" hidden="1">
      <c r="A12997" s="26" t="s">
        <v>27565</v>
      </c>
      <c r="B12997" s="21" t="s">
        <v>27577</v>
      </c>
    </row>
    <row r="12998" spans="1:2" hidden="1">
      <c r="A12998" s="26" t="s">
        <v>27563</v>
      </c>
      <c r="B12998" s="21" t="s">
        <v>27575</v>
      </c>
    </row>
    <row r="12999" spans="1:2" hidden="1">
      <c r="A12999" s="26" t="s">
        <v>27566</v>
      </c>
      <c r="B12999" s="21" t="s">
        <v>27578</v>
      </c>
    </row>
    <row r="13000" spans="1:2" hidden="1">
      <c r="A13000" s="26" t="s">
        <v>27564</v>
      </c>
      <c r="B13000" s="21" t="s">
        <v>27576</v>
      </c>
    </row>
    <row r="13001" spans="1:2" hidden="1">
      <c r="A13001" s="26" t="s">
        <v>27568</v>
      </c>
      <c r="B13001" s="21" t="s">
        <v>27580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27558</v>
      </c>
      <c r="B13003" s="21" t="s">
        <v>27570</v>
      </c>
    </row>
    <row r="13004" spans="1:2" hidden="1">
      <c r="A13004" s="26" t="s">
        <v>27556</v>
      </c>
      <c r="B13004" s="21" t="s">
        <v>27557</v>
      </c>
    </row>
    <row r="13005" spans="1:2" hidden="1">
      <c r="A13005" s="26" t="s">
        <v>27559</v>
      </c>
      <c r="B13005" s="21" t="s">
        <v>27571</v>
      </c>
    </row>
    <row r="13006" spans="1:2" hidden="1">
      <c r="A13006" s="26" t="s">
        <v>27560</v>
      </c>
      <c r="B13006" s="21" t="s">
        <v>27572</v>
      </c>
    </row>
    <row r="13007" spans="1:2" hidden="1">
      <c r="A13007" s="26" t="s">
        <v>27561</v>
      </c>
      <c r="B13007" s="21" t="s">
        <v>27573</v>
      </c>
    </row>
    <row r="13008" spans="1:2" hidden="1">
      <c r="A13008" s="26" t="s">
        <v>27544</v>
      </c>
      <c r="B13008" s="21" t="s">
        <v>27552</v>
      </c>
    </row>
    <row r="13009" spans="1:2" hidden="1">
      <c r="A13009" s="26" t="s">
        <v>27545</v>
      </c>
      <c r="B13009" s="21" t="s">
        <v>27553</v>
      </c>
    </row>
    <row r="13010" spans="1:2" hidden="1">
      <c r="A13010" s="26" t="s">
        <v>27547</v>
      </c>
      <c r="B13010" s="21" t="s">
        <v>27554</v>
      </c>
    </row>
    <row r="13011" spans="1:2" hidden="1">
      <c r="A13011" s="26" t="s">
        <v>27548</v>
      </c>
      <c r="B13011" s="21" t="s">
        <v>27555</v>
      </c>
    </row>
    <row r="13012" spans="1:2" hidden="1">
      <c r="A13012" s="36" t="s">
        <v>37753</v>
      </c>
      <c r="B13012" s="35" t="s">
        <v>37772</v>
      </c>
    </row>
    <row r="13013" spans="1:2" hidden="1">
      <c r="A13013" s="36" t="s">
        <v>37754</v>
      </c>
      <c r="B13013" s="35" t="s">
        <v>37773</v>
      </c>
    </row>
    <row r="13014" spans="1:2" hidden="1">
      <c r="A13014" s="36" t="s">
        <v>37741</v>
      </c>
      <c r="B13014" s="35" t="s">
        <v>37742</v>
      </c>
    </row>
    <row r="13015" spans="1:2" hidden="1">
      <c r="A13015" s="36" t="s">
        <v>37746</v>
      </c>
      <c r="B13015" s="35" t="s">
        <v>37765</v>
      </c>
    </row>
    <row r="13016" spans="1:2" hidden="1">
      <c r="A13016" s="36" t="s">
        <v>37743</v>
      </c>
      <c r="B13016" s="35" t="s">
        <v>37762</v>
      </c>
    </row>
    <row r="13017" spans="1:2" hidden="1">
      <c r="A13017" s="36" t="s">
        <v>37744</v>
      </c>
      <c r="B13017" s="35" t="s">
        <v>37763</v>
      </c>
    </row>
    <row r="13018" spans="1:2" hidden="1">
      <c r="A13018" s="36" t="s">
        <v>37745</v>
      </c>
      <c r="B13018" s="35" t="s">
        <v>37764</v>
      </c>
    </row>
    <row r="13019" spans="1:2" hidden="1">
      <c r="A13019" s="36" t="s">
        <v>37749</v>
      </c>
      <c r="B13019" s="35" t="s">
        <v>37768</v>
      </c>
    </row>
    <row r="13020" spans="1:2" hidden="1">
      <c r="A13020" s="36" t="s">
        <v>37747</v>
      </c>
      <c r="B13020" s="35" t="s">
        <v>37766</v>
      </c>
    </row>
    <row r="13021" spans="1:2" hidden="1">
      <c r="A13021" s="36" t="s">
        <v>37748</v>
      </c>
      <c r="B13021" s="35" t="s">
        <v>37767</v>
      </c>
    </row>
    <row r="13022" spans="1:2" hidden="1">
      <c r="A13022" s="36" t="s">
        <v>37750</v>
      </c>
      <c r="B13022" s="35" t="s">
        <v>37769</v>
      </c>
    </row>
    <row r="13023" spans="1:2" hidden="1">
      <c r="A13023" s="36" t="s">
        <v>37751</v>
      </c>
      <c r="B13023" s="35" t="s">
        <v>37770</v>
      </c>
    </row>
    <row r="13024" spans="1:2" hidden="1">
      <c r="A13024" s="36" t="s">
        <v>37752</v>
      </c>
      <c r="B13024" s="35" t="s">
        <v>37771</v>
      </c>
    </row>
    <row r="13025" spans="1:2" hidden="1">
      <c r="A13025" s="36" t="s">
        <v>37755</v>
      </c>
      <c r="B13025" s="35" t="s">
        <v>37774</v>
      </c>
    </row>
    <row r="13026" spans="1:2" hidden="1">
      <c r="A13026" s="36" t="s">
        <v>37756</v>
      </c>
      <c r="B13026" s="35" t="s">
        <v>37775</v>
      </c>
    </row>
    <row r="13027" spans="1:2" hidden="1">
      <c r="A13027" s="36" t="s">
        <v>37760</v>
      </c>
      <c r="B13027" s="35" t="s">
        <v>37779</v>
      </c>
    </row>
    <row r="13028" spans="1:2" hidden="1">
      <c r="A13028" s="36" t="s">
        <v>37757</v>
      </c>
      <c r="B13028" s="35" t="s">
        <v>37776</v>
      </c>
    </row>
    <row r="13029" spans="1:2" hidden="1">
      <c r="A13029" s="36" t="s">
        <v>37758</v>
      </c>
      <c r="B13029" s="35" t="s">
        <v>37777</v>
      </c>
    </row>
    <row r="13030" spans="1:2" hidden="1">
      <c r="A13030" s="36" t="s">
        <v>37761</v>
      </c>
      <c r="B13030" s="35" t="s">
        <v>37780</v>
      </c>
    </row>
    <row r="13031" spans="1:2" hidden="1">
      <c r="A13031" s="36" t="s">
        <v>37759</v>
      </c>
      <c r="B13031" s="35" t="s">
        <v>37778</v>
      </c>
    </row>
    <row r="13032" spans="1:2" hidden="1">
      <c r="A13032" s="38" t="s">
        <v>41082</v>
      </c>
      <c r="B13032" s="37" t="s">
        <v>35041</v>
      </c>
    </row>
    <row r="13033" spans="1:2" hidden="1">
      <c r="A13033" s="38" t="s">
        <v>41083</v>
      </c>
      <c r="B13033" s="37" t="s">
        <v>35041</v>
      </c>
    </row>
    <row r="13034" spans="1:2" hidden="1">
      <c r="A13034" s="38" t="s">
        <v>41091</v>
      </c>
      <c r="B13034" s="37" t="s">
        <v>35019</v>
      </c>
    </row>
    <row r="13035" spans="1:2" hidden="1">
      <c r="A13035" s="38" t="s">
        <v>41090</v>
      </c>
      <c r="B13035" s="37" t="s">
        <v>35021</v>
      </c>
    </row>
    <row r="13036" spans="1:2" hidden="1">
      <c r="A13036" s="38" t="s">
        <v>41093</v>
      </c>
      <c r="B13036" s="37" t="s">
        <v>35024</v>
      </c>
    </row>
    <row r="13037" spans="1:2" hidden="1">
      <c r="A13037" s="38" t="s">
        <v>41092</v>
      </c>
      <c r="B13037" s="37" t="s">
        <v>35022</v>
      </c>
    </row>
    <row r="13038" spans="1:2" hidden="1">
      <c r="A13038" s="38" t="s">
        <v>41094</v>
      </c>
      <c r="B13038" s="37" t="s">
        <v>35020</v>
      </c>
    </row>
    <row r="13039" spans="1:2" hidden="1">
      <c r="A13039" s="38" t="s">
        <v>41095</v>
      </c>
      <c r="B13039" s="37" t="s">
        <v>39940</v>
      </c>
    </row>
    <row r="13040" spans="1:2" hidden="1">
      <c r="A13040" s="38" t="s">
        <v>41098</v>
      </c>
      <c r="B13040" s="37" t="s">
        <v>39941</v>
      </c>
    </row>
    <row r="13041" spans="1:2" hidden="1">
      <c r="A13041" s="38" t="s">
        <v>41096</v>
      </c>
      <c r="B13041" s="37" t="s">
        <v>35026</v>
      </c>
    </row>
    <row r="13042" spans="1:2" hidden="1">
      <c r="A13042" s="38" t="s">
        <v>41097</v>
      </c>
      <c r="B13042" s="37" t="s">
        <v>35027</v>
      </c>
    </row>
    <row r="13043" spans="1:2" hidden="1">
      <c r="A13043" s="38" t="s">
        <v>41099</v>
      </c>
      <c r="B13043" s="37" t="s">
        <v>39942</v>
      </c>
    </row>
    <row r="13044" spans="1:2" hidden="1">
      <c r="A13044" s="38" t="s">
        <v>41100</v>
      </c>
      <c r="B13044" s="37" t="s">
        <v>39943</v>
      </c>
    </row>
    <row r="13045" spans="1:2" hidden="1">
      <c r="A13045" s="38" t="s">
        <v>41085</v>
      </c>
      <c r="B13045" s="37" t="s">
        <v>35036</v>
      </c>
    </row>
    <row r="13046" spans="1:2" hidden="1">
      <c r="A13046" s="38" t="s">
        <v>41081</v>
      </c>
      <c r="B13046" s="37" t="s">
        <v>35035</v>
      </c>
    </row>
    <row r="13047" spans="1:2" hidden="1">
      <c r="A13047" s="38" t="s">
        <v>41086</v>
      </c>
      <c r="B13047" s="37" t="s">
        <v>35034</v>
      </c>
    </row>
    <row r="13048" spans="1:2" hidden="1">
      <c r="A13048" s="38" t="s">
        <v>41087</v>
      </c>
      <c r="B13048" s="37" t="s">
        <v>35031</v>
      </c>
    </row>
    <row r="13049" spans="1:2" hidden="1">
      <c r="A13049" s="38" t="s">
        <v>41089</v>
      </c>
      <c r="B13049" s="37" t="s">
        <v>35032</v>
      </c>
    </row>
    <row r="13050" spans="1:2" hidden="1">
      <c r="A13050" s="38" t="s">
        <v>41088</v>
      </c>
      <c r="B13050" s="37" t="s">
        <v>35033</v>
      </c>
    </row>
    <row r="13051" spans="1:2" hidden="1">
      <c r="A13051" s="38" t="s">
        <v>41084</v>
      </c>
      <c r="B13051" s="37" t="s">
        <v>35044</v>
      </c>
    </row>
    <row r="13052" spans="1:2" hidden="1">
      <c r="A13052" s="37" t="s">
        <v>41101</v>
      </c>
      <c r="B13052" s="37" t="s">
        <v>25639</v>
      </c>
    </row>
    <row r="13053" spans="1:2" hidden="1">
      <c r="A13053" s="37" t="s">
        <v>41102</v>
      </c>
      <c r="B13053" s="37" t="s">
        <v>25648</v>
      </c>
    </row>
    <row r="13054" spans="1:2" hidden="1">
      <c r="A13054" s="37" t="s">
        <v>41107</v>
      </c>
      <c r="B13054" s="37" t="s">
        <v>25649</v>
      </c>
    </row>
    <row r="13055" spans="1:2" hidden="1">
      <c r="A13055" s="37" t="s">
        <v>41105</v>
      </c>
      <c r="B13055" s="37" t="s">
        <v>25652</v>
      </c>
    </row>
    <row r="13056" spans="1:2" hidden="1">
      <c r="A13056" s="37" t="s">
        <v>41103</v>
      </c>
      <c r="B13056" s="37" t="s">
        <v>25650</v>
      </c>
    </row>
    <row r="13057" spans="1:2" hidden="1">
      <c r="A13057" s="37" t="s">
        <v>41104</v>
      </c>
      <c r="B13057" s="37" t="s">
        <v>25651</v>
      </c>
    </row>
    <row r="13058" spans="1:2" hidden="1">
      <c r="A13058" s="37" t="s">
        <v>41106</v>
      </c>
      <c r="B13058" s="37" t="s">
        <v>25654</v>
      </c>
    </row>
    <row r="13059" spans="1:2" hidden="1">
      <c r="A13059" s="37" t="s">
        <v>41108</v>
      </c>
      <c r="B13059" s="37" t="s">
        <v>39913</v>
      </c>
    </row>
    <row r="13060" spans="1:2" hidden="1">
      <c r="A13060" s="37" t="s">
        <v>41109</v>
      </c>
      <c r="B13060" s="37" t="s">
        <v>39915</v>
      </c>
    </row>
    <row r="13061" spans="1:2" hidden="1">
      <c r="A13061" s="30" t="s">
        <v>34942</v>
      </c>
      <c r="B13061" s="29" t="s">
        <v>34943</v>
      </c>
    </row>
    <row r="13062" spans="1:2" hidden="1">
      <c r="A13062" s="30" t="s">
        <v>34944</v>
      </c>
      <c r="B13062" s="29" t="s">
        <v>34966</v>
      </c>
    </row>
    <row r="13063" spans="1:2" hidden="1">
      <c r="A13063" s="30" t="s">
        <v>34945</v>
      </c>
      <c r="B13063" s="29" t="s">
        <v>34967</v>
      </c>
    </row>
    <row r="13064" spans="1:2" hidden="1">
      <c r="A13064" s="30" t="s">
        <v>34953</v>
      </c>
      <c r="B13064" s="29" t="s">
        <v>34977</v>
      </c>
    </row>
    <row r="13065" spans="1:2" hidden="1">
      <c r="A13065" s="30" t="s">
        <v>34955</v>
      </c>
      <c r="B13065" s="29" t="s">
        <v>34979</v>
      </c>
    </row>
    <row r="13066" spans="1:2" hidden="1">
      <c r="A13066" s="30" t="s">
        <v>34954</v>
      </c>
      <c r="B13066" s="29" t="s">
        <v>34978</v>
      </c>
    </row>
    <row r="13067" spans="1:2" hidden="1">
      <c r="A13067" s="30" t="s">
        <v>34965</v>
      </c>
      <c r="B13067" s="29" t="s">
        <v>34989</v>
      </c>
    </row>
    <row r="13068" spans="1:2" hidden="1">
      <c r="A13068" s="30" t="s">
        <v>34963</v>
      </c>
      <c r="B13068" s="29" t="s">
        <v>34987</v>
      </c>
    </row>
    <row r="13069" spans="1:2" hidden="1">
      <c r="A13069" s="30" t="s">
        <v>34964</v>
      </c>
      <c r="B13069" s="29" t="s">
        <v>34988</v>
      </c>
    </row>
    <row r="13070" spans="1:2" hidden="1">
      <c r="A13070" s="30" t="s">
        <v>34962</v>
      </c>
      <c r="B13070" s="29" t="s">
        <v>34986</v>
      </c>
    </row>
    <row r="13071" spans="1:2" hidden="1">
      <c r="A13071" s="30" t="s">
        <v>34958</v>
      </c>
      <c r="B13071" s="29" t="s">
        <v>34982</v>
      </c>
    </row>
    <row r="13072" spans="1:2" hidden="1">
      <c r="A13072" s="30" t="s">
        <v>34956</v>
      </c>
      <c r="B13072" s="29" t="s">
        <v>34980</v>
      </c>
    </row>
    <row r="13073" spans="1:2" hidden="1">
      <c r="A13073" s="30" t="s">
        <v>34957</v>
      </c>
      <c r="B13073" s="29" t="s">
        <v>34981</v>
      </c>
    </row>
    <row r="13074" spans="1:2" hidden="1">
      <c r="A13074" s="30" t="s">
        <v>34959</v>
      </c>
      <c r="B13074" s="29" t="s">
        <v>34983</v>
      </c>
    </row>
    <row r="13075" spans="1:2" hidden="1">
      <c r="A13075" s="30" t="s">
        <v>34960</v>
      </c>
      <c r="B13075" s="29" t="s">
        <v>34984</v>
      </c>
    </row>
    <row r="13076" spans="1:2" hidden="1">
      <c r="A13076" s="30" t="s">
        <v>34961</v>
      </c>
      <c r="B13076" s="29" t="s">
        <v>34985</v>
      </c>
    </row>
    <row r="13077" spans="1:2" hidden="1">
      <c r="A13077" s="30" t="s">
        <v>34975</v>
      </c>
      <c r="B13077" s="29" t="s">
        <v>34976</v>
      </c>
    </row>
    <row r="13078" spans="1:2" hidden="1">
      <c r="A13078" s="30" t="s">
        <v>34947</v>
      </c>
      <c r="B13078" s="29" t="s">
        <v>34969</v>
      </c>
    </row>
    <row r="13079" spans="1:2" hidden="1">
      <c r="A13079" s="30" t="s">
        <v>34946</v>
      </c>
      <c r="B13079" s="29" t="s">
        <v>34968</v>
      </c>
    </row>
    <row r="13080" spans="1:2" hidden="1">
      <c r="A13080" s="30" t="s">
        <v>34948</v>
      </c>
      <c r="B13080" s="29" t="s">
        <v>34970</v>
      </c>
    </row>
    <row r="13081" spans="1:2" hidden="1">
      <c r="A13081" s="30" t="s">
        <v>34952</v>
      </c>
      <c r="B13081" s="29" t="s">
        <v>34974</v>
      </c>
    </row>
    <row r="13082" spans="1:2" hidden="1">
      <c r="A13082" s="30" t="s">
        <v>34949</v>
      </c>
      <c r="B13082" s="29" t="s">
        <v>34971</v>
      </c>
    </row>
    <row r="13083" spans="1:2" hidden="1">
      <c r="A13083" s="30" t="s">
        <v>34950</v>
      </c>
      <c r="B13083" s="29" t="s">
        <v>34972</v>
      </c>
    </row>
    <row r="13084" spans="1:2" hidden="1">
      <c r="A13084" s="30" t="s">
        <v>34951</v>
      </c>
      <c r="B13084" s="29" t="s">
        <v>34973</v>
      </c>
    </row>
    <row r="13085" spans="1:2" hidden="1">
      <c r="A13085" s="30" t="s">
        <v>34990</v>
      </c>
      <c r="B13085" s="29" t="s">
        <v>34991</v>
      </c>
    </row>
    <row r="13086" spans="1:2" hidden="1">
      <c r="A13086" s="30" t="s">
        <v>35014</v>
      </c>
      <c r="B13086" s="29" t="s">
        <v>35041</v>
      </c>
    </row>
    <row r="13087" spans="1:2" hidden="1">
      <c r="A13087" s="30" t="s">
        <v>35015</v>
      </c>
      <c r="B13087" s="29" t="s">
        <v>35042</v>
      </c>
    </row>
    <row r="13088" spans="1:2" hidden="1">
      <c r="A13088" s="30" t="s">
        <v>35016</v>
      </c>
      <c r="B13088" s="29" t="s">
        <v>35043</v>
      </c>
    </row>
    <row r="13089" spans="1:2" hidden="1">
      <c r="A13089" s="30" t="s">
        <v>34992</v>
      </c>
      <c r="B13089" s="29" t="s">
        <v>35019</v>
      </c>
    </row>
    <row r="13090" spans="1:2" hidden="1">
      <c r="A13090" s="30" t="s">
        <v>34994</v>
      </c>
      <c r="B13090" s="29" t="s">
        <v>35021</v>
      </c>
    </row>
    <row r="13091" spans="1:2" hidden="1">
      <c r="A13091" s="30" t="s">
        <v>35001</v>
      </c>
      <c r="B13091" s="29" t="s">
        <v>35028</v>
      </c>
    </row>
    <row r="13092" spans="1:2" hidden="1">
      <c r="A13092" s="30" t="s">
        <v>34997</v>
      </c>
      <c r="B13092" s="29" t="s">
        <v>35024</v>
      </c>
    </row>
    <row r="13093" spans="1:2" hidden="1">
      <c r="A13093" s="30" t="s">
        <v>35002</v>
      </c>
      <c r="B13093" s="29" t="s">
        <v>35029</v>
      </c>
    </row>
    <row r="13094" spans="1:2" hidden="1">
      <c r="A13094" s="30" t="s">
        <v>34995</v>
      </c>
      <c r="B13094" s="29" t="s">
        <v>35022</v>
      </c>
    </row>
    <row r="13095" spans="1:2" hidden="1">
      <c r="A13095" s="30" t="s">
        <v>35003</v>
      </c>
      <c r="B13095" s="29" t="s">
        <v>35030</v>
      </c>
    </row>
    <row r="13096" spans="1:2" hidden="1">
      <c r="A13096" s="30" t="s">
        <v>34993</v>
      </c>
      <c r="B13096" s="29" t="s">
        <v>35020</v>
      </c>
    </row>
    <row r="13097" spans="1:2" hidden="1">
      <c r="A13097" s="30" t="s">
        <v>34998</v>
      </c>
      <c r="B13097" s="29" t="s">
        <v>35025</v>
      </c>
    </row>
    <row r="13098" spans="1:2" hidden="1">
      <c r="A13098" s="30" t="s">
        <v>34999</v>
      </c>
      <c r="B13098" s="29" t="s">
        <v>35026</v>
      </c>
    </row>
    <row r="13099" spans="1:2" hidden="1">
      <c r="A13099" s="30" t="s">
        <v>35000</v>
      </c>
      <c r="B13099" s="29" t="s">
        <v>35027</v>
      </c>
    </row>
    <row r="13100" spans="1:2" hidden="1">
      <c r="A13100" s="30" t="s">
        <v>34996</v>
      </c>
      <c r="B13100" s="29" t="s">
        <v>35023</v>
      </c>
    </row>
    <row r="13101" spans="1:2" hidden="1">
      <c r="A13101" s="30" t="s">
        <v>35009</v>
      </c>
      <c r="B13101" s="29" t="s">
        <v>35036</v>
      </c>
    </row>
    <row r="13102" spans="1:2" hidden="1">
      <c r="A13102" s="30" t="s">
        <v>35008</v>
      </c>
      <c r="B13102" s="29" t="s">
        <v>35035</v>
      </c>
    </row>
    <row r="13103" spans="1:2" hidden="1">
      <c r="A13103" s="30" t="s">
        <v>35010</v>
      </c>
      <c r="B13103" s="29" t="s">
        <v>35037</v>
      </c>
    </row>
    <row r="13104" spans="1:2" hidden="1">
      <c r="A13104" s="30" t="s">
        <v>35007</v>
      </c>
      <c r="B13104" s="29" t="s">
        <v>35034</v>
      </c>
    </row>
    <row r="13105" spans="1:2" hidden="1">
      <c r="A13105" s="30" t="s">
        <v>35012</v>
      </c>
      <c r="B13105" s="29" t="s">
        <v>35039</v>
      </c>
    </row>
    <row r="13106" spans="1:2" hidden="1">
      <c r="A13106" s="30" t="s">
        <v>35004</v>
      </c>
      <c r="B13106" s="29" t="s">
        <v>35031</v>
      </c>
    </row>
    <row r="13107" spans="1:2" hidden="1">
      <c r="A13107" s="30" t="s">
        <v>35005</v>
      </c>
      <c r="B13107" s="29" t="s">
        <v>35032</v>
      </c>
    </row>
    <row r="13108" spans="1:2" hidden="1">
      <c r="A13108" s="30" t="s">
        <v>35013</v>
      </c>
      <c r="B13108" s="29" t="s">
        <v>35040</v>
      </c>
    </row>
    <row r="13109" spans="1:2" hidden="1">
      <c r="A13109" s="30" t="s">
        <v>35006</v>
      </c>
      <c r="B13109" s="29" t="s">
        <v>35033</v>
      </c>
    </row>
    <row r="13110" spans="1:2" hidden="1">
      <c r="A13110" s="30" t="s">
        <v>35011</v>
      </c>
      <c r="B13110" s="29" t="s">
        <v>35038</v>
      </c>
    </row>
    <row r="13111" spans="1:2" hidden="1">
      <c r="A13111" s="30" t="s">
        <v>35017</v>
      </c>
      <c r="B13111" s="29" t="s">
        <v>35044</v>
      </c>
    </row>
    <row r="13112" spans="1:2" hidden="1">
      <c r="A13112" s="30" t="s">
        <v>35018</v>
      </c>
      <c r="B13112" s="29" t="s">
        <v>35045</v>
      </c>
    </row>
    <row r="13113" spans="1:2" hidden="1">
      <c r="A13113" s="30" t="s">
        <v>34930</v>
      </c>
      <c r="B13113" s="29" t="s">
        <v>34941</v>
      </c>
    </row>
    <row r="13114" spans="1:2" hidden="1">
      <c r="A13114" s="30" t="s">
        <v>34920</v>
      </c>
      <c r="B13114" s="29" t="s">
        <v>34931</v>
      </c>
    </row>
    <row r="13115" spans="1:2" hidden="1">
      <c r="A13115" s="30" t="s">
        <v>34918</v>
      </c>
      <c r="B13115" s="29" t="s">
        <v>34919</v>
      </c>
    </row>
    <row r="13116" spans="1:2" hidden="1">
      <c r="A13116" s="30" t="s">
        <v>34921</v>
      </c>
      <c r="B13116" s="29" t="s">
        <v>34932</v>
      </c>
    </row>
    <row r="13117" spans="1:2" hidden="1">
      <c r="A13117" s="30" t="s">
        <v>34922</v>
      </c>
      <c r="B13117" s="29" t="s">
        <v>34933</v>
      </c>
    </row>
    <row r="13118" spans="1:2" hidden="1">
      <c r="A13118" s="30" t="s">
        <v>34923</v>
      </c>
      <c r="B13118" s="29" t="s">
        <v>34934</v>
      </c>
    </row>
    <row r="13119" spans="1:2" hidden="1">
      <c r="A13119" s="30" t="s">
        <v>34928</v>
      </c>
      <c r="B13119" s="29" t="s">
        <v>34939</v>
      </c>
    </row>
    <row r="13120" spans="1:2" hidden="1">
      <c r="A13120" s="30" t="s">
        <v>34926</v>
      </c>
      <c r="B13120" s="29" t="s">
        <v>34937</v>
      </c>
    </row>
    <row r="13121" spans="1:2" hidden="1">
      <c r="A13121" s="30" t="s">
        <v>34924</v>
      </c>
      <c r="B13121" s="29" t="s">
        <v>34935</v>
      </c>
    </row>
    <row r="13122" spans="1:2" hidden="1">
      <c r="A13122" s="30" t="s">
        <v>34925</v>
      </c>
      <c r="B13122" s="29" t="s">
        <v>34936</v>
      </c>
    </row>
    <row r="13123" spans="1:2" hidden="1">
      <c r="A13123" s="30" t="s">
        <v>34927</v>
      </c>
      <c r="B13123" s="29" t="s">
        <v>34938</v>
      </c>
    </row>
    <row r="13124" spans="1:2" hidden="1">
      <c r="A13124" s="30" t="s">
        <v>34929</v>
      </c>
      <c r="B13124" s="29" t="s">
        <v>34940</v>
      </c>
    </row>
    <row r="13125" spans="1:2" hidden="1">
      <c r="A13125" s="20" t="s">
        <v>26549</v>
      </c>
      <c r="B13125" s="21" t="s">
        <v>26550</v>
      </c>
    </row>
    <row r="13126" spans="1:2" hidden="1">
      <c r="A13126" s="20" t="s">
        <v>26551</v>
      </c>
      <c r="B13126" s="21" t="s">
        <v>26558</v>
      </c>
    </row>
    <row r="13127" spans="1:2" hidden="1">
      <c r="A13127" s="20" t="s">
        <v>26552</v>
      </c>
      <c r="B13127" s="21" t="s">
        <v>26559</v>
      </c>
    </row>
    <row r="13128" spans="1:2" hidden="1">
      <c r="A13128" s="20" t="s">
        <v>26560</v>
      </c>
      <c r="B13128" s="21" t="s">
        <v>26561</v>
      </c>
    </row>
    <row r="13129" spans="1:2" hidden="1">
      <c r="A13129" s="20" t="s">
        <v>26553</v>
      </c>
      <c r="B13129" s="21" t="s">
        <v>26562</v>
      </c>
    </row>
    <row r="13130" spans="1:2" hidden="1">
      <c r="A13130" s="20" t="s">
        <v>26556</v>
      </c>
      <c r="B13130" s="21" t="s">
        <v>26564</v>
      </c>
    </row>
    <row r="13131" spans="1:2" hidden="1">
      <c r="A13131" s="20" t="s">
        <v>26554</v>
      </c>
      <c r="B13131" s="21" t="s">
        <v>26562</v>
      </c>
    </row>
    <row r="13132" spans="1:2" hidden="1">
      <c r="A13132" s="20" t="s">
        <v>26555</v>
      </c>
      <c r="B13132" s="21" t="s">
        <v>26563</v>
      </c>
    </row>
    <row r="13133" spans="1:2" hidden="1">
      <c r="A13133" s="20" t="s">
        <v>26557</v>
      </c>
      <c r="B13133" s="21" t="s">
        <v>26565</v>
      </c>
    </row>
    <row r="13134" spans="1:2" hidden="1">
      <c r="A13134" s="20" t="s">
        <v>26530</v>
      </c>
      <c r="B13134" s="21" t="s">
        <v>26531</v>
      </c>
    </row>
    <row r="13135" spans="1:2" hidden="1">
      <c r="A13135" s="20" t="s">
        <v>26532</v>
      </c>
      <c r="B13135" s="21" t="s">
        <v>26541</v>
      </c>
    </row>
    <row r="13136" spans="1:2" hidden="1">
      <c r="A13136" s="20" t="s">
        <v>26533</v>
      </c>
      <c r="B13136" s="21" t="s">
        <v>26542</v>
      </c>
    </row>
    <row r="13137" spans="1:2" hidden="1">
      <c r="A13137" s="20" t="s">
        <v>26534</v>
      </c>
      <c r="B13137" s="21" t="s">
        <v>26543</v>
      </c>
    </row>
    <row r="13138" spans="1:2" hidden="1">
      <c r="A13138" s="20" t="s">
        <v>26535</v>
      </c>
      <c r="B13138" s="21" t="s">
        <v>26544</v>
      </c>
    </row>
    <row r="13139" spans="1:2" hidden="1">
      <c r="A13139" s="20" t="s">
        <v>26539</v>
      </c>
      <c r="B13139" s="21" t="s">
        <v>26547</v>
      </c>
    </row>
    <row r="13140" spans="1:2" hidden="1">
      <c r="A13140" s="20" t="s">
        <v>26536</v>
      </c>
      <c r="B13140" s="21" t="s">
        <v>26544</v>
      </c>
    </row>
    <row r="13141" spans="1:2" hidden="1">
      <c r="A13141" s="20" t="s">
        <v>26537</v>
      </c>
      <c r="B13141" s="21" t="s">
        <v>26545</v>
      </c>
    </row>
    <row r="13142" spans="1:2" hidden="1">
      <c r="A13142" s="20" t="s">
        <v>26538</v>
      </c>
      <c r="B13142" s="21" t="s">
        <v>26546</v>
      </c>
    </row>
    <row r="13143" spans="1:2" hidden="1">
      <c r="A13143" s="20" t="s">
        <v>26540</v>
      </c>
      <c r="B13143" s="21" t="s">
        <v>26548</v>
      </c>
    </row>
    <row r="13144" spans="1:2" hidden="1">
      <c r="A13144" t="s">
        <v>13304</v>
      </c>
      <c r="B13144" s="9" t="s">
        <v>27809</v>
      </c>
    </row>
    <row r="13145" spans="1:2" hidden="1">
      <c r="A13145" t="s">
        <v>13305</v>
      </c>
      <c r="B13145" s="9" t="s">
        <v>27810</v>
      </c>
    </row>
    <row r="13146" spans="1:2" hidden="1">
      <c r="A13146" t="s">
        <v>13306</v>
      </c>
      <c r="B13146" s="9" t="s">
        <v>27811</v>
      </c>
    </row>
    <row r="13147" spans="1:2" hidden="1">
      <c r="A13147" t="s">
        <v>13307</v>
      </c>
      <c r="B13147" s="9" t="s">
        <v>27812</v>
      </c>
    </row>
    <row r="13148" spans="1:2" hidden="1">
      <c r="A13148" t="s">
        <v>13308</v>
      </c>
      <c r="B13148" s="9" t="s">
        <v>27811</v>
      </c>
    </row>
    <row r="13149" spans="1:2" hidden="1">
      <c r="A13149" t="s">
        <v>13309</v>
      </c>
      <c r="B13149" s="9" t="s">
        <v>27813</v>
      </c>
    </row>
    <row r="13150" spans="1:2" hidden="1">
      <c r="A13150" t="s">
        <v>13310</v>
      </c>
      <c r="B13150" s="9" t="s">
        <v>27812</v>
      </c>
    </row>
    <row r="13151" spans="1:2" hidden="1">
      <c r="A13151" s="1" t="s">
        <v>13311</v>
      </c>
      <c r="B13151" s="3" t="s">
        <v>13312</v>
      </c>
    </row>
    <row r="13152" spans="1:2" hidden="1">
      <c r="A13152" s="1" t="s">
        <v>13313</v>
      </c>
      <c r="B13152" s="3" t="s">
        <v>13314</v>
      </c>
    </row>
    <row r="13153" spans="1:2" hidden="1">
      <c r="A13153" s="1" t="s">
        <v>13315</v>
      </c>
      <c r="B13153" s="3" t="s">
        <v>13316</v>
      </c>
    </row>
    <row r="13154" spans="1:2" hidden="1">
      <c r="A13154" s="1" t="s">
        <v>13317</v>
      </c>
      <c r="B13154" s="3" t="s">
        <v>13318</v>
      </c>
    </row>
    <row r="13155" spans="1:2" hidden="1">
      <c r="A13155" s="1" t="s">
        <v>13319</v>
      </c>
      <c r="B13155" s="3" t="s">
        <v>13320</v>
      </c>
    </row>
    <row r="13156" spans="1:2" hidden="1">
      <c r="A13156" s="1" t="s">
        <v>13321</v>
      </c>
      <c r="B13156" s="3" t="s">
        <v>13322</v>
      </c>
    </row>
    <row r="13157" spans="1:2" hidden="1">
      <c r="A13157" s="1" t="s">
        <v>13323</v>
      </c>
      <c r="B13157" s="3" t="s">
        <v>13324</v>
      </c>
    </row>
    <row r="13158" spans="1:2" hidden="1">
      <c r="A13158" s="1" t="s">
        <v>13325</v>
      </c>
      <c r="B13158" s="3" t="s">
        <v>13326</v>
      </c>
    </row>
    <row r="13159" spans="1:2" hidden="1">
      <c r="A13159" s="1" t="s">
        <v>13327</v>
      </c>
      <c r="B13159" s="3" t="s">
        <v>13328</v>
      </c>
    </row>
    <row r="13160" spans="1:2" hidden="1">
      <c r="A13160" s="1" t="s">
        <v>13329</v>
      </c>
      <c r="B13160" s="3" t="s">
        <v>13330</v>
      </c>
    </row>
    <row r="13161" spans="1:2" hidden="1">
      <c r="A13161" s="1" t="s">
        <v>13331</v>
      </c>
      <c r="B13161" s="3" t="s">
        <v>13332</v>
      </c>
    </row>
    <row r="13162" spans="1:2" hidden="1">
      <c r="A13162" s="1" t="s">
        <v>13333</v>
      </c>
      <c r="B13162" s="3" t="s">
        <v>13334</v>
      </c>
    </row>
    <row r="13163" spans="1:2" hidden="1">
      <c r="A13163" s="1" t="s">
        <v>13335</v>
      </c>
      <c r="B13163" s="3" t="s">
        <v>13336</v>
      </c>
    </row>
    <row r="13164" spans="1:2" hidden="1">
      <c r="A13164" t="s">
        <v>13337</v>
      </c>
      <c r="B13164" t="s">
        <v>13338</v>
      </c>
    </row>
    <row r="13165" spans="1:2" hidden="1">
      <c r="A13165" t="s">
        <v>13339</v>
      </c>
      <c r="B13165" t="s">
        <v>13340</v>
      </c>
    </row>
    <row r="13166" spans="1:2" hidden="1">
      <c r="A13166" t="s">
        <v>13341</v>
      </c>
      <c r="B13166" t="s">
        <v>13342</v>
      </c>
    </row>
    <row r="13167" spans="1:2" hidden="1">
      <c r="A13167" t="s">
        <v>13343</v>
      </c>
      <c r="B13167" t="s">
        <v>13344</v>
      </c>
    </row>
    <row r="13168" spans="1:2" hidden="1">
      <c r="A13168" t="s">
        <v>13345</v>
      </c>
      <c r="B13168" t="s">
        <v>13346</v>
      </c>
    </row>
    <row r="13169" spans="1:2" hidden="1">
      <c r="A13169" s="1" t="s">
        <v>13347</v>
      </c>
      <c r="B13169" s="3" t="s">
        <v>13348</v>
      </c>
    </row>
    <row r="13170" spans="1:2" hidden="1">
      <c r="A13170" s="1" t="s">
        <v>13349</v>
      </c>
      <c r="B13170" s="3" t="s">
        <v>13348</v>
      </c>
    </row>
    <row r="13171" spans="1:2" hidden="1">
      <c r="A13171" s="1" t="s">
        <v>13350</v>
      </c>
      <c r="B13171" s="3" t="s">
        <v>13351</v>
      </c>
    </row>
    <row r="13172" spans="1:2" hidden="1">
      <c r="A13172" s="1" t="s">
        <v>13352</v>
      </c>
      <c r="B13172" s="3" t="s">
        <v>13353</v>
      </c>
    </row>
    <row r="13173" spans="1:2" hidden="1">
      <c r="A13173" s="1" t="s">
        <v>13354</v>
      </c>
      <c r="B13173" s="3" t="s">
        <v>13355</v>
      </c>
    </row>
    <row r="13174" spans="1:2" hidden="1">
      <c r="A13174" s="1" t="s">
        <v>13356</v>
      </c>
      <c r="B13174" s="3" t="s">
        <v>13357</v>
      </c>
    </row>
    <row r="13175" spans="1:2" hidden="1">
      <c r="A13175" s="1" t="s">
        <v>13358</v>
      </c>
      <c r="B13175" s="3" t="s">
        <v>13359</v>
      </c>
    </row>
    <row r="13176" spans="1:2" hidden="1">
      <c r="A13176" s="1" t="s">
        <v>13360</v>
      </c>
      <c r="B13176" s="3" t="s">
        <v>13361</v>
      </c>
    </row>
    <row r="13177" spans="1:2" hidden="1">
      <c r="A13177" s="1" t="s">
        <v>13362</v>
      </c>
      <c r="B13177" s="3" t="s">
        <v>13363</v>
      </c>
    </row>
    <row r="13178" spans="1:2" hidden="1">
      <c r="A13178" s="1" t="s">
        <v>13364</v>
      </c>
      <c r="B13178" s="3" t="s">
        <v>13365</v>
      </c>
    </row>
    <row r="13179" spans="1:2" hidden="1">
      <c r="A13179" s="1" t="s">
        <v>13366</v>
      </c>
      <c r="B13179" s="3" t="s">
        <v>13367</v>
      </c>
    </row>
    <row r="13180" spans="1:2" hidden="1">
      <c r="A13180" s="1" t="s">
        <v>13368</v>
      </c>
      <c r="B13180" s="3" t="s">
        <v>13369</v>
      </c>
    </row>
    <row r="13181" spans="1:2" hidden="1">
      <c r="A13181" s="1" t="s">
        <v>13370</v>
      </c>
      <c r="B13181" s="3" t="s">
        <v>13371</v>
      </c>
    </row>
    <row r="13182" spans="1:2" hidden="1">
      <c r="A13182" s="1" t="s">
        <v>13372</v>
      </c>
      <c r="B13182" s="3" t="s">
        <v>13373</v>
      </c>
    </row>
    <row r="13183" spans="1:2" hidden="1">
      <c r="A13183" s="1" t="s">
        <v>13374</v>
      </c>
      <c r="B13183" s="3" t="s">
        <v>13375</v>
      </c>
    </row>
    <row r="13184" spans="1:2" hidden="1">
      <c r="A13184" s="1" t="s">
        <v>13376</v>
      </c>
      <c r="B13184" s="3" t="s">
        <v>13377</v>
      </c>
    </row>
    <row r="13185" spans="1:2" hidden="1">
      <c r="A13185" s="1" t="s">
        <v>13378</v>
      </c>
      <c r="B13185" s="3" t="s">
        <v>13379</v>
      </c>
    </row>
    <row r="13186" spans="1:2" hidden="1">
      <c r="A13186" t="s">
        <v>13380</v>
      </c>
      <c r="B13186" t="s">
        <v>13381</v>
      </c>
    </row>
    <row r="13187" spans="1:2" hidden="1">
      <c r="A13187" s="1" t="s">
        <v>13382</v>
      </c>
      <c r="B13187" s="3" t="s">
        <v>13383</v>
      </c>
    </row>
    <row r="13188" spans="1:2" hidden="1">
      <c r="A13188" s="1" t="s">
        <v>13384</v>
      </c>
      <c r="B13188" s="3" t="s">
        <v>13385</v>
      </c>
    </row>
    <row r="13189" spans="1:2" hidden="1">
      <c r="A13189" s="1" t="s">
        <v>13386</v>
      </c>
      <c r="B13189" s="3" t="s">
        <v>13387</v>
      </c>
    </row>
    <row r="13190" spans="1:2" hidden="1">
      <c r="A13190" s="1" t="s">
        <v>13388</v>
      </c>
      <c r="B13190" s="3" t="s">
        <v>13389</v>
      </c>
    </row>
    <row r="13191" spans="1:2" hidden="1">
      <c r="A13191" s="1" t="s">
        <v>13390</v>
      </c>
      <c r="B13191" s="3" t="s">
        <v>13391</v>
      </c>
    </row>
    <row r="13192" spans="1:2" hidden="1">
      <c r="A13192" s="1" t="s">
        <v>13392</v>
      </c>
      <c r="B13192" s="3" t="s">
        <v>13393</v>
      </c>
    </row>
    <row r="13193" spans="1:2" hidden="1">
      <c r="A13193" s="1" t="s">
        <v>13394</v>
      </c>
      <c r="B13193" s="3" t="s">
        <v>13395</v>
      </c>
    </row>
    <row r="13194" spans="1:2" hidden="1">
      <c r="A13194" s="1" t="s">
        <v>13396</v>
      </c>
      <c r="B13194" s="3" t="s">
        <v>13383</v>
      </c>
    </row>
    <row r="13195" spans="1:2" hidden="1">
      <c r="A13195" s="1" t="s">
        <v>13397</v>
      </c>
      <c r="B13195" t="s">
        <v>13398</v>
      </c>
    </row>
    <row r="13196" spans="1:2" hidden="1">
      <c r="A13196" s="1" t="s">
        <v>13399</v>
      </c>
      <c r="B13196" t="s">
        <v>13400</v>
      </c>
    </row>
    <row r="13197" spans="1:2" hidden="1">
      <c r="A13197" s="1" t="s">
        <v>13401</v>
      </c>
      <c r="B13197" t="s">
        <v>13402</v>
      </c>
    </row>
    <row r="13198" spans="1:2" hidden="1">
      <c r="A13198" s="1" t="s">
        <v>13403</v>
      </c>
      <c r="B13198" t="s">
        <v>13404</v>
      </c>
    </row>
    <row r="13199" spans="1:2" hidden="1">
      <c r="A13199" s="1" t="s">
        <v>13405</v>
      </c>
      <c r="B13199" t="s">
        <v>13406</v>
      </c>
    </row>
    <row r="13200" spans="1:2" hidden="1">
      <c r="A13200" s="1" t="s">
        <v>13407</v>
      </c>
      <c r="B13200" t="s">
        <v>13408</v>
      </c>
    </row>
    <row r="13201" spans="1:2" hidden="1">
      <c r="A13201" s="1" t="s">
        <v>13409</v>
      </c>
      <c r="B13201" t="s">
        <v>13410</v>
      </c>
    </row>
    <row r="13202" spans="1:2" hidden="1">
      <c r="A13202" s="1" t="s">
        <v>13411</v>
      </c>
      <c r="B13202" t="s">
        <v>13412</v>
      </c>
    </row>
    <row r="13203" spans="1:2" hidden="1">
      <c r="A13203" s="1" t="s">
        <v>13413</v>
      </c>
      <c r="B13203" t="s">
        <v>13414</v>
      </c>
    </row>
    <row r="13204" spans="1:2" hidden="1">
      <c r="A13204" s="1" t="s">
        <v>13415</v>
      </c>
      <c r="B13204" t="s">
        <v>13416</v>
      </c>
    </row>
    <row r="13205" spans="1:2" hidden="1">
      <c r="A13205" s="1" t="s">
        <v>13417</v>
      </c>
      <c r="B13205" t="s">
        <v>13418</v>
      </c>
    </row>
    <row r="13206" spans="1:2" hidden="1">
      <c r="A13206" s="1" t="s">
        <v>13419</v>
      </c>
      <c r="B13206" t="s">
        <v>13420</v>
      </c>
    </row>
    <row r="13207" spans="1:2" hidden="1">
      <c r="A13207" s="1" t="s">
        <v>13421</v>
      </c>
      <c r="B13207" t="s">
        <v>13422</v>
      </c>
    </row>
    <row r="13208" spans="1:2" hidden="1">
      <c r="A13208" s="20" t="s">
        <v>29867</v>
      </c>
      <c r="B13208" s="9" t="s">
        <v>29871</v>
      </c>
    </row>
    <row r="13209" spans="1:2" hidden="1">
      <c r="A13209" s="20" t="s">
        <v>29864</v>
      </c>
      <c r="B13209" s="9" t="s">
        <v>29869</v>
      </c>
    </row>
    <row r="13210" spans="1:2" hidden="1">
      <c r="A13210" s="20" t="s">
        <v>29861</v>
      </c>
      <c r="B13210" s="9" t="s">
        <v>29862</v>
      </c>
    </row>
    <row r="13211" spans="1:2" hidden="1">
      <c r="A13211" s="20" t="s">
        <v>29866</v>
      </c>
      <c r="B13211" s="9" t="s">
        <v>29862</v>
      </c>
    </row>
    <row r="13212" spans="1:2" hidden="1">
      <c r="A13212" s="20" t="s">
        <v>31661</v>
      </c>
      <c r="B13212" s="9" t="s">
        <v>31662</v>
      </c>
    </row>
    <row r="13213" spans="1:2" hidden="1">
      <c r="A13213" s="20" t="s">
        <v>31663</v>
      </c>
      <c r="B13213" s="9" t="s">
        <v>31672</v>
      </c>
    </row>
    <row r="13214" spans="1:2" hidden="1">
      <c r="A13214" s="20" t="s">
        <v>31664</v>
      </c>
      <c r="B13214" s="9" t="s">
        <v>31673</v>
      </c>
    </row>
    <row r="13215" spans="1:2" hidden="1">
      <c r="A13215" s="20" t="s">
        <v>31665</v>
      </c>
      <c r="B13215" s="9" t="s">
        <v>31674</v>
      </c>
    </row>
    <row r="13216" spans="1:2" hidden="1">
      <c r="A13216" s="20" t="s">
        <v>31666</v>
      </c>
      <c r="B13216" s="9" t="s">
        <v>31675</v>
      </c>
    </row>
    <row r="13217" spans="1:2" hidden="1">
      <c r="A13217" s="20" t="s">
        <v>31670</v>
      </c>
      <c r="B13217" s="9" t="s">
        <v>31679</v>
      </c>
    </row>
    <row r="13218" spans="1:2" hidden="1">
      <c r="A13218" s="20" t="s">
        <v>31668</v>
      </c>
      <c r="B13218" s="9" t="s">
        <v>31676</v>
      </c>
    </row>
    <row r="13219" spans="1:2" hidden="1">
      <c r="A13219" s="20" t="s">
        <v>31667</v>
      </c>
      <c r="B13219" s="9" t="s">
        <v>31677</v>
      </c>
    </row>
    <row r="13220" spans="1:2" hidden="1">
      <c r="A13220" s="20" t="s">
        <v>31647</v>
      </c>
      <c r="B13220" s="9" t="s">
        <v>31648</v>
      </c>
    </row>
    <row r="13221" spans="1:2" hidden="1">
      <c r="A13221" s="20" t="s">
        <v>31649</v>
      </c>
      <c r="B13221" s="9" t="s">
        <v>31660</v>
      </c>
    </row>
    <row r="13222" spans="1:2" hidden="1">
      <c r="A13222" s="20" t="s">
        <v>31650</v>
      </c>
      <c r="B13222" s="9" t="s">
        <v>31648</v>
      </c>
    </row>
    <row r="13223" spans="1:2" hidden="1">
      <c r="A13223" s="20" t="s">
        <v>31651</v>
      </c>
      <c r="B13223" s="9" t="s">
        <v>31648</v>
      </c>
    </row>
    <row r="13224" spans="1:2" hidden="1">
      <c r="A13224" s="20" t="s">
        <v>31652</v>
      </c>
      <c r="B13224" s="9" t="s">
        <v>31648</v>
      </c>
    </row>
    <row r="13225" spans="1:2" hidden="1">
      <c r="A13225" s="20" t="s">
        <v>31653</v>
      </c>
      <c r="B13225" s="9" t="s">
        <v>31648</v>
      </c>
    </row>
    <row r="13226" spans="1:2" hidden="1">
      <c r="A13226" s="20" t="s">
        <v>31658</v>
      </c>
      <c r="B13226" s="9" t="s">
        <v>31648</v>
      </c>
    </row>
    <row r="13227" spans="1:2" hidden="1">
      <c r="A13227" s="20" t="s">
        <v>31656</v>
      </c>
      <c r="B13227" s="9" t="s">
        <v>31648</v>
      </c>
    </row>
    <row r="13228" spans="1:2" hidden="1">
      <c r="A13228" s="20" t="s">
        <v>31654</v>
      </c>
      <c r="B13228" s="9" t="s">
        <v>31648</v>
      </c>
    </row>
    <row r="13229" spans="1:2" hidden="1">
      <c r="A13229" s="20" t="s">
        <v>31655</v>
      </c>
      <c r="B13229" s="9" t="s">
        <v>31648</v>
      </c>
    </row>
    <row r="13230" spans="1:2" hidden="1">
      <c r="A13230" s="20" t="s">
        <v>31657</v>
      </c>
      <c r="B13230" s="9" t="s">
        <v>31648</v>
      </c>
    </row>
    <row r="13231" spans="1:2" hidden="1">
      <c r="A13231" s="20" t="s">
        <v>31659</v>
      </c>
      <c r="B13231" s="9" t="s">
        <v>31648</v>
      </c>
    </row>
    <row r="13232" spans="1:2" hidden="1">
      <c r="A13232" s="20" t="s">
        <v>31669</v>
      </c>
      <c r="B13232" s="9" t="s">
        <v>31678</v>
      </c>
    </row>
    <row r="13233" spans="1:2" hidden="1">
      <c r="A13233" s="20" t="s">
        <v>31671</v>
      </c>
      <c r="B13233" s="9" t="s">
        <v>31680</v>
      </c>
    </row>
    <row r="13234" spans="1:2" hidden="1">
      <c r="A13234" t="s">
        <v>13423</v>
      </c>
      <c r="B13234" t="s">
        <v>13424</v>
      </c>
    </row>
    <row r="13235" spans="1:2" hidden="1">
      <c r="A13235" t="s">
        <v>13425</v>
      </c>
      <c r="B13235" t="s">
        <v>13426</v>
      </c>
    </row>
    <row r="13236" spans="1:2" hidden="1">
      <c r="A13236" t="s">
        <v>13427</v>
      </c>
      <c r="B13236" t="s">
        <v>13428</v>
      </c>
    </row>
    <row r="13237" spans="1:2" hidden="1">
      <c r="A13237" t="s">
        <v>13429</v>
      </c>
      <c r="B13237" t="s">
        <v>13430</v>
      </c>
    </row>
    <row r="13238" spans="1:2" hidden="1">
      <c r="A13238" t="s">
        <v>13431</v>
      </c>
      <c r="B13238" t="s">
        <v>13432</v>
      </c>
    </row>
    <row r="13239" spans="1:2" hidden="1">
      <c r="A13239" t="s">
        <v>13433</v>
      </c>
      <c r="B13239" t="s">
        <v>13434</v>
      </c>
    </row>
    <row r="13240" spans="1:2" hidden="1">
      <c r="A13240" t="s">
        <v>13435</v>
      </c>
      <c r="B13240" t="s">
        <v>13436</v>
      </c>
    </row>
    <row r="13241" spans="1:2" hidden="1">
      <c r="A13241" t="s">
        <v>13437</v>
      </c>
      <c r="B13241" t="s">
        <v>13438</v>
      </c>
    </row>
    <row r="13242" spans="1:2" hidden="1">
      <c r="A13242" t="s">
        <v>13439</v>
      </c>
      <c r="B13242" t="s">
        <v>13440</v>
      </c>
    </row>
    <row r="13243" spans="1:2" hidden="1">
      <c r="A13243" t="s">
        <v>13441</v>
      </c>
      <c r="B13243" t="s">
        <v>13442</v>
      </c>
    </row>
    <row r="13244" spans="1:2" hidden="1">
      <c r="A13244" t="s">
        <v>13443</v>
      </c>
      <c r="B13244" t="s">
        <v>13444</v>
      </c>
    </row>
    <row r="13245" spans="1:2" hidden="1">
      <c r="A13245" t="s">
        <v>13445</v>
      </c>
      <c r="B13245" t="s">
        <v>13446</v>
      </c>
    </row>
    <row r="13246" spans="1:2" hidden="1">
      <c r="A13246" t="s">
        <v>13447</v>
      </c>
      <c r="B13246" t="s">
        <v>13448</v>
      </c>
    </row>
    <row r="13247" spans="1:2" hidden="1">
      <c r="A13247" t="s">
        <v>13449</v>
      </c>
      <c r="B13247" t="s">
        <v>13450</v>
      </c>
    </row>
    <row r="13248" spans="1:2" hidden="1">
      <c r="A13248" t="s">
        <v>13451</v>
      </c>
      <c r="B13248" t="s">
        <v>13452</v>
      </c>
    </row>
    <row r="13249" spans="1:2" hidden="1">
      <c r="A13249" t="s">
        <v>13453</v>
      </c>
      <c r="B13249" t="s">
        <v>13454</v>
      </c>
    </row>
    <row r="13250" spans="1:2" hidden="1">
      <c r="A13250" t="s">
        <v>13455</v>
      </c>
      <c r="B13250" t="s">
        <v>13456</v>
      </c>
    </row>
    <row r="13251" spans="1:2" hidden="1">
      <c r="A13251" t="s">
        <v>13457</v>
      </c>
      <c r="B13251" t="s">
        <v>13458</v>
      </c>
    </row>
    <row r="13252" spans="1:2" hidden="1">
      <c r="A13252" t="s">
        <v>13459</v>
      </c>
      <c r="B13252" t="s">
        <v>13460</v>
      </c>
    </row>
    <row r="13253" spans="1:2" hidden="1">
      <c r="A13253" t="s">
        <v>13461</v>
      </c>
      <c r="B13253" t="s">
        <v>13462</v>
      </c>
    </row>
    <row r="13254" spans="1:2" hidden="1">
      <c r="A13254" t="s">
        <v>13463</v>
      </c>
      <c r="B13254" t="s">
        <v>13464</v>
      </c>
    </row>
    <row r="13255" spans="1:2" hidden="1">
      <c r="A13255" t="s">
        <v>13465</v>
      </c>
      <c r="B13255" t="s">
        <v>13466</v>
      </c>
    </row>
    <row r="13256" spans="1:2" hidden="1">
      <c r="A13256" s="20" t="s">
        <v>29865</v>
      </c>
      <c r="B13256" s="9" t="s">
        <v>29870</v>
      </c>
    </row>
    <row r="13257" spans="1:2" hidden="1">
      <c r="A13257" s="20" t="s">
        <v>29863</v>
      </c>
      <c r="B13257" s="9" t="s">
        <v>29868</v>
      </c>
    </row>
    <row r="13258" spans="1:2" hidden="1">
      <c r="A13258" s="1" t="s">
        <v>13467</v>
      </c>
      <c r="B13258" t="s">
        <v>13468</v>
      </c>
    </row>
    <row r="13259" spans="1:2" hidden="1">
      <c r="A13259" s="1" t="s">
        <v>13469</v>
      </c>
      <c r="B13259" t="s">
        <v>13470</v>
      </c>
    </row>
    <row r="13260" spans="1:2" hidden="1">
      <c r="A13260" s="1" t="s">
        <v>13471</v>
      </c>
      <c r="B13260" t="s">
        <v>13472</v>
      </c>
    </row>
    <row r="13261" spans="1:2" hidden="1">
      <c r="A13261" s="1" t="s">
        <v>13473</v>
      </c>
      <c r="B13261" t="s">
        <v>13474</v>
      </c>
    </row>
    <row r="13262" spans="1:2" hidden="1">
      <c r="A13262" s="1" t="s">
        <v>13475</v>
      </c>
      <c r="B13262" t="s">
        <v>13476</v>
      </c>
    </row>
    <row r="13263" spans="1:2" hidden="1">
      <c r="A13263" s="1" t="s">
        <v>13477</v>
      </c>
      <c r="B13263" t="s">
        <v>13478</v>
      </c>
    </row>
    <row r="13264" spans="1:2" hidden="1">
      <c r="A13264" s="1" t="s">
        <v>13479</v>
      </c>
      <c r="B13264" t="s">
        <v>13480</v>
      </c>
    </row>
    <row r="13265" spans="1:2" hidden="1">
      <c r="A13265" s="1" t="s">
        <v>13481</v>
      </c>
      <c r="B13265" t="s">
        <v>13482</v>
      </c>
    </row>
    <row r="13266" spans="1:2" hidden="1">
      <c r="A13266" s="1" t="s">
        <v>13483</v>
      </c>
      <c r="B13266" t="s">
        <v>13484</v>
      </c>
    </row>
    <row r="13267" spans="1:2" hidden="1">
      <c r="A13267" s="1" t="s">
        <v>13485</v>
      </c>
      <c r="B13267" t="s">
        <v>13486</v>
      </c>
    </row>
    <row r="13268" spans="1:2" hidden="1">
      <c r="A13268" s="1" t="s">
        <v>13487</v>
      </c>
      <c r="B13268" t="s">
        <v>13488</v>
      </c>
    </row>
    <row r="13269" spans="1:2" hidden="1">
      <c r="A13269" s="1" t="s">
        <v>13490</v>
      </c>
      <c r="B13269" t="s">
        <v>13489</v>
      </c>
    </row>
    <row r="13270" spans="1:2" hidden="1">
      <c r="A13270" s="1" t="s">
        <v>13491</v>
      </c>
      <c r="B13270" t="s">
        <v>13492</v>
      </c>
    </row>
    <row r="13271" spans="1:2" hidden="1">
      <c r="A13271" s="1" t="s">
        <v>13494</v>
      </c>
      <c r="B13271" t="s">
        <v>13495</v>
      </c>
    </row>
    <row r="13272" spans="1:2" hidden="1">
      <c r="A13272" s="1" t="s">
        <v>13497</v>
      </c>
      <c r="B13272" t="s">
        <v>13496</v>
      </c>
    </row>
    <row r="13273" spans="1:2" hidden="1">
      <c r="A13273" s="1" t="s">
        <v>13498</v>
      </c>
      <c r="B13273" t="s">
        <v>13499</v>
      </c>
    </row>
    <row r="13274" spans="1:2" hidden="1">
      <c r="A13274" s="1" t="s">
        <v>13500</v>
      </c>
      <c r="B13274" t="s">
        <v>13501</v>
      </c>
    </row>
    <row r="13275" spans="1:2" hidden="1">
      <c r="A13275" s="1" t="s">
        <v>13502</v>
      </c>
      <c r="B13275" t="s">
        <v>13493</v>
      </c>
    </row>
    <row r="13276" spans="1:2" hidden="1">
      <c r="A13276" s="1" t="s">
        <v>13503</v>
      </c>
      <c r="B13276" t="s">
        <v>13504</v>
      </c>
    </row>
    <row r="13277" spans="1:2" hidden="1">
      <c r="A13277" s="1" t="s">
        <v>13505</v>
      </c>
      <c r="B13277" t="s">
        <v>13506</v>
      </c>
    </row>
    <row r="13278" spans="1:2" hidden="1">
      <c r="A13278" s="1" t="s">
        <v>13507</v>
      </c>
      <c r="B13278" t="s">
        <v>13508</v>
      </c>
    </row>
    <row r="13279" spans="1:2" hidden="1">
      <c r="A13279" s="20" t="s">
        <v>30390</v>
      </c>
      <c r="B13279" s="9" t="s">
        <v>30402</v>
      </c>
    </row>
    <row r="13280" spans="1:2" hidden="1">
      <c r="A13280" s="20" t="s">
        <v>30388</v>
      </c>
      <c r="B13280" s="9" t="s">
        <v>30400</v>
      </c>
    </row>
    <row r="13281" spans="1:2" hidden="1">
      <c r="A13281" s="20" t="s">
        <v>30383</v>
      </c>
      <c r="B13281" s="9" t="s">
        <v>30395</v>
      </c>
    </row>
    <row r="13282" spans="1:2" hidden="1">
      <c r="A13282" s="20" t="s">
        <v>30386</v>
      </c>
      <c r="B13282" s="9" t="s">
        <v>30398</v>
      </c>
    </row>
    <row r="13283" spans="1:2" hidden="1">
      <c r="A13283" s="20" t="s">
        <v>30384</v>
      </c>
      <c r="B13283" s="9" t="s">
        <v>30396</v>
      </c>
    </row>
    <row r="13284" spans="1:2" hidden="1">
      <c r="A13284" s="20" t="s">
        <v>30387</v>
      </c>
      <c r="B13284" s="9" t="s">
        <v>30399</v>
      </c>
    </row>
    <row r="13285" spans="1:2" hidden="1">
      <c r="A13285" s="20" t="s">
        <v>30385</v>
      </c>
      <c r="B13285" s="9" t="s">
        <v>30397</v>
      </c>
    </row>
    <row r="13286" spans="1:2" hidden="1">
      <c r="A13286" s="20" t="s">
        <v>30389</v>
      </c>
      <c r="B13286" s="9" t="s">
        <v>30401</v>
      </c>
    </row>
    <row r="13287" spans="1:2" hidden="1">
      <c r="A13287" s="20" t="s">
        <v>30377</v>
      </c>
      <c r="B13287" s="9" t="s">
        <v>30378</v>
      </c>
    </row>
    <row r="13288" spans="1:2" hidden="1">
      <c r="A13288" s="20" t="s">
        <v>30379</v>
      </c>
      <c r="B13288" s="9" t="s">
        <v>30391</v>
      </c>
    </row>
    <row r="13289" spans="1:2" hidden="1">
      <c r="A13289" s="20" t="s">
        <v>30380</v>
      </c>
      <c r="B13289" s="9" t="s">
        <v>30392</v>
      </c>
    </row>
    <row r="13290" spans="1:2" hidden="1">
      <c r="A13290" s="20" t="s">
        <v>30381</v>
      </c>
      <c r="B13290" s="9" t="s">
        <v>30393</v>
      </c>
    </row>
    <row r="13291" spans="1:2" hidden="1">
      <c r="A13291" s="20" t="s">
        <v>30382</v>
      </c>
      <c r="B13291" s="9" t="s">
        <v>30394</v>
      </c>
    </row>
    <row r="13292" spans="1:2" hidden="1">
      <c r="A13292" s="20" t="s">
        <v>31915</v>
      </c>
      <c r="B13292" s="9" t="s">
        <v>31916</v>
      </c>
    </row>
    <row r="13293" spans="1:2" hidden="1">
      <c r="A13293" s="20" t="s">
        <v>31917</v>
      </c>
    </row>
    <row r="13294" spans="1:2" hidden="1">
      <c r="A13294" s="20" t="s">
        <v>31918</v>
      </c>
    </row>
    <row r="13295" spans="1:2" hidden="1">
      <c r="A13295" s="20" t="s">
        <v>31919</v>
      </c>
    </row>
    <row r="13296" spans="1:2" hidden="1">
      <c r="A13296" s="20" t="s">
        <v>31920</v>
      </c>
    </row>
    <row r="13297" spans="1:2" hidden="1">
      <c r="A13297" s="20" t="s">
        <v>31924</v>
      </c>
    </row>
    <row r="13298" spans="1:2" hidden="1">
      <c r="A13298" s="20" t="s">
        <v>31921</v>
      </c>
    </row>
    <row r="13299" spans="1:2" hidden="1">
      <c r="A13299" s="20" t="s">
        <v>31922</v>
      </c>
    </row>
    <row r="13300" spans="1:2" hidden="1">
      <c r="A13300" s="20" t="s">
        <v>31923</v>
      </c>
    </row>
    <row r="13301" spans="1:2" hidden="1">
      <c r="A13301" s="20" t="s">
        <v>31925</v>
      </c>
    </row>
    <row r="13302" spans="1:2" hidden="1">
      <c r="A13302" s="1" t="s">
        <v>13509</v>
      </c>
      <c r="B13302" t="s">
        <v>13510</v>
      </c>
    </row>
    <row r="13303" spans="1:2" hidden="1">
      <c r="A13303" s="1" t="s">
        <v>13511</v>
      </c>
      <c r="B13303" t="s">
        <v>13512</v>
      </c>
    </row>
    <row r="13304" spans="1:2" hidden="1">
      <c r="A13304" s="1" t="s">
        <v>13513</v>
      </c>
      <c r="B13304" t="s">
        <v>13514</v>
      </c>
    </row>
    <row r="13305" spans="1:2" hidden="1">
      <c r="A13305" s="1" t="s">
        <v>13515</v>
      </c>
      <c r="B13305" t="s">
        <v>13516</v>
      </c>
    </row>
    <row r="13306" spans="1:2" hidden="1">
      <c r="A13306" s="33" t="s">
        <v>38917</v>
      </c>
      <c r="B13306" s="35" t="s">
        <v>38918</v>
      </c>
    </row>
    <row r="13307" spans="1:2" hidden="1">
      <c r="A13307" s="33" t="s">
        <v>38919</v>
      </c>
      <c r="B13307" s="35" t="s">
        <v>38928</v>
      </c>
    </row>
    <row r="13308" spans="1:2" hidden="1">
      <c r="A13308" s="33" t="s">
        <v>38920</v>
      </c>
      <c r="B13308" s="35" t="s">
        <v>38929</v>
      </c>
    </row>
    <row r="13309" spans="1:2" hidden="1">
      <c r="A13309" s="33" t="s">
        <v>38921</v>
      </c>
      <c r="B13309" s="35" t="s">
        <v>38930</v>
      </c>
    </row>
    <row r="13310" spans="1:2" hidden="1">
      <c r="A13310" s="33" t="s">
        <v>38922</v>
      </c>
      <c r="B13310" s="35" t="s">
        <v>38931</v>
      </c>
    </row>
    <row r="13311" spans="1:2" hidden="1">
      <c r="A13311" s="33" t="s">
        <v>38926</v>
      </c>
      <c r="B13311" s="35" t="s">
        <v>38933</v>
      </c>
    </row>
    <row r="13312" spans="1:2" hidden="1">
      <c r="A13312" s="33" t="s">
        <v>38923</v>
      </c>
      <c r="B13312" s="35" t="s">
        <v>38932</v>
      </c>
    </row>
    <row r="13313" spans="1:2" hidden="1">
      <c r="A13313" s="33" t="s">
        <v>38924</v>
      </c>
      <c r="B13313" s="35" t="s">
        <v>38929</v>
      </c>
    </row>
    <row r="13314" spans="1:2" hidden="1">
      <c r="A13314" s="33" t="s">
        <v>38925</v>
      </c>
      <c r="B13314" s="35" t="s">
        <v>38933</v>
      </c>
    </row>
    <row r="13315" spans="1:2" hidden="1">
      <c r="A13315" s="33" t="s">
        <v>38897</v>
      </c>
      <c r="B13315" s="35" t="s">
        <v>38898</v>
      </c>
    </row>
    <row r="13316" spans="1:2" hidden="1">
      <c r="A13316" s="33" t="s">
        <v>38899</v>
      </c>
      <c r="B13316" s="35" t="s">
        <v>38908</v>
      </c>
    </row>
    <row r="13317" spans="1:2" hidden="1">
      <c r="A13317" s="33" t="s">
        <v>38901</v>
      </c>
      <c r="B13317" s="35" t="s">
        <v>38909</v>
      </c>
    </row>
    <row r="13318" spans="1:2" hidden="1">
      <c r="A13318" s="33" t="s">
        <v>38900</v>
      </c>
      <c r="B13318" s="35" t="s">
        <v>38910</v>
      </c>
    </row>
    <row r="13319" spans="1:2" hidden="1">
      <c r="A13319" s="33" t="s">
        <v>38902</v>
      </c>
      <c r="B13319" s="35" t="s">
        <v>38911</v>
      </c>
    </row>
    <row r="13320" spans="1:2" hidden="1">
      <c r="A13320" s="33" t="s">
        <v>38906</v>
      </c>
      <c r="B13320" s="35" t="s">
        <v>38915</v>
      </c>
    </row>
    <row r="13321" spans="1:2" hidden="1">
      <c r="A13321" s="33" t="s">
        <v>38907</v>
      </c>
      <c r="B13321" s="35" t="s">
        <v>38916</v>
      </c>
    </row>
    <row r="13322" spans="1:2" hidden="1">
      <c r="A13322" s="33" t="s">
        <v>38903</v>
      </c>
      <c r="B13322" s="35" t="s">
        <v>38912</v>
      </c>
    </row>
    <row r="13323" spans="1:2" hidden="1">
      <c r="A13323" s="33" t="s">
        <v>38904</v>
      </c>
      <c r="B13323" s="35" t="s">
        <v>38913</v>
      </c>
    </row>
    <row r="13324" spans="1:2" hidden="1">
      <c r="A13324" s="33" t="s">
        <v>38905</v>
      </c>
      <c r="B13324" s="35" t="s">
        <v>38914</v>
      </c>
    </row>
    <row r="13325" spans="1:2" hidden="1">
      <c r="A13325" s="33" t="s">
        <v>38927</v>
      </c>
      <c r="B13325" s="35" t="s">
        <v>38934</v>
      </c>
    </row>
    <row r="13326" spans="1:2" hidden="1">
      <c r="A13326" s="1" t="s">
        <v>13517</v>
      </c>
      <c r="B13326" t="s">
        <v>13518</v>
      </c>
    </row>
    <row r="13327" spans="1:2" hidden="1">
      <c r="A13327" s="1" t="s">
        <v>13519</v>
      </c>
      <c r="B13327" t="s">
        <v>13520</v>
      </c>
    </row>
    <row r="13328" spans="1:2" hidden="1">
      <c r="A13328" s="34" t="s">
        <v>39800</v>
      </c>
      <c r="B13328" s="34" t="s">
        <v>39801</v>
      </c>
    </row>
    <row r="13329" spans="1:2" hidden="1">
      <c r="A13329" t="s">
        <v>13521</v>
      </c>
      <c r="B13329" t="s">
        <v>13522</v>
      </c>
    </row>
    <row r="13330" spans="1:2" hidden="1">
      <c r="A13330" t="s">
        <v>13523</v>
      </c>
      <c r="B13330" t="s">
        <v>13524</v>
      </c>
    </row>
    <row r="13331" spans="1:2" hidden="1">
      <c r="A13331" t="s">
        <v>13525</v>
      </c>
      <c r="B13331" t="s">
        <v>13526</v>
      </c>
    </row>
    <row r="13332" spans="1:2" hidden="1">
      <c r="A13332" t="s">
        <v>13527</v>
      </c>
      <c r="B13332" t="s">
        <v>13528</v>
      </c>
    </row>
    <row r="13333" spans="1:2" hidden="1">
      <c r="A13333" t="s">
        <v>13529</v>
      </c>
      <c r="B13333" t="s">
        <v>13530</v>
      </c>
    </row>
    <row r="13334" spans="1:2" hidden="1">
      <c r="A13334" t="s">
        <v>13531</v>
      </c>
      <c r="B13334" t="s">
        <v>13532</v>
      </c>
    </row>
    <row r="13335" spans="1:2" hidden="1">
      <c r="A13335" t="s">
        <v>13533</v>
      </c>
      <c r="B13335" t="s">
        <v>13534</v>
      </c>
    </row>
    <row r="13336" spans="1:2" hidden="1">
      <c r="A13336" t="s">
        <v>13535</v>
      </c>
      <c r="B13336" t="s">
        <v>13536</v>
      </c>
    </row>
    <row r="13337" spans="1:2" hidden="1">
      <c r="A13337" t="s">
        <v>13537</v>
      </c>
      <c r="B13337" t="s">
        <v>13538</v>
      </c>
    </row>
    <row r="13338" spans="1:2" hidden="1">
      <c r="A13338" t="s">
        <v>13539</v>
      </c>
      <c r="B13338" t="s">
        <v>13540</v>
      </c>
    </row>
    <row r="13339" spans="1:2" hidden="1">
      <c r="A13339" t="s">
        <v>13541</v>
      </c>
      <c r="B13339" t="s">
        <v>13542</v>
      </c>
    </row>
    <row r="13340" spans="1:2" hidden="1">
      <c r="A13340" t="s">
        <v>13543</v>
      </c>
      <c r="B13340" t="s">
        <v>13544</v>
      </c>
    </row>
    <row r="13341" spans="1:2" hidden="1">
      <c r="A13341" t="s">
        <v>13545</v>
      </c>
      <c r="B13341" t="s">
        <v>13546</v>
      </c>
    </row>
    <row r="13342" spans="1:2" hidden="1">
      <c r="A13342" t="s">
        <v>13547</v>
      </c>
      <c r="B13342" t="s">
        <v>13548</v>
      </c>
    </row>
    <row r="13343" spans="1:2" hidden="1">
      <c r="A13343" t="s">
        <v>13549</v>
      </c>
      <c r="B13343" t="s">
        <v>13550</v>
      </c>
    </row>
    <row r="13344" spans="1:2" hidden="1">
      <c r="A13344" t="s">
        <v>13551</v>
      </c>
      <c r="B13344" t="s">
        <v>13552</v>
      </c>
    </row>
    <row r="13345" spans="1:2" hidden="1">
      <c r="A13345" t="s">
        <v>13553</v>
      </c>
      <c r="B13345" t="s">
        <v>13554</v>
      </c>
    </row>
    <row r="13346" spans="1:2" hidden="1">
      <c r="A13346" t="s">
        <v>13555</v>
      </c>
      <c r="B13346" t="s">
        <v>13556</v>
      </c>
    </row>
    <row r="13347" spans="1:2" hidden="1">
      <c r="A13347" t="s">
        <v>13557</v>
      </c>
      <c r="B13347" t="s">
        <v>13558</v>
      </c>
    </row>
    <row r="13348" spans="1:2" hidden="1">
      <c r="A13348" t="s">
        <v>13559</v>
      </c>
      <c r="B13348" t="s">
        <v>13560</v>
      </c>
    </row>
    <row r="13349" spans="1:2" hidden="1">
      <c r="A13349" t="s">
        <v>13561</v>
      </c>
      <c r="B13349" t="s">
        <v>13562</v>
      </c>
    </row>
    <row r="13350" spans="1:2" hidden="1">
      <c r="A13350" t="s">
        <v>13563</v>
      </c>
      <c r="B13350" t="s">
        <v>13562</v>
      </c>
    </row>
    <row r="13351" spans="1:2" hidden="1">
      <c r="A13351" s="34" t="s">
        <v>39802</v>
      </c>
      <c r="B13351" s="34" t="s">
        <v>39811</v>
      </c>
    </row>
    <row r="13352" spans="1:2" hidden="1">
      <c r="A13352" s="34" t="s">
        <v>39803</v>
      </c>
      <c r="B13352" s="34" t="s">
        <v>39812</v>
      </c>
    </row>
    <row r="13353" spans="1:2" hidden="1">
      <c r="A13353" s="34" t="s">
        <v>39804</v>
      </c>
      <c r="B13353" s="34" t="s">
        <v>39813</v>
      </c>
    </row>
    <row r="13354" spans="1:2" hidden="1">
      <c r="A13354" s="34" t="s">
        <v>39805</v>
      </c>
      <c r="B13354" s="34" t="s">
        <v>39814</v>
      </c>
    </row>
    <row r="13355" spans="1:2" hidden="1">
      <c r="A13355" s="34" t="s">
        <v>39809</v>
      </c>
      <c r="B13355" s="34" t="s">
        <v>39818</v>
      </c>
    </row>
    <row r="13356" spans="1:2" hidden="1">
      <c r="A13356" s="34" t="s">
        <v>39806</v>
      </c>
      <c r="B13356" s="34" t="s">
        <v>39815</v>
      </c>
    </row>
    <row r="13357" spans="1:2" hidden="1">
      <c r="A13357" s="34" t="s">
        <v>39807</v>
      </c>
      <c r="B13357" s="34" t="s">
        <v>39816</v>
      </c>
    </row>
    <row r="13358" spans="1:2" hidden="1">
      <c r="A13358" s="34" t="s">
        <v>39808</v>
      </c>
      <c r="B13358" s="34" t="s">
        <v>39817</v>
      </c>
    </row>
    <row r="13359" spans="1:2" hidden="1">
      <c r="A13359" s="34" t="s">
        <v>39810</v>
      </c>
      <c r="B13359" s="34" t="s">
        <v>39819</v>
      </c>
    </row>
    <row r="13360" spans="1:2" hidden="1">
      <c r="A13360" t="s">
        <v>13564</v>
      </c>
    </row>
    <row r="13361" spans="1:2" hidden="1">
      <c r="A13361" t="s">
        <v>13565</v>
      </c>
    </row>
    <row r="13362" spans="1:2" hidden="1">
      <c r="A13362" t="s">
        <v>13566</v>
      </c>
    </row>
    <row r="13363" spans="1:2" hidden="1">
      <c r="A13363" t="s">
        <v>13567</v>
      </c>
    </row>
    <row r="13364" spans="1:2" hidden="1">
      <c r="A13364" t="s">
        <v>13568</v>
      </c>
    </row>
    <row r="13365" spans="1:2" hidden="1">
      <c r="A13365" t="s">
        <v>13569</v>
      </c>
    </row>
    <row r="13366" spans="1:2" hidden="1">
      <c r="A13366" t="s">
        <v>13570</v>
      </c>
    </row>
    <row r="13367" spans="1:2" hidden="1">
      <c r="A13367" t="s">
        <v>13571</v>
      </c>
    </row>
    <row r="13368" spans="1:2" hidden="1">
      <c r="A13368" t="s">
        <v>13572</v>
      </c>
    </row>
    <row r="13369" spans="1:2" hidden="1">
      <c r="A13369" t="s">
        <v>13573</v>
      </c>
    </row>
    <row r="13370" spans="1:2" hidden="1">
      <c r="A13370" s="1" t="s">
        <v>13574</v>
      </c>
      <c r="B13370" t="s">
        <v>13575</v>
      </c>
    </row>
    <row r="13371" spans="1:2" hidden="1">
      <c r="A13371" s="1" t="s">
        <v>13576</v>
      </c>
      <c r="B13371" t="s">
        <v>13577</v>
      </c>
    </row>
    <row r="13372" spans="1:2" hidden="1">
      <c r="A13372" t="s">
        <v>13578</v>
      </c>
      <c r="B13372" t="s">
        <v>13579</v>
      </c>
    </row>
    <row r="13373" spans="1:2" hidden="1">
      <c r="A13373" t="s">
        <v>13580</v>
      </c>
      <c r="B13373" t="s">
        <v>13581</v>
      </c>
    </row>
    <row r="13374" spans="1:2" hidden="1">
      <c r="A13374" t="s">
        <v>13582</v>
      </c>
      <c r="B13374" s="4" t="s">
        <v>13583</v>
      </c>
    </row>
    <row r="13375" spans="1:2" hidden="1">
      <c r="A13375" t="s">
        <v>13584</v>
      </c>
      <c r="B13375" s="4" t="s">
        <v>13585</v>
      </c>
    </row>
    <row r="13376" spans="1:2" hidden="1">
      <c r="A13376" s="1" t="s">
        <v>13586</v>
      </c>
      <c r="B13376" t="s">
        <v>13587</v>
      </c>
    </row>
    <row r="13377" spans="1:2" hidden="1">
      <c r="A13377" s="1" t="s">
        <v>13588</v>
      </c>
      <c r="B13377" t="s">
        <v>13587</v>
      </c>
    </row>
    <row r="13378" spans="1:2" hidden="1">
      <c r="A13378" s="1" t="s">
        <v>13589</v>
      </c>
      <c r="B13378" t="s">
        <v>13590</v>
      </c>
    </row>
    <row r="13379" spans="1:2" hidden="1">
      <c r="A13379" s="1" t="s">
        <v>13591</v>
      </c>
      <c r="B13379" t="s">
        <v>13590</v>
      </c>
    </row>
    <row r="13380" spans="1:2" hidden="1">
      <c r="A13380" s="1" t="s">
        <v>13592</v>
      </c>
      <c r="B13380" t="s">
        <v>13593</v>
      </c>
    </row>
    <row r="13381" spans="1:2" hidden="1">
      <c r="A13381" s="1" t="s">
        <v>13594</v>
      </c>
      <c r="B13381" t="s">
        <v>13595</v>
      </c>
    </row>
    <row r="13382" spans="1:2" hidden="1">
      <c r="A13382" t="s">
        <v>13596</v>
      </c>
      <c r="B13382" s="4" t="s">
        <v>13579</v>
      </c>
    </row>
    <row r="13383" spans="1:2" hidden="1">
      <c r="A13383" t="s">
        <v>13597</v>
      </c>
      <c r="B13383" s="4" t="s">
        <v>13598</v>
      </c>
    </row>
    <row r="13384" spans="1:2" hidden="1">
      <c r="A13384" t="s">
        <v>13599</v>
      </c>
      <c r="B13384" s="4" t="s">
        <v>13600</v>
      </c>
    </row>
    <row r="13385" spans="1:2" hidden="1">
      <c r="A13385" t="s">
        <v>13601</v>
      </c>
      <c r="B13385" s="4" t="s">
        <v>13602</v>
      </c>
    </row>
    <row r="13386" spans="1:2" hidden="1">
      <c r="A13386" t="s">
        <v>13603</v>
      </c>
      <c r="B13386" s="4" t="s">
        <v>13604</v>
      </c>
    </row>
    <row r="13387" spans="1:2" hidden="1">
      <c r="A13387" t="s">
        <v>13605</v>
      </c>
      <c r="B13387" s="4" t="s">
        <v>13606</v>
      </c>
    </row>
    <row r="13388" spans="1:2" hidden="1">
      <c r="A13388" t="s">
        <v>13607</v>
      </c>
      <c r="B13388" s="4" t="s">
        <v>13585</v>
      </c>
    </row>
    <row r="13389" spans="1:2" hidden="1">
      <c r="A13389" t="s">
        <v>13608</v>
      </c>
      <c r="B13389" s="4" t="s">
        <v>13609</v>
      </c>
    </row>
    <row r="13390" spans="1:2" hidden="1">
      <c r="A13390" t="s">
        <v>13610</v>
      </c>
      <c r="B13390" s="4" t="s">
        <v>13611</v>
      </c>
    </row>
    <row r="13391" spans="1:2" hidden="1">
      <c r="A13391" t="s">
        <v>13612</v>
      </c>
      <c r="B13391" s="4" t="s">
        <v>13613</v>
      </c>
    </row>
    <row r="13392" spans="1:2" hidden="1">
      <c r="A13392" t="s">
        <v>13614</v>
      </c>
      <c r="B13392" s="4" t="s">
        <v>13583</v>
      </c>
    </row>
    <row r="13393" spans="1:2" hidden="1">
      <c r="A13393" t="s">
        <v>13615</v>
      </c>
      <c r="B13393" t="s">
        <v>13616</v>
      </c>
    </row>
    <row r="13394" spans="1:2" hidden="1">
      <c r="A13394" t="s">
        <v>13617</v>
      </c>
      <c r="B13394" t="s">
        <v>13600</v>
      </c>
    </row>
    <row r="13395" spans="1:2" hidden="1">
      <c r="A13395" t="s">
        <v>13618</v>
      </c>
      <c r="B13395" t="s">
        <v>13619</v>
      </c>
    </row>
    <row r="13396" spans="1:2" hidden="1">
      <c r="A13396" t="s">
        <v>13620</v>
      </c>
      <c r="B13396" t="s">
        <v>13619</v>
      </c>
    </row>
    <row r="13397" spans="1:2" hidden="1">
      <c r="A13397" t="s">
        <v>13621</v>
      </c>
      <c r="B13397" t="s">
        <v>13622</v>
      </c>
    </row>
    <row r="13398" spans="1:2" hidden="1">
      <c r="A13398" t="s">
        <v>13623</v>
      </c>
      <c r="B13398" t="s">
        <v>13624</v>
      </c>
    </row>
    <row r="13399" spans="1:2" hidden="1">
      <c r="A13399" s="20" t="s">
        <v>23548</v>
      </c>
      <c r="B13399" s="9" t="s">
        <v>23549</v>
      </c>
    </row>
    <row r="13400" spans="1:2" hidden="1">
      <c r="A13400" s="20" t="s">
        <v>23550</v>
      </c>
      <c r="B13400" s="9" t="s">
        <v>23559</v>
      </c>
    </row>
    <row r="13401" spans="1:2" hidden="1">
      <c r="A13401" s="20" t="s">
        <v>23551</v>
      </c>
      <c r="B13401" s="9" t="s">
        <v>23560</v>
      </c>
    </row>
    <row r="13402" spans="1:2" hidden="1">
      <c r="A13402" s="20" t="s">
        <v>23552</v>
      </c>
      <c r="B13402" s="9" t="s">
        <v>23561</v>
      </c>
    </row>
    <row r="13403" spans="1:2" hidden="1">
      <c r="A13403" s="20" t="s">
        <v>23553</v>
      </c>
      <c r="B13403" s="9" t="s">
        <v>23562</v>
      </c>
    </row>
    <row r="13404" spans="1:2" hidden="1">
      <c r="A13404" s="20" t="s">
        <v>23556</v>
      </c>
      <c r="B13404" s="9" t="s">
        <v>23565</v>
      </c>
    </row>
    <row r="13405" spans="1:2" hidden="1">
      <c r="A13405" s="20" t="s">
        <v>23555</v>
      </c>
      <c r="B13405" s="9" t="s">
        <v>23564</v>
      </c>
    </row>
    <row r="13406" spans="1:2" hidden="1">
      <c r="A13406" s="20" t="s">
        <v>23554</v>
      </c>
      <c r="B13406" s="9" t="s">
        <v>23563</v>
      </c>
    </row>
    <row r="13407" spans="1:2" hidden="1">
      <c r="A13407" s="20" t="s">
        <v>23557</v>
      </c>
      <c r="B13407" s="9" t="s">
        <v>23566</v>
      </c>
    </row>
    <row r="13408" spans="1:2" hidden="1">
      <c r="A13408" s="20" t="s">
        <v>23558</v>
      </c>
      <c r="B13408" s="9" t="s">
        <v>23567</v>
      </c>
    </row>
    <row r="13409" spans="1:2" hidden="1">
      <c r="A13409" t="s">
        <v>13625</v>
      </c>
    </row>
    <row r="13410" spans="1:2" hidden="1">
      <c r="A13410" s="1" t="s">
        <v>13626</v>
      </c>
      <c r="B13410" t="s">
        <v>13627</v>
      </c>
    </row>
    <row r="13411" spans="1:2" hidden="1">
      <c r="A13411" s="1" t="s">
        <v>13628</v>
      </c>
      <c r="B13411" t="s">
        <v>13629</v>
      </c>
    </row>
    <row r="13412" spans="1:2" hidden="1">
      <c r="A13412" s="1" t="s">
        <v>13630</v>
      </c>
      <c r="B13412" t="s">
        <v>13629</v>
      </c>
    </row>
    <row r="13413" spans="1:2" hidden="1">
      <c r="A13413" s="1" t="s">
        <v>13631</v>
      </c>
      <c r="B13413" t="s">
        <v>13632</v>
      </c>
    </row>
    <row r="13414" spans="1:2" hidden="1">
      <c r="A13414" s="1" t="s">
        <v>13633</v>
      </c>
      <c r="B13414" t="s">
        <v>13634</v>
      </c>
    </row>
    <row r="13415" spans="1:2" hidden="1">
      <c r="A13415" s="1" t="s">
        <v>13635</v>
      </c>
      <c r="B13415" t="s">
        <v>13636</v>
      </c>
    </row>
    <row r="13416" spans="1:2" hidden="1">
      <c r="A13416" s="1" t="s">
        <v>13637</v>
      </c>
      <c r="B13416" t="s">
        <v>13638</v>
      </c>
    </row>
    <row r="13417" spans="1:2" hidden="1">
      <c r="A13417" s="1" t="s">
        <v>13639</v>
      </c>
      <c r="B13417" t="s">
        <v>13640</v>
      </c>
    </row>
    <row r="13418" spans="1:2" hidden="1">
      <c r="A13418" s="1" t="s">
        <v>13641</v>
      </c>
      <c r="B13418" t="s">
        <v>13642</v>
      </c>
    </row>
    <row r="13419" spans="1:2" hidden="1">
      <c r="A13419" s="1" t="s">
        <v>13643</v>
      </c>
      <c r="B13419" t="s">
        <v>13644</v>
      </c>
    </row>
    <row r="13420" spans="1:2" hidden="1">
      <c r="A13420" s="1" t="s">
        <v>13645</v>
      </c>
      <c r="B13420" t="s">
        <v>13646</v>
      </c>
    </row>
    <row r="13421" spans="1:2" hidden="1">
      <c r="A13421" s="1" t="s">
        <v>13647</v>
      </c>
      <c r="B13421" t="s">
        <v>13648</v>
      </c>
    </row>
    <row r="13422" spans="1:2" hidden="1">
      <c r="A13422" t="s">
        <v>13649</v>
      </c>
      <c r="B13422" s="4" t="s">
        <v>13650</v>
      </c>
    </row>
    <row r="13423" spans="1:2" hidden="1">
      <c r="A13423" t="s">
        <v>13651</v>
      </c>
      <c r="B13423" s="4" t="s">
        <v>13652</v>
      </c>
    </row>
    <row r="13424" spans="1:2" hidden="1">
      <c r="A13424" t="s">
        <v>13653</v>
      </c>
      <c r="B13424" s="4" t="s">
        <v>13654</v>
      </c>
    </row>
    <row r="13425" spans="1:2" hidden="1">
      <c r="A13425" t="s">
        <v>13655</v>
      </c>
      <c r="B13425" s="4" t="s">
        <v>13656</v>
      </c>
    </row>
    <row r="13426" spans="1:2" hidden="1">
      <c r="A13426" t="s">
        <v>13657</v>
      </c>
      <c r="B13426" s="4" t="s">
        <v>13658</v>
      </c>
    </row>
    <row r="13427" spans="1:2" hidden="1">
      <c r="A13427" t="s">
        <v>13659</v>
      </c>
      <c r="B13427" s="4" t="s">
        <v>13660</v>
      </c>
    </row>
    <row r="13428" spans="1:2" hidden="1">
      <c r="A13428" t="s">
        <v>13661</v>
      </c>
      <c r="B13428" s="4" t="s">
        <v>13662</v>
      </c>
    </row>
    <row r="13429" spans="1:2" hidden="1">
      <c r="A13429" t="s">
        <v>13663</v>
      </c>
      <c r="B13429" s="4" t="s">
        <v>13664</v>
      </c>
    </row>
    <row r="13430" spans="1:2" hidden="1">
      <c r="A13430" s="28" t="s">
        <v>40786</v>
      </c>
      <c r="B13430" s="29" t="s">
        <v>36472</v>
      </c>
    </row>
    <row r="13431" spans="1:2" hidden="1">
      <c r="A13431" s="28" t="s">
        <v>36465</v>
      </c>
      <c r="B13431" s="29" t="s">
        <v>36471</v>
      </c>
    </row>
    <row r="13432" spans="1:2" hidden="1">
      <c r="A13432" s="28" t="s">
        <v>36463</v>
      </c>
      <c r="B13432" s="29" t="s">
        <v>36464</v>
      </c>
    </row>
    <row r="13433" spans="1:2" hidden="1">
      <c r="A13433" s="28" t="s">
        <v>36466</v>
      </c>
      <c r="B13433" s="29" t="s">
        <v>36473</v>
      </c>
    </row>
    <row r="13434" spans="1:2" hidden="1">
      <c r="A13434" s="28" t="s">
        <v>36467</v>
      </c>
      <c r="B13434" s="29" t="s">
        <v>36464</v>
      </c>
    </row>
    <row r="13435" spans="1:2" hidden="1">
      <c r="A13435" s="28" t="s">
        <v>36468</v>
      </c>
      <c r="B13435" s="29" t="s">
        <v>36474</v>
      </c>
    </row>
    <row r="13436" spans="1:2" hidden="1">
      <c r="A13436" s="28" t="s">
        <v>36469</v>
      </c>
      <c r="B13436" s="29" t="s">
        <v>36475</v>
      </c>
    </row>
    <row r="13437" spans="1:2" hidden="1">
      <c r="A13437" s="28" t="s">
        <v>36470</v>
      </c>
      <c r="B13437" s="29" t="s">
        <v>36476</v>
      </c>
    </row>
    <row r="13438" spans="1:2" hidden="1">
      <c r="A13438" s="16" t="s">
        <v>13665</v>
      </c>
      <c r="B13438" s="9" t="s">
        <v>27814</v>
      </c>
    </row>
    <row r="13439" spans="1:2" hidden="1">
      <c r="A13439" t="s">
        <v>13666</v>
      </c>
      <c r="B13439" s="9" t="s">
        <v>27815</v>
      </c>
    </row>
    <row r="13440" spans="1:2" hidden="1">
      <c r="A13440" s="16" t="s">
        <v>13667</v>
      </c>
      <c r="B13440" s="9" t="s">
        <v>27816</v>
      </c>
    </row>
    <row r="13441" spans="1:2" hidden="1">
      <c r="A13441" s="16" t="s">
        <v>13668</v>
      </c>
      <c r="B13441" s="9" t="s">
        <v>27817</v>
      </c>
    </row>
    <row r="13442" spans="1:2" hidden="1">
      <c r="A13442" s="16" t="s">
        <v>13669</v>
      </c>
      <c r="B13442" s="9" t="s">
        <v>27818</v>
      </c>
    </row>
    <row r="13443" spans="1:2" hidden="1">
      <c r="A13443" t="s">
        <v>13670</v>
      </c>
      <c r="B13443" s="9" t="s">
        <v>27815</v>
      </c>
    </row>
    <row r="13444" spans="1:2" hidden="1">
      <c r="A13444" t="s">
        <v>13671</v>
      </c>
      <c r="B13444" s="9" t="s">
        <v>27822</v>
      </c>
    </row>
    <row r="13445" spans="1:2" hidden="1">
      <c r="A13445" t="s">
        <v>13672</v>
      </c>
      <c r="B13445" s="9" t="s">
        <v>27821</v>
      </c>
    </row>
    <row r="13446" spans="1:2" hidden="1">
      <c r="A13446" t="s">
        <v>13673</v>
      </c>
      <c r="B13446" s="9" t="s">
        <v>27823</v>
      </c>
    </row>
    <row r="13447" spans="1:2" hidden="1">
      <c r="A13447" t="s">
        <v>13674</v>
      </c>
      <c r="B13447" s="9" t="s">
        <v>27820</v>
      </c>
    </row>
    <row r="13448" spans="1:2" hidden="1">
      <c r="A13448" t="s">
        <v>13675</v>
      </c>
      <c r="B13448" s="9" t="s">
        <v>27824</v>
      </c>
    </row>
    <row r="13449" spans="1:2" hidden="1">
      <c r="A13449" t="s">
        <v>13676</v>
      </c>
      <c r="B13449" s="9" t="s">
        <v>27825</v>
      </c>
    </row>
    <row r="13450" spans="1:2" hidden="1">
      <c r="A13450" t="s">
        <v>13677</v>
      </c>
      <c r="B13450" s="9" t="s">
        <v>27826</v>
      </c>
    </row>
    <row r="13451" spans="1:2" hidden="1">
      <c r="A13451" t="s">
        <v>13678</v>
      </c>
      <c r="B13451" s="9" t="s">
        <v>27827</v>
      </c>
    </row>
    <row r="13452" spans="1:2" hidden="1">
      <c r="A13452" t="s">
        <v>13679</v>
      </c>
      <c r="B13452" s="9" t="s">
        <v>27828</v>
      </c>
    </row>
    <row r="13453" spans="1:2" hidden="1">
      <c r="A13453" t="s">
        <v>13680</v>
      </c>
      <c r="B13453" s="9" t="s">
        <v>27829</v>
      </c>
    </row>
    <row r="13454" spans="1:2" hidden="1">
      <c r="A13454" t="s">
        <v>13681</v>
      </c>
      <c r="B13454" s="9" t="s">
        <v>27830</v>
      </c>
    </row>
    <row r="13455" spans="1:2" hidden="1">
      <c r="A13455" t="s">
        <v>13682</v>
      </c>
      <c r="B13455" s="9" t="s">
        <v>27831</v>
      </c>
    </row>
    <row r="13456" spans="1:2" hidden="1">
      <c r="A13456" t="s">
        <v>13683</v>
      </c>
      <c r="B13456" s="9" t="s">
        <v>27832</v>
      </c>
    </row>
    <row r="13457" spans="1:2" hidden="1">
      <c r="A13457" s="16" t="s">
        <v>13684</v>
      </c>
      <c r="B13457" s="9" t="s">
        <v>27815</v>
      </c>
    </row>
    <row r="13458" spans="1:2" hidden="1">
      <c r="A13458" t="s">
        <v>13685</v>
      </c>
      <c r="B13458" s="9" t="s">
        <v>27819</v>
      </c>
    </row>
    <row r="13459" spans="1:2" hidden="1">
      <c r="A13459" t="s">
        <v>13686</v>
      </c>
      <c r="B13459" s="9" t="s">
        <v>27815</v>
      </c>
    </row>
    <row r="13460" spans="1:2" hidden="1">
      <c r="A13460" s="16" t="s">
        <v>13687</v>
      </c>
      <c r="B13460" s="9" t="s">
        <v>27815</v>
      </c>
    </row>
    <row r="13461" spans="1:2" hidden="1">
      <c r="A13461" s="26" t="s">
        <v>27328</v>
      </c>
      <c r="B13461" s="21" t="s">
        <v>27339</v>
      </c>
    </row>
    <row r="13462" spans="1:2" hidden="1">
      <c r="A13462" s="26" t="s">
        <v>27318</v>
      </c>
      <c r="B13462" s="21" t="s">
        <v>27329</v>
      </c>
    </row>
    <row r="13463" spans="1:2" hidden="1">
      <c r="A13463" s="26" t="s">
        <v>27316</v>
      </c>
      <c r="B13463" s="21" t="s">
        <v>27317</v>
      </c>
    </row>
    <row r="13464" spans="1:2" hidden="1">
      <c r="A13464" s="26" t="s">
        <v>27319</v>
      </c>
      <c r="B13464" s="21" t="s">
        <v>27330</v>
      </c>
    </row>
    <row r="13465" spans="1:2" hidden="1">
      <c r="A13465" s="26" t="s">
        <v>27320</v>
      </c>
      <c r="B13465" s="21" t="s">
        <v>27331</v>
      </c>
    </row>
    <row r="13466" spans="1:2" hidden="1">
      <c r="A13466" s="26" t="s">
        <v>27321</v>
      </c>
      <c r="B13466" s="21" t="s">
        <v>27332</v>
      </c>
    </row>
    <row r="13467" spans="1:2" hidden="1">
      <c r="A13467" s="26" t="s">
        <v>27326</v>
      </c>
      <c r="B13467" s="21" t="s">
        <v>27337</v>
      </c>
    </row>
    <row r="13468" spans="1:2" hidden="1">
      <c r="A13468" s="26" t="s">
        <v>27325</v>
      </c>
      <c r="B13468" s="21" t="s">
        <v>27336</v>
      </c>
    </row>
    <row r="13469" spans="1:2" hidden="1">
      <c r="A13469" s="26" t="s">
        <v>27322</v>
      </c>
      <c r="B13469" s="21" t="s">
        <v>27333</v>
      </c>
    </row>
    <row r="13470" spans="1:2" hidden="1">
      <c r="A13470" s="26" t="s">
        <v>27323</v>
      </c>
      <c r="B13470" s="21" t="s">
        <v>27334</v>
      </c>
    </row>
    <row r="13471" spans="1:2" hidden="1">
      <c r="A13471" s="26" t="s">
        <v>27324</v>
      </c>
      <c r="B13471" s="21" t="s">
        <v>27335</v>
      </c>
    </row>
    <row r="13472" spans="1:2" hidden="1">
      <c r="A13472" s="26" t="s">
        <v>27327</v>
      </c>
      <c r="B13472" s="21" t="s">
        <v>27338</v>
      </c>
    </row>
    <row r="13473" spans="1:2" hidden="1">
      <c r="A13473" t="s">
        <v>13688</v>
      </c>
      <c r="B13473" t="s">
        <v>13689</v>
      </c>
    </row>
    <row r="13474" spans="1:2" hidden="1">
      <c r="A13474" t="s">
        <v>13690</v>
      </c>
      <c r="B13474" t="s">
        <v>13691</v>
      </c>
    </row>
    <row r="13475" spans="1:2" hidden="1">
      <c r="A13475" t="s">
        <v>13692</v>
      </c>
      <c r="B13475" t="s">
        <v>13693</v>
      </c>
    </row>
    <row r="13476" spans="1:2" hidden="1">
      <c r="A13476" t="s">
        <v>13694</v>
      </c>
      <c r="B13476" t="s">
        <v>13695</v>
      </c>
    </row>
    <row r="13477" spans="1:2" hidden="1">
      <c r="A13477" t="s">
        <v>13696</v>
      </c>
      <c r="B13477" t="s">
        <v>13697</v>
      </c>
    </row>
    <row r="13478" spans="1:2" hidden="1">
      <c r="A13478" t="s">
        <v>13698</v>
      </c>
      <c r="B13478" t="s">
        <v>13699</v>
      </c>
    </row>
    <row r="13479" spans="1:2" hidden="1">
      <c r="A13479" t="s">
        <v>13700</v>
      </c>
      <c r="B13479" t="s">
        <v>13701</v>
      </c>
    </row>
    <row r="13480" spans="1:2" hidden="1">
      <c r="A13480" t="s">
        <v>13702</v>
      </c>
      <c r="B13480" t="s">
        <v>13695</v>
      </c>
    </row>
    <row r="13481" spans="1:2" hidden="1">
      <c r="A13481" s="1" t="s">
        <v>13703</v>
      </c>
      <c r="B13481" t="s">
        <v>13704</v>
      </c>
    </row>
    <row r="13482" spans="1:2" hidden="1">
      <c r="A13482" s="1" t="s">
        <v>13705</v>
      </c>
      <c r="B13482" t="s">
        <v>13706</v>
      </c>
    </row>
    <row r="13483" spans="1:2" hidden="1">
      <c r="A13483" s="1" t="s">
        <v>13707</v>
      </c>
      <c r="B13483" t="s">
        <v>13708</v>
      </c>
    </row>
    <row r="13484" spans="1:2" hidden="1">
      <c r="A13484" s="1" t="s">
        <v>13709</v>
      </c>
      <c r="B13484" t="s">
        <v>13710</v>
      </c>
    </row>
    <row r="13485" spans="1:2" hidden="1">
      <c r="A13485" s="1" t="s">
        <v>13711</v>
      </c>
      <c r="B13485" t="s">
        <v>13712</v>
      </c>
    </row>
    <row r="13486" spans="1:2" hidden="1">
      <c r="A13486" s="1" t="s">
        <v>13713</v>
      </c>
      <c r="B13486" t="s">
        <v>13710</v>
      </c>
    </row>
    <row r="13487" spans="1:2" hidden="1">
      <c r="A13487" s="1" t="s">
        <v>13714</v>
      </c>
      <c r="B13487" t="s">
        <v>13706</v>
      </c>
    </row>
    <row r="13488" spans="1:2" hidden="1">
      <c r="A13488" s="1" t="s">
        <v>13715</v>
      </c>
      <c r="B13488" t="s">
        <v>13716</v>
      </c>
    </row>
    <row r="13489" spans="1:2" hidden="1">
      <c r="A13489" s="1" t="s">
        <v>13717</v>
      </c>
      <c r="B13489" t="s">
        <v>13718</v>
      </c>
    </row>
    <row r="13490" spans="1:2" hidden="1">
      <c r="A13490" s="20" t="s">
        <v>31841</v>
      </c>
      <c r="B13490" s="9" t="s">
        <v>31847</v>
      </c>
    </row>
    <row r="13491" spans="1:2" hidden="1">
      <c r="A13491" s="20" t="s">
        <v>31842</v>
      </c>
      <c r="B13491" s="9" t="s">
        <v>31848</v>
      </c>
    </row>
    <row r="13492" spans="1:2" hidden="1">
      <c r="A13492" s="20" t="s">
        <v>31836</v>
      </c>
      <c r="B13492" s="9" t="s">
        <v>31837</v>
      </c>
    </row>
    <row r="13493" spans="1:2" hidden="1">
      <c r="A13493" s="20" t="s">
        <v>31843</v>
      </c>
      <c r="B13493" s="9" t="s">
        <v>31849</v>
      </c>
    </row>
    <row r="13494" spans="1:2" hidden="1">
      <c r="A13494" s="20" t="s">
        <v>31838</v>
      </c>
      <c r="B13494" s="9" t="s">
        <v>31844</v>
      </c>
    </row>
    <row r="13495" spans="1:2" hidden="1">
      <c r="A13495" s="20" t="s">
        <v>31839</v>
      </c>
      <c r="B13495" s="9" t="s">
        <v>31845</v>
      </c>
    </row>
    <row r="13496" spans="1:2" hidden="1">
      <c r="A13496" s="20" t="s">
        <v>31840</v>
      </c>
      <c r="B13496" s="9" t="s">
        <v>31846</v>
      </c>
    </row>
    <row r="13497" spans="1:2" hidden="1">
      <c r="A13497" t="s">
        <v>13719</v>
      </c>
      <c r="B13497" s="9" t="s">
        <v>27833</v>
      </c>
    </row>
    <row r="13498" spans="1:2" hidden="1">
      <c r="A13498" t="s">
        <v>13720</v>
      </c>
      <c r="B13498" s="9" t="s">
        <v>27834</v>
      </c>
    </row>
    <row r="13499" spans="1:2" hidden="1">
      <c r="A13499" t="s">
        <v>13721</v>
      </c>
      <c r="B13499" s="9" t="s">
        <v>27835</v>
      </c>
    </row>
    <row r="13500" spans="1:2" hidden="1">
      <c r="A13500" t="s">
        <v>13722</v>
      </c>
      <c r="B13500" s="9" t="s">
        <v>27836</v>
      </c>
    </row>
    <row r="13501" spans="1:2" hidden="1">
      <c r="A13501" t="s">
        <v>13723</v>
      </c>
      <c r="B13501" s="9" t="s">
        <v>27834</v>
      </c>
    </row>
    <row r="13502" spans="1:2" hidden="1">
      <c r="A13502" t="s">
        <v>13724</v>
      </c>
      <c r="B13502" s="9" t="s">
        <v>27837</v>
      </c>
    </row>
    <row r="13503" spans="1:2" hidden="1">
      <c r="A13503" t="s">
        <v>13725</v>
      </c>
      <c r="B13503" s="9" t="s">
        <v>27838</v>
      </c>
    </row>
    <row r="13504" spans="1:2" hidden="1">
      <c r="A13504" t="s">
        <v>13726</v>
      </c>
      <c r="B13504" s="9" t="s">
        <v>27839</v>
      </c>
    </row>
    <row r="13505" spans="1:2" hidden="1">
      <c r="A13505" t="s">
        <v>13727</v>
      </c>
      <c r="B13505" s="9" t="s">
        <v>27834</v>
      </c>
    </row>
    <row r="13506" spans="1:2" hidden="1">
      <c r="A13506" s="20" t="s">
        <v>24345</v>
      </c>
      <c r="B13506" s="9" t="s">
        <v>24344</v>
      </c>
    </row>
    <row r="13507" spans="1:2" hidden="1">
      <c r="A13507" s="20" t="s">
        <v>24350</v>
      </c>
      <c r="B13507" s="9" t="s">
        <v>24352</v>
      </c>
    </row>
    <row r="13508" spans="1:2" hidden="1">
      <c r="A13508" s="20" t="s">
        <v>24346</v>
      </c>
      <c r="B13508" s="9" t="s">
        <v>24352</v>
      </c>
    </row>
    <row r="13509" spans="1:2" hidden="1">
      <c r="A13509" s="20" t="s">
        <v>24351</v>
      </c>
      <c r="B13509" s="9" t="s">
        <v>24355</v>
      </c>
    </row>
    <row r="13510" spans="1:2" hidden="1">
      <c r="A13510" s="20" t="s">
        <v>24347</v>
      </c>
      <c r="B13510" s="9" t="s">
        <v>24344</v>
      </c>
    </row>
    <row r="13511" spans="1:2" hidden="1">
      <c r="A13511" s="20" t="s">
        <v>24348</v>
      </c>
      <c r="B13511" s="9" t="s">
        <v>24353</v>
      </c>
    </row>
    <row r="13512" spans="1:2" hidden="1">
      <c r="A13512" s="20" t="s">
        <v>24349</v>
      </c>
      <c r="B13512" s="9" t="s">
        <v>24354</v>
      </c>
    </row>
    <row r="13513" spans="1:2" hidden="1">
      <c r="A13513" s="20" t="s">
        <v>24356</v>
      </c>
      <c r="B13513" s="9" t="s">
        <v>24357</v>
      </c>
    </row>
    <row r="13514" spans="1:2" hidden="1">
      <c r="A13514" s="3" t="s">
        <v>13728</v>
      </c>
      <c r="B13514" t="s">
        <v>13729</v>
      </c>
    </row>
    <row r="13515" spans="1:2" hidden="1">
      <c r="A13515" s="3" t="s">
        <v>13730</v>
      </c>
      <c r="B13515" t="s">
        <v>13731</v>
      </c>
    </row>
    <row r="13516" spans="1:2" hidden="1">
      <c r="A13516" s="3" t="s">
        <v>13732</v>
      </c>
      <c r="B13516" t="s">
        <v>13733</v>
      </c>
    </row>
    <row r="13517" spans="1:2" hidden="1">
      <c r="A13517" s="3" t="s">
        <v>13734</v>
      </c>
      <c r="B13517" t="s">
        <v>13735</v>
      </c>
    </row>
    <row r="13518" spans="1:2" hidden="1">
      <c r="A13518" s="3" t="s">
        <v>13736</v>
      </c>
      <c r="B13518" t="s">
        <v>13737</v>
      </c>
    </row>
    <row r="13519" spans="1:2" hidden="1">
      <c r="A13519" s="3" t="s">
        <v>13738</v>
      </c>
      <c r="B13519" t="s">
        <v>13739</v>
      </c>
    </row>
    <row r="13520" spans="1:2" hidden="1">
      <c r="A13520" s="3" t="s">
        <v>13740</v>
      </c>
      <c r="B13520" t="s">
        <v>13741</v>
      </c>
    </row>
    <row r="13521" spans="1:2" hidden="1">
      <c r="A13521" s="3" t="s">
        <v>13742</v>
      </c>
      <c r="B13521" t="s">
        <v>13743</v>
      </c>
    </row>
    <row r="13522" spans="1:2" hidden="1">
      <c r="A13522" s="3" t="s">
        <v>13744</v>
      </c>
      <c r="B13522" t="s">
        <v>13745</v>
      </c>
    </row>
    <row r="13523" spans="1:2" hidden="1">
      <c r="A13523" s="3" t="s">
        <v>13746</v>
      </c>
      <c r="B13523" t="s">
        <v>13747</v>
      </c>
    </row>
    <row r="13524" spans="1:2" hidden="1">
      <c r="A13524" s="28" t="s">
        <v>33654</v>
      </c>
      <c r="B13524" s="29" t="s">
        <v>33655</v>
      </c>
    </row>
    <row r="13525" spans="1:2" hidden="1">
      <c r="A13525" s="28" t="s">
        <v>33656</v>
      </c>
      <c r="B13525" s="29" t="s">
        <v>33663</v>
      </c>
    </row>
    <row r="13526" spans="1:2" hidden="1">
      <c r="A13526" s="28" t="s">
        <v>33657</v>
      </c>
      <c r="B13526" s="29" t="s">
        <v>33664</v>
      </c>
    </row>
    <row r="13527" spans="1:2" hidden="1">
      <c r="A13527" s="28" t="s">
        <v>33658</v>
      </c>
      <c r="B13527" s="29" t="s">
        <v>33665</v>
      </c>
    </row>
    <row r="13528" spans="1:2" hidden="1">
      <c r="A13528" s="28" t="s">
        <v>33661</v>
      </c>
      <c r="B13528" s="29" t="s">
        <v>33668</v>
      </c>
    </row>
    <row r="13529" spans="1:2" hidden="1">
      <c r="A13529" s="28" t="s">
        <v>33662</v>
      </c>
      <c r="B13529" s="29" t="s">
        <v>33669</v>
      </c>
    </row>
    <row r="13530" spans="1:2" hidden="1">
      <c r="A13530" s="28" t="s">
        <v>33659</v>
      </c>
      <c r="B13530" s="29" t="s">
        <v>33666</v>
      </c>
    </row>
    <row r="13531" spans="1:2" hidden="1">
      <c r="A13531" s="28" t="s">
        <v>33660</v>
      </c>
      <c r="B13531" s="29" t="s">
        <v>33667</v>
      </c>
    </row>
    <row r="13532" spans="1:2" hidden="1">
      <c r="A13532" s="17" t="s">
        <v>23135</v>
      </c>
      <c r="B13532" s="17"/>
    </row>
    <row r="13533" spans="1:2" hidden="1">
      <c r="A13533" s="37" t="s">
        <v>41713</v>
      </c>
      <c r="B13533" s="37" t="s">
        <v>41735</v>
      </c>
    </row>
    <row r="13534" spans="1:2" hidden="1">
      <c r="A13534" s="37" t="s">
        <v>41714</v>
      </c>
      <c r="B13534" s="37" t="s">
        <v>41736</v>
      </c>
    </row>
    <row r="13535" spans="1:2" hidden="1">
      <c r="A13535" s="37" t="s">
        <v>41704</v>
      </c>
      <c r="B13535" s="37" t="s">
        <v>41722</v>
      </c>
    </row>
    <row r="13536" spans="1:2" hidden="1">
      <c r="A13536" s="37" t="s">
        <v>41706</v>
      </c>
      <c r="B13536" s="37" t="s">
        <v>41728</v>
      </c>
    </row>
    <row r="13537" spans="1:2" hidden="1">
      <c r="A13537" s="37" t="s">
        <v>41723</v>
      </c>
      <c r="B13537" s="37" t="s">
        <v>41724</v>
      </c>
    </row>
    <row r="13538" spans="1:2" hidden="1">
      <c r="A13538" s="37" t="s">
        <v>41702</v>
      </c>
      <c r="B13538" s="37" t="s">
        <v>41703</v>
      </c>
    </row>
    <row r="13539" spans="1:2" hidden="1">
      <c r="A13539" s="37" t="s">
        <v>41705</v>
      </c>
      <c r="B13539" s="37" t="s">
        <v>41725</v>
      </c>
    </row>
    <row r="13540" spans="1:2" hidden="1">
      <c r="A13540" s="37" t="s">
        <v>41726</v>
      </c>
      <c r="B13540" s="37" t="s">
        <v>41727</v>
      </c>
    </row>
    <row r="13541" spans="1:2" hidden="1">
      <c r="A13541" s="37" t="s">
        <v>41709</v>
      </c>
      <c r="B13541" s="37" t="s">
        <v>41731</v>
      </c>
    </row>
    <row r="13542" spans="1:2" hidden="1">
      <c r="A13542" s="37" t="s">
        <v>41707</v>
      </c>
      <c r="B13542" s="37" t="s">
        <v>41729</v>
      </c>
    </row>
    <row r="13543" spans="1:2" hidden="1">
      <c r="A13543" s="37" t="s">
        <v>41708</v>
      </c>
      <c r="B13543" s="37" t="s">
        <v>41730</v>
      </c>
    </row>
    <row r="13544" spans="1:2" hidden="1">
      <c r="A13544" s="37" t="s">
        <v>41710</v>
      </c>
      <c r="B13544" s="37" t="s">
        <v>41732</v>
      </c>
    </row>
    <row r="13545" spans="1:2" hidden="1">
      <c r="A13545" s="37" t="s">
        <v>41711</v>
      </c>
      <c r="B13545" s="37" t="s">
        <v>41733</v>
      </c>
    </row>
    <row r="13546" spans="1:2" hidden="1">
      <c r="A13546" s="37" t="s">
        <v>41712</v>
      </c>
      <c r="B13546" s="37" t="s">
        <v>41734</v>
      </c>
    </row>
    <row r="13547" spans="1:2" hidden="1">
      <c r="A13547" s="37" t="s">
        <v>41715</v>
      </c>
      <c r="B13547" s="37" t="s">
        <v>41737</v>
      </c>
    </row>
    <row r="13548" spans="1:2" hidden="1">
      <c r="A13548" s="37" t="s">
        <v>41716</v>
      </c>
      <c r="B13548" s="37" t="s">
        <v>41738</v>
      </c>
    </row>
    <row r="13549" spans="1:2" hidden="1">
      <c r="A13549" s="37" t="s">
        <v>41721</v>
      </c>
      <c r="B13549" s="37" t="s">
        <v>41743</v>
      </c>
    </row>
    <row r="13550" spans="1:2" hidden="1">
      <c r="A13550" s="37" t="s">
        <v>41717</v>
      </c>
      <c r="B13550" s="37" t="s">
        <v>41739</v>
      </c>
    </row>
    <row r="13551" spans="1:2" hidden="1">
      <c r="A13551" s="37" t="s">
        <v>41718</v>
      </c>
      <c r="B13551" s="37" t="s">
        <v>41740</v>
      </c>
    </row>
    <row r="13552" spans="1:2" hidden="1">
      <c r="A13552" s="37" t="s">
        <v>41720</v>
      </c>
      <c r="B13552" s="37" t="s">
        <v>41742</v>
      </c>
    </row>
    <row r="13553" spans="1:2" hidden="1">
      <c r="A13553" s="37" t="s">
        <v>41719</v>
      </c>
      <c r="B13553" s="37" t="s">
        <v>41741</v>
      </c>
    </row>
    <row r="13554" spans="1:2" hidden="1">
      <c r="A13554" t="s">
        <v>13748</v>
      </c>
      <c r="B13554" t="s">
        <v>13791</v>
      </c>
    </row>
    <row r="13555" spans="1:2" hidden="1">
      <c r="A13555" s="20" t="s">
        <v>24799</v>
      </c>
      <c r="B13555" s="9" t="s">
        <v>24798</v>
      </c>
    </row>
    <row r="13556" spans="1:2" hidden="1">
      <c r="A13556" s="20" t="s">
        <v>24800</v>
      </c>
      <c r="B13556" s="9" t="s">
        <v>24815</v>
      </c>
    </row>
    <row r="13557" spans="1:2" hidden="1">
      <c r="A13557" s="20" t="s">
        <v>24801</v>
      </c>
      <c r="B13557" s="9" t="s">
        <v>24816</v>
      </c>
    </row>
    <row r="13558" spans="1:2" hidden="1">
      <c r="A13558" s="20" t="s">
        <v>24802</v>
      </c>
      <c r="B13558" s="9" t="s">
        <v>24817</v>
      </c>
    </row>
    <row r="13559" spans="1:2" hidden="1">
      <c r="A13559" s="20" t="s">
        <v>24803</v>
      </c>
      <c r="B13559" s="9" t="s">
        <v>24818</v>
      </c>
    </row>
    <row r="13560" spans="1:2" hidden="1">
      <c r="A13560" s="20" t="s">
        <v>24804</v>
      </c>
      <c r="B13560" s="9" t="s">
        <v>24819</v>
      </c>
    </row>
    <row r="13561" spans="1:2" hidden="1">
      <c r="A13561" s="20" t="s">
        <v>24805</v>
      </c>
      <c r="B13561" s="9" t="s">
        <v>24820</v>
      </c>
    </row>
    <row r="13562" spans="1:2" hidden="1">
      <c r="A13562" s="20" t="s">
        <v>24806</v>
      </c>
      <c r="B13562" s="9" t="s">
        <v>24821</v>
      </c>
    </row>
    <row r="13563" spans="1:2" hidden="1">
      <c r="A13563" s="20" t="s">
        <v>24807</v>
      </c>
      <c r="B13563" s="9" t="s">
        <v>24822</v>
      </c>
    </row>
    <row r="13564" spans="1:2" hidden="1">
      <c r="A13564" s="20" t="s">
        <v>24808</v>
      </c>
      <c r="B13564" s="9" t="s">
        <v>24823</v>
      </c>
    </row>
    <row r="13565" spans="1:2" hidden="1">
      <c r="A13565" s="20" t="s">
        <v>24809</v>
      </c>
      <c r="B13565" s="9" t="s">
        <v>24824</v>
      </c>
    </row>
    <row r="13566" spans="1:2" hidden="1">
      <c r="A13566" s="20" t="s">
        <v>24810</v>
      </c>
      <c r="B13566" s="9" t="s">
        <v>24825</v>
      </c>
    </row>
    <row r="13567" spans="1:2" hidden="1">
      <c r="A13567" s="20" t="s">
        <v>24811</v>
      </c>
      <c r="B13567" s="9" t="s">
        <v>24826</v>
      </c>
    </row>
    <row r="13568" spans="1:2" hidden="1">
      <c r="A13568" s="20" t="s">
        <v>24812</v>
      </c>
      <c r="B13568" s="9" t="s">
        <v>24827</v>
      </c>
    </row>
    <row r="13569" spans="1:2" hidden="1">
      <c r="A13569" s="20" t="s">
        <v>24813</v>
      </c>
      <c r="B13569" s="9" t="s">
        <v>24828</v>
      </c>
    </row>
    <row r="13570" spans="1:2" hidden="1">
      <c r="A13570" s="20" t="s">
        <v>24814</v>
      </c>
      <c r="B13570" s="9" t="s">
        <v>24829</v>
      </c>
    </row>
    <row r="13571" spans="1:2" hidden="1">
      <c r="A13571" s="20" t="s">
        <v>33104</v>
      </c>
      <c r="B13571" s="9" t="s">
        <v>33105</v>
      </c>
    </row>
    <row r="13572" spans="1:2" hidden="1">
      <c r="A13572" s="20" t="s">
        <v>33106</v>
      </c>
      <c r="B13572" s="9" t="s">
        <v>33156</v>
      </c>
    </row>
    <row r="13573" spans="1:2" hidden="1">
      <c r="A13573" s="20" t="s">
        <v>33111</v>
      </c>
      <c r="B13573" s="9" t="s">
        <v>33161</v>
      </c>
    </row>
    <row r="13574" spans="1:2" hidden="1">
      <c r="A13574" s="20" t="s">
        <v>33107</v>
      </c>
      <c r="B13574" s="9" t="s">
        <v>33157</v>
      </c>
    </row>
    <row r="13575" spans="1:2" hidden="1">
      <c r="A13575" s="20" t="s">
        <v>33110</v>
      </c>
      <c r="B13575" s="9" t="s">
        <v>33160</v>
      </c>
    </row>
    <row r="13576" spans="1:2" hidden="1">
      <c r="A13576" s="20" t="s">
        <v>33108</v>
      </c>
      <c r="B13576" s="9" t="s">
        <v>33158</v>
      </c>
    </row>
    <row r="13577" spans="1:2" hidden="1">
      <c r="A13577" s="20" t="s">
        <v>33109</v>
      </c>
      <c r="B13577" s="9" t="s">
        <v>33159</v>
      </c>
    </row>
    <row r="13578" spans="1:2" hidden="1">
      <c r="A13578" s="20" t="s">
        <v>33112</v>
      </c>
      <c r="B13578" s="9" t="s">
        <v>33162</v>
      </c>
    </row>
    <row r="13579" spans="1:2" hidden="1">
      <c r="A13579" s="3" t="s">
        <v>33044</v>
      </c>
      <c r="B13579" s="3" t="s">
        <v>33056</v>
      </c>
    </row>
    <row r="13580" spans="1:2" hidden="1">
      <c r="A13580" s="3" t="s">
        <v>33033</v>
      </c>
      <c r="B13580" s="3" t="s">
        <v>33045</v>
      </c>
    </row>
    <row r="13581" spans="1:2" hidden="1">
      <c r="A13581" s="3" t="s">
        <v>33031</v>
      </c>
      <c r="B13581" s="3" t="s">
        <v>33032</v>
      </c>
    </row>
    <row r="13582" spans="1:2" hidden="1">
      <c r="A13582" s="3" t="s">
        <v>33034</v>
      </c>
      <c r="B13582" s="3" t="s">
        <v>33046</v>
      </c>
    </row>
    <row r="13583" spans="1:2" hidden="1">
      <c r="A13583" s="3" t="s">
        <v>33035</v>
      </c>
      <c r="B13583" s="3" t="s">
        <v>33047</v>
      </c>
    </row>
    <row r="13584" spans="1:2" hidden="1">
      <c r="A13584" s="3" t="s">
        <v>33036</v>
      </c>
      <c r="B13584" s="3" t="s">
        <v>33048</v>
      </c>
    </row>
    <row r="13585" spans="1:2" hidden="1">
      <c r="A13585" s="3" t="s">
        <v>33042</v>
      </c>
      <c r="B13585" s="3" t="s">
        <v>33054</v>
      </c>
    </row>
    <row r="13586" spans="1:2" hidden="1">
      <c r="A13586" s="3" t="s">
        <v>33037</v>
      </c>
      <c r="B13586" s="3" t="s">
        <v>33049</v>
      </c>
    </row>
    <row r="13587" spans="1:2" hidden="1">
      <c r="A13587" s="3" t="s">
        <v>33040</v>
      </c>
      <c r="B13587" s="3" t="s">
        <v>33052</v>
      </c>
    </row>
    <row r="13588" spans="1:2" hidden="1">
      <c r="A13588" s="3" t="s">
        <v>33038</v>
      </c>
      <c r="B13588" s="3" t="s">
        <v>33050</v>
      </c>
    </row>
    <row r="13589" spans="1:2" hidden="1">
      <c r="A13589" s="3" t="s">
        <v>33041</v>
      </c>
      <c r="B13589" s="3" t="s">
        <v>33053</v>
      </c>
    </row>
    <row r="13590" spans="1:2" hidden="1">
      <c r="A13590" s="3" t="s">
        <v>33039</v>
      </c>
      <c r="B13590" s="3" t="s">
        <v>33051</v>
      </c>
    </row>
    <row r="13591" spans="1:2" hidden="1">
      <c r="A13591" s="3" t="s">
        <v>33043</v>
      </c>
      <c r="B13591" s="3" t="s">
        <v>33055</v>
      </c>
    </row>
    <row r="13592" spans="1:2" hidden="1">
      <c r="A13592" t="s">
        <v>33172</v>
      </c>
      <c r="B13592" s="9" t="s">
        <v>33173</v>
      </c>
    </row>
    <row r="13593" spans="1:2" hidden="1">
      <c r="A13593" t="s">
        <v>33174</v>
      </c>
      <c r="B13593" s="9" t="s">
        <v>33175</v>
      </c>
    </row>
    <row r="13594" spans="1:2" hidden="1">
      <c r="A13594" s="20" t="s">
        <v>33102</v>
      </c>
      <c r="B13594" s="9" t="s">
        <v>33103</v>
      </c>
    </row>
    <row r="13595" spans="1:2" hidden="1">
      <c r="A13595" s="20" t="s">
        <v>33113</v>
      </c>
      <c r="B13595" s="9" t="s">
        <v>33132</v>
      </c>
    </row>
    <row r="13596" spans="1:2" hidden="1">
      <c r="A13596" s="20" t="s">
        <v>33114</v>
      </c>
      <c r="B13596" s="9" t="s">
        <v>33133</v>
      </c>
    </row>
    <row r="13597" spans="1:2" hidden="1">
      <c r="A13597" s="20" t="s">
        <v>33122</v>
      </c>
      <c r="B13597" s="9" t="s">
        <v>33141</v>
      </c>
    </row>
    <row r="13598" spans="1:2" hidden="1">
      <c r="A13598" s="20" t="s">
        <v>33124</v>
      </c>
      <c r="B13598" s="9" t="s">
        <v>33143</v>
      </c>
    </row>
    <row r="13599" spans="1:2" hidden="1">
      <c r="A13599" s="20" t="s">
        <v>33123</v>
      </c>
      <c r="B13599" s="9" t="s">
        <v>33142</v>
      </c>
    </row>
    <row r="13600" spans="1:2" hidden="1">
      <c r="A13600" s="20" t="s">
        <v>33131</v>
      </c>
      <c r="B13600" s="9" t="s">
        <v>33153</v>
      </c>
    </row>
    <row r="13601" spans="1:2" hidden="1">
      <c r="A13601" s="20" t="s">
        <v>33129</v>
      </c>
      <c r="B13601" s="9" t="s">
        <v>33151</v>
      </c>
    </row>
    <row r="13602" spans="1:2" hidden="1">
      <c r="A13602" s="20" t="s">
        <v>33130</v>
      </c>
      <c r="B13602" s="9" t="s">
        <v>33152</v>
      </c>
    </row>
    <row r="13603" spans="1:2" hidden="1">
      <c r="A13603" s="20" t="s">
        <v>37032</v>
      </c>
      <c r="B13603" s="9" t="s">
        <v>33150</v>
      </c>
    </row>
    <row r="13604" spans="1:2" hidden="1">
      <c r="A13604" s="20" t="s">
        <v>33163</v>
      </c>
      <c r="B13604" s="9" t="s">
        <v>33148</v>
      </c>
    </row>
    <row r="13605" spans="1:2" hidden="1">
      <c r="A13605" s="20" t="s">
        <v>37031</v>
      </c>
      <c r="B13605" s="9" t="s">
        <v>33149</v>
      </c>
    </row>
    <row r="13606" spans="1:2" hidden="1">
      <c r="A13606" s="20" t="s">
        <v>33127</v>
      </c>
      <c r="B13606" s="9" t="s">
        <v>33146</v>
      </c>
    </row>
    <row r="13607" spans="1:2" hidden="1">
      <c r="A13607" s="20" t="s">
        <v>33125</v>
      </c>
      <c r="B13607" s="9" t="s">
        <v>33144</v>
      </c>
    </row>
    <row r="13608" spans="1:2" hidden="1">
      <c r="A13608" s="20" t="s">
        <v>33126</v>
      </c>
      <c r="B13608" s="9" t="s">
        <v>33145</v>
      </c>
    </row>
    <row r="13609" spans="1:2" hidden="1">
      <c r="A13609" s="20" t="s">
        <v>33128</v>
      </c>
      <c r="B13609" s="9" t="s">
        <v>33147</v>
      </c>
    </row>
    <row r="13610" spans="1:2" hidden="1">
      <c r="A13610" s="20" t="s">
        <v>33116</v>
      </c>
      <c r="B13610" s="9" t="s">
        <v>33135</v>
      </c>
    </row>
    <row r="13611" spans="1:2" hidden="1">
      <c r="A13611" s="20" t="s">
        <v>33115</v>
      </c>
      <c r="B13611" s="9" t="s">
        <v>33134</v>
      </c>
    </row>
    <row r="13612" spans="1:2" hidden="1">
      <c r="A13612" s="20" t="s">
        <v>33117</v>
      </c>
      <c r="B13612" s="9" t="s">
        <v>33136</v>
      </c>
    </row>
    <row r="13613" spans="1:2" hidden="1">
      <c r="A13613" s="20" t="s">
        <v>33121</v>
      </c>
      <c r="B13613" s="9" t="s">
        <v>33140</v>
      </c>
    </row>
    <row r="13614" spans="1:2" hidden="1">
      <c r="A13614" s="20" t="s">
        <v>33118</v>
      </c>
      <c r="B13614" s="9" t="s">
        <v>33137</v>
      </c>
    </row>
    <row r="13615" spans="1:2" hidden="1">
      <c r="A13615" s="20" t="s">
        <v>33119</v>
      </c>
      <c r="B13615" s="9" t="s">
        <v>33138</v>
      </c>
    </row>
    <row r="13616" spans="1:2" hidden="1">
      <c r="A13616" s="20" t="s">
        <v>33120</v>
      </c>
      <c r="B13616" s="9" t="s">
        <v>33139</v>
      </c>
    </row>
    <row r="13617" spans="1:2" hidden="1">
      <c r="A13617" s="20" t="s">
        <v>33167</v>
      </c>
      <c r="B13617" s="9" t="s">
        <v>33170</v>
      </c>
    </row>
    <row r="13618" spans="1:2" hidden="1">
      <c r="A13618" s="20" t="s">
        <v>33168</v>
      </c>
      <c r="B13618" s="9" t="s">
        <v>33171</v>
      </c>
    </row>
    <row r="13619" spans="1:2" hidden="1">
      <c r="A13619" s="20" t="s">
        <v>33164</v>
      </c>
      <c r="B13619" s="9" t="s">
        <v>33165</v>
      </c>
    </row>
    <row r="13620" spans="1:2" hidden="1">
      <c r="A13620" s="20" t="s">
        <v>33166</v>
      </c>
      <c r="B13620" s="9" t="s">
        <v>33169</v>
      </c>
    </row>
    <row r="13621" spans="1:2" hidden="1">
      <c r="A13621" s="20" t="s">
        <v>33176</v>
      </c>
      <c r="B13621" s="9" t="s">
        <v>33177</v>
      </c>
    </row>
    <row r="13622" spans="1:2" hidden="1">
      <c r="A13622" s="20" t="s">
        <v>33199</v>
      </c>
      <c r="B13622" s="9" t="s">
        <v>33225</v>
      </c>
    </row>
    <row r="13623" spans="1:2" hidden="1">
      <c r="A13623" s="20" t="s">
        <v>33200</v>
      </c>
      <c r="B13623" s="9" t="s">
        <v>33226</v>
      </c>
    </row>
    <row r="13624" spans="1:2" hidden="1">
      <c r="A13624" s="20" t="s">
        <v>33201</v>
      </c>
      <c r="B13624" s="9" t="s">
        <v>33227</v>
      </c>
    </row>
    <row r="13625" spans="1:2" hidden="1">
      <c r="A13625" s="20" t="s">
        <v>33178</v>
      </c>
      <c r="B13625" s="9" t="s">
        <v>33204</v>
      </c>
    </row>
    <row r="13626" spans="1:2" hidden="1">
      <c r="A13626" s="20" t="s">
        <v>33180</v>
      </c>
      <c r="B13626" s="9" t="s">
        <v>33206</v>
      </c>
    </row>
    <row r="13627" spans="1:2" hidden="1">
      <c r="A13627" s="20" t="s">
        <v>33187</v>
      </c>
      <c r="B13627" s="9" t="s">
        <v>33213</v>
      </c>
    </row>
    <row r="13628" spans="1:2" hidden="1">
      <c r="A13628" s="20" t="s">
        <v>33183</v>
      </c>
      <c r="B13628" s="9" t="s">
        <v>33209</v>
      </c>
    </row>
    <row r="13629" spans="1:2" hidden="1">
      <c r="A13629" s="20" t="s">
        <v>33188</v>
      </c>
      <c r="B13629" s="9" t="s">
        <v>33214</v>
      </c>
    </row>
    <row r="13630" spans="1:2" hidden="1">
      <c r="A13630" s="20" t="s">
        <v>33181</v>
      </c>
      <c r="B13630" s="9" t="s">
        <v>33207</v>
      </c>
    </row>
    <row r="13631" spans="1:2" hidden="1">
      <c r="A13631" s="20" t="s">
        <v>33179</v>
      </c>
      <c r="B13631" s="9" t="s">
        <v>33205</v>
      </c>
    </row>
    <row r="13632" spans="1:2" hidden="1">
      <c r="A13632" s="20" t="s">
        <v>33184</v>
      </c>
      <c r="B13632" s="9" t="s">
        <v>33210</v>
      </c>
    </row>
    <row r="13633" spans="1:2" hidden="1">
      <c r="A13633" s="20" t="s">
        <v>33185</v>
      </c>
      <c r="B13633" s="9" t="s">
        <v>33211</v>
      </c>
    </row>
    <row r="13634" spans="1:2" hidden="1">
      <c r="A13634" s="20" t="s">
        <v>33186</v>
      </c>
      <c r="B13634" s="9" t="s">
        <v>33212</v>
      </c>
    </row>
    <row r="13635" spans="1:2" hidden="1">
      <c r="A13635" s="20" t="s">
        <v>33182</v>
      </c>
      <c r="B13635" s="9" t="s">
        <v>33208</v>
      </c>
    </row>
    <row r="13636" spans="1:2" hidden="1">
      <c r="A13636" s="20" t="s">
        <v>33194</v>
      </c>
      <c r="B13636" s="9" t="s">
        <v>33220</v>
      </c>
    </row>
    <row r="13637" spans="1:2" hidden="1">
      <c r="A13637" s="20" t="s">
        <v>33193</v>
      </c>
      <c r="B13637" s="9" t="s">
        <v>33219</v>
      </c>
    </row>
    <row r="13638" spans="1:2" hidden="1">
      <c r="A13638" s="20" t="s">
        <v>33195</v>
      </c>
      <c r="B13638" s="9" t="s">
        <v>33221</v>
      </c>
    </row>
    <row r="13639" spans="1:2" hidden="1">
      <c r="A13639" s="20" t="s">
        <v>33192</v>
      </c>
      <c r="B13639" s="9" t="s">
        <v>33218</v>
      </c>
    </row>
    <row r="13640" spans="1:2" hidden="1">
      <c r="A13640" s="20" t="s">
        <v>33197</v>
      </c>
      <c r="B13640" s="9" t="s">
        <v>33223</v>
      </c>
    </row>
    <row r="13641" spans="1:2" hidden="1">
      <c r="A13641" s="20" t="s">
        <v>33189</v>
      </c>
      <c r="B13641" s="9" t="s">
        <v>33215</v>
      </c>
    </row>
    <row r="13642" spans="1:2" hidden="1">
      <c r="A13642" s="20" t="s">
        <v>33190</v>
      </c>
      <c r="B13642" s="9" t="s">
        <v>33216</v>
      </c>
    </row>
    <row r="13643" spans="1:2" hidden="1">
      <c r="A13643" s="20" t="s">
        <v>33198</v>
      </c>
      <c r="B13643" s="9" t="s">
        <v>33224</v>
      </c>
    </row>
    <row r="13644" spans="1:2" hidden="1">
      <c r="A13644" s="20" t="s">
        <v>33191</v>
      </c>
      <c r="B13644" s="9" t="s">
        <v>33217</v>
      </c>
    </row>
    <row r="13645" spans="1:2" hidden="1">
      <c r="A13645" s="20" t="s">
        <v>33196</v>
      </c>
      <c r="B13645" s="9" t="s">
        <v>33222</v>
      </c>
    </row>
    <row r="13646" spans="1:2" hidden="1">
      <c r="A13646" s="20" t="s">
        <v>33202</v>
      </c>
      <c r="B13646" s="9" t="s">
        <v>33228</v>
      </c>
    </row>
    <row r="13647" spans="1:2" hidden="1">
      <c r="A13647" s="20" t="s">
        <v>33203</v>
      </c>
      <c r="B13647" s="9" t="s">
        <v>33229</v>
      </c>
    </row>
    <row r="13648" spans="1:2" hidden="1">
      <c r="A13648" t="s">
        <v>13749</v>
      </c>
      <c r="B13648" t="s">
        <v>13750</v>
      </c>
    </row>
    <row r="13649" spans="1:2" hidden="1">
      <c r="A13649" t="s">
        <v>13751</v>
      </c>
      <c r="B13649" t="s">
        <v>13752</v>
      </c>
    </row>
    <row r="13650" spans="1:2" hidden="1">
      <c r="A13650" t="s">
        <v>13753</v>
      </c>
      <c r="B13650" t="s">
        <v>13754</v>
      </c>
    </row>
    <row r="13651" spans="1:2" hidden="1">
      <c r="A13651" t="s">
        <v>13755</v>
      </c>
      <c r="B13651" t="s">
        <v>13756</v>
      </c>
    </row>
    <row r="13652" spans="1:2" hidden="1">
      <c r="A13652" t="s">
        <v>13757</v>
      </c>
      <c r="B13652" t="s">
        <v>13758</v>
      </c>
    </row>
    <row r="13653" spans="1:2" hidden="1">
      <c r="A13653" t="s">
        <v>13759</v>
      </c>
      <c r="B13653" t="s">
        <v>13760</v>
      </c>
    </row>
    <row r="13654" spans="1:2" hidden="1">
      <c r="A13654" t="s">
        <v>13761</v>
      </c>
      <c r="B13654" t="s">
        <v>13762</v>
      </c>
    </row>
    <row r="13655" spans="1:2" hidden="1">
      <c r="A13655" t="s">
        <v>13763</v>
      </c>
      <c r="B13655" t="s">
        <v>13764</v>
      </c>
    </row>
    <row r="13656" spans="1:2" hidden="1">
      <c r="A13656" t="s">
        <v>13765</v>
      </c>
      <c r="B13656" s="3" t="s">
        <v>33056</v>
      </c>
    </row>
    <row r="13657" spans="1:2" hidden="1">
      <c r="A13657" t="s">
        <v>13767</v>
      </c>
      <c r="B13657" s="3" t="s">
        <v>33054</v>
      </c>
    </row>
    <row r="13658" spans="1:2" hidden="1">
      <c r="A13658" t="s">
        <v>13769</v>
      </c>
      <c r="B13658" s="3" t="s">
        <v>33049</v>
      </c>
    </row>
    <row r="13659" spans="1:2" hidden="1">
      <c r="A13659" t="s">
        <v>13771</v>
      </c>
      <c r="B13659" s="3" t="s">
        <v>33052</v>
      </c>
    </row>
    <row r="13660" spans="1:2" hidden="1">
      <c r="A13660" t="s">
        <v>13773</v>
      </c>
      <c r="B13660" s="3" t="s">
        <v>33050</v>
      </c>
    </row>
    <row r="13661" spans="1:2" hidden="1">
      <c r="A13661" t="s">
        <v>13775</v>
      </c>
      <c r="B13661" s="3" t="s">
        <v>33053</v>
      </c>
    </row>
    <row r="13662" spans="1:2" hidden="1">
      <c r="A13662" t="s">
        <v>13777</v>
      </c>
      <c r="B13662" s="3" t="s">
        <v>33055</v>
      </c>
    </row>
    <row r="13663" spans="1:2" hidden="1">
      <c r="A13663" t="s">
        <v>13779</v>
      </c>
      <c r="B13663" s="3" t="s">
        <v>33045</v>
      </c>
    </row>
    <row r="13664" spans="1:2" hidden="1">
      <c r="A13664" t="s">
        <v>13781</v>
      </c>
      <c r="B13664" s="3" t="s">
        <v>33032</v>
      </c>
    </row>
    <row r="13665" spans="1:2" hidden="1">
      <c r="A13665" t="s">
        <v>13783</v>
      </c>
      <c r="B13665" s="3" t="s">
        <v>33046</v>
      </c>
    </row>
    <row r="13666" spans="1:2" hidden="1">
      <c r="A13666" t="s">
        <v>13785</v>
      </c>
      <c r="B13666" s="3" t="s">
        <v>33047</v>
      </c>
    </row>
    <row r="13667" spans="1:2" hidden="1">
      <c r="A13667" t="s">
        <v>13787</v>
      </c>
      <c r="B13667" s="3" t="s">
        <v>33048</v>
      </c>
    </row>
    <row r="13668" spans="1:2" hidden="1">
      <c r="A13668" t="s">
        <v>13788</v>
      </c>
      <c r="B13668" t="s">
        <v>13789</v>
      </c>
    </row>
    <row r="13669" spans="1:2" hidden="1">
      <c r="A13669" t="s">
        <v>13790</v>
      </c>
      <c r="B13669" t="s">
        <v>13791</v>
      </c>
    </row>
    <row r="13670" spans="1:2" hidden="1">
      <c r="A13670" t="s">
        <v>13792</v>
      </c>
      <c r="B13670" t="s">
        <v>13793</v>
      </c>
    </row>
    <row r="13671" spans="1:2" hidden="1">
      <c r="A13671" t="s">
        <v>13794</v>
      </c>
      <c r="B13671" s="9" t="s">
        <v>33103</v>
      </c>
    </row>
    <row r="13672" spans="1:2" hidden="1">
      <c r="A13672" t="s">
        <v>13795</v>
      </c>
      <c r="B13672" t="s">
        <v>13796</v>
      </c>
    </row>
    <row r="13673" spans="1:2" hidden="1">
      <c r="A13673" t="s">
        <v>13797</v>
      </c>
      <c r="B13673" t="s">
        <v>13766</v>
      </c>
    </row>
    <row r="13674" spans="1:2" hidden="1">
      <c r="A13674" t="s">
        <v>13798</v>
      </c>
      <c r="B13674" t="s">
        <v>13768</v>
      </c>
    </row>
    <row r="13675" spans="1:2" hidden="1">
      <c r="A13675" t="s">
        <v>13799</v>
      </c>
      <c r="B13675" t="s">
        <v>13770</v>
      </c>
    </row>
    <row r="13676" spans="1:2" hidden="1">
      <c r="A13676" t="s">
        <v>13800</v>
      </c>
      <c r="B13676" t="s">
        <v>13772</v>
      </c>
    </row>
    <row r="13677" spans="1:2" hidden="1">
      <c r="A13677" t="s">
        <v>13801</v>
      </c>
      <c r="B13677" t="s">
        <v>13774</v>
      </c>
    </row>
    <row r="13678" spans="1:2" hidden="1">
      <c r="A13678" t="s">
        <v>13802</v>
      </c>
      <c r="B13678" t="s">
        <v>13776</v>
      </c>
    </row>
    <row r="13679" spans="1:2" hidden="1">
      <c r="A13679" t="s">
        <v>13803</v>
      </c>
      <c r="B13679" t="s">
        <v>13778</v>
      </c>
    </row>
    <row r="13680" spans="1:2" hidden="1">
      <c r="A13680" t="s">
        <v>13804</v>
      </c>
      <c r="B13680" t="s">
        <v>13780</v>
      </c>
    </row>
    <row r="13681" spans="1:2" hidden="1">
      <c r="A13681" t="s">
        <v>13805</v>
      </c>
      <c r="B13681" t="s">
        <v>13782</v>
      </c>
    </row>
    <row r="13682" spans="1:2" hidden="1">
      <c r="A13682" t="s">
        <v>13806</v>
      </c>
      <c r="B13682" t="s">
        <v>13784</v>
      </c>
    </row>
    <row r="13683" spans="1:2" hidden="1">
      <c r="A13683" t="s">
        <v>13807</v>
      </c>
      <c r="B13683" t="s">
        <v>13786</v>
      </c>
    </row>
    <row r="13684" spans="1:2" hidden="1">
      <c r="A13684" t="s">
        <v>13808</v>
      </c>
      <c r="B13684" t="s">
        <v>13809</v>
      </c>
    </row>
    <row r="13685" spans="1:2" hidden="1">
      <c r="A13685" t="s">
        <v>13810</v>
      </c>
      <c r="B13685" t="s">
        <v>13811</v>
      </c>
    </row>
    <row r="13686" spans="1:2" hidden="1">
      <c r="A13686" t="s">
        <v>13812</v>
      </c>
      <c r="B13686" t="s">
        <v>13813</v>
      </c>
    </row>
    <row r="13687" spans="1:2" hidden="1">
      <c r="A13687" s="20" t="s">
        <v>23837</v>
      </c>
      <c r="B13687" s="9" t="s">
        <v>23838</v>
      </c>
    </row>
    <row r="13688" spans="1:2" hidden="1">
      <c r="A13688" s="20" t="s">
        <v>23840</v>
      </c>
      <c r="B13688" s="9" t="s">
        <v>23849</v>
      </c>
    </row>
    <row r="13689" spans="1:2" hidden="1">
      <c r="A13689" s="20" t="s">
        <v>23841</v>
      </c>
      <c r="B13689" s="9" t="s">
        <v>23850</v>
      </c>
    </row>
    <row r="13690" spans="1:2" hidden="1">
      <c r="A13690" s="20" t="s">
        <v>23842</v>
      </c>
      <c r="B13690" s="9" t="s">
        <v>23851</v>
      </c>
    </row>
    <row r="13691" spans="1:2" hidden="1">
      <c r="A13691" s="20" t="s">
        <v>23843</v>
      </c>
      <c r="B13691" s="9" t="s">
        <v>23852</v>
      </c>
    </row>
    <row r="13692" spans="1:2" hidden="1">
      <c r="A13692" s="20" t="s">
        <v>23844</v>
      </c>
      <c r="B13692" s="9" t="s">
        <v>23853</v>
      </c>
    </row>
    <row r="13693" spans="1:2" hidden="1">
      <c r="A13693" s="20" t="s">
        <v>23845</v>
      </c>
      <c r="B13693" s="9" t="s">
        <v>23854</v>
      </c>
    </row>
    <row r="13694" spans="1:2" hidden="1">
      <c r="A13694" s="20" t="s">
        <v>23846</v>
      </c>
      <c r="B13694" s="9" t="s">
        <v>23855</v>
      </c>
    </row>
    <row r="13695" spans="1:2" hidden="1">
      <c r="A13695" s="20" t="s">
        <v>23847</v>
      </c>
      <c r="B13695" s="9" t="s">
        <v>13764</v>
      </c>
    </row>
    <row r="13696" spans="1:2" hidden="1">
      <c r="A13696" s="20" t="s">
        <v>23839</v>
      </c>
      <c r="B13696" s="9" t="s">
        <v>23848</v>
      </c>
    </row>
    <row r="13697" spans="1:2" hidden="1">
      <c r="A13697" s="20" t="s">
        <v>32140</v>
      </c>
      <c r="B13697" s="9" t="s">
        <v>32141</v>
      </c>
    </row>
    <row r="13698" spans="1:2" hidden="1">
      <c r="A13698" s="20" t="s">
        <v>32142</v>
      </c>
    </row>
    <row r="13699" spans="1:2" hidden="1">
      <c r="A13699" s="20" t="s">
        <v>32143</v>
      </c>
    </row>
    <row r="13700" spans="1:2" hidden="1">
      <c r="A13700" s="20" t="s">
        <v>32144</v>
      </c>
    </row>
    <row r="13701" spans="1:2" hidden="1">
      <c r="A13701" s="20" t="s">
        <v>32148</v>
      </c>
    </row>
    <row r="13702" spans="1:2" hidden="1">
      <c r="A13702" s="20" t="s">
        <v>32149</v>
      </c>
    </row>
    <row r="13703" spans="1:2" hidden="1">
      <c r="A13703" s="20" t="s">
        <v>32145</v>
      </c>
    </row>
    <row r="13704" spans="1:2" hidden="1">
      <c r="A13704" s="20" t="s">
        <v>32146</v>
      </c>
    </row>
    <row r="13705" spans="1:2" hidden="1">
      <c r="A13705" s="20" t="s">
        <v>32147</v>
      </c>
    </row>
    <row r="13706" spans="1:2" hidden="1">
      <c r="A13706" s="1" t="s">
        <v>13814</v>
      </c>
      <c r="B13706" t="s">
        <v>13815</v>
      </c>
    </row>
    <row r="13707" spans="1:2" hidden="1">
      <c r="A13707" s="1" t="s">
        <v>13816</v>
      </c>
      <c r="B13707" t="s">
        <v>13817</v>
      </c>
    </row>
    <row r="13708" spans="1:2" hidden="1">
      <c r="A13708" s="1" t="s">
        <v>13818</v>
      </c>
      <c r="B13708" t="s">
        <v>13819</v>
      </c>
    </row>
    <row r="13709" spans="1:2" hidden="1">
      <c r="A13709" s="1" t="s">
        <v>13820</v>
      </c>
      <c r="B13709" t="s">
        <v>13821</v>
      </c>
    </row>
    <row r="13710" spans="1:2" hidden="1">
      <c r="A13710" s="1" t="s">
        <v>13822</v>
      </c>
      <c r="B13710" t="s">
        <v>13823</v>
      </c>
    </row>
    <row r="13711" spans="1:2" hidden="1">
      <c r="A13711" s="1" t="s">
        <v>13824</v>
      </c>
      <c r="B13711" t="s">
        <v>13825</v>
      </c>
    </row>
    <row r="13712" spans="1:2" hidden="1">
      <c r="A13712" s="1" t="s">
        <v>13826</v>
      </c>
      <c r="B13712" t="s">
        <v>13827</v>
      </c>
    </row>
    <row r="13713" spans="1:2" hidden="1">
      <c r="A13713" s="1" t="s">
        <v>13828</v>
      </c>
      <c r="B13713" t="s">
        <v>13829</v>
      </c>
    </row>
    <row r="13714" spans="1:2" hidden="1">
      <c r="A13714" s="1" t="s">
        <v>13830</v>
      </c>
      <c r="B13714" t="s">
        <v>13831</v>
      </c>
    </row>
    <row r="13715" spans="1:2" hidden="1">
      <c r="A13715" s="1" t="s">
        <v>13832</v>
      </c>
      <c r="B13715" t="s">
        <v>13833</v>
      </c>
    </row>
    <row r="13716" spans="1:2" hidden="1">
      <c r="A13716" s="1" t="s">
        <v>13834</v>
      </c>
      <c r="B13716" t="s">
        <v>13835</v>
      </c>
    </row>
    <row r="13717" spans="1:2" hidden="1">
      <c r="A13717" s="1" t="s">
        <v>13836</v>
      </c>
      <c r="B13717" t="s">
        <v>13837</v>
      </c>
    </row>
    <row r="13718" spans="1:2" hidden="1">
      <c r="A13718" s="1" t="s">
        <v>13838</v>
      </c>
      <c r="B13718" t="s">
        <v>13839</v>
      </c>
    </row>
    <row r="13719" spans="1:2" hidden="1">
      <c r="A13719" s="1" t="s">
        <v>13840</v>
      </c>
      <c r="B13719" t="s">
        <v>13841</v>
      </c>
    </row>
    <row r="13720" spans="1:2" hidden="1">
      <c r="A13720" s="1" t="s">
        <v>13842</v>
      </c>
      <c r="B13720" t="s">
        <v>13843</v>
      </c>
    </row>
    <row r="13721" spans="1:2" hidden="1">
      <c r="A13721" s="1" t="s">
        <v>13844</v>
      </c>
      <c r="B13721" t="s">
        <v>13845</v>
      </c>
    </row>
    <row r="13722" spans="1:2" hidden="1">
      <c r="A13722" s="1" t="s">
        <v>13846</v>
      </c>
      <c r="B13722" t="s">
        <v>13847</v>
      </c>
    </row>
    <row r="13723" spans="1:2" hidden="1">
      <c r="A13723" s="1" t="s">
        <v>13848</v>
      </c>
      <c r="B13723" t="s">
        <v>13849</v>
      </c>
    </row>
    <row r="13724" spans="1:2" hidden="1">
      <c r="A13724" s="1" t="s">
        <v>13850</v>
      </c>
      <c r="B13724" t="s">
        <v>13851</v>
      </c>
    </row>
    <row r="13725" spans="1:2" hidden="1">
      <c r="A13725" s="1" t="s">
        <v>13852</v>
      </c>
      <c r="B13725" t="s">
        <v>13853</v>
      </c>
    </row>
    <row r="13726" spans="1:2" hidden="1">
      <c r="A13726" s="1" t="s">
        <v>13854</v>
      </c>
      <c r="B13726" t="s">
        <v>13841</v>
      </c>
    </row>
    <row r="13727" spans="1:2" hidden="1">
      <c r="A13727" s="1" t="s">
        <v>13855</v>
      </c>
      <c r="B13727" t="s">
        <v>13841</v>
      </c>
    </row>
    <row r="13728" spans="1:2" hidden="1">
      <c r="A13728" s="1" t="s">
        <v>13856</v>
      </c>
      <c r="B13728" t="s">
        <v>13857</v>
      </c>
    </row>
    <row r="13729" spans="1:2" hidden="1">
      <c r="A13729" s="1" t="s">
        <v>13858</v>
      </c>
      <c r="B13729" t="s">
        <v>13859</v>
      </c>
    </row>
    <row r="13730" spans="1:2" hidden="1">
      <c r="A13730" s="1" t="s">
        <v>13860</v>
      </c>
      <c r="B13730" t="s">
        <v>13861</v>
      </c>
    </row>
    <row r="13731" spans="1:2" hidden="1">
      <c r="A13731" s="1" t="s">
        <v>13862</v>
      </c>
      <c r="B13731" t="s">
        <v>13863</v>
      </c>
    </row>
    <row r="13732" spans="1:2" hidden="1">
      <c r="A13732" s="1" t="s">
        <v>13864</v>
      </c>
      <c r="B13732" t="s">
        <v>13859</v>
      </c>
    </row>
    <row r="13733" spans="1:2" hidden="1">
      <c r="A13733" s="1" t="s">
        <v>13865</v>
      </c>
      <c r="B13733" t="s">
        <v>13866</v>
      </c>
    </row>
    <row r="13734" spans="1:2" hidden="1">
      <c r="A13734" s="1" t="s">
        <v>13867</v>
      </c>
      <c r="B13734" t="s">
        <v>13868</v>
      </c>
    </row>
    <row r="13735" spans="1:2" hidden="1">
      <c r="A13735" t="s">
        <v>13869</v>
      </c>
      <c r="B13735" t="s">
        <v>13870</v>
      </c>
    </row>
    <row r="13736" spans="1:2" hidden="1">
      <c r="A13736" t="s">
        <v>13871</v>
      </c>
      <c r="B13736" t="s">
        <v>13872</v>
      </c>
    </row>
    <row r="13737" spans="1:2" hidden="1">
      <c r="A13737" t="s">
        <v>13873</v>
      </c>
      <c r="B13737" t="s">
        <v>13874</v>
      </c>
    </row>
    <row r="13738" spans="1:2" hidden="1">
      <c r="A13738" t="s">
        <v>13875</v>
      </c>
      <c r="B13738" t="s">
        <v>13876</v>
      </c>
    </row>
    <row r="13739" spans="1:2" hidden="1">
      <c r="A13739" t="s">
        <v>13877</v>
      </c>
      <c r="B13739" t="s">
        <v>13878</v>
      </c>
    </row>
    <row r="13740" spans="1:2" hidden="1">
      <c r="A13740" t="s">
        <v>13879</v>
      </c>
      <c r="B13740" t="s">
        <v>13878</v>
      </c>
    </row>
    <row r="13741" spans="1:2" hidden="1">
      <c r="A13741" t="s">
        <v>13880</v>
      </c>
      <c r="B13741" t="s">
        <v>13878</v>
      </c>
    </row>
    <row r="13742" spans="1:2" hidden="1">
      <c r="A13742" t="s">
        <v>13881</v>
      </c>
      <c r="B13742" t="s">
        <v>13882</v>
      </c>
    </row>
    <row r="13743" spans="1:2" hidden="1">
      <c r="A13743" s="17" t="s">
        <v>23167</v>
      </c>
      <c r="B13743" s="17"/>
    </row>
    <row r="13744" spans="1:2" hidden="1">
      <c r="A13744" t="s">
        <v>13883</v>
      </c>
      <c r="B13744" t="s">
        <v>13884</v>
      </c>
    </row>
    <row r="13745" spans="1:2" hidden="1">
      <c r="A13745" t="s">
        <v>13885</v>
      </c>
      <c r="B13745" t="s">
        <v>13886</v>
      </c>
    </row>
    <row r="13746" spans="1:2" hidden="1">
      <c r="A13746" t="s">
        <v>13887</v>
      </c>
      <c r="B13746" t="s">
        <v>13888</v>
      </c>
    </row>
    <row r="13747" spans="1:2" hidden="1">
      <c r="A13747" t="s">
        <v>13889</v>
      </c>
      <c r="B13747" t="s">
        <v>13890</v>
      </c>
    </row>
    <row r="13748" spans="1:2" hidden="1">
      <c r="A13748" t="s">
        <v>13891</v>
      </c>
      <c r="B13748" t="s">
        <v>13892</v>
      </c>
    </row>
    <row r="13749" spans="1:2" hidden="1">
      <c r="A13749" t="s">
        <v>13893</v>
      </c>
      <c r="B13749" t="s">
        <v>13894</v>
      </c>
    </row>
    <row r="13750" spans="1:2" hidden="1">
      <c r="A13750" t="s">
        <v>13895</v>
      </c>
      <c r="B13750" t="s">
        <v>13896</v>
      </c>
    </row>
    <row r="13751" spans="1:2" hidden="1">
      <c r="A13751" t="s">
        <v>13897</v>
      </c>
      <c r="B13751" t="s">
        <v>13898</v>
      </c>
    </row>
    <row r="13752" spans="1:2" hidden="1">
      <c r="A13752" t="s">
        <v>13899</v>
      </c>
      <c r="B13752" t="s">
        <v>13900</v>
      </c>
    </row>
    <row r="13753" spans="1:2" hidden="1">
      <c r="A13753" t="s">
        <v>13901</v>
      </c>
      <c r="B13753" t="s">
        <v>13902</v>
      </c>
    </row>
    <row r="13754" spans="1:2" hidden="1">
      <c r="A13754" t="s">
        <v>13903</v>
      </c>
      <c r="B13754" t="s">
        <v>13904</v>
      </c>
    </row>
    <row r="13755" spans="1:2" hidden="1">
      <c r="A13755" t="s">
        <v>13905</v>
      </c>
      <c r="B13755" t="s">
        <v>13906</v>
      </c>
    </row>
    <row r="13756" spans="1:2" hidden="1">
      <c r="A13756" t="s">
        <v>13907</v>
      </c>
      <c r="B13756" t="s">
        <v>13908</v>
      </c>
    </row>
    <row r="13757" spans="1:2" hidden="1">
      <c r="A13757" t="s">
        <v>13909</v>
      </c>
      <c r="B13757" t="s">
        <v>13910</v>
      </c>
    </row>
    <row r="13758" spans="1:2" hidden="1">
      <c r="A13758" t="s">
        <v>13911</v>
      </c>
      <c r="B13758" t="s">
        <v>13912</v>
      </c>
    </row>
    <row r="13759" spans="1:2" hidden="1">
      <c r="A13759" t="s">
        <v>13913</v>
      </c>
      <c r="B13759" t="s">
        <v>13914</v>
      </c>
    </row>
    <row r="13760" spans="1:2" hidden="1">
      <c r="A13760" t="s">
        <v>13915</v>
      </c>
      <c r="B13760" t="s">
        <v>13916</v>
      </c>
    </row>
    <row r="13761" spans="1:2" hidden="1">
      <c r="A13761" t="s">
        <v>13917</v>
      </c>
      <c r="B13761" t="s">
        <v>13918</v>
      </c>
    </row>
    <row r="13762" spans="1:2" hidden="1">
      <c r="A13762" t="s">
        <v>13919</v>
      </c>
      <c r="B13762" t="s">
        <v>13920</v>
      </c>
    </row>
    <row r="13763" spans="1:2" hidden="1">
      <c r="A13763" t="s">
        <v>13921</v>
      </c>
      <c r="B13763" t="s">
        <v>13922</v>
      </c>
    </row>
    <row r="13764" spans="1:2" hidden="1">
      <c r="A13764" t="s">
        <v>13923</v>
      </c>
      <c r="B13764" t="s">
        <v>13924</v>
      </c>
    </row>
    <row r="13765" spans="1:2" hidden="1">
      <c r="A13765" t="s">
        <v>13925</v>
      </c>
      <c r="B13765" t="s">
        <v>13926</v>
      </c>
    </row>
    <row r="13766" spans="1:2" hidden="1">
      <c r="A13766" t="s">
        <v>13927</v>
      </c>
      <c r="B13766" t="s">
        <v>13928</v>
      </c>
    </row>
    <row r="13767" spans="1:2" hidden="1">
      <c r="A13767" t="s">
        <v>13929</v>
      </c>
      <c r="B13767" t="s">
        <v>13930</v>
      </c>
    </row>
    <row r="13768" spans="1:2" hidden="1">
      <c r="A13768" t="s">
        <v>13931</v>
      </c>
      <c r="B13768" t="s">
        <v>13932</v>
      </c>
    </row>
    <row r="13769" spans="1:2" hidden="1">
      <c r="A13769" t="s">
        <v>13933</v>
      </c>
      <c r="B13769" t="s">
        <v>13934</v>
      </c>
    </row>
    <row r="13770" spans="1:2" hidden="1">
      <c r="A13770" t="s">
        <v>13935</v>
      </c>
      <c r="B13770" t="s">
        <v>13936</v>
      </c>
    </row>
    <row r="13771" spans="1:2" hidden="1">
      <c r="A13771" t="s">
        <v>13937</v>
      </c>
      <c r="B13771" t="s">
        <v>13938</v>
      </c>
    </row>
    <row r="13772" spans="1:2" hidden="1">
      <c r="A13772" t="s">
        <v>13939</v>
      </c>
      <c r="B13772" t="s">
        <v>13940</v>
      </c>
    </row>
    <row r="13773" spans="1:2" hidden="1">
      <c r="A13773" t="s">
        <v>13941</v>
      </c>
      <c r="B13773" t="s">
        <v>13942</v>
      </c>
    </row>
    <row r="13774" spans="1:2" hidden="1">
      <c r="A13774" t="s">
        <v>13943</v>
      </c>
      <c r="B13774" t="s">
        <v>13944</v>
      </c>
    </row>
    <row r="13775" spans="1:2" hidden="1">
      <c r="A13775" t="s">
        <v>13945</v>
      </c>
      <c r="B13775" t="s">
        <v>13946</v>
      </c>
    </row>
    <row r="13776" spans="1:2" hidden="1">
      <c r="A13776" t="s">
        <v>13947</v>
      </c>
      <c r="B13776" t="s">
        <v>13948</v>
      </c>
    </row>
    <row r="13777" spans="1:2" hidden="1">
      <c r="A13777" t="s">
        <v>13949</v>
      </c>
      <c r="B13777" t="s">
        <v>13950</v>
      </c>
    </row>
    <row r="13778" spans="1:2" hidden="1">
      <c r="A13778" t="s">
        <v>13951</v>
      </c>
      <c r="B13778" t="s">
        <v>13952</v>
      </c>
    </row>
    <row r="13779" spans="1:2" hidden="1">
      <c r="A13779" t="s">
        <v>13953</v>
      </c>
      <c r="B13779" t="s">
        <v>13954</v>
      </c>
    </row>
    <row r="13780" spans="1:2" hidden="1">
      <c r="A13780" t="s">
        <v>13955</v>
      </c>
      <c r="B13780" t="s">
        <v>13956</v>
      </c>
    </row>
    <row r="13781" spans="1:2" hidden="1">
      <c r="A13781" t="s">
        <v>13957</v>
      </c>
      <c r="B13781" t="s">
        <v>13958</v>
      </c>
    </row>
    <row r="13782" spans="1:2" hidden="1">
      <c r="A13782" s="1" t="s">
        <v>13959</v>
      </c>
      <c r="B13782" t="s">
        <v>13960</v>
      </c>
    </row>
    <row r="13783" spans="1:2" hidden="1">
      <c r="A13783" s="1" t="s">
        <v>13961</v>
      </c>
      <c r="B13783" t="s">
        <v>13962</v>
      </c>
    </row>
    <row r="13784" spans="1:2" hidden="1">
      <c r="A13784" s="1" t="s">
        <v>13963</v>
      </c>
      <c r="B13784" t="s">
        <v>13964</v>
      </c>
    </row>
    <row r="13785" spans="1:2" hidden="1">
      <c r="A13785" s="1" t="s">
        <v>13965</v>
      </c>
      <c r="B13785" t="s">
        <v>13966</v>
      </c>
    </row>
    <row r="13786" spans="1:2" hidden="1">
      <c r="A13786" s="1" t="s">
        <v>13967</v>
      </c>
      <c r="B13786" t="s">
        <v>13968</v>
      </c>
    </row>
    <row r="13787" spans="1:2" hidden="1">
      <c r="A13787" s="1" t="s">
        <v>13969</v>
      </c>
      <c r="B13787" t="s">
        <v>13970</v>
      </c>
    </row>
    <row r="13788" spans="1:2" hidden="1">
      <c r="A13788" s="1" t="s">
        <v>13971</v>
      </c>
      <c r="B13788" t="s">
        <v>13972</v>
      </c>
    </row>
    <row r="13789" spans="1:2" hidden="1">
      <c r="A13789" s="1" t="s">
        <v>13973</v>
      </c>
      <c r="B13789" t="s">
        <v>13974</v>
      </c>
    </row>
    <row r="13790" spans="1:2" hidden="1">
      <c r="A13790" s="1" t="s">
        <v>13975</v>
      </c>
      <c r="B13790" t="s">
        <v>13976</v>
      </c>
    </row>
    <row r="13791" spans="1:2" hidden="1">
      <c r="A13791" s="1" t="s">
        <v>13977</v>
      </c>
      <c r="B13791" t="s">
        <v>13978</v>
      </c>
    </row>
    <row r="13792" spans="1:2" hidden="1">
      <c r="A13792" s="1" t="s">
        <v>13979</v>
      </c>
      <c r="B13792" t="s">
        <v>13980</v>
      </c>
    </row>
    <row r="13793" spans="1:2" hidden="1">
      <c r="A13793" s="1" t="s">
        <v>13981</v>
      </c>
      <c r="B13793" t="s">
        <v>13982</v>
      </c>
    </row>
    <row r="13794" spans="1:2" hidden="1">
      <c r="A13794" s="1" t="s">
        <v>13983</v>
      </c>
      <c r="B13794" t="s">
        <v>13984</v>
      </c>
    </row>
    <row r="13795" spans="1:2" hidden="1">
      <c r="A13795" s="1" t="s">
        <v>13985</v>
      </c>
      <c r="B13795" t="s">
        <v>13986</v>
      </c>
    </row>
    <row r="13796" spans="1:2" hidden="1">
      <c r="A13796" s="1" t="s">
        <v>13987</v>
      </c>
      <c r="B13796" t="s">
        <v>13988</v>
      </c>
    </row>
    <row r="13797" spans="1:2" hidden="1">
      <c r="A13797" s="1" t="s">
        <v>13989</v>
      </c>
      <c r="B13797" t="s">
        <v>13990</v>
      </c>
    </row>
    <row r="13798" spans="1:2" hidden="1">
      <c r="A13798" s="1" t="s">
        <v>13991</v>
      </c>
      <c r="B13798" t="s">
        <v>13992</v>
      </c>
    </row>
    <row r="13799" spans="1:2" hidden="1">
      <c r="A13799" s="1" t="s">
        <v>13993</v>
      </c>
      <c r="B13799" t="s">
        <v>13994</v>
      </c>
    </row>
    <row r="13800" spans="1:2" hidden="1">
      <c r="A13800" t="s">
        <v>13995</v>
      </c>
      <c r="B13800" t="s">
        <v>13996</v>
      </c>
    </row>
    <row r="13801" spans="1:2" hidden="1">
      <c r="A13801" s="1" t="s">
        <v>13997</v>
      </c>
      <c r="B13801" t="s">
        <v>13998</v>
      </c>
    </row>
    <row r="13802" spans="1:2" hidden="1">
      <c r="A13802" s="1" t="s">
        <v>13999</v>
      </c>
      <c r="B13802" t="s">
        <v>14000</v>
      </c>
    </row>
    <row r="13803" spans="1:2" hidden="1">
      <c r="A13803" s="1" t="s">
        <v>14001</v>
      </c>
      <c r="B13803" t="s">
        <v>14002</v>
      </c>
    </row>
    <row r="13804" spans="1:2" hidden="1">
      <c r="A13804" s="1" t="s">
        <v>14003</v>
      </c>
      <c r="B13804" t="s">
        <v>14004</v>
      </c>
    </row>
    <row r="13805" spans="1:2" hidden="1">
      <c r="A13805" s="1" t="s">
        <v>14005</v>
      </c>
      <c r="B13805" t="s">
        <v>14006</v>
      </c>
    </row>
    <row r="13806" spans="1:2" hidden="1">
      <c r="A13806" t="s">
        <v>14007</v>
      </c>
      <c r="B13806" t="s">
        <v>14008</v>
      </c>
    </row>
    <row r="13807" spans="1:2" hidden="1">
      <c r="A13807" t="s">
        <v>14009</v>
      </c>
      <c r="B13807" t="s">
        <v>14010</v>
      </c>
    </row>
    <row r="13808" spans="1:2" hidden="1">
      <c r="A13808" t="s">
        <v>14011</v>
      </c>
      <c r="B13808" t="s">
        <v>14012</v>
      </c>
    </row>
    <row r="13809" spans="1:2" hidden="1">
      <c r="A13809" s="1" t="s">
        <v>14013</v>
      </c>
      <c r="B13809" t="s">
        <v>14014</v>
      </c>
    </row>
    <row r="13810" spans="1:2" hidden="1">
      <c r="A13810" t="s">
        <v>14015</v>
      </c>
      <c r="B13810" t="s">
        <v>14016</v>
      </c>
    </row>
    <row r="13811" spans="1:2" hidden="1">
      <c r="A13811" t="s">
        <v>14017</v>
      </c>
      <c r="B13811" t="s">
        <v>14018</v>
      </c>
    </row>
    <row r="13812" spans="1:2" hidden="1">
      <c r="A13812" t="s">
        <v>14019</v>
      </c>
      <c r="B13812" t="s">
        <v>14020</v>
      </c>
    </row>
    <row r="13813" spans="1:2" hidden="1">
      <c r="A13813" t="s">
        <v>14021</v>
      </c>
      <c r="B13813" t="s">
        <v>14022</v>
      </c>
    </row>
    <row r="13814" spans="1:2" hidden="1">
      <c r="A13814" t="s">
        <v>14023</v>
      </c>
      <c r="B13814" t="s">
        <v>14024</v>
      </c>
    </row>
    <row r="13815" spans="1:2" hidden="1">
      <c r="A13815" s="1" t="s">
        <v>14025</v>
      </c>
      <c r="B13815" t="s">
        <v>14008</v>
      </c>
    </row>
    <row r="13816" spans="1:2" hidden="1">
      <c r="A13816" s="1" t="s">
        <v>14026</v>
      </c>
      <c r="B13816" t="s">
        <v>14027</v>
      </c>
    </row>
    <row r="13817" spans="1:2" hidden="1">
      <c r="A13817" s="1" t="s">
        <v>14028</v>
      </c>
      <c r="B13817" t="s">
        <v>14010</v>
      </c>
    </row>
    <row r="13818" spans="1:2" hidden="1">
      <c r="A13818" s="1" t="s">
        <v>14029</v>
      </c>
      <c r="B13818" t="s">
        <v>14012</v>
      </c>
    </row>
    <row r="13819" spans="1:2" hidden="1">
      <c r="A13819" s="1" t="s">
        <v>14030</v>
      </c>
      <c r="B13819" t="s">
        <v>14031</v>
      </c>
    </row>
    <row r="13820" spans="1:2" hidden="1">
      <c r="A13820" s="1" t="s">
        <v>14032</v>
      </c>
      <c r="B13820" t="s">
        <v>14016</v>
      </c>
    </row>
    <row r="13821" spans="1:2" hidden="1">
      <c r="A13821" s="1" t="s">
        <v>14033</v>
      </c>
      <c r="B13821" t="s">
        <v>14018</v>
      </c>
    </row>
    <row r="13822" spans="1:2" hidden="1">
      <c r="A13822" s="1" t="s">
        <v>14034</v>
      </c>
      <c r="B13822" t="s">
        <v>14020</v>
      </c>
    </row>
    <row r="13823" spans="1:2" hidden="1">
      <c r="A13823" s="1" t="s">
        <v>14035</v>
      </c>
      <c r="B13823" t="s">
        <v>14022</v>
      </c>
    </row>
    <row r="13824" spans="1:2" hidden="1">
      <c r="A13824" s="1" t="s">
        <v>14036</v>
      </c>
      <c r="B13824" t="s">
        <v>14024</v>
      </c>
    </row>
    <row r="13825" spans="1:2" hidden="1">
      <c r="A13825" s="1" t="s">
        <v>14037</v>
      </c>
      <c r="B13825" t="s">
        <v>14038</v>
      </c>
    </row>
    <row r="13826" spans="1:2" hidden="1">
      <c r="A13826" s="1" t="s">
        <v>14039</v>
      </c>
      <c r="B13826" t="s">
        <v>14040</v>
      </c>
    </row>
    <row r="13827" spans="1:2" hidden="1">
      <c r="A13827" t="s">
        <v>14041</v>
      </c>
      <c r="B13827" t="s">
        <v>14042</v>
      </c>
    </row>
    <row r="13828" spans="1:2" hidden="1">
      <c r="A13828" s="1" t="s">
        <v>14043</v>
      </c>
      <c r="B13828" t="s">
        <v>14044</v>
      </c>
    </row>
    <row r="13829" spans="1:2" hidden="1">
      <c r="A13829" t="s">
        <v>14045</v>
      </c>
      <c r="B13829" s="4" t="s">
        <v>14046</v>
      </c>
    </row>
    <row r="13830" spans="1:2" hidden="1">
      <c r="A13830" t="s">
        <v>14047</v>
      </c>
      <c r="B13830" s="4" t="s">
        <v>14048</v>
      </c>
    </row>
    <row r="13831" spans="1:2" hidden="1">
      <c r="A13831" t="s">
        <v>14049</v>
      </c>
      <c r="B13831" s="4" t="s">
        <v>14050</v>
      </c>
    </row>
    <row r="13832" spans="1:2" hidden="1">
      <c r="A13832" t="s">
        <v>14051</v>
      </c>
      <c r="B13832" s="4" t="s">
        <v>14052</v>
      </c>
    </row>
    <row r="13833" spans="1:2" hidden="1">
      <c r="A13833" t="s">
        <v>14053</v>
      </c>
      <c r="B13833" s="4" t="s">
        <v>14054</v>
      </c>
    </row>
    <row r="13834" spans="1:2" hidden="1">
      <c r="A13834" t="s">
        <v>14055</v>
      </c>
      <c r="B13834" s="4" t="s">
        <v>14056</v>
      </c>
    </row>
    <row r="13835" spans="1:2" hidden="1">
      <c r="A13835" t="s">
        <v>14057</v>
      </c>
      <c r="B13835" s="4" t="s">
        <v>14058</v>
      </c>
    </row>
    <row r="13836" spans="1:2" hidden="1">
      <c r="A13836" t="s">
        <v>14059</v>
      </c>
      <c r="B13836" s="4" t="s">
        <v>14060</v>
      </c>
    </row>
    <row r="13837" spans="1:2" hidden="1">
      <c r="A13837" t="s">
        <v>14061</v>
      </c>
      <c r="B13837" s="4" t="s">
        <v>14062</v>
      </c>
    </row>
    <row r="13838" spans="1:2" hidden="1">
      <c r="A13838" t="s">
        <v>14063</v>
      </c>
      <c r="B13838" s="4" t="s">
        <v>14048</v>
      </c>
    </row>
    <row r="13839" spans="1:2" hidden="1">
      <c r="A13839" s="20" t="s">
        <v>25748</v>
      </c>
      <c r="B13839" s="21" t="s">
        <v>25749</v>
      </c>
    </row>
    <row r="13840" spans="1:2" hidden="1">
      <c r="A13840" s="20" t="s">
        <v>25750</v>
      </c>
      <c r="B13840" s="21" t="s">
        <v>25758</v>
      </c>
    </row>
    <row r="13841" spans="1:2" hidden="1">
      <c r="A13841" s="20" t="s">
        <v>25751</v>
      </c>
      <c r="B13841" s="21" t="s">
        <v>25759</v>
      </c>
    </row>
    <row r="13842" spans="1:2" hidden="1">
      <c r="A13842" s="20" t="s">
        <v>25752</v>
      </c>
      <c r="B13842" s="21" t="s">
        <v>25760</v>
      </c>
    </row>
    <row r="13843" spans="1:2" hidden="1">
      <c r="A13843" s="20" t="s">
        <v>25756</v>
      </c>
      <c r="B13843" s="21" t="s">
        <v>25761</v>
      </c>
    </row>
    <row r="13844" spans="1:2" hidden="1">
      <c r="A13844" s="20" t="s">
        <v>25753</v>
      </c>
      <c r="B13844" s="21" t="s">
        <v>25760</v>
      </c>
    </row>
    <row r="13845" spans="1:2" hidden="1">
      <c r="A13845" s="20" t="s">
        <v>25754</v>
      </c>
      <c r="B13845" s="21" t="s">
        <v>25761</v>
      </c>
    </row>
    <row r="13846" spans="1:2" hidden="1">
      <c r="A13846" s="20" t="s">
        <v>25755</v>
      </c>
      <c r="B13846" s="21" t="s">
        <v>25761</v>
      </c>
    </row>
    <row r="13847" spans="1:2" hidden="1">
      <c r="A13847" s="20" t="s">
        <v>25757</v>
      </c>
      <c r="B13847" s="21" t="s">
        <v>25762</v>
      </c>
    </row>
    <row r="13848" spans="1:2" hidden="1">
      <c r="A13848" s="37" t="s">
        <v>41345</v>
      </c>
      <c r="B13848" s="37" t="s">
        <v>41364</v>
      </c>
    </row>
    <row r="13849" spans="1:2" hidden="1">
      <c r="A13849" s="37" t="s">
        <v>41346</v>
      </c>
      <c r="B13849" s="37" t="s">
        <v>41365</v>
      </c>
    </row>
    <row r="13850" spans="1:2" hidden="1">
      <c r="A13850" s="37" t="s">
        <v>41354</v>
      </c>
      <c r="B13850" s="37" t="s">
        <v>41373</v>
      </c>
    </row>
    <row r="13851" spans="1:2" hidden="1">
      <c r="A13851" s="37" t="s">
        <v>41378</v>
      </c>
      <c r="B13851" s="37" t="s">
        <v>41377</v>
      </c>
    </row>
    <row r="13852" spans="1:2" hidden="1">
      <c r="A13852" s="37" t="s">
        <v>41355</v>
      </c>
      <c r="B13852" s="37" t="s">
        <v>41374</v>
      </c>
    </row>
    <row r="13853" spans="1:2" hidden="1">
      <c r="A13853" s="37" t="s">
        <v>41343</v>
      </c>
      <c r="B13853" s="37" t="s">
        <v>41344</v>
      </c>
    </row>
    <row r="13854" spans="1:2" hidden="1">
      <c r="A13854" s="37" t="s">
        <v>41356</v>
      </c>
      <c r="B13854" s="37" t="s">
        <v>41375</v>
      </c>
    </row>
    <row r="13855" spans="1:2" hidden="1">
      <c r="A13855" s="37" t="s">
        <v>41357</v>
      </c>
      <c r="B13855" s="37" t="s">
        <v>41376</v>
      </c>
    </row>
    <row r="13856" spans="1:2" hidden="1">
      <c r="A13856" s="37" t="s">
        <v>41360</v>
      </c>
      <c r="B13856" s="37" t="s">
        <v>41381</v>
      </c>
    </row>
    <row r="13857" spans="1:2" hidden="1">
      <c r="A13857" s="37" t="s">
        <v>41358</v>
      </c>
      <c r="B13857" s="37" t="s">
        <v>41379</v>
      </c>
    </row>
    <row r="13858" spans="1:2" hidden="1">
      <c r="A13858" s="37" t="s">
        <v>41359</v>
      </c>
      <c r="B13858" s="37" t="s">
        <v>41380</v>
      </c>
    </row>
    <row r="13859" spans="1:2" hidden="1">
      <c r="A13859" s="37" t="s">
        <v>41361</v>
      </c>
      <c r="B13859" s="37" t="s">
        <v>41382</v>
      </c>
    </row>
    <row r="13860" spans="1:2" hidden="1">
      <c r="A13860" s="37" t="s">
        <v>41362</v>
      </c>
      <c r="B13860" s="37" t="s">
        <v>41383</v>
      </c>
    </row>
    <row r="13861" spans="1:2" hidden="1">
      <c r="A13861" s="37" t="s">
        <v>41363</v>
      </c>
      <c r="B13861" s="37" t="s">
        <v>41384</v>
      </c>
    </row>
    <row r="13862" spans="1:2" hidden="1">
      <c r="A13862" s="37" t="s">
        <v>41347</v>
      </c>
      <c r="B13862" s="37" t="s">
        <v>41366</v>
      </c>
    </row>
    <row r="13863" spans="1:2" hidden="1">
      <c r="A13863" s="37" t="s">
        <v>41348</v>
      </c>
      <c r="B13863" s="37" t="s">
        <v>41367</v>
      </c>
    </row>
    <row r="13864" spans="1:2" hidden="1">
      <c r="A13864" s="37" t="s">
        <v>41353</v>
      </c>
      <c r="B13864" s="37" t="s">
        <v>41372</v>
      </c>
    </row>
    <row r="13865" spans="1:2" hidden="1">
      <c r="A13865" s="37" t="s">
        <v>41349</v>
      </c>
      <c r="B13865" s="37" t="s">
        <v>41368</v>
      </c>
    </row>
    <row r="13866" spans="1:2" hidden="1">
      <c r="A13866" s="37" t="s">
        <v>41350</v>
      </c>
      <c r="B13866" s="37" t="s">
        <v>41369</v>
      </c>
    </row>
    <row r="13867" spans="1:2" hidden="1">
      <c r="A13867" s="37" t="s">
        <v>41352</v>
      </c>
      <c r="B13867" s="37" t="s">
        <v>41371</v>
      </c>
    </row>
    <row r="13868" spans="1:2" hidden="1">
      <c r="A13868" s="37" t="s">
        <v>41351</v>
      </c>
      <c r="B13868" s="37" t="s">
        <v>41370</v>
      </c>
    </row>
    <row r="13869" spans="1:2" hidden="1">
      <c r="A13869" t="s">
        <v>14064</v>
      </c>
      <c r="B13869" t="s">
        <v>14065</v>
      </c>
    </row>
    <row r="13870" spans="1:2" hidden="1">
      <c r="A13870" t="s">
        <v>14066</v>
      </c>
      <c r="B13870" t="s">
        <v>14067</v>
      </c>
    </row>
    <row r="13871" spans="1:2" hidden="1">
      <c r="A13871" t="s">
        <v>14068</v>
      </c>
      <c r="B13871" t="s">
        <v>14069</v>
      </c>
    </row>
    <row r="13872" spans="1:2" hidden="1">
      <c r="A13872" t="s">
        <v>14070</v>
      </c>
      <c r="B13872" t="s">
        <v>14071</v>
      </c>
    </row>
    <row r="13873" spans="1:2" hidden="1">
      <c r="A13873" t="s">
        <v>14072</v>
      </c>
      <c r="B13873" t="s">
        <v>14073</v>
      </c>
    </row>
    <row r="13874" spans="1:2" hidden="1">
      <c r="A13874" t="s">
        <v>14074</v>
      </c>
      <c r="B13874" t="s">
        <v>14075</v>
      </c>
    </row>
    <row r="13875" spans="1:2" hidden="1">
      <c r="A13875" t="s">
        <v>14076</v>
      </c>
      <c r="B13875" t="s">
        <v>14077</v>
      </c>
    </row>
    <row r="13876" spans="1:2" hidden="1">
      <c r="A13876" t="s">
        <v>14078</v>
      </c>
      <c r="B13876" t="s">
        <v>14079</v>
      </c>
    </row>
    <row r="13877" spans="1:2" hidden="1">
      <c r="A13877" t="s">
        <v>14080</v>
      </c>
      <c r="B13877" t="s">
        <v>14081</v>
      </c>
    </row>
    <row r="13878" spans="1:2" hidden="1">
      <c r="A13878" t="s">
        <v>14082</v>
      </c>
      <c r="B13878" t="s">
        <v>14083</v>
      </c>
    </row>
    <row r="13879" spans="1:2" hidden="1">
      <c r="A13879" t="s">
        <v>14084</v>
      </c>
      <c r="B13879" t="s">
        <v>14085</v>
      </c>
    </row>
    <row r="13880" spans="1:2" hidden="1">
      <c r="A13880" t="s">
        <v>14086</v>
      </c>
      <c r="B13880" t="s">
        <v>14087</v>
      </c>
    </row>
    <row r="13881" spans="1:2" hidden="1">
      <c r="A13881" t="s">
        <v>14088</v>
      </c>
      <c r="B13881" t="s">
        <v>14089</v>
      </c>
    </row>
    <row r="13882" spans="1:2" hidden="1">
      <c r="A13882" t="s">
        <v>14090</v>
      </c>
      <c r="B13882" t="s">
        <v>14091</v>
      </c>
    </row>
    <row r="13883" spans="1:2" hidden="1">
      <c r="A13883" t="s">
        <v>14092</v>
      </c>
      <c r="B13883" t="s">
        <v>14093</v>
      </c>
    </row>
    <row r="13884" spans="1:2" hidden="1">
      <c r="A13884" t="s">
        <v>14094</v>
      </c>
      <c r="B13884" t="s">
        <v>14095</v>
      </c>
    </row>
    <row r="13885" spans="1:2" hidden="1">
      <c r="A13885" t="s">
        <v>14096</v>
      </c>
      <c r="B13885" t="s">
        <v>14097</v>
      </c>
    </row>
    <row r="13886" spans="1:2" hidden="1">
      <c r="A13886" t="s">
        <v>14098</v>
      </c>
      <c r="B13886" t="s">
        <v>5678</v>
      </c>
    </row>
    <row r="13887" spans="1:2" hidden="1">
      <c r="A13887" t="s">
        <v>14099</v>
      </c>
      <c r="B13887" t="s">
        <v>5682</v>
      </c>
    </row>
    <row r="13888" spans="1:2" hidden="1">
      <c r="A13888" t="s">
        <v>14100</v>
      </c>
      <c r="B13888" t="s">
        <v>14101</v>
      </c>
    </row>
    <row r="13889" spans="1:2" hidden="1">
      <c r="A13889" t="s">
        <v>14102</v>
      </c>
      <c r="B13889" t="s">
        <v>14103</v>
      </c>
    </row>
    <row r="13890" spans="1:2" hidden="1">
      <c r="A13890" t="s">
        <v>14104</v>
      </c>
      <c r="B13890" t="s">
        <v>14105</v>
      </c>
    </row>
    <row r="13891" spans="1:2" hidden="1">
      <c r="A13891" t="s">
        <v>14106</v>
      </c>
      <c r="B13891" t="s">
        <v>14107</v>
      </c>
    </row>
    <row r="13892" spans="1:2" hidden="1">
      <c r="A13892" t="s">
        <v>14108</v>
      </c>
      <c r="B13892" t="s">
        <v>14109</v>
      </c>
    </row>
    <row r="13893" spans="1:2" hidden="1">
      <c r="A13893" t="s">
        <v>14110</v>
      </c>
      <c r="B13893" t="s">
        <v>14111</v>
      </c>
    </row>
    <row r="13894" spans="1:2" hidden="1">
      <c r="A13894" t="s">
        <v>14112</v>
      </c>
      <c r="B13894" t="s">
        <v>14113</v>
      </c>
    </row>
    <row r="13895" spans="1:2" hidden="1">
      <c r="A13895" t="s">
        <v>14114</v>
      </c>
      <c r="B13895" t="s">
        <v>14115</v>
      </c>
    </row>
    <row r="13896" spans="1:2" hidden="1">
      <c r="A13896" t="s">
        <v>14116</v>
      </c>
      <c r="B13896" t="s">
        <v>14117</v>
      </c>
    </row>
    <row r="13897" spans="1:2" hidden="1">
      <c r="A13897" t="s">
        <v>14118</v>
      </c>
      <c r="B13897" t="s">
        <v>11404</v>
      </c>
    </row>
    <row r="13898" spans="1:2" hidden="1">
      <c r="A13898" t="s">
        <v>14119</v>
      </c>
      <c r="B13898" t="s">
        <v>11406</v>
      </c>
    </row>
    <row r="13899" spans="1:2" hidden="1">
      <c r="A13899" t="s">
        <v>14120</v>
      </c>
      <c r="B13899" t="s">
        <v>11408</v>
      </c>
    </row>
    <row r="13900" spans="1:2" hidden="1">
      <c r="A13900" t="s">
        <v>14121</v>
      </c>
      <c r="B13900" t="s">
        <v>11410</v>
      </c>
    </row>
    <row r="13901" spans="1:2" hidden="1">
      <c r="A13901" t="s">
        <v>14122</v>
      </c>
      <c r="B13901" t="s">
        <v>11412</v>
      </c>
    </row>
    <row r="13902" spans="1:2" hidden="1">
      <c r="A13902" t="s">
        <v>14123</v>
      </c>
      <c r="B13902" t="s">
        <v>11414</v>
      </c>
    </row>
    <row r="13903" spans="1:2" hidden="1">
      <c r="A13903" t="s">
        <v>14124</v>
      </c>
      <c r="B13903" t="s">
        <v>11416</v>
      </c>
    </row>
    <row r="13904" spans="1:2" hidden="1">
      <c r="A13904" t="s">
        <v>14125</v>
      </c>
      <c r="B13904" t="s">
        <v>14126</v>
      </c>
    </row>
    <row r="13905" spans="1:2" hidden="1">
      <c r="A13905" t="s">
        <v>14127</v>
      </c>
      <c r="B13905" t="s">
        <v>11418</v>
      </c>
    </row>
    <row r="13906" spans="1:2" hidden="1">
      <c r="A13906" t="s">
        <v>14128</v>
      </c>
      <c r="B13906" t="s">
        <v>14129</v>
      </c>
    </row>
    <row r="13907" spans="1:2" hidden="1">
      <c r="A13907" t="s">
        <v>14130</v>
      </c>
      <c r="B13907" t="s">
        <v>11422</v>
      </c>
    </row>
    <row r="13908" spans="1:2" hidden="1">
      <c r="A13908" t="s">
        <v>14131</v>
      </c>
      <c r="B13908" t="s">
        <v>11424</v>
      </c>
    </row>
    <row r="13909" spans="1:2" hidden="1">
      <c r="A13909" t="s">
        <v>14132</v>
      </c>
      <c r="B13909" t="s">
        <v>11426</v>
      </c>
    </row>
    <row r="13910" spans="1:2" hidden="1">
      <c r="A13910" t="s">
        <v>14133</v>
      </c>
      <c r="B13910" t="s">
        <v>5718</v>
      </c>
    </row>
    <row r="13911" spans="1:2" hidden="1">
      <c r="A13911" t="s">
        <v>14134</v>
      </c>
      <c r="B13911" t="s">
        <v>5720</v>
      </c>
    </row>
    <row r="13912" spans="1:2" hidden="1">
      <c r="A13912" t="s">
        <v>14135</v>
      </c>
      <c r="B13912" t="s">
        <v>5722</v>
      </c>
    </row>
    <row r="13913" spans="1:2" hidden="1">
      <c r="A13913" t="s">
        <v>14136</v>
      </c>
      <c r="B13913" t="s">
        <v>5724</v>
      </c>
    </row>
    <row r="13914" spans="1:2" hidden="1">
      <c r="A13914" t="s">
        <v>14137</v>
      </c>
      <c r="B13914" t="s">
        <v>5726</v>
      </c>
    </row>
    <row r="13915" spans="1:2" hidden="1">
      <c r="A13915" t="s">
        <v>14138</v>
      </c>
      <c r="B13915" t="s">
        <v>5728</v>
      </c>
    </row>
    <row r="13916" spans="1:2" hidden="1">
      <c r="A13916" t="s">
        <v>14139</v>
      </c>
      <c r="B13916" t="s">
        <v>5730</v>
      </c>
    </row>
    <row r="13917" spans="1:2" hidden="1">
      <c r="A13917" t="s">
        <v>14140</v>
      </c>
      <c r="B13917" t="s">
        <v>5734</v>
      </c>
    </row>
    <row r="13918" spans="1:2" hidden="1">
      <c r="A13918" t="s">
        <v>14141</v>
      </c>
      <c r="B13918" t="s">
        <v>5736</v>
      </c>
    </row>
    <row r="13919" spans="1:2" hidden="1">
      <c r="A13919" t="s">
        <v>14142</v>
      </c>
      <c r="B13919" t="s">
        <v>5738</v>
      </c>
    </row>
    <row r="13920" spans="1:2" hidden="1">
      <c r="A13920" s="28" t="s">
        <v>34131</v>
      </c>
      <c r="B13920" s="29" t="s">
        <v>34132</v>
      </c>
    </row>
    <row r="13921" spans="1:2" hidden="1">
      <c r="A13921" s="28" t="s">
        <v>34133</v>
      </c>
      <c r="B13921" s="29" t="s">
        <v>34142</v>
      </c>
    </row>
    <row r="13922" spans="1:2" hidden="1">
      <c r="A13922" s="28" t="s">
        <v>34134</v>
      </c>
      <c r="B13922" s="29" t="s">
        <v>34143</v>
      </c>
    </row>
    <row r="13923" spans="1:2" hidden="1">
      <c r="A13923" s="28" t="s">
        <v>34135</v>
      </c>
      <c r="B13923" s="29" t="s">
        <v>34144</v>
      </c>
    </row>
    <row r="13924" spans="1:2" hidden="1">
      <c r="A13924" s="28" t="s">
        <v>34136</v>
      </c>
      <c r="B13924" s="29" t="s">
        <v>34145</v>
      </c>
    </row>
    <row r="13925" spans="1:2" hidden="1">
      <c r="A13925" s="28" t="s">
        <v>34140</v>
      </c>
      <c r="B13925" s="29" t="s">
        <v>34149</v>
      </c>
    </row>
    <row r="13926" spans="1:2" hidden="1">
      <c r="A13926" s="28" t="s">
        <v>34137</v>
      </c>
      <c r="B13926" s="29" t="s">
        <v>34146</v>
      </c>
    </row>
    <row r="13927" spans="1:2" hidden="1">
      <c r="A13927" s="28" t="s">
        <v>34138</v>
      </c>
      <c r="B13927" s="29" t="s">
        <v>34147</v>
      </c>
    </row>
    <row r="13928" spans="1:2" hidden="1">
      <c r="A13928" s="28" t="s">
        <v>34139</v>
      </c>
      <c r="B13928" s="29" t="s">
        <v>34148</v>
      </c>
    </row>
    <row r="13929" spans="1:2" hidden="1">
      <c r="A13929" s="28" t="s">
        <v>34141</v>
      </c>
      <c r="B13929" s="29" t="s">
        <v>34150</v>
      </c>
    </row>
    <row r="13930" spans="1:2" hidden="1">
      <c r="A13930" t="s">
        <v>14143</v>
      </c>
      <c r="B13930" s="4" t="s">
        <v>14144</v>
      </c>
    </row>
    <row r="13931" spans="1:2" hidden="1">
      <c r="A13931" t="s">
        <v>14145</v>
      </c>
      <c r="B13931" s="4" t="s">
        <v>14146</v>
      </c>
    </row>
    <row r="13932" spans="1:2" hidden="1">
      <c r="A13932" t="s">
        <v>14147</v>
      </c>
      <c r="B13932" s="4" t="s">
        <v>14148</v>
      </c>
    </row>
    <row r="13933" spans="1:2" hidden="1">
      <c r="A13933" t="s">
        <v>14149</v>
      </c>
      <c r="B13933" s="4" t="s">
        <v>14150</v>
      </c>
    </row>
    <row r="13934" spans="1:2" hidden="1">
      <c r="A13934" t="s">
        <v>14151</v>
      </c>
      <c r="B13934" s="4" t="s">
        <v>14152</v>
      </c>
    </row>
    <row r="13935" spans="1:2" hidden="1">
      <c r="A13935" t="s">
        <v>14153</v>
      </c>
      <c r="B13935" s="4" t="s">
        <v>14154</v>
      </c>
    </row>
    <row r="13936" spans="1:2" hidden="1">
      <c r="A13936" t="s">
        <v>14155</v>
      </c>
      <c r="B13936" s="4" t="s">
        <v>14156</v>
      </c>
    </row>
    <row r="13937" spans="1:2" hidden="1">
      <c r="A13937" t="s">
        <v>14157</v>
      </c>
      <c r="B13937" s="4" t="s">
        <v>14158</v>
      </c>
    </row>
    <row r="13938" spans="1:2" hidden="1">
      <c r="A13938" s="1" t="s">
        <v>14159</v>
      </c>
      <c r="B13938" t="s">
        <v>14160</v>
      </c>
    </row>
    <row r="13939" spans="1:2" hidden="1">
      <c r="A13939" s="1" t="s">
        <v>14161</v>
      </c>
      <c r="B13939" t="s">
        <v>14162</v>
      </c>
    </row>
    <row r="13940" spans="1:2" hidden="1">
      <c r="A13940" s="1" t="s">
        <v>14163</v>
      </c>
      <c r="B13940" t="s">
        <v>14164</v>
      </c>
    </row>
    <row r="13941" spans="1:2" hidden="1">
      <c r="A13941" s="1" t="s">
        <v>14165</v>
      </c>
      <c r="B13941" t="s">
        <v>14166</v>
      </c>
    </row>
    <row r="13942" spans="1:2" hidden="1">
      <c r="A13942" s="1" t="s">
        <v>14167</v>
      </c>
      <c r="B13942" t="s">
        <v>14168</v>
      </c>
    </row>
    <row r="13943" spans="1:2" hidden="1">
      <c r="A13943" s="1" t="s">
        <v>14169</v>
      </c>
      <c r="B13943" t="s">
        <v>14170</v>
      </c>
    </row>
    <row r="13944" spans="1:2" hidden="1">
      <c r="A13944" s="1" t="s">
        <v>14171</v>
      </c>
      <c r="B13944" t="s">
        <v>14172</v>
      </c>
    </row>
    <row r="13945" spans="1:2" hidden="1">
      <c r="A13945" s="1" t="s">
        <v>14173</v>
      </c>
      <c r="B13945" t="s">
        <v>14174</v>
      </c>
    </row>
    <row r="13946" spans="1:2" hidden="1">
      <c r="A13946" s="1" t="s">
        <v>14175</v>
      </c>
      <c r="B13946" t="s">
        <v>14176</v>
      </c>
    </row>
    <row r="13947" spans="1:2" hidden="1">
      <c r="A13947" s="1" t="s">
        <v>14177</v>
      </c>
      <c r="B13947" t="s">
        <v>14178</v>
      </c>
    </row>
    <row r="13948" spans="1:2" hidden="1">
      <c r="A13948" s="1" t="s">
        <v>14179</v>
      </c>
      <c r="B13948" t="s">
        <v>14180</v>
      </c>
    </row>
    <row r="13949" spans="1:2" hidden="1">
      <c r="A13949" s="1" t="s">
        <v>14181</v>
      </c>
      <c r="B13949" t="s">
        <v>14180</v>
      </c>
    </row>
    <row r="13950" spans="1:2" hidden="1">
      <c r="A13950" s="1" t="s">
        <v>14182</v>
      </c>
      <c r="B13950" t="s">
        <v>14183</v>
      </c>
    </row>
    <row r="13951" spans="1:2" hidden="1">
      <c r="A13951" s="1" t="s">
        <v>14184</v>
      </c>
      <c r="B13951" t="s">
        <v>14185</v>
      </c>
    </row>
    <row r="13952" spans="1:2" hidden="1">
      <c r="A13952" s="1" t="s">
        <v>14186</v>
      </c>
      <c r="B13952" t="s">
        <v>14187</v>
      </c>
    </row>
    <row r="13953" spans="1:2" hidden="1">
      <c r="A13953" s="1" t="s">
        <v>14188</v>
      </c>
      <c r="B13953" t="s">
        <v>14189</v>
      </c>
    </row>
    <row r="13954" spans="1:2" hidden="1">
      <c r="A13954" s="1" t="s">
        <v>14190</v>
      </c>
      <c r="B13954" t="s">
        <v>14191</v>
      </c>
    </row>
    <row r="13955" spans="1:2" hidden="1">
      <c r="A13955" s="1" t="s">
        <v>14192</v>
      </c>
      <c r="B13955" t="s">
        <v>14193</v>
      </c>
    </row>
    <row r="13956" spans="1:2" hidden="1">
      <c r="A13956" s="1" t="s">
        <v>14194</v>
      </c>
      <c r="B13956" t="s">
        <v>14195</v>
      </c>
    </row>
    <row r="13957" spans="1:2" hidden="1">
      <c r="A13957" s="1" t="s">
        <v>14196</v>
      </c>
      <c r="B13957" t="s">
        <v>14197</v>
      </c>
    </row>
    <row r="13958" spans="1:2" hidden="1">
      <c r="A13958" s="1" t="s">
        <v>14198</v>
      </c>
      <c r="B13958" t="s">
        <v>14199</v>
      </c>
    </row>
    <row r="13959" spans="1:2" hidden="1">
      <c r="A13959" s="1" t="s">
        <v>14200</v>
      </c>
      <c r="B13959" t="s">
        <v>14201</v>
      </c>
    </row>
    <row r="13960" spans="1:2" hidden="1">
      <c r="A13960" s="1" t="s">
        <v>14202</v>
      </c>
      <c r="B13960" t="s">
        <v>14203</v>
      </c>
    </row>
    <row r="13961" spans="1:2" hidden="1">
      <c r="A13961" s="1" t="s">
        <v>14204</v>
      </c>
      <c r="B13961" t="s">
        <v>14205</v>
      </c>
    </row>
    <row r="13962" spans="1:2" hidden="1">
      <c r="A13962" s="1" t="s">
        <v>14206</v>
      </c>
      <c r="B13962" t="s">
        <v>14207</v>
      </c>
    </row>
    <row r="13963" spans="1:2" hidden="1">
      <c r="A13963" s="1" t="s">
        <v>14208</v>
      </c>
      <c r="B13963" t="s">
        <v>14209</v>
      </c>
    </row>
    <row r="13964" spans="1:2" hidden="1">
      <c r="A13964" s="1" t="s">
        <v>14210</v>
      </c>
      <c r="B13964" t="s">
        <v>14211</v>
      </c>
    </row>
    <row r="13965" spans="1:2" hidden="1">
      <c r="A13965" s="1" t="s">
        <v>14212</v>
      </c>
      <c r="B13965" t="s">
        <v>14213</v>
      </c>
    </row>
    <row r="13966" spans="1:2" hidden="1">
      <c r="A13966" t="s">
        <v>14214</v>
      </c>
      <c r="B13966" t="s">
        <v>14215</v>
      </c>
    </row>
    <row r="13967" spans="1:2" hidden="1">
      <c r="A13967" t="s">
        <v>14216</v>
      </c>
      <c r="B13967" t="s">
        <v>14217</v>
      </c>
    </row>
    <row r="13968" spans="1:2" hidden="1">
      <c r="A13968" t="s">
        <v>14218</v>
      </c>
      <c r="B13968" t="s">
        <v>14219</v>
      </c>
    </row>
    <row r="13969" spans="1:2" hidden="1">
      <c r="A13969" t="s">
        <v>14220</v>
      </c>
      <c r="B13969" t="s">
        <v>14221</v>
      </c>
    </row>
    <row r="13970" spans="1:2" hidden="1">
      <c r="A13970" t="s">
        <v>14222</v>
      </c>
      <c r="B13970" t="s">
        <v>14223</v>
      </c>
    </row>
    <row r="13971" spans="1:2" hidden="1">
      <c r="A13971" t="s">
        <v>14224</v>
      </c>
      <c r="B13971" t="s">
        <v>14225</v>
      </c>
    </row>
    <row r="13972" spans="1:2" hidden="1">
      <c r="A13972" t="s">
        <v>14226</v>
      </c>
      <c r="B13972" t="s">
        <v>14227</v>
      </c>
    </row>
    <row r="13973" spans="1:2" hidden="1">
      <c r="A13973" t="s">
        <v>14228</v>
      </c>
      <c r="B13973" t="s">
        <v>14229</v>
      </c>
    </row>
    <row r="13974" spans="1:2" hidden="1">
      <c r="A13974" t="s">
        <v>14230</v>
      </c>
      <c r="B13974" t="s">
        <v>14231</v>
      </c>
    </row>
    <row r="13975" spans="1:2" hidden="1">
      <c r="A13975" t="s">
        <v>14232</v>
      </c>
      <c r="B13975" t="s">
        <v>14217</v>
      </c>
    </row>
    <row r="13976" spans="1:2" hidden="1">
      <c r="A13976" t="s">
        <v>14233</v>
      </c>
      <c r="B13976" t="s">
        <v>12723</v>
      </c>
    </row>
    <row r="13977" spans="1:2" hidden="1">
      <c r="A13977" t="s">
        <v>14234</v>
      </c>
    </row>
    <row r="13978" spans="1:2" hidden="1">
      <c r="A13978" t="s">
        <v>14235</v>
      </c>
    </row>
    <row r="13979" spans="1:2" hidden="1">
      <c r="A13979" t="s">
        <v>14236</v>
      </c>
    </row>
    <row r="13980" spans="1:2" hidden="1">
      <c r="A13980" t="s">
        <v>14237</v>
      </c>
    </row>
    <row r="13981" spans="1:2" hidden="1">
      <c r="A13981" t="s">
        <v>14238</v>
      </c>
    </row>
    <row r="13982" spans="1:2" hidden="1">
      <c r="A13982" t="s">
        <v>14239</v>
      </c>
    </row>
    <row r="13983" spans="1:2" hidden="1">
      <c r="A13983" t="s">
        <v>14240</v>
      </c>
    </row>
    <row r="13984" spans="1:2" hidden="1">
      <c r="A13984" t="s">
        <v>14241</v>
      </c>
    </row>
    <row r="13985" spans="1:2" hidden="1">
      <c r="A13985" t="s">
        <v>14242</v>
      </c>
    </row>
    <row r="13986" spans="1:2" hidden="1">
      <c r="A13986" t="s">
        <v>14243</v>
      </c>
    </row>
    <row r="13987" spans="1:2" hidden="1">
      <c r="A13987" t="s">
        <v>14244</v>
      </c>
      <c r="B13987" t="s">
        <v>14245</v>
      </c>
    </row>
    <row r="13988" spans="1:2" hidden="1">
      <c r="A13988" t="s">
        <v>14246</v>
      </c>
      <c r="B13988" t="s">
        <v>14247</v>
      </c>
    </row>
    <row r="13989" spans="1:2" hidden="1">
      <c r="A13989" t="s">
        <v>14248</v>
      </c>
      <c r="B13989" t="s">
        <v>14249</v>
      </c>
    </row>
    <row r="13990" spans="1:2" hidden="1">
      <c r="A13990" t="s">
        <v>14250</v>
      </c>
      <c r="B13990" t="s">
        <v>14249</v>
      </c>
    </row>
    <row r="13991" spans="1:2" hidden="1">
      <c r="A13991" t="s">
        <v>14251</v>
      </c>
      <c r="B13991" t="s">
        <v>14252</v>
      </c>
    </row>
    <row r="13992" spans="1:2" hidden="1">
      <c r="A13992" t="s">
        <v>14253</v>
      </c>
      <c r="B13992" t="s">
        <v>14249</v>
      </c>
    </row>
    <row r="13993" spans="1:2" hidden="1">
      <c r="A13993" s="28" t="s">
        <v>36482</v>
      </c>
      <c r="B13993" s="29" t="s">
        <v>36488</v>
      </c>
    </row>
    <row r="13994" spans="1:2" hidden="1">
      <c r="A13994" s="28" t="s">
        <v>36484</v>
      </c>
      <c r="B13994" s="29" t="s">
        <v>36490</v>
      </c>
    </row>
    <row r="13995" spans="1:2" hidden="1">
      <c r="A13995" s="28" t="s">
        <v>36477</v>
      </c>
      <c r="B13995" s="29" t="s">
        <v>36478</v>
      </c>
    </row>
    <row r="13996" spans="1:2" hidden="1">
      <c r="A13996" s="28" t="s">
        <v>36483</v>
      </c>
      <c r="B13996" s="29" t="s">
        <v>36489</v>
      </c>
    </row>
    <row r="13997" spans="1:2" hidden="1">
      <c r="A13997" s="28" t="s">
        <v>36479</v>
      </c>
      <c r="B13997" s="29" t="s">
        <v>36485</v>
      </c>
    </row>
    <row r="13998" spans="1:2" hidden="1">
      <c r="A13998" s="28" t="s">
        <v>36480</v>
      </c>
      <c r="B13998" s="29" t="s">
        <v>36486</v>
      </c>
    </row>
    <row r="13999" spans="1:2" hidden="1">
      <c r="A13999" s="28" t="s">
        <v>36481</v>
      </c>
      <c r="B13999" s="29" t="s">
        <v>36487</v>
      </c>
    </row>
    <row r="14000" spans="1:2" hidden="1">
      <c r="A14000" t="s">
        <v>14254</v>
      </c>
      <c r="B14000" t="s">
        <v>14255</v>
      </c>
    </row>
    <row r="14001" spans="1:2" hidden="1">
      <c r="A14001" t="s">
        <v>14256</v>
      </c>
      <c r="B14001" t="s">
        <v>14257</v>
      </c>
    </row>
    <row r="14002" spans="1:2" hidden="1">
      <c r="A14002" t="s">
        <v>14258</v>
      </c>
      <c r="B14002" t="s">
        <v>14259</v>
      </c>
    </row>
    <row r="14003" spans="1:2" hidden="1">
      <c r="A14003" t="s">
        <v>14260</v>
      </c>
      <c r="B14003" t="s">
        <v>14261</v>
      </c>
    </row>
    <row r="14004" spans="1:2" hidden="1">
      <c r="A14004" t="s">
        <v>14262</v>
      </c>
      <c r="B14004" t="s">
        <v>14263</v>
      </c>
    </row>
    <row r="14005" spans="1:2" hidden="1">
      <c r="A14005" t="s">
        <v>14264</v>
      </c>
      <c r="B14005" t="s">
        <v>14257</v>
      </c>
    </row>
    <row r="14006" spans="1:2" hidden="1">
      <c r="A14006" t="s">
        <v>14265</v>
      </c>
      <c r="B14006" t="s">
        <v>14266</v>
      </c>
    </row>
    <row r="14007" spans="1:2" hidden="1">
      <c r="A14007" t="s">
        <v>14267</v>
      </c>
      <c r="B14007" t="s">
        <v>14268</v>
      </c>
    </row>
    <row r="14008" spans="1:2" hidden="1">
      <c r="A14008" t="s">
        <v>14269</v>
      </c>
      <c r="B14008" t="s">
        <v>14270</v>
      </c>
    </row>
    <row r="14009" spans="1:2" hidden="1">
      <c r="A14009" t="s">
        <v>14271</v>
      </c>
      <c r="B14009" t="s">
        <v>14272</v>
      </c>
    </row>
    <row r="14010" spans="1:2" hidden="1">
      <c r="A14010" t="s">
        <v>14273</v>
      </c>
      <c r="B14010" t="s">
        <v>14274</v>
      </c>
    </row>
    <row r="14011" spans="1:2" hidden="1">
      <c r="A14011" t="s">
        <v>14275</v>
      </c>
      <c r="B14011" t="s">
        <v>14276</v>
      </c>
    </row>
    <row r="14012" spans="1:2" hidden="1">
      <c r="A14012" t="s">
        <v>14277</v>
      </c>
      <c r="B14012" t="s">
        <v>14255</v>
      </c>
    </row>
    <row r="14013" spans="1:2" hidden="1">
      <c r="A14013" t="s">
        <v>14278</v>
      </c>
      <c r="B14013" t="s">
        <v>14279</v>
      </c>
    </row>
    <row r="14014" spans="1:2" hidden="1">
      <c r="A14014" t="s">
        <v>14280</v>
      </c>
      <c r="B14014" t="s">
        <v>14259</v>
      </c>
    </row>
    <row r="14015" spans="1:2" hidden="1">
      <c r="A14015" t="s">
        <v>14281</v>
      </c>
      <c r="B14015" t="s">
        <v>3776</v>
      </c>
    </row>
    <row r="14016" spans="1:2" hidden="1">
      <c r="A14016" t="s">
        <v>14282</v>
      </c>
      <c r="B14016" t="s">
        <v>14283</v>
      </c>
    </row>
    <row r="14017" spans="1:2" hidden="1">
      <c r="A14017" t="s">
        <v>14284</v>
      </c>
      <c r="B14017" t="s">
        <v>14279</v>
      </c>
    </row>
    <row r="14018" spans="1:2" hidden="1">
      <c r="A14018" t="s">
        <v>14285</v>
      </c>
      <c r="B14018" t="s">
        <v>14272</v>
      </c>
    </row>
    <row r="14019" spans="1:2" hidden="1">
      <c r="A14019" t="s">
        <v>14286</v>
      </c>
      <c r="B14019" t="s">
        <v>14287</v>
      </c>
    </row>
    <row r="14020" spans="1:2" hidden="1">
      <c r="A14020" s="1" t="s">
        <v>14288</v>
      </c>
      <c r="B14020" t="s">
        <v>14289</v>
      </c>
    </row>
    <row r="14021" spans="1:2" hidden="1">
      <c r="A14021" s="1" t="s">
        <v>14290</v>
      </c>
      <c r="B14021" t="s">
        <v>14291</v>
      </c>
    </row>
    <row r="14022" spans="1:2" hidden="1">
      <c r="A14022" s="1" t="s">
        <v>14292</v>
      </c>
      <c r="B14022" t="s">
        <v>14293</v>
      </c>
    </row>
    <row r="14023" spans="1:2" hidden="1">
      <c r="A14023" s="1" t="s">
        <v>14294</v>
      </c>
      <c r="B14023" t="s">
        <v>14295</v>
      </c>
    </row>
    <row r="14024" spans="1:2" hidden="1">
      <c r="A14024" s="1" t="s">
        <v>14296</v>
      </c>
      <c r="B14024" t="s">
        <v>14297</v>
      </c>
    </row>
    <row r="14025" spans="1:2" hidden="1">
      <c r="A14025" s="1" t="s">
        <v>14298</v>
      </c>
      <c r="B14025" t="s">
        <v>14299</v>
      </c>
    </row>
    <row r="14026" spans="1:2" hidden="1">
      <c r="A14026" s="1" t="s">
        <v>14300</v>
      </c>
      <c r="B14026" t="s">
        <v>14301</v>
      </c>
    </row>
    <row r="14027" spans="1:2" hidden="1">
      <c r="A14027" s="1" t="s">
        <v>14302</v>
      </c>
      <c r="B14027" t="s">
        <v>14291</v>
      </c>
    </row>
    <row r="14028" spans="1:2" hidden="1">
      <c r="A14028" s="1" t="s">
        <v>14303</v>
      </c>
      <c r="B14028" t="s">
        <v>14291</v>
      </c>
    </row>
    <row r="14029" spans="1:2" hidden="1">
      <c r="A14029" s="28" t="s">
        <v>37173</v>
      </c>
      <c r="B14029" s="29" t="s">
        <v>37174</v>
      </c>
    </row>
    <row r="14030" spans="1:2" hidden="1">
      <c r="A14030" s="28" t="s">
        <v>37175</v>
      </c>
      <c r="B14030" s="29" t="s">
        <v>37184</v>
      </c>
    </row>
    <row r="14031" spans="1:2" hidden="1">
      <c r="A14031" s="28" t="s">
        <v>37176</v>
      </c>
      <c r="B14031" s="29" t="s">
        <v>37185</v>
      </c>
    </row>
    <row r="14032" spans="1:2" hidden="1">
      <c r="A14032" s="28" t="s">
        <v>37177</v>
      </c>
      <c r="B14032" s="29" t="s">
        <v>37186</v>
      </c>
    </row>
    <row r="14033" spans="1:2" hidden="1">
      <c r="A14033" s="28" t="s">
        <v>37178</v>
      </c>
      <c r="B14033" s="29" t="s">
        <v>37187</v>
      </c>
    </row>
    <row r="14034" spans="1:2" hidden="1">
      <c r="A14034" s="28" t="s">
        <v>37182</v>
      </c>
      <c r="B14034" s="29" t="s">
        <v>37191</v>
      </c>
    </row>
    <row r="14035" spans="1:2" hidden="1">
      <c r="A14035" t="s">
        <v>40814</v>
      </c>
      <c r="B14035" s="29" t="s">
        <v>40815</v>
      </c>
    </row>
    <row r="14036" spans="1:2" hidden="1">
      <c r="A14036" s="28" t="s">
        <v>37204</v>
      </c>
      <c r="B14036" s="29" t="s">
        <v>37211</v>
      </c>
    </row>
    <row r="14037" spans="1:2" hidden="1">
      <c r="A14037" s="28" t="s">
        <v>37209</v>
      </c>
      <c r="B14037" s="29" t="s">
        <v>37213</v>
      </c>
    </row>
    <row r="14038" spans="1:2" hidden="1">
      <c r="A14038" s="28" t="s">
        <v>37205</v>
      </c>
      <c r="B14038" s="29" t="s">
        <v>37214</v>
      </c>
    </row>
    <row r="14039" spans="1:2" hidden="1">
      <c r="A14039" s="28" t="s">
        <v>37206</v>
      </c>
      <c r="B14039" s="29" t="s">
        <v>37215</v>
      </c>
    </row>
    <row r="14040" spans="1:2" hidden="1">
      <c r="A14040" s="28" t="s">
        <v>37207</v>
      </c>
      <c r="B14040" s="29" t="s">
        <v>37216</v>
      </c>
    </row>
    <row r="14041" spans="1:2" hidden="1">
      <c r="A14041" s="28" t="s">
        <v>37208</v>
      </c>
      <c r="B14041" s="29" t="s">
        <v>37217</v>
      </c>
    </row>
    <row r="14042" spans="1:2" hidden="1">
      <c r="A14042" s="28" t="s">
        <v>37196</v>
      </c>
      <c r="B14042" s="29" t="s">
        <v>37211</v>
      </c>
    </row>
    <row r="14043" spans="1:2" hidden="1">
      <c r="A14043" s="28" t="s">
        <v>37193</v>
      </c>
      <c r="B14043" s="29" t="s">
        <v>37194</v>
      </c>
    </row>
    <row r="14044" spans="1:2" hidden="1">
      <c r="A14044" s="28" t="s">
        <v>37198</v>
      </c>
      <c r="B14044" s="29" t="s">
        <v>37218</v>
      </c>
    </row>
    <row r="14045" spans="1:2" hidden="1">
      <c r="A14045" s="28" t="s">
        <v>37197</v>
      </c>
      <c r="B14045" s="29" t="s">
        <v>37212</v>
      </c>
    </row>
    <row r="14046" spans="1:2" hidden="1">
      <c r="A14046" s="28" t="s">
        <v>37195</v>
      </c>
      <c r="B14046" s="29" t="s">
        <v>37210</v>
      </c>
    </row>
    <row r="14047" spans="1:2" hidden="1">
      <c r="A14047" s="28" t="s">
        <v>37200</v>
      </c>
      <c r="B14047" s="29" t="s">
        <v>14291</v>
      </c>
    </row>
    <row r="14048" spans="1:2" hidden="1">
      <c r="A14048" s="28" t="s">
        <v>37199</v>
      </c>
      <c r="B14048" s="29" t="s">
        <v>14289</v>
      </c>
    </row>
    <row r="14049" spans="1:2" hidden="1">
      <c r="A14049" s="28" t="s">
        <v>37201</v>
      </c>
      <c r="B14049" s="29" t="s">
        <v>14301</v>
      </c>
    </row>
    <row r="14050" spans="1:2" hidden="1">
      <c r="A14050" s="28" t="s">
        <v>37202</v>
      </c>
      <c r="B14050" s="29" t="s">
        <v>14293</v>
      </c>
    </row>
    <row r="14051" spans="1:2" hidden="1">
      <c r="A14051" s="28" t="s">
        <v>37203</v>
      </c>
      <c r="B14051" s="29" t="s">
        <v>14295</v>
      </c>
    </row>
    <row r="14052" spans="1:2" hidden="1">
      <c r="A14052" t="s">
        <v>40812</v>
      </c>
      <c r="B14052" s="29" t="s">
        <v>14297</v>
      </c>
    </row>
    <row r="14053" spans="1:2" hidden="1">
      <c r="A14053" t="s">
        <v>40811</v>
      </c>
      <c r="B14053" s="29" t="s">
        <v>40813</v>
      </c>
    </row>
    <row r="14054" spans="1:2" hidden="1">
      <c r="A14054" s="28" t="s">
        <v>37179</v>
      </c>
      <c r="B14054" s="29" t="s">
        <v>37188</v>
      </c>
    </row>
    <row r="14055" spans="1:2" hidden="1">
      <c r="A14055" s="28" t="s">
        <v>37180</v>
      </c>
      <c r="B14055" s="29" t="s">
        <v>37189</v>
      </c>
    </row>
    <row r="14056" spans="1:2" hidden="1">
      <c r="A14056" s="28" t="s">
        <v>37181</v>
      </c>
      <c r="B14056" s="29" t="s">
        <v>37190</v>
      </c>
    </row>
    <row r="14057" spans="1:2" hidden="1">
      <c r="A14057" s="28" t="s">
        <v>37183</v>
      </c>
      <c r="B14057" s="29" t="s">
        <v>37192</v>
      </c>
    </row>
    <row r="14058" spans="1:2" hidden="1">
      <c r="A14058" t="s">
        <v>14304</v>
      </c>
      <c r="B14058" t="s">
        <v>6292</v>
      </c>
    </row>
    <row r="14059" spans="1:2" hidden="1">
      <c r="A14059" t="s">
        <v>14305</v>
      </c>
      <c r="B14059" t="s">
        <v>6294</v>
      </c>
    </row>
    <row r="14060" spans="1:2" hidden="1">
      <c r="A14060" t="s">
        <v>14306</v>
      </c>
      <c r="B14060" t="s">
        <v>6296</v>
      </c>
    </row>
    <row r="14061" spans="1:2" hidden="1">
      <c r="A14061" t="s">
        <v>14307</v>
      </c>
      <c r="B14061" t="s">
        <v>6298</v>
      </c>
    </row>
    <row r="14062" spans="1:2" hidden="1">
      <c r="A14062" t="s">
        <v>14308</v>
      </c>
      <c r="B14062" t="s">
        <v>6300</v>
      </c>
    </row>
    <row r="14063" spans="1:2" hidden="1">
      <c r="A14063" t="s">
        <v>14309</v>
      </c>
      <c r="B14063" t="s">
        <v>6302</v>
      </c>
    </row>
    <row r="14064" spans="1:2" hidden="1">
      <c r="A14064" t="s">
        <v>14310</v>
      </c>
      <c r="B14064" t="s">
        <v>9527</v>
      </c>
    </row>
    <row r="14065" spans="1:2" hidden="1">
      <c r="A14065" t="s">
        <v>14311</v>
      </c>
      <c r="B14065" t="s">
        <v>6328</v>
      </c>
    </row>
    <row r="14066" spans="1:2" hidden="1">
      <c r="A14066" t="s">
        <v>14312</v>
      </c>
      <c r="B14066" t="s">
        <v>6330</v>
      </c>
    </row>
    <row r="14067" spans="1:2" hidden="1">
      <c r="A14067" t="s">
        <v>14313</v>
      </c>
      <c r="B14067" t="s">
        <v>6332</v>
      </c>
    </row>
    <row r="14068" spans="1:2" hidden="1">
      <c r="A14068" t="s">
        <v>14314</v>
      </c>
      <c r="B14068" t="s">
        <v>14315</v>
      </c>
    </row>
    <row r="14069" spans="1:2" hidden="1">
      <c r="A14069" t="s">
        <v>23542</v>
      </c>
      <c r="B14069" t="s">
        <v>23546</v>
      </c>
    </row>
    <row r="14070" spans="1:2" hidden="1">
      <c r="A14070" t="s">
        <v>14316</v>
      </c>
      <c r="B14070" t="s">
        <v>14317</v>
      </c>
    </row>
    <row r="14071" spans="1:2" hidden="1">
      <c r="A14071" t="s">
        <v>14318</v>
      </c>
      <c r="B14071" t="s">
        <v>14319</v>
      </c>
    </row>
    <row r="14072" spans="1:2" hidden="1">
      <c r="A14072" t="s">
        <v>14320</v>
      </c>
      <c r="B14072" t="s">
        <v>14321</v>
      </c>
    </row>
    <row r="14073" spans="1:2" hidden="1">
      <c r="A14073" t="s">
        <v>14322</v>
      </c>
      <c r="B14073" t="s">
        <v>14323</v>
      </c>
    </row>
    <row r="14074" spans="1:2" hidden="1">
      <c r="A14074" t="s">
        <v>23544</v>
      </c>
      <c r="B14074" t="s">
        <v>23545</v>
      </c>
    </row>
    <row r="14075" spans="1:2" hidden="1">
      <c r="A14075" t="s">
        <v>14324</v>
      </c>
      <c r="B14075" t="s">
        <v>14325</v>
      </c>
    </row>
    <row r="14076" spans="1:2" hidden="1">
      <c r="A14076" t="s">
        <v>14326</v>
      </c>
      <c r="B14076" t="s">
        <v>14327</v>
      </c>
    </row>
    <row r="14077" spans="1:2" hidden="1">
      <c r="A14077" t="s">
        <v>23543</v>
      </c>
      <c r="B14077" t="s">
        <v>23547</v>
      </c>
    </row>
    <row r="14078" spans="1:2" hidden="1">
      <c r="A14078" t="s">
        <v>14328</v>
      </c>
      <c r="B14078" t="s">
        <v>14329</v>
      </c>
    </row>
    <row r="14079" spans="1:2" hidden="1">
      <c r="A14079" t="s">
        <v>14330</v>
      </c>
      <c r="B14079" t="s">
        <v>14331</v>
      </c>
    </row>
    <row r="14080" spans="1:2" hidden="1">
      <c r="A14080" t="s">
        <v>14332</v>
      </c>
      <c r="B14080" t="s">
        <v>14333</v>
      </c>
    </row>
    <row r="14081" spans="1:2" hidden="1">
      <c r="A14081" t="s">
        <v>14334</v>
      </c>
      <c r="B14081" t="s">
        <v>14335</v>
      </c>
    </row>
    <row r="14082" spans="1:2" hidden="1">
      <c r="A14082" t="s">
        <v>14336</v>
      </c>
      <c r="B14082" t="s">
        <v>14337</v>
      </c>
    </row>
    <row r="14083" spans="1:2" hidden="1">
      <c r="A14083" t="s">
        <v>14338</v>
      </c>
      <c r="B14083" t="s">
        <v>14339</v>
      </c>
    </row>
    <row r="14084" spans="1:2" hidden="1">
      <c r="A14084" t="s">
        <v>14340</v>
      </c>
      <c r="B14084" t="s">
        <v>14341</v>
      </c>
    </row>
    <row r="14085" spans="1:2" hidden="1">
      <c r="A14085" t="s">
        <v>14342</v>
      </c>
      <c r="B14085" t="s">
        <v>14343</v>
      </c>
    </row>
    <row r="14086" spans="1:2" hidden="1">
      <c r="A14086" t="s">
        <v>14344</v>
      </c>
      <c r="B14086" t="s">
        <v>14345</v>
      </c>
    </row>
    <row r="14087" spans="1:2" hidden="1">
      <c r="A14087" t="s">
        <v>14346</v>
      </c>
      <c r="B14087" t="s">
        <v>14347</v>
      </c>
    </row>
    <row r="14088" spans="1:2" hidden="1">
      <c r="A14088" t="s">
        <v>14348</v>
      </c>
      <c r="B14088" t="s">
        <v>14349</v>
      </c>
    </row>
    <row r="14089" spans="1:2" hidden="1">
      <c r="A14089" s="1" t="s">
        <v>14350</v>
      </c>
      <c r="B14089" t="s">
        <v>14351</v>
      </c>
    </row>
    <row r="14090" spans="1:2" hidden="1">
      <c r="A14090" s="1" t="s">
        <v>14352</v>
      </c>
      <c r="B14090" t="s">
        <v>14353</v>
      </c>
    </row>
    <row r="14091" spans="1:2" hidden="1">
      <c r="A14091" s="1" t="s">
        <v>14354</v>
      </c>
      <c r="B14091" t="s">
        <v>14355</v>
      </c>
    </row>
    <row r="14092" spans="1:2" hidden="1">
      <c r="A14092" s="1" t="s">
        <v>14356</v>
      </c>
      <c r="B14092" t="s">
        <v>14357</v>
      </c>
    </row>
    <row r="14093" spans="1:2" hidden="1">
      <c r="A14093" s="1" t="s">
        <v>14358</v>
      </c>
      <c r="B14093" t="s">
        <v>14359</v>
      </c>
    </row>
    <row r="14094" spans="1:2" hidden="1">
      <c r="A14094" s="1" t="s">
        <v>14360</v>
      </c>
      <c r="B14094" t="s">
        <v>14361</v>
      </c>
    </row>
    <row r="14095" spans="1:2" hidden="1">
      <c r="A14095" s="1" t="s">
        <v>14362</v>
      </c>
      <c r="B14095" t="s">
        <v>14363</v>
      </c>
    </row>
    <row r="14096" spans="1:2" hidden="1">
      <c r="A14096" s="1" t="s">
        <v>14364</v>
      </c>
      <c r="B14096" t="s">
        <v>14365</v>
      </c>
    </row>
    <row r="14097" spans="1:2" hidden="1">
      <c r="A14097" s="1" t="s">
        <v>14366</v>
      </c>
      <c r="B14097" t="s">
        <v>14367</v>
      </c>
    </row>
    <row r="14098" spans="1:2" hidden="1">
      <c r="A14098" s="1" t="s">
        <v>14368</v>
      </c>
      <c r="B14098" t="s">
        <v>14369</v>
      </c>
    </row>
    <row r="14099" spans="1:2" hidden="1">
      <c r="A14099" s="28" t="s">
        <v>36491</v>
      </c>
      <c r="B14099" s="29" t="s">
        <v>36492</v>
      </c>
    </row>
    <row r="14100" spans="1:2" hidden="1">
      <c r="A14100" s="28" t="s">
        <v>40801</v>
      </c>
      <c r="B14100" s="29" t="s">
        <v>40805</v>
      </c>
    </row>
    <row r="14101" spans="1:2" hidden="1">
      <c r="A14101" s="28" t="s">
        <v>40797</v>
      </c>
      <c r="B14101" s="29" t="s">
        <v>36492</v>
      </c>
    </row>
    <row r="14102" spans="1:2" hidden="1">
      <c r="A14102" s="28" t="s">
        <v>40798</v>
      </c>
      <c r="B14102" s="29" t="s">
        <v>40802</v>
      </c>
    </row>
    <row r="14103" spans="1:2" hidden="1">
      <c r="A14103" s="28" t="s">
        <v>40799</v>
      </c>
      <c r="B14103" s="29" t="s">
        <v>40803</v>
      </c>
    </row>
    <row r="14104" spans="1:2" hidden="1">
      <c r="A14104" s="28" t="s">
        <v>40800</v>
      </c>
      <c r="B14104" s="29" t="s">
        <v>40804</v>
      </c>
    </row>
    <row r="14105" spans="1:2" hidden="1">
      <c r="A14105" t="s">
        <v>14370</v>
      </c>
      <c r="B14105" t="s">
        <v>14371</v>
      </c>
    </row>
    <row r="14106" spans="1:2" hidden="1">
      <c r="A14106" t="s">
        <v>14372</v>
      </c>
      <c r="B14106" t="s">
        <v>14373</v>
      </c>
    </row>
    <row r="14107" spans="1:2" hidden="1">
      <c r="A14107" t="s">
        <v>14374</v>
      </c>
      <c r="B14107" t="s">
        <v>14375</v>
      </c>
    </row>
    <row r="14108" spans="1:2" hidden="1">
      <c r="A14108" t="s">
        <v>14376</v>
      </c>
      <c r="B14108" t="s">
        <v>14377</v>
      </c>
    </row>
    <row r="14109" spans="1:2" hidden="1">
      <c r="A14109" t="s">
        <v>14378</v>
      </c>
      <c r="B14109" t="s">
        <v>14379</v>
      </c>
    </row>
    <row r="14110" spans="1:2" hidden="1">
      <c r="A14110" t="s">
        <v>14380</v>
      </c>
      <c r="B14110" t="s">
        <v>14381</v>
      </c>
    </row>
    <row r="14111" spans="1:2" hidden="1">
      <c r="A14111" t="s">
        <v>14382</v>
      </c>
      <c r="B14111" t="s">
        <v>14383</v>
      </c>
    </row>
    <row r="14112" spans="1:2" hidden="1">
      <c r="A14112" t="s">
        <v>14384</v>
      </c>
      <c r="B14112" t="s">
        <v>14385</v>
      </c>
    </row>
    <row r="14113" spans="1:2" hidden="1">
      <c r="A14113" t="s">
        <v>14386</v>
      </c>
      <c r="B14113" t="s">
        <v>14387</v>
      </c>
    </row>
    <row r="14114" spans="1:2" hidden="1">
      <c r="A14114" t="s">
        <v>14388</v>
      </c>
      <c r="B14114" t="s">
        <v>14389</v>
      </c>
    </row>
    <row r="14115" spans="1:2" hidden="1">
      <c r="A14115" t="s">
        <v>14390</v>
      </c>
      <c r="B14115" t="s">
        <v>14391</v>
      </c>
    </row>
    <row r="14116" spans="1:2" hidden="1">
      <c r="A14116" t="s">
        <v>14392</v>
      </c>
      <c r="B14116" t="s">
        <v>14393</v>
      </c>
    </row>
    <row r="14117" spans="1:2" hidden="1">
      <c r="A14117" t="s">
        <v>14394</v>
      </c>
      <c r="B14117" t="s">
        <v>14395</v>
      </c>
    </row>
    <row r="14118" spans="1:2" hidden="1">
      <c r="A14118" t="s">
        <v>14396</v>
      </c>
      <c r="B14118" t="s">
        <v>14397</v>
      </c>
    </row>
    <row r="14119" spans="1:2" hidden="1">
      <c r="A14119" t="s">
        <v>14398</v>
      </c>
      <c r="B14119" t="s">
        <v>14399</v>
      </c>
    </row>
    <row r="14120" spans="1:2" hidden="1">
      <c r="A14120" t="s">
        <v>14400</v>
      </c>
      <c r="B14120" t="s">
        <v>14401</v>
      </c>
    </row>
    <row r="14121" spans="1:2" hidden="1">
      <c r="A14121" s="1" t="s">
        <v>14402</v>
      </c>
      <c r="B14121" t="s">
        <v>14403</v>
      </c>
    </row>
    <row r="14122" spans="1:2" hidden="1">
      <c r="A14122" s="1" t="s">
        <v>14404</v>
      </c>
      <c r="B14122" t="s">
        <v>14405</v>
      </c>
    </row>
    <row r="14123" spans="1:2" hidden="1">
      <c r="A14123" s="1" t="s">
        <v>14406</v>
      </c>
      <c r="B14123" t="s">
        <v>14407</v>
      </c>
    </row>
    <row r="14124" spans="1:2" hidden="1">
      <c r="A14124" s="1" t="s">
        <v>14408</v>
      </c>
      <c r="B14124" t="s">
        <v>14407</v>
      </c>
    </row>
    <row r="14125" spans="1:2" hidden="1">
      <c r="A14125" s="1" t="s">
        <v>14409</v>
      </c>
      <c r="B14125" t="s">
        <v>14410</v>
      </c>
    </row>
    <row r="14126" spans="1:2" hidden="1">
      <c r="A14126" s="1" t="s">
        <v>14411</v>
      </c>
      <c r="B14126" t="s">
        <v>14412</v>
      </c>
    </row>
    <row r="14127" spans="1:2" hidden="1">
      <c r="A14127" s="1" t="s">
        <v>14413</v>
      </c>
      <c r="B14127" t="s">
        <v>14414</v>
      </c>
    </row>
    <row r="14128" spans="1:2" hidden="1">
      <c r="A14128" s="1" t="s">
        <v>14415</v>
      </c>
      <c r="B14128" t="s">
        <v>14416</v>
      </c>
    </row>
    <row r="14129" spans="1:2" hidden="1">
      <c r="A14129" s="1" t="s">
        <v>14417</v>
      </c>
      <c r="B14129" t="s">
        <v>14418</v>
      </c>
    </row>
    <row r="14130" spans="1:2" hidden="1">
      <c r="A14130" s="1" t="s">
        <v>14419</v>
      </c>
      <c r="B14130" t="s">
        <v>14420</v>
      </c>
    </row>
    <row r="14131" spans="1:2" hidden="1">
      <c r="A14131" s="1" t="s">
        <v>14421</v>
      </c>
      <c r="B14131" t="s">
        <v>14422</v>
      </c>
    </row>
    <row r="14132" spans="1:2" hidden="1">
      <c r="A14132" s="1" t="s">
        <v>14423</v>
      </c>
      <c r="B14132" t="s">
        <v>14424</v>
      </c>
    </row>
    <row r="14133" spans="1:2" hidden="1">
      <c r="A14133" s="1" t="s">
        <v>14425</v>
      </c>
      <c r="B14133" t="s">
        <v>14426</v>
      </c>
    </row>
    <row r="14134" spans="1:2" hidden="1">
      <c r="A14134" s="1" t="s">
        <v>14427</v>
      </c>
      <c r="B14134" t="s">
        <v>14428</v>
      </c>
    </row>
    <row r="14135" spans="1:2" hidden="1">
      <c r="A14135" s="1" t="s">
        <v>14429</v>
      </c>
      <c r="B14135" t="s">
        <v>14430</v>
      </c>
    </row>
    <row r="14136" spans="1:2" hidden="1">
      <c r="A14136" s="1" t="s">
        <v>14431</v>
      </c>
      <c r="B14136" t="s">
        <v>14432</v>
      </c>
    </row>
    <row r="14137" spans="1:2" hidden="1">
      <c r="A14137" s="1" t="s">
        <v>14433</v>
      </c>
      <c r="B14137" t="s">
        <v>14434</v>
      </c>
    </row>
    <row r="14138" spans="1:2" hidden="1">
      <c r="A14138" s="1" t="s">
        <v>14435</v>
      </c>
      <c r="B14138" t="s">
        <v>14436</v>
      </c>
    </row>
    <row r="14139" spans="1:2" hidden="1">
      <c r="A14139" s="1" t="s">
        <v>14437</v>
      </c>
      <c r="B14139" t="s">
        <v>14438</v>
      </c>
    </row>
    <row r="14140" spans="1:2" hidden="1">
      <c r="A14140" t="s">
        <v>31500</v>
      </c>
      <c r="B14140" s="9" t="s">
        <v>31501</v>
      </c>
    </row>
    <row r="14141" spans="1:2" hidden="1">
      <c r="A14141" t="s">
        <v>31502</v>
      </c>
      <c r="B14141" s="9" t="s">
        <v>31524</v>
      </c>
    </row>
    <row r="14142" spans="1:2" hidden="1">
      <c r="A14142" t="s">
        <v>31503</v>
      </c>
      <c r="B14142" s="9" t="s">
        <v>14416</v>
      </c>
    </row>
    <row r="14143" spans="1:2" hidden="1">
      <c r="A14143" t="s">
        <v>31511</v>
      </c>
      <c r="B14143" s="9" t="s">
        <v>31526</v>
      </c>
    </row>
    <row r="14144" spans="1:2" hidden="1">
      <c r="A14144" t="s">
        <v>31513</v>
      </c>
      <c r="B14144" s="9" t="s">
        <v>14418</v>
      </c>
    </row>
    <row r="14145" spans="1:2" hidden="1">
      <c r="A14145" t="s">
        <v>31512</v>
      </c>
      <c r="B14145" s="9" t="s">
        <v>14420</v>
      </c>
    </row>
    <row r="14146" spans="1:2" hidden="1">
      <c r="A14146" t="s">
        <v>31523</v>
      </c>
      <c r="B14146" s="9" t="s">
        <v>14422</v>
      </c>
    </row>
    <row r="14147" spans="1:2" hidden="1">
      <c r="A14147" t="s">
        <v>31521</v>
      </c>
      <c r="B14147" s="9" t="s">
        <v>14424</v>
      </c>
    </row>
    <row r="14148" spans="1:2" hidden="1">
      <c r="A14148" t="s">
        <v>31522</v>
      </c>
      <c r="B14148" s="9" t="s">
        <v>14426</v>
      </c>
    </row>
    <row r="14149" spans="1:2" hidden="1">
      <c r="A14149" t="s">
        <v>31520</v>
      </c>
      <c r="B14149" s="9" t="s">
        <v>8990</v>
      </c>
    </row>
    <row r="14150" spans="1:2" hidden="1">
      <c r="A14150" t="s">
        <v>31516</v>
      </c>
      <c r="B14150" s="9" t="s">
        <v>8981</v>
      </c>
    </row>
    <row r="14151" spans="1:2" hidden="1">
      <c r="A14151" t="s">
        <v>31514</v>
      </c>
      <c r="B14151" s="9" t="s">
        <v>8979</v>
      </c>
    </row>
    <row r="14152" spans="1:2" hidden="1">
      <c r="A14152" t="s">
        <v>31515</v>
      </c>
      <c r="B14152" s="9" t="s">
        <v>8992</v>
      </c>
    </row>
    <row r="14153" spans="1:2" hidden="1">
      <c r="A14153" t="s">
        <v>31517</v>
      </c>
      <c r="B14153" s="9" t="s">
        <v>8983</v>
      </c>
    </row>
    <row r="14154" spans="1:2" hidden="1">
      <c r="A14154" t="s">
        <v>31518</v>
      </c>
      <c r="B14154" s="9" t="s">
        <v>8985</v>
      </c>
    </row>
    <row r="14155" spans="1:2" hidden="1">
      <c r="A14155" t="s">
        <v>31519</v>
      </c>
      <c r="B14155" s="9" t="s">
        <v>8987</v>
      </c>
    </row>
    <row r="14156" spans="1:2" hidden="1">
      <c r="A14156" t="s">
        <v>31505</v>
      </c>
      <c r="B14156" s="9" t="s">
        <v>14428</v>
      </c>
    </row>
    <row r="14157" spans="1:2" hidden="1">
      <c r="A14157" t="s">
        <v>31504</v>
      </c>
      <c r="B14157" s="9" t="s">
        <v>31525</v>
      </c>
    </row>
    <row r="14158" spans="1:2" hidden="1">
      <c r="A14158" t="s">
        <v>31506</v>
      </c>
      <c r="B14158" s="9" t="s">
        <v>14430</v>
      </c>
    </row>
    <row r="14159" spans="1:2" hidden="1">
      <c r="A14159" t="s">
        <v>31510</v>
      </c>
      <c r="B14159" s="9" t="s">
        <v>14432</v>
      </c>
    </row>
    <row r="14160" spans="1:2" hidden="1">
      <c r="A14160" t="s">
        <v>31507</v>
      </c>
      <c r="B14160" s="9" t="s">
        <v>14434</v>
      </c>
    </row>
    <row r="14161" spans="1:2" hidden="1">
      <c r="A14161" t="s">
        <v>31508</v>
      </c>
      <c r="B14161" s="9" t="s">
        <v>14436</v>
      </c>
    </row>
    <row r="14162" spans="1:2" hidden="1">
      <c r="A14162" t="s">
        <v>31509</v>
      </c>
      <c r="B14162" s="9" t="s">
        <v>14438</v>
      </c>
    </row>
    <row r="14163" spans="1:2" hidden="1">
      <c r="A14163" t="s">
        <v>31527</v>
      </c>
      <c r="B14163" s="9" t="s">
        <v>31528</v>
      </c>
    </row>
    <row r="14164" spans="1:2" hidden="1">
      <c r="A14164" t="s">
        <v>31529</v>
      </c>
      <c r="B14164" s="9" t="s">
        <v>31548</v>
      </c>
    </row>
    <row r="14165" spans="1:2" hidden="1">
      <c r="A14165" t="s">
        <v>31531</v>
      </c>
      <c r="B14165" s="9" t="s">
        <v>31550</v>
      </c>
    </row>
    <row r="14166" spans="1:2" hidden="1">
      <c r="A14166" t="s">
        <v>31943</v>
      </c>
      <c r="B14166" s="9" t="s">
        <v>31557</v>
      </c>
    </row>
    <row r="14167" spans="1:2" hidden="1">
      <c r="A14167" t="s">
        <v>31534</v>
      </c>
      <c r="B14167" s="9" t="s">
        <v>31553</v>
      </c>
    </row>
    <row r="14168" spans="1:2" hidden="1">
      <c r="A14168" t="s">
        <v>31538</v>
      </c>
      <c r="B14168" s="9" t="s">
        <v>31558</v>
      </c>
    </row>
    <row r="14169" spans="1:2" hidden="1">
      <c r="A14169" t="s">
        <v>31532</v>
      </c>
      <c r="B14169" s="9" t="s">
        <v>31551</v>
      </c>
    </row>
    <row r="14170" spans="1:2" hidden="1">
      <c r="A14170" t="s">
        <v>31530</v>
      </c>
      <c r="B14170" s="9" t="s">
        <v>31549</v>
      </c>
    </row>
    <row r="14171" spans="1:2" hidden="1">
      <c r="A14171" t="s">
        <v>31535</v>
      </c>
      <c r="B14171" s="9" t="s">
        <v>31554</v>
      </c>
    </row>
    <row r="14172" spans="1:2" hidden="1">
      <c r="A14172" t="s">
        <v>31536</v>
      </c>
      <c r="B14172" s="9" t="s">
        <v>31555</v>
      </c>
    </row>
    <row r="14173" spans="1:2" hidden="1">
      <c r="A14173" t="s">
        <v>31537</v>
      </c>
      <c r="B14173" s="9" t="s">
        <v>31556</v>
      </c>
    </row>
    <row r="14174" spans="1:2" hidden="1">
      <c r="A14174" t="s">
        <v>31533</v>
      </c>
      <c r="B14174" s="9" t="s">
        <v>31552</v>
      </c>
    </row>
    <row r="14175" spans="1:2" hidden="1">
      <c r="A14175" t="s">
        <v>31543</v>
      </c>
      <c r="B14175" s="9" t="s">
        <v>31563</v>
      </c>
    </row>
    <row r="14176" spans="1:2" hidden="1">
      <c r="A14176" t="s">
        <v>31544</v>
      </c>
      <c r="B14176" s="9" t="s">
        <v>31564</v>
      </c>
    </row>
    <row r="14177" spans="1:2" hidden="1">
      <c r="A14177" t="s">
        <v>31542</v>
      </c>
      <c r="B14177" s="9" t="s">
        <v>31562</v>
      </c>
    </row>
    <row r="14178" spans="1:2" hidden="1">
      <c r="A14178" t="s">
        <v>31546</v>
      </c>
      <c r="B14178" s="9" t="s">
        <v>31566</v>
      </c>
    </row>
    <row r="14179" spans="1:2" hidden="1">
      <c r="A14179" t="s">
        <v>31539</v>
      </c>
      <c r="B14179" s="9" t="s">
        <v>31559</v>
      </c>
    </row>
    <row r="14180" spans="1:2" hidden="1">
      <c r="A14180" t="s">
        <v>31540</v>
      </c>
      <c r="B14180" s="9" t="s">
        <v>31560</v>
      </c>
    </row>
    <row r="14181" spans="1:2" hidden="1">
      <c r="A14181" t="s">
        <v>31547</v>
      </c>
      <c r="B14181" s="9" t="s">
        <v>31567</v>
      </c>
    </row>
    <row r="14182" spans="1:2" hidden="1">
      <c r="A14182" t="s">
        <v>31541</v>
      </c>
      <c r="B14182" s="9" t="s">
        <v>31561</v>
      </c>
    </row>
    <row r="14183" spans="1:2" hidden="1">
      <c r="A14183" t="s">
        <v>31545</v>
      </c>
      <c r="B14183" s="9" t="s">
        <v>31565</v>
      </c>
    </row>
    <row r="14184" spans="1:2" hidden="1">
      <c r="A14184" s="1" t="s">
        <v>14439</v>
      </c>
      <c r="B14184" t="s">
        <v>14440</v>
      </c>
    </row>
    <row r="14185" spans="1:2" hidden="1">
      <c r="A14185" s="20" t="s">
        <v>24724</v>
      </c>
      <c r="B14185" s="9" t="s">
        <v>24731</v>
      </c>
    </row>
    <row r="14186" spans="1:2" hidden="1">
      <c r="A14186" s="20" t="s">
        <v>24722</v>
      </c>
      <c r="B14186" s="9" t="s">
        <v>24723</v>
      </c>
    </row>
    <row r="14187" spans="1:2" hidden="1">
      <c r="A14187" s="20" t="s">
        <v>24725</v>
      </c>
      <c r="B14187" s="9" t="s">
        <v>24732</v>
      </c>
    </row>
    <row r="14188" spans="1:2" hidden="1">
      <c r="A14188" s="20" t="s">
        <v>24726</v>
      </c>
      <c r="B14188" s="9" t="s">
        <v>24733</v>
      </c>
    </row>
    <row r="14189" spans="1:2" hidden="1">
      <c r="A14189" s="20" t="s">
        <v>24727</v>
      </c>
      <c r="B14189" s="9" t="s">
        <v>24723</v>
      </c>
    </row>
    <row r="14190" spans="1:2" hidden="1">
      <c r="A14190" s="20" t="s">
        <v>24728</v>
      </c>
      <c r="B14190" s="9" t="s">
        <v>24734</v>
      </c>
    </row>
    <row r="14191" spans="1:2" hidden="1">
      <c r="A14191" s="20" t="s">
        <v>24729</v>
      </c>
      <c r="B14191" s="9" t="s">
        <v>24735</v>
      </c>
    </row>
    <row r="14192" spans="1:2" hidden="1">
      <c r="A14192" s="20" t="s">
        <v>24730</v>
      </c>
      <c r="B14192" s="9" t="s">
        <v>24736</v>
      </c>
    </row>
    <row r="14193" spans="1:2" hidden="1">
      <c r="A14193" s="1" t="s">
        <v>14441</v>
      </c>
      <c r="B14193" t="s">
        <v>14442</v>
      </c>
    </row>
    <row r="14194" spans="1:2" hidden="1">
      <c r="A14194" s="20" t="s">
        <v>24715</v>
      </c>
      <c r="B14194" s="9" t="s">
        <v>24714</v>
      </c>
    </row>
    <row r="14195" spans="1:2" hidden="1">
      <c r="A14195" s="20" t="s">
        <v>24713</v>
      </c>
      <c r="B14195" s="9" t="s">
        <v>24714</v>
      </c>
    </row>
    <row r="14196" spans="1:2" hidden="1">
      <c r="A14196" s="20" t="s">
        <v>24716</v>
      </c>
      <c r="B14196" s="9" t="s">
        <v>24714</v>
      </c>
    </row>
    <row r="14197" spans="1:2" hidden="1">
      <c r="A14197" s="20" t="s">
        <v>24717</v>
      </c>
      <c r="B14197" s="9" t="s">
        <v>24714</v>
      </c>
    </row>
    <row r="14198" spans="1:2" hidden="1">
      <c r="A14198" s="20" t="s">
        <v>24718</v>
      </c>
      <c r="B14198" s="9" t="s">
        <v>24714</v>
      </c>
    </row>
    <row r="14199" spans="1:2" hidden="1">
      <c r="A14199" s="20" t="s">
        <v>24719</v>
      </c>
      <c r="B14199" s="9" t="s">
        <v>24714</v>
      </c>
    </row>
    <row r="14200" spans="1:2" hidden="1">
      <c r="A14200" s="20" t="s">
        <v>24720</v>
      </c>
      <c r="B14200" s="9" t="s">
        <v>24714</v>
      </c>
    </row>
    <row r="14201" spans="1:2" hidden="1">
      <c r="A14201" s="20" t="s">
        <v>24721</v>
      </c>
      <c r="B14201" s="9" t="s">
        <v>24714</v>
      </c>
    </row>
    <row r="14202" spans="1:2" hidden="1">
      <c r="A14202" s="1" t="s">
        <v>14443</v>
      </c>
      <c r="B14202" t="s">
        <v>14444</v>
      </c>
    </row>
    <row r="14203" spans="1:2" hidden="1">
      <c r="A14203" s="1" t="s">
        <v>14445</v>
      </c>
      <c r="B14203" t="s">
        <v>14446</v>
      </c>
    </row>
    <row r="14204" spans="1:2" hidden="1">
      <c r="A14204" s="1" t="s">
        <v>14447</v>
      </c>
      <c r="B14204" t="s">
        <v>14448</v>
      </c>
    </row>
    <row r="14205" spans="1:2" hidden="1">
      <c r="A14205" s="1" t="s">
        <v>14449</v>
      </c>
      <c r="B14205" t="s">
        <v>14450</v>
      </c>
    </row>
    <row r="14206" spans="1:2" hidden="1">
      <c r="A14206" s="1" t="s">
        <v>14451</v>
      </c>
      <c r="B14206" t="s">
        <v>14452</v>
      </c>
    </row>
    <row r="14207" spans="1:2" hidden="1">
      <c r="A14207" s="1" t="s">
        <v>14453</v>
      </c>
      <c r="B14207" t="s">
        <v>14454</v>
      </c>
    </row>
    <row r="14208" spans="1:2" hidden="1">
      <c r="A14208" s="1" t="s">
        <v>14455</v>
      </c>
      <c r="B14208" t="s">
        <v>14456</v>
      </c>
    </row>
    <row r="14209" spans="1:2" hidden="1">
      <c r="A14209" s="1" t="s">
        <v>14457</v>
      </c>
      <c r="B14209" t="s">
        <v>14458</v>
      </c>
    </row>
    <row r="14210" spans="1:2" hidden="1">
      <c r="A14210" s="1" t="s">
        <v>14459</v>
      </c>
      <c r="B14210" t="s">
        <v>14460</v>
      </c>
    </row>
    <row r="14211" spans="1:2" hidden="1">
      <c r="A14211" s="1" t="s">
        <v>14461</v>
      </c>
      <c r="B14211" t="s">
        <v>14462</v>
      </c>
    </row>
    <row r="14212" spans="1:2" hidden="1">
      <c r="A14212" s="1" t="s">
        <v>14463</v>
      </c>
      <c r="B14212" t="s">
        <v>14464</v>
      </c>
    </row>
    <row r="14213" spans="1:2" hidden="1">
      <c r="A14213" s="1" t="s">
        <v>14465</v>
      </c>
      <c r="B14213" t="s">
        <v>14466</v>
      </c>
    </row>
    <row r="14214" spans="1:2" hidden="1">
      <c r="A14214" s="1" t="s">
        <v>14467</v>
      </c>
      <c r="B14214" t="s">
        <v>14468</v>
      </c>
    </row>
    <row r="14215" spans="1:2" hidden="1">
      <c r="A14215" t="s">
        <v>14469</v>
      </c>
      <c r="B14215" t="s">
        <v>14470</v>
      </c>
    </row>
    <row r="14216" spans="1:2" hidden="1">
      <c r="A14216" t="s">
        <v>14471</v>
      </c>
      <c r="B14216" t="s">
        <v>14472</v>
      </c>
    </row>
    <row r="14217" spans="1:2" hidden="1">
      <c r="A14217" t="s">
        <v>14473</v>
      </c>
      <c r="B14217" t="s">
        <v>14474</v>
      </c>
    </row>
    <row r="14218" spans="1:2" hidden="1">
      <c r="A14218" t="s">
        <v>14475</v>
      </c>
      <c r="B14218" t="s">
        <v>14476</v>
      </c>
    </row>
    <row r="14219" spans="1:2" hidden="1">
      <c r="A14219" t="s">
        <v>14477</v>
      </c>
      <c r="B14219" t="s">
        <v>14478</v>
      </c>
    </row>
    <row r="14220" spans="1:2" hidden="1">
      <c r="A14220" t="s">
        <v>14479</v>
      </c>
      <c r="B14220" t="s">
        <v>14480</v>
      </c>
    </row>
    <row r="14221" spans="1:2" hidden="1">
      <c r="A14221" t="s">
        <v>14481</v>
      </c>
      <c r="B14221" t="s">
        <v>14482</v>
      </c>
    </row>
    <row r="14222" spans="1:2" hidden="1">
      <c r="A14222" t="s">
        <v>14483</v>
      </c>
      <c r="B14222" t="s">
        <v>14484</v>
      </c>
    </row>
    <row r="14223" spans="1:2" hidden="1">
      <c r="A14223" t="s">
        <v>14485</v>
      </c>
      <c r="B14223" t="s">
        <v>14486</v>
      </c>
    </row>
    <row r="14224" spans="1:2" hidden="1">
      <c r="A14224" t="s">
        <v>14487</v>
      </c>
      <c r="B14224" t="s">
        <v>14488</v>
      </c>
    </row>
    <row r="14225" spans="1:2" hidden="1">
      <c r="A14225" t="s">
        <v>14489</v>
      </c>
      <c r="B14225" t="s">
        <v>14490</v>
      </c>
    </row>
    <row r="14226" spans="1:2" hidden="1">
      <c r="A14226" t="s">
        <v>14491</v>
      </c>
      <c r="B14226" t="s">
        <v>14492</v>
      </c>
    </row>
    <row r="14227" spans="1:2" hidden="1">
      <c r="A14227" t="s">
        <v>14493</v>
      </c>
      <c r="B14227" t="s">
        <v>14494</v>
      </c>
    </row>
    <row r="14228" spans="1:2" hidden="1">
      <c r="A14228" t="s">
        <v>14495</v>
      </c>
      <c r="B14228" t="s">
        <v>14496</v>
      </c>
    </row>
    <row r="14229" spans="1:2" hidden="1">
      <c r="A14229" t="s">
        <v>14497</v>
      </c>
      <c r="B14229" t="s">
        <v>14498</v>
      </c>
    </row>
    <row r="14230" spans="1:2" hidden="1">
      <c r="A14230" t="s">
        <v>14499</v>
      </c>
      <c r="B14230" t="s">
        <v>14492</v>
      </c>
    </row>
    <row r="14231" spans="1:2" hidden="1">
      <c r="A14231" t="s">
        <v>14500</v>
      </c>
      <c r="B14231" t="s">
        <v>14501</v>
      </c>
    </row>
    <row r="14232" spans="1:2" hidden="1">
      <c r="A14232" t="s">
        <v>14502</v>
      </c>
      <c r="B14232" t="s">
        <v>14503</v>
      </c>
    </row>
    <row r="14233" spans="1:2" hidden="1">
      <c r="A14233" t="s">
        <v>14504</v>
      </c>
      <c r="B14233" t="s">
        <v>14505</v>
      </c>
    </row>
    <row r="14234" spans="1:2" hidden="1">
      <c r="A14234" t="s">
        <v>14506</v>
      </c>
    </row>
    <row r="14235" spans="1:2" hidden="1">
      <c r="A14235" s="26" t="s">
        <v>27249</v>
      </c>
      <c r="B14235" s="21" t="s">
        <v>27250</v>
      </c>
    </row>
    <row r="14236" spans="1:2" hidden="1">
      <c r="A14236" s="26" t="s">
        <v>27251</v>
      </c>
      <c r="B14236" s="21" t="s">
        <v>27260</v>
      </c>
    </row>
    <row r="14237" spans="1:2" hidden="1">
      <c r="A14237" s="26" t="s">
        <v>27252</v>
      </c>
      <c r="B14237" s="21" t="s">
        <v>27261</v>
      </c>
    </row>
    <row r="14238" spans="1:2" hidden="1">
      <c r="A14238" s="26" t="s">
        <v>27253</v>
      </c>
      <c r="B14238" s="21" t="s">
        <v>27262</v>
      </c>
    </row>
    <row r="14239" spans="1:2" hidden="1">
      <c r="A14239" s="26" t="s">
        <v>27254</v>
      </c>
      <c r="B14239" s="21" t="s">
        <v>27263</v>
      </c>
    </row>
    <row r="14240" spans="1:2" hidden="1">
      <c r="A14240" s="26" t="s">
        <v>27257</v>
      </c>
      <c r="B14240" s="21" t="s">
        <v>27265</v>
      </c>
    </row>
    <row r="14241" spans="1:2" hidden="1">
      <c r="A14241" s="26" t="s">
        <v>27255</v>
      </c>
      <c r="B14241" s="21" t="s">
        <v>27264</v>
      </c>
    </row>
    <row r="14242" spans="1:2" hidden="1">
      <c r="A14242" s="26" t="s">
        <v>27256</v>
      </c>
      <c r="B14242" s="21" t="s">
        <v>27260</v>
      </c>
    </row>
    <row r="14243" spans="1:2" hidden="1">
      <c r="A14243" s="26" t="s">
        <v>27258</v>
      </c>
      <c r="B14243" s="21" t="s">
        <v>27260</v>
      </c>
    </row>
    <row r="14244" spans="1:2" hidden="1">
      <c r="A14244" s="26" t="s">
        <v>27259</v>
      </c>
      <c r="B14244" s="21" t="s">
        <v>27260</v>
      </c>
    </row>
    <row r="14245" spans="1:2" hidden="1">
      <c r="A14245" s="26" t="s">
        <v>27278</v>
      </c>
      <c r="B14245" s="21" t="s">
        <v>27289</v>
      </c>
    </row>
    <row r="14246" spans="1:2" hidden="1">
      <c r="A14246" s="26" t="s">
        <v>27268</v>
      </c>
      <c r="B14246" s="21" t="s">
        <v>27279</v>
      </c>
    </row>
    <row r="14247" spans="1:2" hidden="1">
      <c r="A14247" s="26" t="s">
        <v>27266</v>
      </c>
      <c r="B14247" s="21" t="s">
        <v>27267</v>
      </c>
    </row>
    <row r="14248" spans="1:2" hidden="1">
      <c r="A14248" s="26" t="s">
        <v>27269</v>
      </c>
      <c r="B14248" s="21" t="s">
        <v>27280</v>
      </c>
    </row>
    <row r="14249" spans="1:2" hidden="1">
      <c r="A14249" s="26" t="s">
        <v>27270</v>
      </c>
      <c r="B14249" s="21" t="s">
        <v>27281</v>
      </c>
    </row>
    <row r="14250" spans="1:2" hidden="1">
      <c r="A14250" s="26" t="s">
        <v>27271</v>
      </c>
      <c r="B14250" s="21" t="s">
        <v>27282</v>
      </c>
    </row>
    <row r="14251" spans="1:2" hidden="1">
      <c r="A14251" s="26" t="s">
        <v>27276</v>
      </c>
      <c r="B14251" s="21" t="s">
        <v>27287</v>
      </c>
    </row>
    <row r="14252" spans="1:2" hidden="1">
      <c r="A14252" s="26" t="s">
        <v>27274</v>
      </c>
      <c r="B14252" s="21" t="s">
        <v>27285</v>
      </c>
    </row>
    <row r="14253" spans="1:2" hidden="1">
      <c r="A14253" s="26" t="s">
        <v>27272</v>
      </c>
      <c r="B14253" s="21" t="s">
        <v>27283</v>
      </c>
    </row>
    <row r="14254" spans="1:2" hidden="1">
      <c r="A14254" s="26" t="s">
        <v>27273</v>
      </c>
      <c r="B14254" s="21" t="s">
        <v>27284</v>
      </c>
    </row>
    <row r="14255" spans="1:2" hidden="1">
      <c r="A14255" s="26" t="s">
        <v>27275</v>
      </c>
      <c r="B14255" s="21" t="s">
        <v>27286</v>
      </c>
    </row>
    <row r="14256" spans="1:2" hidden="1">
      <c r="A14256" s="26" t="s">
        <v>27277</v>
      </c>
      <c r="B14256" s="21" t="s">
        <v>27288</v>
      </c>
    </row>
    <row r="14257" spans="1:2" hidden="1">
      <c r="A14257" s="20" t="s">
        <v>30367</v>
      </c>
      <c r="B14257" s="9" t="s">
        <v>29927</v>
      </c>
    </row>
    <row r="14258" spans="1:2" hidden="1">
      <c r="A14258" s="20" t="s">
        <v>30368</v>
      </c>
      <c r="B14258" s="9" t="s">
        <v>29937</v>
      </c>
    </row>
    <row r="14259" spans="1:2" hidden="1">
      <c r="A14259" s="20" t="s">
        <v>30369</v>
      </c>
      <c r="B14259" s="9" t="s">
        <v>29938</v>
      </c>
    </row>
    <row r="14260" spans="1:2" hidden="1">
      <c r="A14260" s="20" t="s">
        <v>30370</v>
      </c>
      <c r="B14260" s="9" t="s">
        <v>29939</v>
      </c>
    </row>
    <row r="14261" spans="1:2" hidden="1">
      <c r="A14261" s="20" t="s">
        <v>30371</v>
      </c>
      <c r="B14261" s="9" t="s">
        <v>29940</v>
      </c>
    </row>
    <row r="14262" spans="1:2" hidden="1">
      <c r="A14262" s="20" t="s">
        <v>30375</v>
      </c>
      <c r="B14262" s="9" t="s">
        <v>29944</v>
      </c>
    </row>
    <row r="14263" spans="1:2" hidden="1">
      <c r="A14263" s="20" t="s">
        <v>30372</v>
      </c>
      <c r="B14263" s="9" t="s">
        <v>29941</v>
      </c>
    </row>
    <row r="14264" spans="1:2" hidden="1">
      <c r="A14264" s="20" t="s">
        <v>30373</v>
      </c>
      <c r="B14264" s="9" t="s">
        <v>29942</v>
      </c>
    </row>
    <row r="14265" spans="1:2" hidden="1">
      <c r="A14265" s="20" t="s">
        <v>30374</v>
      </c>
      <c r="B14265" s="9" t="s">
        <v>29943</v>
      </c>
    </row>
    <row r="14266" spans="1:2" hidden="1">
      <c r="A14266" s="20" t="s">
        <v>30376</v>
      </c>
      <c r="B14266" s="9" t="s">
        <v>29927</v>
      </c>
    </row>
    <row r="14267" spans="1:2" hidden="1">
      <c r="A14267" s="33" t="s">
        <v>38022</v>
      </c>
      <c r="B14267" s="35" t="s">
        <v>38023</v>
      </c>
    </row>
    <row r="14268" spans="1:2" hidden="1">
      <c r="A14268" s="33" t="s">
        <v>37852</v>
      </c>
      <c r="B14268" s="35" t="s">
        <v>37853</v>
      </c>
    </row>
    <row r="14269" spans="1:2" hidden="1">
      <c r="A14269" s="33" t="s">
        <v>37854</v>
      </c>
      <c r="B14269" s="35" t="s">
        <v>37863</v>
      </c>
    </row>
    <row r="14270" spans="1:2" hidden="1">
      <c r="A14270" s="33" t="s">
        <v>37855</v>
      </c>
      <c r="B14270" s="35" t="s">
        <v>37864</v>
      </c>
    </row>
    <row r="14271" spans="1:2" hidden="1">
      <c r="A14271" s="33" t="s">
        <v>37856</v>
      </c>
      <c r="B14271" s="35" t="s">
        <v>37865</v>
      </c>
    </row>
    <row r="14272" spans="1:2" hidden="1">
      <c r="A14272" s="33" t="s">
        <v>37857</v>
      </c>
      <c r="B14272" s="35" t="s">
        <v>37866</v>
      </c>
    </row>
    <row r="14273" spans="1:2" hidden="1">
      <c r="A14273" s="33" t="s">
        <v>37860</v>
      </c>
      <c r="B14273" s="35" t="s">
        <v>37869</v>
      </c>
    </row>
    <row r="14274" spans="1:2" hidden="1">
      <c r="A14274" s="33" t="s">
        <v>37571</v>
      </c>
      <c r="B14274" s="35" t="s">
        <v>37577</v>
      </c>
    </row>
    <row r="14275" spans="1:2" hidden="1">
      <c r="A14275" s="33" t="s">
        <v>37573</v>
      </c>
      <c r="B14275" s="35" t="s">
        <v>37578</v>
      </c>
    </row>
    <row r="14276" spans="1:2" hidden="1">
      <c r="A14276" s="33" t="s">
        <v>37570</v>
      </c>
      <c r="B14276" s="35" t="s">
        <v>37576</v>
      </c>
    </row>
    <row r="14277" spans="1:2" hidden="1">
      <c r="A14277" s="33" t="s">
        <v>37572</v>
      </c>
      <c r="B14277" s="35" t="s">
        <v>37579</v>
      </c>
    </row>
    <row r="14278" spans="1:2" hidden="1">
      <c r="A14278" s="33" t="s">
        <v>37565</v>
      </c>
      <c r="B14278" s="35" t="s">
        <v>37566</v>
      </c>
    </row>
    <row r="14279" spans="1:2" hidden="1">
      <c r="A14279" s="33" t="s">
        <v>37567</v>
      </c>
      <c r="B14279" s="35" t="s">
        <v>37574</v>
      </c>
    </row>
    <row r="14280" spans="1:2" hidden="1">
      <c r="A14280" s="33" t="s">
        <v>37568</v>
      </c>
      <c r="B14280" s="35" t="s">
        <v>37575</v>
      </c>
    </row>
    <row r="14281" spans="1:2" hidden="1">
      <c r="A14281" s="33" t="s">
        <v>37569</v>
      </c>
      <c r="B14281" s="35" t="s">
        <v>37576</v>
      </c>
    </row>
    <row r="14282" spans="1:2" hidden="1">
      <c r="A14282" s="33" t="s">
        <v>37859</v>
      </c>
      <c r="B14282" s="35" t="s">
        <v>37868</v>
      </c>
    </row>
    <row r="14283" spans="1:2" hidden="1">
      <c r="A14283" s="33" t="s">
        <v>37858</v>
      </c>
      <c r="B14283" s="35" t="s">
        <v>37867</v>
      </c>
    </row>
    <row r="14284" spans="1:2" hidden="1">
      <c r="A14284" s="33" t="s">
        <v>37861</v>
      </c>
      <c r="B14284" s="35" t="s">
        <v>37870</v>
      </c>
    </row>
    <row r="14285" spans="1:2" hidden="1">
      <c r="A14285" s="33" t="s">
        <v>37862</v>
      </c>
      <c r="B14285" s="35" t="s">
        <v>37871</v>
      </c>
    </row>
    <row r="14286" spans="1:2" hidden="1">
      <c r="A14286" s="33" t="s">
        <v>38024</v>
      </c>
      <c r="B14286" s="35" t="s">
        <v>38023</v>
      </c>
    </row>
    <row r="14287" spans="1:2" hidden="1">
      <c r="A14287" t="s">
        <v>14507</v>
      </c>
      <c r="B14287" t="s">
        <v>14508</v>
      </c>
    </row>
    <row r="14288" spans="1:2" hidden="1">
      <c r="A14288" t="s">
        <v>14509</v>
      </c>
      <c r="B14288" t="s">
        <v>14510</v>
      </c>
    </row>
    <row r="14289" spans="1:2" hidden="1">
      <c r="A14289" t="s">
        <v>14511</v>
      </c>
      <c r="B14289" t="s">
        <v>14512</v>
      </c>
    </row>
    <row r="14290" spans="1:2" hidden="1">
      <c r="A14290" t="s">
        <v>14513</v>
      </c>
      <c r="B14290" t="s">
        <v>14514</v>
      </c>
    </row>
    <row r="14291" spans="1:2" hidden="1">
      <c r="A14291" t="s">
        <v>14515</v>
      </c>
      <c r="B14291" t="s">
        <v>14516</v>
      </c>
    </row>
    <row r="14292" spans="1:2" hidden="1">
      <c r="A14292" t="s">
        <v>14517</v>
      </c>
      <c r="B14292" t="s">
        <v>14510</v>
      </c>
    </row>
    <row r="14293" spans="1:2" hidden="1">
      <c r="A14293" t="s">
        <v>14518</v>
      </c>
      <c r="B14293" t="s">
        <v>14519</v>
      </c>
    </row>
    <row r="14294" spans="1:2" hidden="1">
      <c r="A14294" t="s">
        <v>14520</v>
      </c>
      <c r="B14294" t="s">
        <v>14521</v>
      </c>
    </row>
    <row r="14295" spans="1:2" hidden="1">
      <c r="A14295" t="s">
        <v>14522</v>
      </c>
      <c r="B14295" t="s">
        <v>14510</v>
      </c>
    </row>
    <row r="14296" spans="1:2" hidden="1">
      <c r="A14296" t="s">
        <v>14523</v>
      </c>
      <c r="B14296" t="s">
        <v>14510</v>
      </c>
    </row>
    <row r="14297" spans="1:2" hidden="1">
      <c r="A14297" s="3" t="s">
        <v>29060</v>
      </c>
      <c r="B14297" s="21" t="s">
        <v>29066</v>
      </c>
    </row>
    <row r="14298" spans="1:2" hidden="1">
      <c r="A14298" s="3" t="s">
        <v>29059</v>
      </c>
      <c r="B14298" s="21" t="s">
        <v>29049</v>
      </c>
    </row>
    <row r="14299" spans="1:2" hidden="1">
      <c r="A14299" s="3" t="s">
        <v>29054</v>
      </c>
      <c r="B14299" s="21" t="s">
        <v>29062</v>
      </c>
    </row>
    <row r="14300" spans="1:2" hidden="1">
      <c r="A14300" s="3" t="s">
        <v>29056</v>
      </c>
      <c r="B14300" s="21" t="s">
        <v>29049</v>
      </c>
    </row>
    <row r="14301" spans="1:2" hidden="1">
      <c r="A14301" s="3" t="s">
        <v>29055</v>
      </c>
      <c r="B14301" s="21" t="s">
        <v>29049</v>
      </c>
    </row>
    <row r="14302" spans="1:2" hidden="1">
      <c r="A14302" s="3" t="s">
        <v>29058</v>
      </c>
      <c r="B14302" s="21" t="s">
        <v>29049</v>
      </c>
    </row>
    <row r="14303" spans="1:2" hidden="1">
      <c r="A14303" s="3" t="s">
        <v>29057</v>
      </c>
      <c r="B14303" s="21" t="s">
        <v>29066</v>
      </c>
    </row>
    <row r="14304" spans="1:2" hidden="1">
      <c r="A14304" s="3" t="s">
        <v>29061</v>
      </c>
      <c r="B14304" s="21" t="s">
        <v>29066</v>
      </c>
    </row>
    <row r="14305" spans="1:2" hidden="1">
      <c r="A14305" s="3" t="s">
        <v>29050</v>
      </c>
      <c r="B14305" s="21" t="s">
        <v>29062</v>
      </c>
    </row>
    <row r="14306" spans="1:2" hidden="1">
      <c r="A14306" s="3" t="s">
        <v>29048</v>
      </c>
      <c r="B14306" s="21" t="s">
        <v>29049</v>
      </c>
    </row>
    <row r="14307" spans="1:2" hidden="1">
      <c r="A14307" s="3" t="s">
        <v>29051</v>
      </c>
      <c r="B14307" s="21" t="s">
        <v>29063</v>
      </c>
    </row>
    <row r="14308" spans="1:2" hidden="1">
      <c r="A14308" s="3" t="s">
        <v>29052</v>
      </c>
      <c r="B14308" s="21" t="s">
        <v>29064</v>
      </c>
    </row>
    <row r="14309" spans="1:2" hidden="1">
      <c r="A14309" s="3" t="s">
        <v>29053</v>
      </c>
      <c r="B14309" s="21" t="s">
        <v>29065</v>
      </c>
    </row>
    <row r="14310" spans="1:2" hidden="1">
      <c r="A14310" t="s">
        <v>14524</v>
      </c>
      <c r="B14310" t="s">
        <v>14525</v>
      </c>
    </row>
    <row r="14311" spans="1:2" hidden="1">
      <c r="A14311" t="s">
        <v>14526</v>
      </c>
      <c r="B14311" t="s">
        <v>14527</v>
      </c>
    </row>
    <row r="14312" spans="1:2" hidden="1">
      <c r="A14312" t="s">
        <v>14528</v>
      </c>
      <c r="B14312" t="s">
        <v>14529</v>
      </c>
    </row>
    <row r="14313" spans="1:2" hidden="1">
      <c r="A14313" t="s">
        <v>14530</v>
      </c>
      <c r="B14313" t="s">
        <v>14531</v>
      </c>
    </row>
    <row r="14314" spans="1:2" hidden="1">
      <c r="A14314" t="s">
        <v>14532</v>
      </c>
      <c r="B14314" t="s">
        <v>14533</v>
      </c>
    </row>
    <row r="14315" spans="1:2" hidden="1">
      <c r="A14315" t="s">
        <v>14534</v>
      </c>
      <c r="B14315" t="s">
        <v>14535</v>
      </c>
    </row>
    <row r="14316" spans="1:2" hidden="1">
      <c r="A14316" t="s">
        <v>14536</v>
      </c>
      <c r="B14316" t="s">
        <v>14537</v>
      </c>
    </row>
    <row r="14317" spans="1:2" hidden="1">
      <c r="A14317" t="s">
        <v>14538</v>
      </c>
      <c r="B14317" t="s">
        <v>14539</v>
      </c>
    </row>
    <row r="14318" spans="1:2" hidden="1">
      <c r="A14318" s="20" t="s">
        <v>29370</v>
      </c>
      <c r="B14318" s="9" t="s">
        <v>29378</v>
      </c>
    </row>
    <row r="14319" spans="1:2" hidden="1">
      <c r="A14319" s="20" t="s">
        <v>29371</v>
      </c>
      <c r="B14319" s="9" t="s">
        <v>29378</v>
      </c>
    </row>
    <row r="14320" spans="1:2" hidden="1">
      <c r="A14320" s="20" t="s">
        <v>29372</v>
      </c>
      <c r="B14320" s="9" t="s">
        <v>29379</v>
      </c>
    </row>
    <row r="14321" spans="1:2" hidden="1">
      <c r="A14321" s="20" t="s">
        <v>29368</v>
      </c>
      <c r="B14321" s="9" t="s">
        <v>29369</v>
      </c>
    </row>
    <row r="14322" spans="1:2" hidden="1">
      <c r="A14322" s="20" t="s">
        <v>29375</v>
      </c>
      <c r="B14322" s="9" t="s">
        <v>29381</v>
      </c>
    </row>
    <row r="14323" spans="1:2" hidden="1">
      <c r="A14323" s="20" t="s">
        <v>29377</v>
      </c>
      <c r="B14323" s="9" t="s">
        <v>29383</v>
      </c>
    </row>
    <row r="14324" spans="1:2" hidden="1">
      <c r="A14324" s="20" t="s">
        <v>29373</v>
      </c>
      <c r="B14324" s="9" t="s">
        <v>29380</v>
      </c>
    </row>
    <row r="14325" spans="1:2" hidden="1">
      <c r="A14325" s="20" t="s">
        <v>29374</v>
      </c>
      <c r="B14325" s="9" t="s">
        <v>29379</v>
      </c>
    </row>
    <row r="14326" spans="1:2" hidden="1">
      <c r="A14326" s="20" t="s">
        <v>29376</v>
      </c>
      <c r="B14326" s="9" t="s">
        <v>29382</v>
      </c>
    </row>
    <row r="14327" spans="1:2" hidden="1">
      <c r="A14327" s="20" t="s">
        <v>29398</v>
      </c>
      <c r="B14327" s="9" t="s">
        <v>29399</v>
      </c>
    </row>
    <row r="14328" spans="1:2" hidden="1">
      <c r="A14328" s="20" t="s">
        <v>29400</v>
      </c>
      <c r="B14328" s="9" t="s">
        <v>29409</v>
      </c>
    </row>
    <row r="14329" spans="1:2" hidden="1">
      <c r="A14329" s="20" t="s">
        <v>29401</v>
      </c>
      <c r="B14329" s="9" t="s">
        <v>29410</v>
      </c>
    </row>
    <row r="14330" spans="1:2" hidden="1">
      <c r="A14330" s="20" t="s">
        <v>29402</v>
      </c>
      <c r="B14330" s="9" t="s">
        <v>29411</v>
      </c>
    </row>
    <row r="14331" spans="1:2" hidden="1">
      <c r="A14331" s="20" t="s">
        <v>29403</v>
      </c>
      <c r="B14331" s="9" t="s">
        <v>29412</v>
      </c>
    </row>
    <row r="14332" spans="1:2" hidden="1">
      <c r="A14332" s="20" t="s">
        <v>29407</v>
      </c>
      <c r="B14332" s="9" t="s">
        <v>29416</v>
      </c>
    </row>
    <row r="14333" spans="1:2" hidden="1">
      <c r="A14333" s="20" t="s">
        <v>29408</v>
      </c>
      <c r="B14333" s="9" t="s">
        <v>29417</v>
      </c>
    </row>
    <row r="14334" spans="1:2" hidden="1">
      <c r="A14334" s="20" t="s">
        <v>29404</v>
      </c>
      <c r="B14334" s="9" t="s">
        <v>29413</v>
      </c>
    </row>
    <row r="14335" spans="1:2" hidden="1">
      <c r="A14335" s="20" t="s">
        <v>29405</v>
      </c>
      <c r="B14335" s="9" t="s">
        <v>29414</v>
      </c>
    </row>
    <row r="14336" spans="1:2" hidden="1">
      <c r="A14336" s="20" t="s">
        <v>29406</v>
      </c>
      <c r="B14336" s="9" t="s">
        <v>29415</v>
      </c>
    </row>
    <row r="14337" spans="1:2" hidden="1">
      <c r="A14337" s="20" t="s">
        <v>29444</v>
      </c>
      <c r="B14337" s="9" t="s">
        <v>29445</v>
      </c>
    </row>
    <row r="14338" spans="1:2" hidden="1">
      <c r="A14338" s="20" t="s">
        <v>29446</v>
      </c>
      <c r="B14338" s="9" t="s">
        <v>29455</v>
      </c>
    </row>
    <row r="14339" spans="1:2" hidden="1">
      <c r="A14339" s="20" t="s">
        <v>29447</v>
      </c>
      <c r="B14339" s="9" t="s">
        <v>29456</v>
      </c>
    </row>
    <row r="14340" spans="1:2" hidden="1">
      <c r="A14340" s="20" t="s">
        <v>29448</v>
      </c>
      <c r="B14340" s="9" t="s">
        <v>29457</v>
      </c>
    </row>
    <row r="14341" spans="1:2" hidden="1">
      <c r="A14341" s="20" t="s">
        <v>29449</v>
      </c>
      <c r="B14341" s="9" t="s">
        <v>29458</v>
      </c>
    </row>
    <row r="14342" spans="1:2" hidden="1">
      <c r="A14342" s="20" t="s">
        <v>29453</v>
      </c>
      <c r="B14342" s="9" t="s">
        <v>29462</v>
      </c>
    </row>
    <row r="14343" spans="1:2" hidden="1">
      <c r="A14343" s="20" t="s">
        <v>29454</v>
      </c>
      <c r="B14343" s="9" t="s">
        <v>29463</v>
      </c>
    </row>
    <row r="14344" spans="1:2" hidden="1">
      <c r="A14344" s="20" t="s">
        <v>29450</v>
      </c>
      <c r="B14344" s="9" t="s">
        <v>29459</v>
      </c>
    </row>
    <row r="14345" spans="1:2" hidden="1">
      <c r="A14345" s="20" t="s">
        <v>29451</v>
      </c>
      <c r="B14345" s="9" t="s">
        <v>29460</v>
      </c>
    </row>
    <row r="14346" spans="1:2" hidden="1">
      <c r="A14346" s="20" t="s">
        <v>29452</v>
      </c>
      <c r="B14346" s="9" t="s">
        <v>29461</v>
      </c>
    </row>
    <row r="14347" spans="1:2" hidden="1">
      <c r="A14347" s="20" t="s">
        <v>29926</v>
      </c>
      <c r="B14347" s="9" t="s">
        <v>29927</v>
      </c>
    </row>
    <row r="14348" spans="1:2" hidden="1">
      <c r="A14348" s="20" t="s">
        <v>29928</v>
      </c>
      <c r="B14348" s="9" t="s">
        <v>29937</v>
      </c>
    </row>
    <row r="14349" spans="1:2" hidden="1">
      <c r="A14349" s="20" t="s">
        <v>29929</v>
      </c>
      <c r="B14349" s="9" t="s">
        <v>29938</v>
      </c>
    </row>
    <row r="14350" spans="1:2" hidden="1">
      <c r="A14350" s="20" t="s">
        <v>29930</v>
      </c>
      <c r="B14350" s="9" t="s">
        <v>29939</v>
      </c>
    </row>
    <row r="14351" spans="1:2" hidden="1">
      <c r="A14351" s="20" t="s">
        <v>29931</v>
      </c>
      <c r="B14351" s="9" t="s">
        <v>29940</v>
      </c>
    </row>
    <row r="14352" spans="1:2" hidden="1">
      <c r="A14352" s="20" t="s">
        <v>29935</v>
      </c>
      <c r="B14352" s="9" t="s">
        <v>29944</v>
      </c>
    </row>
    <row r="14353" spans="1:2" hidden="1">
      <c r="A14353" s="20" t="s">
        <v>29932</v>
      </c>
      <c r="B14353" s="9" t="s">
        <v>29941</v>
      </c>
    </row>
    <row r="14354" spans="1:2" hidden="1">
      <c r="A14354" s="20" t="s">
        <v>29933</v>
      </c>
      <c r="B14354" s="9" t="s">
        <v>29942</v>
      </c>
    </row>
    <row r="14355" spans="1:2" hidden="1">
      <c r="A14355" s="20" t="s">
        <v>29934</v>
      </c>
      <c r="B14355" s="9" t="s">
        <v>29943</v>
      </c>
    </row>
    <row r="14356" spans="1:2" hidden="1">
      <c r="A14356" s="20" t="s">
        <v>29936</v>
      </c>
      <c r="B14356" s="9" t="s">
        <v>29927</v>
      </c>
    </row>
    <row r="14357" spans="1:2" hidden="1">
      <c r="A14357" s="20" t="s">
        <v>29418</v>
      </c>
      <c r="B14357" s="9" t="s">
        <v>29419</v>
      </c>
    </row>
    <row r="14358" spans="1:2" hidden="1">
      <c r="A14358" s="20" t="s">
        <v>29422</v>
      </c>
      <c r="B14358" s="9" t="s">
        <v>29428</v>
      </c>
    </row>
    <row r="14359" spans="1:2" hidden="1">
      <c r="A14359" s="20" t="s">
        <v>29420</v>
      </c>
      <c r="B14359" s="9" t="s">
        <v>29426</v>
      </c>
    </row>
    <row r="14360" spans="1:2" hidden="1">
      <c r="A14360" s="20" t="s">
        <v>29421</v>
      </c>
      <c r="B14360" s="9" t="s">
        <v>29427</v>
      </c>
    </row>
    <row r="14361" spans="1:2" hidden="1">
      <c r="A14361" s="20" t="s">
        <v>29423</v>
      </c>
      <c r="B14361" s="9" t="s">
        <v>29429</v>
      </c>
    </row>
    <row r="14362" spans="1:2" hidden="1">
      <c r="A14362" s="20" t="s">
        <v>29424</v>
      </c>
      <c r="B14362" s="9" t="s">
        <v>29430</v>
      </c>
    </row>
    <row r="14363" spans="1:2" hidden="1">
      <c r="A14363" s="20" t="s">
        <v>29425</v>
      </c>
      <c r="B14363" s="9" t="s">
        <v>29431</v>
      </c>
    </row>
    <row r="14364" spans="1:2" hidden="1">
      <c r="A14364" s="20" t="s">
        <v>29948</v>
      </c>
      <c r="B14364" s="9" t="s">
        <v>29431</v>
      </c>
    </row>
    <row r="14365" spans="1:2" hidden="1">
      <c r="A14365" s="20" t="s">
        <v>29949</v>
      </c>
      <c r="B14365" s="9" t="s">
        <v>29427</v>
      </c>
    </row>
    <row r="14366" spans="1:2" hidden="1">
      <c r="A14366" s="20" t="s">
        <v>29950</v>
      </c>
      <c r="B14366" s="9" t="s">
        <v>29419</v>
      </c>
    </row>
    <row r="14367" spans="1:2" hidden="1">
      <c r="A14367" s="20" t="s">
        <v>29952</v>
      </c>
      <c r="B14367" s="9" t="s">
        <v>29955</v>
      </c>
    </row>
    <row r="14368" spans="1:2" hidden="1">
      <c r="A14368" s="20" t="s">
        <v>29945</v>
      </c>
      <c r="B14368" s="9" t="s">
        <v>29419</v>
      </c>
    </row>
    <row r="14369" spans="1:2" hidden="1">
      <c r="A14369" s="20" t="s">
        <v>29951</v>
      </c>
      <c r="B14369" s="9" t="s">
        <v>29429</v>
      </c>
    </row>
    <row r="14370" spans="1:2" hidden="1">
      <c r="A14370" s="20" t="s">
        <v>29946</v>
      </c>
      <c r="B14370" s="9" t="s">
        <v>29953</v>
      </c>
    </row>
    <row r="14371" spans="1:2" hidden="1">
      <c r="A14371" s="20" t="s">
        <v>29947</v>
      </c>
      <c r="B14371" s="9" t="s">
        <v>29954</v>
      </c>
    </row>
    <row r="14372" spans="1:2" hidden="1">
      <c r="A14372" s="17" t="s">
        <v>23118</v>
      </c>
      <c r="B14372" s="17" t="s">
        <v>23136</v>
      </c>
    </row>
    <row r="14373" spans="1:2" hidden="1">
      <c r="A14373" t="s">
        <v>14540</v>
      </c>
    </row>
    <row r="14374" spans="1:2" hidden="1">
      <c r="A14374" t="s">
        <v>14541</v>
      </c>
    </row>
    <row r="14375" spans="1:2" hidden="1">
      <c r="A14375" t="s">
        <v>14542</v>
      </c>
    </row>
    <row r="14376" spans="1:2" hidden="1">
      <c r="A14376" t="s">
        <v>14543</v>
      </c>
    </row>
    <row r="14377" spans="1:2" hidden="1">
      <c r="A14377" t="s">
        <v>14544</v>
      </c>
    </row>
    <row r="14378" spans="1:2" hidden="1">
      <c r="A14378" t="s">
        <v>14545</v>
      </c>
    </row>
    <row r="14379" spans="1:2" hidden="1">
      <c r="A14379" s="17" t="s">
        <v>23211</v>
      </c>
      <c r="B14379" s="17" t="s">
        <v>23210</v>
      </c>
    </row>
    <row r="14380" spans="1:2" hidden="1">
      <c r="A14380" s="17" t="s">
        <v>23205</v>
      </c>
      <c r="B14380" s="17" t="s">
        <v>23204</v>
      </c>
    </row>
    <row r="14381" spans="1:2" hidden="1">
      <c r="A14381" s="17" t="s">
        <v>23201</v>
      </c>
      <c r="B14381" s="17" t="s">
        <v>23200</v>
      </c>
    </row>
    <row r="14382" spans="1:2" hidden="1">
      <c r="A14382" s="26" t="s">
        <v>27963</v>
      </c>
      <c r="B14382" s="21" t="s">
        <v>27974</v>
      </c>
    </row>
    <row r="14383" spans="1:2" hidden="1">
      <c r="A14383" s="26" t="s">
        <v>27956</v>
      </c>
      <c r="B14383" s="21" t="s">
        <v>27967</v>
      </c>
    </row>
    <row r="14384" spans="1:2" hidden="1">
      <c r="A14384" s="26" t="s">
        <v>27955</v>
      </c>
      <c r="B14384" s="21" t="s">
        <v>27966</v>
      </c>
    </row>
    <row r="14385" spans="1:2" hidden="1">
      <c r="A14385" s="26" t="s">
        <v>27953</v>
      </c>
      <c r="B14385" s="21" t="s">
        <v>27964</v>
      </c>
    </row>
    <row r="14386" spans="1:2" hidden="1">
      <c r="A14386" s="26" t="s">
        <v>27954</v>
      </c>
      <c r="B14386" s="21" t="s">
        <v>27965</v>
      </c>
    </row>
    <row r="14387" spans="1:2" hidden="1">
      <c r="A14387" s="26" t="s">
        <v>27951</v>
      </c>
      <c r="B14387" s="21" t="s">
        <v>27952</v>
      </c>
    </row>
    <row r="14388" spans="1:2" hidden="1">
      <c r="A14388" s="26" t="s">
        <v>27961</v>
      </c>
      <c r="B14388" s="21" t="s">
        <v>27972</v>
      </c>
    </row>
    <row r="14389" spans="1:2" hidden="1">
      <c r="A14389" s="26" t="s">
        <v>27957</v>
      </c>
      <c r="B14389" s="21" t="s">
        <v>27968</v>
      </c>
    </row>
    <row r="14390" spans="1:2" hidden="1">
      <c r="A14390" s="26" t="s">
        <v>27960</v>
      </c>
      <c r="B14390" s="21" t="s">
        <v>27971</v>
      </c>
    </row>
    <row r="14391" spans="1:2" hidden="1">
      <c r="A14391" s="26" t="s">
        <v>27958</v>
      </c>
      <c r="B14391" s="21" t="s">
        <v>27969</v>
      </c>
    </row>
    <row r="14392" spans="1:2" hidden="1">
      <c r="A14392" s="26" t="s">
        <v>27959</v>
      </c>
      <c r="B14392" s="21" t="s">
        <v>27970</v>
      </c>
    </row>
    <row r="14393" spans="1:2" hidden="1">
      <c r="A14393" s="26" t="s">
        <v>27962</v>
      </c>
      <c r="B14393" s="21" t="s">
        <v>27973</v>
      </c>
    </row>
    <row r="14394" spans="1:2" hidden="1">
      <c r="A14394" s="17" t="s">
        <v>34224</v>
      </c>
      <c r="B14394" s="17" t="s">
        <v>23208</v>
      </c>
    </row>
    <row r="14395" spans="1:2" hidden="1">
      <c r="A14395" s="17" t="s">
        <v>34225</v>
      </c>
      <c r="B14395" s="17" t="s">
        <v>23207</v>
      </c>
    </row>
    <row r="14396" spans="1:2" hidden="1">
      <c r="A14396" s="17" t="s">
        <v>34226</v>
      </c>
      <c r="B14396" s="17" t="s">
        <v>23206</v>
      </c>
    </row>
    <row r="14397" spans="1:2" hidden="1">
      <c r="A14397" s="17" t="s">
        <v>34222</v>
      </c>
      <c r="B14397" s="17" t="s">
        <v>23209</v>
      </c>
    </row>
    <row r="14398" spans="1:2" hidden="1">
      <c r="A14398" s="17" t="s">
        <v>34227</v>
      </c>
      <c r="B14398" s="17" t="s">
        <v>23203</v>
      </c>
    </row>
    <row r="14399" spans="1:2" hidden="1">
      <c r="A14399" s="17" t="s">
        <v>34228</v>
      </c>
      <c r="B14399" s="17" t="s">
        <v>23202</v>
      </c>
    </row>
    <row r="14400" spans="1:2" hidden="1">
      <c r="A14400" s="17" t="s">
        <v>34223</v>
      </c>
      <c r="B14400" s="17" t="s">
        <v>23199</v>
      </c>
    </row>
    <row r="14401" spans="1:2" hidden="1">
      <c r="A14401" s="17" t="s">
        <v>34229</v>
      </c>
      <c r="B14401" s="17" t="s">
        <v>23198</v>
      </c>
    </row>
    <row r="14402" spans="1:2" hidden="1">
      <c r="A14402" s="17" t="s">
        <v>34230</v>
      </c>
      <c r="B14402" s="17" t="s">
        <v>23197</v>
      </c>
    </row>
    <row r="14403" spans="1:2" hidden="1">
      <c r="A14403" t="s">
        <v>14546</v>
      </c>
    </row>
    <row r="14404" spans="1:2" hidden="1">
      <c r="A14404" s="1" t="s">
        <v>14547</v>
      </c>
      <c r="B14404" t="s">
        <v>14548</v>
      </c>
    </row>
    <row r="14405" spans="1:2" hidden="1">
      <c r="A14405" s="1" t="s">
        <v>14549</v>
      </c>
      <c r="B14405" t="s">
        <v>14550</v>
      </c>
    </row>
    <row r="14406" spans="1:2" hidden="1">
      <c r="A14406" s="1" t="s">
        <v>14551</v>
      </c>
      <c r="B14406" t="s">
        <v>14552</v>
      </c>
    </row>
    <row r="14407" spans="1:2" hidden="1">
      <c r="A14407" s="1" t="s">
        <v>14553</v>
      </c>
      <c r="B14407" t="s">
        <v>14554</v>
      </c>
    </row>
    <row r="14408" spans="1:2" hidden="1">
      <c r="A14408" t="s">
        <v>14555</v>
      </c>
      <c r="B14408" t="s">
        <v>14556</v>
      </c>
    </row>
    <row r="14409" spans="1:2" hidden="1">
      <c r="A14409" t="s">
        <v>14557</v>
      </c>
      <c r="B14409" t="s">
        <v>14558</v>
      </c>
    </row>
    <row r="14410" spans="1:2" hidden="1">
      <c r="A14410" t="s">
        <v>14559</v>
      </c>
      <c r="B14410" t="s">
        <v>14560</v>
      </c>
    </row>
    <row r="14411" spans="1:2" hidden="1">
      <c r="A14411" t="s">
        <v>14561</v>
      </c>
      <c r="B14411" t="s">
        <v>14562</v>
      </c>
    </row>
    <row r="14412" spans="1:2" hidden="1">
      <c r="A14412" t="s">
        <v>14563</v>
      </c>
      <c r="B14412" t="s">
        <v>14564</v>
      </c>
    </row>
    <row r="14413" spans="1:2" hidden="1">
      <c r="A14413" t="s">
        <v>14565</v>
      </c>
      <c r="B14413" t="s">
        <v>14566</v>
      </c>
    </row>
    <row r="14414" spans="1:2" hidden="1">
      <c r="A14414" t="s">
        <v>14567</v>
      </c>
      <c r="B14414" t="s">
        <v>14568</v>
      </c>
    </row>
    <row r="14415" spans="1:2" hidden="1">
      <c r="A14415" t="s">
        <v>14569</v>
      </c>
      <c r="B14415" t="s">
        <v>14570</v>
      </c>
    </row>
    <row r="14416" spans="1:2" hidden="1">
      <c r="A14416" t="s">
        <v>14571</v>
      </c>
      <c r="B14416" t="s">
        <v>14572</v>
      </c>
    </row>
    <row r="14417" spans="1:2" hidden="1">
      <c r="A14417" s="1" t="s">
        <v>14573</v>
      </c>
      <c r="B14417" t="s">
        <v>14574</v>
      </c>
    </row>
    <row r="14418" spans="1:2" hidden="1">
      <c r="A14418" s="1" t="s">
        <v>14575</v>
      </c>
      <c r="B14418" t="s">
        <v>14576</v>
      </c>
    </row>
    <row r="14419" spans="1:2" hidden="1">
      <c r="A14419" s="1" t="s">
        <v>14577</v>
      </c>
      <c r="B14419" t="s">
        <v>14578</v>
      </c>
    </row>
    <row r="14420" spans="1:2" hidden="1">
      <c r="A14420" s="1" t="s">
        <v>14579</v>
      </c>
      <c r="B14420" t="s">
        <v>14580</v>
      </c>
    </row>
    <row r="14421" spans="1:2" hidden="1">
      <c r="A14421" s="1" t="s">
        <v>14581</v>
      </c>
      <c r="B14421" t="s">
        <v>14582</v>
      </c>
    </row>
    <row r="14422" spans="1:2" hidden="1">
      <c r="A14422" s="1" t="s">
        <v>14583</v>
      </c>
      <c r="B14422" t="s">
        <v>14584</v>
      </c>
    </row>
    <row r="14423" spans="1:2" hidden="1">
      <c r="A14423" s="1" t="s">
        <v>14585</v>
      </c>
      <c r="B14423" t="s">
        <v>14586</v>
      </c>
    </row>
    <row r="14424" spans="1:2" hidden="1">
      <c r="A14424" t="s">
        <v>14587</v>
      </c>
      <c r="B14424" t="s">
        <v>14588</v>
      </c>
    </row>
    <row r="14425" spans="1:2" hidden="1">
      <c r="A14425" t="s">
        <v>14589</v>
      </c>
      <c r="B14425" t="s">
        <v>14590</v>
      </c>
    </row>
    <row r="14426" spans="1:2" hidden="1">
      <c r="A14426" t="s">
        <v>14591</v>
      </c>
      <c r="B14426" t="s">
        <v>14592</v>
      </c>
    </row>
    <row r="14427" spans="1:2" hidden="1">
      <c r="A14427" t="s">
        <v>14593</v>
      </c>
      <c r="B14427" t="s">
        <v>14594</v>
      </c>
    </row>
    <row r="14428" spans="1:2" hidden="1">
      <c r="A14428" t="s">
        <v>14595</v>
      </c>
      <c r="B14428" t="s">
        <v>14596</v>
      </c>
    </row>
    <row r="14429" spans="1:2" hidden="1">
      <c r="A14429" t="s">
        <v>14597</v>
      </c>
      <c r="B14429" t="s">
        <v>14598</v>
      </c>
    </row>
    <row r="14430" spans="1:2" hidden="1">
      <c r="A14430" t="s">
        <v>14599</v>
      </c>
      <c r="B14430" t="s">
        <v>14600</v>
      </c>
    </row>
    <row r="14431" spans="1:2" hidden="1">
      <c r="A14431" t="s">
        <v>14601</v>
      </c>
      <c r="B14431" t="s">
        <v>14602</v>
      </c>
    </row>
    <row r="14432" spans="1:2" hidden="1">
      <c r="A14432" t="s">
        <v>14603</v>
      </c>
      <c r="B14432" t="s">
        <v>14604</v>
      </c>
    </row>
    <row r="14433" spans="1:16384" customFormat="1" hidden="1">
      <c r="A14433" t="s">
        <v>14605</v>
      </c>
      <c r="B14433" t="s">
        <v>14606</v>
      </c>
    </row>
    <row r="14434" spans="1:16384" customFormat="1" hidden="1">
      <c r="A14434" s="28" t="s">
        <v>34544</v>
      </c>
      <c r="B14434" s="29" t="s">
        <v>34545</v>
      </c>
    </row>
    <row r="14435" spans="1:16384" customFormat="1" hidden="1">
      <c r="A14435" t="s">
        <v>40818</v>
      </c>
      <c r="B14435" s="35" t="s">
        <v>40820</v>
      </c>
    </row>
    <row r="14436" spans="1:16384" customFormat="1" hidden="1">
      <c r="A14436" s="33" t="s">
        <v>37795</v>
      </c>
      <c r="B14436" s="35" t="s">
        <v>37808</v>
      </c>
    </row>
    <row r="14437" spans="1:16384" customFormat="1" hidden="1">
      <c r="A14437" t="s">
        <v>40817</v>
      </c>
      <c r="B14437" s="35" t="s">
        <v>40819</v>
      </c>
    </row>
    <row r="14438" spans="1:16384" customFormat="1" hidden="1">
      <c r="A14438" s="33" t="s">
        <v>37793</v>
      </c>
      <c r="B14438" s="35" t="s">
        <v>37806</v>
      </c>
    </row>
    <row r="14439" spans="1:16384" customFormat="1" hidden="1">
      <c r="A14439" s="33" t="s">
        <v>37788</v>
      </c>
      <c r="B14439" s="35" t="s">
        <v>37801</v>
      </c>
      <c r="C14439" s="20"/>
      <c r="D14439" s="21"/>
      <c r="E14439" s="20"/>
      <c r="F14439" s="21"/>
      <c r="G14439" s="20"/>
      <c r="H14439" s="21"/>
      <c r="I14439" s="20"/>
      <c r="J14439" s="21"/>
      <c r="K14439" s="20"/>
      <c r="L14439" s="21"/>
      <c r="M14439" s="20"/>
      <c r="N14439" s="21"/>
      <c r="O14439" s="20" t="s">
        <v>26566</v>
      </c>
      <c r="P14439" s="21" t="s">
        <v>23549</v>
      </c>
      <c r="Q14439" s="20" t="s">
        <v>26566</v>
      </c>
      <c r="R14439" s="21" t="s">
        <v>23549</v>
      </c>
      <c r="S14439" s="20" t="s">
        <v>26566</v>
      </c>
      <c r="T14439" s="21" t="s">
        <v>23549</v>
      </c>
      <c r="U14439" s="20" t="s">
        <v>26566</v>
      </c>
      <c r="V14439" s="21" t="s">
        <v>23549</v>
      </c>
      <c r="W14439" s="20" t="s">
        <v>26566</v>
      </c>
      <c r="X14439" s="21" t="s">
        <v>23549</v>
      </c>
      <c r="Y14439" s="20" t="s">
        <v>26566</v>
      </c>
      <c r="Z14439" s="21" t="s">
        <v>23549</v>
      </c>
      <c r="AA14439" s="20" t="s">
        <v>26566</v>
      </c>
      <c r="AB14439" s="21" t="s">
        <v>23549</v>
      </c>
      <c r="AC14439" s="20" t="s">
        <v>26566</v>
      </c>
      <c r="AD14439" s="21" t="s">
        <v>23549</v>
      </c>
      <c r="AE14439" s="20" t="s">
        <v>26566</v>
      </c>
      <c r="AF14439" s="21" t="s">
        <v>23549</v>
      </c>
      <c r="AG14439" s="20" t="s">
        <v>26566</v>
      </c>
      <c r="AH14439" s="21" t="s">
        <v>23549</v>
      </c>
      <c r="AI14439" s="20" t="s">
        <v>26566</v>
      </c>
      <c r="AJ14439" s="21" t="s">
        <v>23549</v>
      </c>
      <c r="AK14439" s="20" t="s">
        <v>26566</v>
      </c>
      <c r="AL14439" s="21" t="s">
        <v>23549</v>
      </c>
      <c r="AM14439" s="20" t="s">
        <v>26566</v>
      </c>
      <c r="AN14439" s="21" t="s">
        <v>23549</v>
      </c>
      <c r="AO14439" s="20" t="s">
        <v>26566</v>
      </c>
      <c r="AP14439" s="21" t="s">
        <v>23549</v>
      </c>
      <c r="AQ14439" s="20" t="s">
        <v>26566</v>
      </c>
      <c r="AR14439" s="21" t="s">
        <v>23549</v>
      </c>
      <c r="AS14439" s="20" t="s">
        <v>26566</v>
      </c>
      <c r="AT14439" s="21" t="s">
        <v>23549</v>
      </c>
      <c r="AU14439" s="20" t="s">
        <v>26566</v>
      </c>
      <c r="AV14439" s="21" t="s">
        <v>23549</v>
      </c>
      <c r="AW14439" s="20" t="s">
        <v>26566</v>
      </c>
      <c r="AX14439" s="21" t="s">
        <v>23549</v>
      </c>
      <c r="AY14439" s="20" t="s">
        <v>26566</v>
      </c>
      <c r="AZ14439" s="21" t="s">
        <v>23549</v>
      </c>
      <c r="BA14439" s="20" t="s">
        <v>26566</v>
      </c>
      <c r="BB14439" s="21" t="s">
        <v>23549</v>
      </c>
      <c r="BC14439" s="20" t="s">
        <v>26566</v>
      </c>
      <c r="BD14439" s="21" t="s">
        <v>23549</v>
      </c>
      <c r="BE14439" s="20" t="s">
        <v>26566</v>
      </c>
      <c r="BF14439" s="21" t="s">
        <v>23549</v>
      </c>
      <c r="BG14439" s="20" t="s">
        <v>26566</v>
      </c>
      <c r="BH14439" s="21" t="s">
        <v>23549</v>
      </c>
      <c r="BI14439" s="20" t="s">
        <v>26566</v>
      </c>
      <c r="BJ14439" s="21" t="s">
        <v>23549</v>
      </c>
      <c r="BK14439" s="20" t="s">
        <v>26566</v>
      </c>
      <c r="BL14439" s="21" t="s">
        <v>23549</v>
      </c>
      <c r="BM14439" s="20" t="s">
        <v>26566</v>
      </c>
      <c r="BN14439" s="21" t="s">
        <v>23549</v>
      </c>
      <c r="BO14439" s="20" t="s">
        <v>26566</v>
      </c>
      <c r="BP14439" s="21" t="s">
        <v>23549</v>
      </c>
      <c r="BQ14439" s="20" t="s">
        <v>26566</v>
      </c>
      <c r="BR14439" s="21" t="s">
        <v>23549</v>
      </c>
      <c r="BS14439" s="20" t="s">
        <v>26566</v>
      </c>
      <c r="BT14439" s="21" t="s">
        <v>23549</v>
      </c>
      <c r="BU14439" s="20" t="s">
        <v>26566</v>
      </c>
      <c r="BV14439" s="21" t="s">
        <v>23549</v>
      </c>
      <c r="BW14439" s="20" t="s">
        <v>26566</v>
      </c>
      <c r="BX14439" s="21" t="s">
        <v>23549</v>
      </c>
      <c r="BY14439" s="20" t="s">
        <v>26566</v>
      </c>
      <c r="BZ14439" s="21" t="s">
        <v>23549</v>
      </c>
      <c r="CA14439" s="20" t="s">
        <v>26566</v>
      </c>
      <c r="CB14439" s="21" t="s">
        <v>23549</v>
      </c>
      <c r="CC14439" s="20" t="s">
        <v>26566</v>
      </c>
      <c r="CD14439" s="21" t="s">
        <v>23549</v>
      </c>
      <c r="CE14439" s="20" t="s">
        <v>26566</v>
      </c>
      <c r="CF14439" s="21" t="s">
        <v>23549</v>
      </c>
      <c r="CG14439" s="20" t="s">
        <v>26566</v>
      </c>
      <c r="CH14439" s="21" t="s">
        <v>23549</v>
      </c>
      <c r="CI14439" s="20" t="s">
        <v>26566</v>
      </c>
      <c r="CJ14439" s="21" t="s">
        <v>23549</v>
      </c>
      <c r="CK14439" s="20" t="s">
        <v>26566</v>
      </c>
      <c r="CL14439" s="21" t="s">
        <v>23549</v>
      </c>
      <c r="CM14439" s="20" t="s">
        <v>26566</v>
      </c>
      <c r="CN14439" s="21" t="s">
        <v>23549</v>
      </c>
      <c r="CO14439" s="20" t="s">
        <v>26566</v>
      </c>
      <c r="CP14439" s="21" t="s">
        <v>23549</v>
      </c>
      <c r="CQ14439" s="20" t="s">
        <v>26566</v>
      </c>
      <c r="CR14439" s="21" t="s">
        <v>23549</v>
      </c>
      <c r="CS14439" s="20" t="s">
        <v>26566</v>
      </c>
      <c r="CT14439" s="21" t="s">
        <v>23549</v>
      </c>
      <c r="CU14439" s="20" t="s">
        <v>26566</v>
      </c>
      <c r="CV14439" s="21" t="s">
        <v>23549</v>
      </c>
      <c r="CW14439" s="20" t="s">
        <v>26566</v>
      </c>
      <c r="CX14439" s="21" t="s">
        <v>23549</v>
      </c>
      <c r="CY14439" s="20" t="s">
        <v>26566</v>
      </c>
      <c r="CZ14439" s="21" t="s">
        <v>23549</v>
      </c>
      <c r="DA14439" s="20" t="s">
        <v>26566</v>
      </c>
      <c r="DB14439" s="21" t="s">
        <v>23549</v>
      </c>
      <c r="DC14439" s="20" t="s">
        <v>26566</v>
      </c>
      <c r="DD14439" s="21" t="s">
        <v>23549</v>
      </c>
      <c r="DE14439" s="20" t="s">
        <v>26566</v>
      </c>
      <c r="DF14439" s="21" t="s">
        <v>23549</v>
      </c>
      <c r="DG14439" s="20" t="s">
        <v>26566</v>
      </c>
      <c r="DH14439" s="21" t="s">
        <v>23549</v>
      </c>
      <c r="DI14439" s="20" t="s">
        <v>26566</v>
      </c>
      <c r="DJ14439" s="21" t="s">
        <v>23549</v>
      </c>
      <c r="DK14439" s="20" t="s">
        <v>26566</v>
      </c>
      <c r="DL14439" s="21" t="s">
        <v>23549</v>
      </c>
      <c r="DM14439" s="20" t="s">
        <v>26566</v>
      </c>
      <c r="DN14439" s="21" t="s">
        <v>23549</v>
      </c>
      <c r="DO14439" s="20" t="s">
        <v>26566</v>
      </c>
      <c r="DP14439" s="21" t="s">
        <v>23549</v>
      </c>
      <c r="DQ14439" s="20" t="s">
        <v>26566</v>
      </c>
      <c r="DR14439" s="21" t="s">
        <v>23549</v>
      </c>
      <c r="DS14439" s="20" t="s">
        <v>26566</v>
      </c>
      <c r="DT14439" s="21" t="s">
        <v>23549</v>
      </c>
      <c r="DU14439" s="20" t="s">
        <v>26566</v>
      </c>
      <c r="DV14439" s="21" t="s">
        <v>23549</v>
      </c>
      <c r="DW14439" s="20" t="s">
        <v>26566</v>
      </c>
      <c r="DX14439" s="21" t="s">
        <v>23549</v>
      </c>
      <c r="DY14439" s="20" t="s">
        <v>26566</v>
      </c>
      <c r="DZ14439" s="21" t="s">
        <v>23549</v>
      </c>
      <c r="EA14439" s="20" t="s">
        <v>26566</v>
      </c>
      <c r="EB14439" s="21" t="s">
        <v>23549</v>
      </c>
      <c r="EC14439" s="20" t="s">
        <v>26566</v>
      </c>
      <c r="ED14439" s="21" t="s">
        <v>23549</v>
      </c>
      <c r="EE14439" s="20" t="s">
        <v>26566</v>
      </c>
      <c r="EF14439" s="21" t="s">
        <v>23549</v>
      </c>
      <c r="EG14439" s="20" t="s">
        <v>26566</v>
      </c>
      <c r="EH14439" s="21" t="s">
        <v>23549</v>
      </c>
      <c r="EI14439" s="20" t="s">
        <v>26566</v>
      </c>
      <c r="EJ14439" s="21" t="s">
        <v>23549</v>
      </c>
      <c r="EK14439" s="20" t="s">
        <v>26566</v>
      </c>
      <c r="EL14439" s="21" t="s">
        <v>23549</v>
      </c>
      <c r="EM14439" s="20" t="s">
        <v>26566</v>
      </c>
      <c r="EN14439" s="21" t="s">
        <v>23549</v>
      </c>
      <c r="EO14439" s="20" t="s">
        <v>26566</v>
      </c>
      <c r="EP14439" s="21" t="s">
        <v>23549</v>
      </c>
      <c r="EQ14439" s="20" t="s">
        <v>26566</v>
      </c>
      <c r="ER14439" s="21" t="s">
        <v>23549</v>
      </c>
      <c r="ES14439" s="20" t="s">
        <v>26566</v>
      </c>
      <c r="ET14439" s="21" t="s">
        <v>23549</v>
      </c>
      <c r="EU14439" s="20" t="s">
        <v>26566</v>
      </c>
      <c r="EV14439" s="21" t="s">
        <v>23549</v>
      </c>
      <c r="EW14439" s="20" t="s">
        <v>26566</v>
      </c>
      <c r="EX14439" s="21" t="s">
        <v>23549</v>
      </c>
      <c r="EY14439" s="20" t="s">
        <v>26566</v>
      </c>
      <c r="EZ14439" s="21" t="s">
        <v>23549</v>
      </c>
      <c r="FA14439" s="20" t="s">
        <v>26566</v>
      </c>
      <c r="FB14439" s="21" t="s">
        <v>23549</v>
      </c>
      <c r="FC14439" s="20" t="s">
        <v>26566</v>
      </c>
      <c r="FD14439" s="21" t="s">
        <v>23549</v>
      </c>
      <c r="FE14439" s="20" t="s">
        <v>26566</v>
      </c>
      <c r="FF14439" s="21" t="s">
        <v>23549</v>
      </c>
      <c r="FG14439" s="20" t="s">
        <v>26566</v>
      </c>
      <c r="FH14439" s="21" t="s">
        <v>23549</v>
      </c>
      <c r="FI14439" s="20" t="s">
        <v>26566</v>
      </c>
      <c r="FJ14439" s="21" t="s">
        <v>23549</v>
      </c>
      <c r="FK14439" s="20" t="s">
        <v>26566</v>
      </c>
      <c r="FL14439" s="21" t="s">
        <v>23549</v>
      </c>
      <c r="FM14439" s="20" t="s">
        <v>26566</v>
      </c>
      <c r="FN14439" s="21" t="s">
        <v>23549</v>
      </c>
      <c r="FO14439" s="20" t="s">
        <v>26566</v>
      </c>
      <c r="FP14439" s="21" t="s">
        <v>23549</v>
      </c>
      <c r="FQ14439" s="20" t="s">
        <v>26566</v>
      </c>
      <c r="FR14439" s="21" t="s">
        <v>23549</v>
      </c>
      <c r="FS14439" s="20" t="s">
        <v>26566</v>
      </c>
      <c r="FT14439" s="21" t="s">
        <v>23549</v>
      </c>
      <c r="FU14439" s="20" t="s">
        <v>26566</v>
      </c>
      <c r="FV14439" s="21" t="s">
        <v>23549</v>
      </c>
      <c r="FW14439" s="20" t="s">
        <v>26566</v>
      </c>
      <c r="FX14439" s="21" t="s">
        <v>23549</v>
      </c>
      <c r="FY14439" s="20" t="s">
        <v>26566</v>
      </c>
      <c r="FZ14439" s="21" t="s">
        <v>23549</v>
      </c>
      <c r="GA14439" s="20" t="s">
        <v>26566</v>
      </c>
      <c r="GB14439" s="21" t="s">
        <v>23549</v>
      </c>
      <c r="GC14439" s="20" t="s">
        <v>26566</v>
      </c>
      <c r="GD14439" s="21" t="s">
        <v>23549</v>
      </c>
      <c r="GE14439" s="20" t="s">
        <v>26566</v>
      </c>
      <c r="GF14439" s="21" t="s">
        <v>23549</v>
      </c>
      <c r="GG14439" s="20" t="s">
        <v>26566</v>
      </c>
      <c r="GH14439" s="21" t="s">
        <v>23549</v>
      </c>
      <c r="GI14439" s="20" t="s">
        <v>26566</v>
      </c>
      <c r="GJ14439" s="21" t="s">
        <v>23549</v>
      </c>
      <c r="GK14439" s="20" t="s">
        <v>26566</v>
      </c>
      <c r="GL14439" s="21" t="s">
        <v>23549</v>
      </c>
      <c r="GM14439" s="20" t="s">
        <v>26566</v>
      </c>
      <c r="GN14439" s="21" t="s">
        <v>23549</v>
      </c>
      <c r="GO14439" s="20" t="s">
        <v>26566</v>
      </c>
      <c r="GP14439" s="21" t="s">
        <v>23549</v>
      </c>
      <c r="GQ14439" s="20" t="s">
        <v>26566</v>
      </c>
      <c r="GR14439" s="21" t="s">
        <v>23549</v>
      </c>
      <c r="GS14439" s="20" t="s">
        <v>26566</v>
      </c>
      <c r="GT14439" s="21" t="s">
        <v>23549</v>
      </c>
      <c r="GU14439" s="20" t="s">
        <v>26566</v>
      </c>
      <c r="GV14439" s="21" t="s">
        <v>23549</v>
      </c>
      <c r="GW14439" s="20" t="s">
        <v>26566</v>
      </c>
      <c r="GX14439" s="21" t="s">
        <v>23549</v>
      </c>
      <c r="GY14439" s="20" t="s">
        <v>26566</v>
      </c>
      <c r="GZ14439" s="21" t="s">
        <v>23549</v>
      </c>
      <c r="HA14439" s="20" t="s">
        <v>26566</v>
      </c>
      <c r="HB14439" s="21" t="s">
        <v>23549</v>
      </c>
      <c r="HC14439" s="20" t="s">
        <v>26566</v>
      </c>
      <c r="HD14439" s="21" t="s">
        <v>23549</v>
      </c>
      <c r="HE14439" s="20" t="s">
        <v>26566</v>
      </c>
      <c r="HF14439" s="21" t="s">
        <v>23549</v>
      </c>
      <c r="HG14439" s="20" t="s">
        <v>26566</v>
      </c>
      <c r="HH14439" s="21" t="s">
        <v>23549</v>
      </c>
      <c r="HI14439" s="20" t="s">
        <v>26566</v>
      </c>
      <c r="HJ14439" s="21" t="s">
        <v>23549</v>
      </c>
      <c r="HK14439" s="20" t="s">
        <v>26566</v>
      </c>
      <c r="HL14439" s="21" t="s">
        <v>23549</v>
      </c>
      <c r="HM14439" s="20" t="s">
        <v>26566</v>
      </c>
      <c r="HN14439" s="21" t="s">
        <v>23549</v>
      </c>
      <c r="HO14439" s="20" t="s">
        <v>26566</v>
      </c>
      <c r="HP14439" s="21" t="s">
        <v>23549</v>
      </c>
      <c r="HQ14439" s="20" t="s">
        <v>26566</v>
      </c>
      <c r="HR14439" s="21" t="s">
        <v>23549</v>
      </c>
      <c r="HS14439" s="20" t="s">
        <v>26566</v>
      </c>
      <c r="HT14439" s="21" t="s">
        <v>23549</v>
      </c>
      <c r="HU14439" s="20" t="s">
        <v>26566</v>
      </c>
      <c r="HV14439" s="21" t="s">
        <v>23549</v>
      </c>
      <c r="HW14439" s="20" t="s">
        <v>26566</v>
      </c>
      <c r="HX14439" s="21" t="s">
        <v>23549</v>
      </c>
      <c r="HY14439" s="20" t="s">
        <v>26566</v>
      </c>
      <c r="HZ14439" s="21" t="s">
        <v>23549</v>
      </c>
      <c r="IA14439" s="20" t="s">
        <v>26566</v>
      </c>
      <c r="IB14439" s="21" t="s">
        <v>23549</v>
      </c>
      <c r="IC14439" s="20" t="s">
        <v>26566</v>
      </c>
      <c r="ID14439" s="21" t="s">
        <v>23549</v>
      </c>
      <c r="IE14439" s="20" t="s">
        <v>26566</v>
      </c>
      <c r="IF14439" s="21" t="s">
        <v>23549</v>
      </c>
      <c r="IG14439" s="20" t="s">
        <v>26566</v>
      </c>
      <c r="IH14439" s="21" t="s">
        <v>23549</v>
      </c>
      <c r="II14439" s="20" t="s">
        <v>26566</v>
      </c>
      <c r="IJ14439" s="21" t="s">
        <v>23549</v>
      </c>
      <c r="IK14439" s="20" t="s">
        <v>26566</v>
      </c>
      <c r="IL14439" s="21" t="s">
        <v>23549</v>
      </c>
      <c r="IM14439" s="20" t="s">
        <v>26566</v>
      </c>
      <c r="IN14439" s="21" t="s">
        <v>23549</v>
      </c>
      <c r="IO14439" s="20" t="s">
        <v>26566</v>
      </c>
      <c r="IP14439" s="21" t="s">
        <v>23549</v>
      </c>
      <c r="IQ14439" s="20" t="s">
        <v>26566</v>
      </c>
      <c r="IR14439" s="21" t="s">
        <v>23549</v>
      </c>
      <c r="IS14439" s="20" t="s">
        <v>26566</v>
      </c>
      <c r="IT14439" s="21" t="s">
        <v>23549</v>
      </c>
      <c r="IU14439" s="20" t="s">
        <v>26566</v>
      </c>
      <c r="IV14439" s="21" t="s">
        <v>23549</v>
      </c>
      <c r="IW14439" s="20" t="s">
        <v>26566</v>
      </c>
      <c r="IX14439" s="21" t="s">
        <v>23549</v>
      </c>
      <c r="IY14439" s="20" t="s">
        <v>26566</v>
      </c>
      <c r="IZ14439" s="21" t="s">
        <v>23549</v>
      </c>
      <c r="JA14439" s="20" t="s">
        <v>26566</v>
      </c>
      <c r="JB14439" s="21" t="s">
        <v>23549</v>
      </c>
      <c r="JC14439" s="20" t="s">
        <v>26566</v>
      </c>
      <c r="JD14439" s="21" t="s">
        <v>23549</v>
      </c>
      <c r="JE14439" s="20" t="s">
        <v>26566</v>
      </c>
      <c r="JF14439" s="21" t="s">
        <v>23549</v>
      </c>
      <c r="JG14439" s="20" t="s">
        <v>26566</v>
      </c>
      <c r="JH14439" s="21" t="s">
        <v>23549</v>
      </c>
      <c r="JI14439" s="20" t="s">
        <v>26566</v>
      </c>
      <c r="JJ14439" s="21" t="s">
        <v>23549</v>
      </c>
      <c r="JK14439" s="20" t="s">
        <v>26566</v>
      </c>
      <c r="JL14439" s="21" t="s">
        <v>23549</v>
      </c>
      <c r="JM14439" s="20" t="s">
        <v>26566</v>
      </c>
      <c r="JN14439" s="21" t="s">
        <v>23549</v>
      </c>
      <c r="JO14439" s="20" t="s">
        <v>26566</v>
      </c>
      <c r="JP14439" s="21" t="s">
        <v>23549</v>
      </c>
      <c r="JQ14439" s="20" t="s">
        <v>26566</v>
      </c>
      <c r="JR14439" s="21" t="s">
        <v>23549</v>
      </c>
      <c r="JS14439" s="20" t="s">
        <v>26566</v>
      </c>
      <c r="JT14439" s="21" t="s">
        <v>23549</v>
      </c>
      <c r="JU14439" s="20" t="s">
        <v>26566</v>
      </c>
      <c r="JV14439" s="21" t="s">
        <v>23549</v>
      </c>
      <c r="JW14439" s="20" t="s">
        <v>26566</v>
      </c>
      <c r="JX14439" s="21" t="s">
        <v>23549</v>
      </c>
      <c r="JY14439" s="20" t="s">
        <v>26566</v>
      </c>
      <c r="JZ14439" s="21" t="s">
        <v>23549</v>
      </c>
      <c r="KA14439" s="20" t="s">
        <v>26566</v>
      </c>
      <c r="KB14439" s="21" t="s">
        <v>23549</v>
      </c>
      <c r="KC14439" s="20" t="s">
        <v>26566</v>
      </c>
      <c r="KD14439" s="21" t="s">
        <v>23549</v>
      </c>
      <c r="KE14439" s="20" t="s">
        <v>26566</v>
      </c>
      <c r="KF14439" s="21" t="s">
        <v>23549</v>
      </c>
      <c r="KG14439" s="20" t="s">
        <v>26566</v>
      </c>
      <c r="KH14439" s="21" t="s">
        <v>23549</v>
      </c>
      <c r="KI14439" s="20" t="s">
        <v>26566</v>
      </c>
      <c r="KJ14439" s="21" t="s">
        <v>23549</v>
      </c>
      <c r="KK14439" s="20" t="s">
        <v>26566</v>
      </c>
      <c r="KL14439" s="21" t="s">
        <v>23549</v>
      </c>
      <c r="KM14439" s="20" t="s">
        <v>26566</v>
      </c>
      <c r="KN14439" s="21" t="s">
        <v>23549</v>
      </c>
      <c r="KO14439" s="20" t="s">
        <v>26566</v>
      </c>
      <c r="KP14439" s="21" t="s">
        <v>23549</v>
      </c>
      <c r="KQ14439" s="20" t="s">
        <v>26566</v>
      </c>
      <c r="KR14439" s="21" t="s">
        <v>23549</v>
      </c>
      <c r="KS14439" s="20" t="s">
        <v>26566</v>
      </c>
      <c r="KT14439" s="21" t="s">
        <v>23549</v>
      </c>
      <c r="KU14439" s="20" t="s">
        <v>26566</v>
      </c>
      <c r="KV14439" s="21" t="s">
        <v>23549</v>
      </c>
      <c r="KW14439" s="20" t="s">
        <v>26566</v>
      </c>
      <c r="KX14439" s="21" t="s">
        <v>23549</v>
      </c>
      <c r="KY14439" s="20" t="s">
        <v>26566</v>
      </c>
      <c r="KZ14439" s="21" t="s">
        <v>23549</v>
      </c>
      <c r="LA14439" s="20" t="s">
        <v>26566</v>
      </c>
      <c r="LB14439" s="21" t="s">
        <v>23549</v>
      </c>
      <c r="LC14439" s="20" t="s">
        <v>26566</v>
      </c>
      <c r="LD14439" s="21" t="s">
        <v>23549</v>
      </c>
      <c r="LE14439" s="20" t="s">
        <v>26566</v>
      </c>
      <c r="LF14439" s="21" t="s">
        <v>23549</v>
      </c>
      <c r="LG14439" s="20" t="s">
        <v>26566</v>
      </c>
      <c r="LH14439" s="21" t="s">
        <v>23549</v>
      </c>
      <c r="LI14439" s="20" t="s">
        <v>26566</v>
      </c>
      <c r="LJ14439" s="21" t="s">
        <v>23549</v>
      </c>
      <c r="LK14439" s="20" t="s">
        <v>26566</v>
      </c>
      <c r="LL14439" s="21" t="s">
        <v>23549</v>
      </c>
      <c r="LM14439" s="20" t="s">
        <v>26566</v>
      </c>
      <c r="LN14439" s="21" t="s">
        <v>23549</v>
      </c>
      <c r="LO14439" s="20" t="s">
        <v>26566</v>
      </c>
      <c r="LP14439" s="21" t="s">
        <v>23549</v>
      </c>
      <c r="LQ14439" s="20" t="s">
        <v>26566</v>
      </c>
      <c r="LR14439" s="21" t="s">
        <v>23549</v>
      </c>
      <c r="LS14439" s="20" t="s">
        <v>26566</v>
      </c>
      <c r="LT14439" s="21" t="s">
        <v>23549</v>
      </c>
      <c r="LU14439" s="20" t="s">
        <v>26566</v>
      </c>
      <c r="LV14439" s="21" t="s">
        <v>23549</v>
      </c>
      <c r="LW14439" s="20" t="s">
        <v>26566</v>
      </c>
      <c r="LX14439" s="21" t="s">
        <v>23549</v>
      </c>
      <c r="LY14439" s="20" t="s">
        <v>26566</v>
      </c>
      <c r="LZ14439" s="21" t="s">
        <v>23549</v>
      </c>
      <c r="MA14439" s="20" t="s">
        <v>26566</v>
      </c>
      <c r="MB14439" s="21" t="s">
        <v>23549</v>
      </c>
      <c r="MC14439" s="20" t="s">
        <v>26566</v>
      </c>
      <c r="MD14439" s="21" t="s">
        <v>23549</v>
      </c>
      <c r="ME14439" s="20" t="s">
        <v>26566</v>
      </c>
      <c r="MF14439" s="21" t="s">
        <v>23549</v>
      </c>
      <c r="MG14439" s="20" t="s">
        <v>26566</v>
      </c>
      <c r="MH14439" s="21" t="s">
        <v>23549</v>
      </c>
      <c r="MI14439" s="20" t="s">
        <v>26566</v>
      </c>
      <c r="MJ14439" s="21" t="s">
        <v>23549</v>
      </c>
      <c r="MK14439" s="20" t="s">
        <v>26566</v>
      </c>
      <c r="ML14439" s="21" t="s">
        <v>23549</v>
      </c>
      <c r="MM14439" s="20" t="s">
        <v>26566</v>
      </c>
      <c r="MN14439" s="21" t="s">
        <v>23549</v>
      </c>
      <c r="MO14439" s="20" t="s">
        <v>26566</v>
      </c>
      <c r="MP14439" s="21" t="s">
        <v>23549</v>
      </c>
      <c r="MQ14439" s="20" t="s">
        <v>26566</v>
      </c>
      <c r="MR14439" s="21" t="s">
        <v>23549</v>
      </c>
      <c r="MS14439" s="20" t="s">
        <v>26566</v>
      </c>
      <c r="MT14439" s="21" t="s">
        <v>23549</v>
      </c>
      <c r="MU14439" s="20" t="s">
        <v>26566</v>
      </c>
      <c r="MV14439" s="21" t="s">
        <v>23549</v>
      </c>
      <c r="MW14439" s="20" t="s">
        <v>26566</v>
      </c>
      <c r="MX14439" s="21" t="s">
        <v>23549</v>
      </c>
      <c r="MY14439" s="20" t="s">
        <v>26566</v>
      </c>
      <c r="MZ14439" s="21" t="s">
        <v>23549</v>
      </c>
      <c r="NA14439" s="20" t="s">
        <v>26566</v>
      </c>
      <c r="NB14439" s="21" t="s">
        <v>23549</v>
      </c>
      <c r="NC14439" s="20" t="s">
        <v>26566</v>
      </c>
      <c r="ND14439" s="21" t="s">
        <v>23549</v>
      </c>
      <c r="NE14439" s="20" t="s">
        <v>26566</v>
      </c>
      <c r="NF14439" s="21" t="s">
        <v>23549</v>
      </c>
      <c r="NG14439" s="20" t="s">
        <v>26566</v>
      </c>
      <c r="NH14439" s="21" t="s">
        <v>23549</v>
      </c>
      <c r="NI14439" s="20" t="s">
        <v>26566</v>
      </c>
      <c r="NJ14439" s="21" t="s">
        <v>23549</v>
      </c>
      <c r="NK14439" s="20" t="s">
        <v>26566</v>
      </c>
      <c r="NL14439" s="21" t="s">
        <v>23549</v>
      </c>
      <c r="NM14439" s="20" t="s">
        <v>26566</v>
      </c>
      <c r="NN14439" s="21" t="s">
        <v>23549</v>
      </c>
      <c r="NO14439" s="20" t="s">
        <v>26566</v>
      </c>
      <c r="NP14439" s="21" t="s">
        <v>23549</v>
      </c>
      <c r="NQ14439" s="20" t="s">
        <v>26566</v>
      </c>
      <c r="NR14439" s="21" t="s">
        <v>23549</v>
      </c>
      <c r="NS14439" s="20" t="s">
        <v>26566</v>
      </c>
      <c r="NT14439" s="21" t="s">
        <v>23549</v>
      </c>
      <c r="NU14439" s="20" t="s">
        <v>26566</v>
      </c>
      <c r="NV14439" s="21" t="s">
        <v>23549</v>
      </c>
      <c r="NW14439" s="20" t="s">
        <v>26566</v>
      </c>
      <c r="NX14439" s="21" t="s">
        <v>23549</v>
      </c>
      <c r="NY14439" s="20" t="s">
        <v>26566</v>
      </c>
      <c r="NZ14439" s="21" t="s">
        <v>23549</v>
      </c>
      <c r="OA14439" s="20" t="s">
        <v>26566</v>
      </c>
      <c r="OB14439" s="21" t="s">
        <v>23549</v>
      </c>
      <c r="OC14439" s="20" t="s">
        <v>26566</v>
      </c>
      <c r="OD14439" s="21" t="s">
        <v>23549</v>
      </c>
      <c r="OE14439" s="20" t="s">
        <v>26566</v>
      </c>
      <c r="OF14439" s="21" t="s">
        <v>23549</v>
      </c>
      <c r="OG14439" s="20" t="s">
        <v>26566</v>
      </c>
      <c r="OH14439" s="21" t="s">
        <v>23549</v>
      </c>
      <c r="OI14439" s="20" t="s">
        <v>26566</v>
      </c>
      <c r="OJ14439" s="21" t="s">
        <v>23549</v>
      </c>
      <c r="OK14439" s="20" t="s">
        <v>26566</v>
      </c>
      <c r="OL14439" s="21" t="s">
        <v>23549</v>
      </c>
      <c r="OM14439" s="20" t="s">
        <v>26566</v>
      </c>
      <c r="ON14439" s="21" t="s">
        <v>23549</v>
      </c>
      <c r="OO14439" s="20" t="s">
        <v>26566</v>
      </c>
      <c r="OP14439" s="21" t="s">
        <v>23549</v>
      </c>
      <c r="OQ14439" s="20" t="s">
        <v>26566</v>
      </c>
      <c r="OR14439" s="21" t="s">
        <v>23549</v>
      </c>
      <c r="OS14439" s="20" t="s">
        <v>26566</v>
      </c>
      <c r="OT14439" s="21" t="s">
        <v>23549</v>
      </c>
      <c r="OU14439" s="20" t="s">
        <v>26566</v>
      </c>
      <c r="OV14439" s="21" t="s">
        <v>23549</v>
      </c>
      <c r="OW14439" s="20" t="s">
        <v>26566</v>
      </c>
      <c r="OX14439" s="21" t="s">
        <v>23549</v>
      </c>
      <c r="OY14439" s="20" t="s">
        <v>26566</v>
      </c>
      <c r="OZ14439" s="21" t="s">
        <v>23549</v>
      </c>
      <c r="PA14439" s="20" t="s">
        <v>26566</v>
      </c>
      <c r="PB14439" s="21" t="s">
        <v>23549</v>
      </c>
      <c r="PC14439" s="20" t="s">
        <v>26566</v>
      </c>
      <c r="PD14439" s="21" t="s">
        <v>23549</v>
      </c>
      <c r="PE14439" s="20" t="s">
        <v>26566</v>
      </c>
      <c r="PF14439" s="21" t="s">
        <v>23549</v>
      </c>
      <c r="PG14439" s="20" t="s">
        <v>26566</v>
      </c>
      <c r="PH14439" s="21" t="s">
        <v>23549</v>
      </c>
      <c r="PI14439" s="20" t="s">
        <v>26566</v>
      </c>
      <c r="PJ14439" s="21" t="s">
        <v>23549</v>
      </c>
      <c r="PK14439" s="20" t="s">
        <v>26566</v>
      </c>
      <c r="PL14439" s="21" t="s">
        <v>23549</v>
      </c>
      <c r="PM14439" s="20" t="s">
        <v>26566</v>
      </c>
      <c r="PN14439" s="21" t="s">
        <v>23549</v>
      </c>
      <c r="PO14439" s="20" t="s">
        <v>26566</v>
      </c>
      <c r="PP14439" s="21" t="s">
        <v>23549</v>
      </c>
      <c r="PQ14439" s="20" t="s">
        <v>26566</v>
      </c>
      <c r="PR14439" s="21" t="s">
        <v>23549</v>
      </c>
      <c r="PS14439" s="20" t="s">
        <v>26566</v>
      </c>
      <c r="PT14439" s="21" t="s">
        <v>23549</v>
      </c>
      <c r="PU14439" s="20" t="s">
        <v>26566</v>
      </c>
      <c r="PV14439" s="21" t="s">
        <v>23549</v>
      </c>
      <c r="PW14439" s="20" t="s">
        <v>26566</v>
      </c>
      <c r="PX14439" s="21" t="s">
        <v>23549</v>
      </c>
      <c r="PY14439" s="20" t="s">
        <v>26566</v>
      </c>
      <c r="PZ14439" s="21" t="s">
        <v>23549</v>
      </c>
      <c r="QA14439" s="20" t="s">
        <v>26566</v>
      </c>
      <c r="QB14439" s="21" t="s">
        <v>23549</v>
      </c>
      <c r="QC14439" s="20" t="s">
        <v>26566</v>
      </c>
      <c r="QD14439" s="21" t="s">
        <v>23549</v>
      </c>
      <c r="QE14439" s="20" t="s">
        <v>26566</v>
      </c>
      <c r="QF14439" s="21" t="s">
        <v>23549</v>
      </c>
      <c r="QG14439" s="20" t="s">
        <v>26566</v>
      </c>
      <c r="QH14439" s="21" t="s">
        <v>23549</v>
      </c>
      <c r="QI14439" s="20" t="s">
        <v>26566</v>
      </c>
      <c r="QJ14439" s="21" t="s">
        <v>23549</v>
      </c>
      <c r="QK14439" s="20" t="s">
        <v>26566</v>
      </c>
      <c r="QL14439" s="21" t="s">
        <v>23549</v>
      </c>
      <c r="QM14439" s="20" t="s">
        <v>26566</v>
      </c>
      <c r="QN14439" s="21" t="s">
        <v>23549</v>
      </c>
      <c r="QO14439" s="20" t="s">
        <v>26566</v>
      </c>
      <c r="QP14439" s="21" t="s">
        <v>23549</v>
      </c>
      <c r="QQ14439" s="20" t="s">
        <v>26566</v>
      </c>
      <c r="QR14439" s="21" t="s">
        <v>23549</v>
      </c>
      <c r="QS14439" s="20" t="s">
        <v>26566</v>
      </c>
      <c r="QT14439" s="21" t="s">
        <v>23549</v>
      </c>
      <c r="QU14439" s="20" t="s">
        <v>26566</v>
      </c>
      <c r="QV14439" s="21" t="s">
        <v>23549</v>
      </c>
      <c r="QW14439" s="20" t="s">
        <v>26566</v>
      </c>
      <c r="QX14439" s="21" t="s">
        <v>23549</v>
      </c>
      <c r="QY14439" s="20" t="s">
        <v>26566</v>
      </c>
      <c r="QZ14439" s="21" t="s">
        <v>23549</v>
      </c>
      <c r="RA14439" s="20" t="s">
        <v>26566</v>
      </c>
      <c r="RB14439" s="21" t="s">
        <v>23549</v>
      </c>
      <c r="RC14439" s="20" t="s">
        <v>26566</v>
      </c>
      <c r="RD14439" s="21" t="s">
        <v>23549</v>
      </c>
      <c r="RE14439" s="20" t="s">
        <v>26566</v>
      </c>
      <c r="RF14439" s="21" t="s">
        <v>23549</v>
      </c>
      <c r="RG14439" s="20" t="s">
        <v>26566</v>
      </c>
      <c r="RH14439" s="21" t="s">
        <v>23549</v>
      </c>
      <c r="RI14439" s="20" t="s">
        <v>26566</v>
      </c>
      <c r="RJ14439" s="21" t="s">
        <v>23549</v>
      </c>
      <c r="RK14439" s="20" t="s">
        <v>26566</v>
      </c>
      <c r="RL14439" s="21" t="s">
        <v>23549</v>
      </c>
      <c r="RM14439" s="20" t="s">
        <v>26566</v>
      </c>
      <c r="RN14439" s="21" t="s">
        <v>23549</v>
      </c>
      <c r="RO14439" s="20" t="s">
        <v>26566</v>
      </c>
      <c r="RP14439" s="21" t="s">
        <v>23549</v>
      </c>
      <c r="RQ14439" s="20" t="s">
        <v>26566</v>
      </c>
      <c r="RR14439" s="21" t="s">
        <v>23549</v>
      </c>
      <c r="RS14439" s="20" t="s">
        <v>26566</v>
      </c>
      <c r="RT14439" s="21" t="s">
        <v>23549</v>
      </c>
      <c r="RU14439" s="20" t="s">
        <v>26566</v>
      </c>
      <c r="RV14439" s="21" t="s">
        <v>23549</v>
      </c>
      <c r="RW14439" s="20" t="s">
        <v>26566</v>
      </c>
      <c r="RX14439" s="21" t="s">
        <v>23549</v>
      </c>
      <c r="RY14439" s="20" t="s">
        <v>26566</v>
      </c>
      <c r="RZ14439" s="21" t="s">
        <v>23549</v>
      </c>
      <c r="SA14439" s="20" t="s">
        <v>26566</v>
      </c>
      <c r="SB14439" s="21" t="s">
        <v>23549</v>
      </c>
      <c r="SC14439" s="20" t="s">
        <v>26566</v>
      </c>
      <c r="SD14439" s="21" t="s">
        <v>23549</v>
      </c>
      <c r="SE14439" s="20" t="s">
        <v>26566</v>
      </c>
      <c r="SF14439" s="21" t="s">
        <v>23549</v>
      </c>
      <c r="SG14439" s="20" t="s">
        <v>26566</v>
      </c>
      <c r="SH14439" s="21" t="s">
        <v>23549</v>
      </c>
      <c r="SI14439" s="20" t="s">
        <v>26566</v>
      </c>
      <c r="SJ14439" s="21" t="s">
        <v>23549</v>
      </c>
      <c r="SK14439" s="20" t="s">
        <v>26566</v>
      </c>
      <c r="SL14439" s="21" t="s">
        <v>23549</v>
      </c>
      <c r="SM14439" s="20" t="s">
        <v>26566</v>
      </c>
      <c r="SN14439" s="21" t="s">
        <v>23549</v>
      </c>
      <c r="SO14439" s="20" t="s">
        <v>26566</v>
      </c>
      <c r="SP14439" s="21" t="s">
        <v>23549</v>
      </c>
      <c r="SQ14439" s="20" t="s">
        <v>26566</v>
      </c>
      <c r="SR14439" s="21" t="s">
        <v>23549</v>
      </c>
      <c r="SS14439" s="20" t="s">
        <v>26566</v>
      </c>
      <c r="ST14439" s="21" t="s">
        <v>23549</v>
      </c>
      <c r="SU14439" s="20" t="s">
        <v>26566</v>
      </c>
      <c r="SV14439" s="21" t="s">
        <v>23549</v>
      </c>
      <c r="SW14439" s="20" t="s">
        <v>26566</v>
      </c>
      <c r="SX14439" s="21" t="s">
        <v>23549</v>
      </c>
      <c r="SY14439" s="20" t="s">
        <v>26566</v>
      </c>
      <c r="SZ14439" s="21" t="s">
        <v>23549</v>
      </c>
      <c r="TA14439" s="20" t="s">
        <v>26566</v>
      </c>
      <c r="TB14439" s="21" t="s">
        <v>23549</v>
      </c>
      <c r="TC14439" s="20" t="s">
        <v>26566</v>
      </c>
      <c r="TD14439" s="21" t="s">
        <v>23549</v>
      </c>
      <c r="TE14439" s="20" t="s">
        <v>26566</v>
      </c>
      <c r="TF14439" s="21" t="s">
        <v>23549</v>
      </c>
      <c r="TG14439" s="20" t="s">
        <v>26566</v>
      </c>
      <c r="TH14439" s="21" t="s">
        <v>23549</v>
      </c>
      <c r="TI14439" s="20" t="s">
        <v>26566</v>
      </c>
      <c r="TJ14439" s="21" t="s">
        <v>23549</v>
      </c>
      <c r="TK14439" s="20" t="s">
        <v>26566</v>
      </c>
      <c r="TL14439" s="21" t="s">
        <v>23549</v>
      </c>
      <c r="TM14439" s="20" t="s">
        <v>26566</v>
      </c>
      <c r="TN14439" s="21" t="s">
        <v>23549</v>
      </c>
      <c r="TO14439" s="20" t="s">
        <v>26566</v>
      </c>
      <c r="TP14439" s="21" t="s">
        <v>23549</v>
      </c>
      <c r="TQ14439" s="20" t="s">
        <v>26566</v>
      </c>
      <c r="TR14439" s="21" t="s">
        <v>23549</v>
      </c>
      <c r="TS14439" s="20" t="s">
        <v>26566</v>
      </c>
      <c r="TT14439" s="21" t="s">
        <v>23549</v>
      </c>
      <c r="TU14439" s="20" t="s">
        <v>26566</v>
      </c>
      <c r="TV14439" s="21" t="s">
        <v>23549</v>
      </c>
      <c r="TW14439" s="20" t="s">
        <v>26566</v>
      </c>
      <c r="TX14439" s="21" t="s">
        <v>23549</v>
      </c>
      <c r="TY14439" s="20" t="s">
        <v>26566</v>
      </c>
      <c r="TZ14439" s="21" t="s">
        <v>23549</v>
      </c>
      <c r="UA14439" s="20" t="s">
        <v>26566</v>
      </c>
      <c r="UB14439" s="21" t="s">
        <v>23549</v>
      </c>
      <c r="UC14439" s="20" t="s">
        <v>26566</v>
      </c>
      <c r="UD14439" s="21" t="s">
        <v>23549</v>
      </c>
      <c r="UE14439" s="20" t="s">
        <v>26566</v>
      </c>
      <c r="UF14439" s="21" t="s">
        <v>23549</v>
      </c>
      <c r="UG14439" s="20" t="s">
        <v>26566</v>
      </c>
      <c r="UH14439" s="21" t="s">
        <v>23549</v>
      </c>
      <c r="UI14439" s="20" t="s">
        <v>26566</v>
      </c>
      <c r="UJ14439" s="21" t="s">
        <v>23549</v>
      </c>
      <c r="UK14439" s="20" t="s">
        <v>26566</v>
      </c>
      <c r="UL14439" s="21" t="s">
        <v>23549</v>
      </c>
      <c r="UM14439" s="20" t="s">
        <v>26566</v>
      </c>
      <c r="UN14439" s="21" t="s">
        <v>23549</v>
      </c>
      <c r="UO14439" s="20" t="s">
        <v>26566</v>
      </c>
      <c r="UP14439" s="21" t="s">
        <v>23549</v>
      </c>
      <c r="UQ14439" s="20" t="s">
        <v>26566</v>
      </c>
      <c r="UR14439" s="21" t="s">
        <v>23549</v>
      </c>
      <c r="US14439" s="20" t="s">
        <v>26566</v>
      </c>
      <c r="UT14439" s="21" t="s">
        <v>23549</v>
      </c>
      <c r="UU14439" s="20" t="s">
        <v>26566</v>
      </c>
      <c r="UV14439" s="21" t="s">
        <v>23549</v>
      </c>
      <c r="UW14439" s="20" t="s">
        <v>26566</v>
      </c>
      <c r="UX14439" s="21" t="s">
        <v>23549</v>
      </c>
      <c r="UY14439" s="20" t="s">
        <v>26566</v>
      </c>
      <c r="UZ14439" s="21" t="s">
        <v>23549</v>
      </c>
      <c r="VA14439" s="20" t="s">
        <v>26566</v>
      </c>
      <c r="VB14439" s="21" t="s">
        <v>23549</v>
      </c>
      <c r="VC14439" s="20" t="s">
        <v>26566</v>
      </c>
      <c r="VD14439" s="21" t="s">
        <v>23549</v>
      </c>
      <c r="VE14439" s="20" t="s">
        <v>26566</v>
      </c>
      <c r="VF14439" s="21" t="s">
        <v>23549</v>
      </c>
      <c r="VG14439" s="20" t="s">
        <v>26566</v>
      </c>
      <c r="VH14439" s="21" t="s">
        <v>23549</v>
      </c>
      <c r="VI14439" s="20" t="s">
        <v>26566</v>
      </c>
      <c r="VJ14439" s="21" t="s">
        <v>23549</v>
      </c>
      <c r="VK14439" s="20" t="s">
        <v>26566</v>
      </c>
      <c r="VL14439" s="21" t="s">
        <v>23549</v>
      </c>
      <c r="VM14439" s="20" t="s">
        <v>26566</v>
      </c>
      <c r="VN14439" s="21" t="s">
        <v>23549</v>
      </c>
      <c r="VO14439" s="20" t="s">
        <v>26566</v>
      </c>
      <c r="VP14439" s="21" t="s">
        <v>23549</v>
      </c>
      <c r="VQ14439" s="20" t="s">
        <v>26566</v>
      </c>
      <c r="VR14439" s="21" t="s">
        <v>23549</v>
      </c>
      <c r="VS14439" s="20" t="s">
        <v>26566</v>
      </c>
      <c r="VT14439" s="21" t="s">
        <v>23549</v>
      </c>
      <c r="VU14439" s="20" t="s">
        <v>26566</v>
      </c>
      <c r="VV14439" s="21" t="s">
        <v>23549</v>
      </c>
      <c r="VW14439" s="20" t="s">
        <v>26566</v>
      </c>
      <c r="VX14439" s="21" t="s">
        <v>23549</v>
      </c>
      <c r="VY14439" s="20" t="s">
        <v>26566</v>
      </c>
      <c r="VZ14439" s="21" t="s">
        <v>23549</v>
      </c>
      <c r="WA14439" s="20" t="s">
        <v>26566</v>
      </c>
      <c r="WB14439" s="21" t="s">
        <v>23549</v>
      </c>
      <c r="WC14439" s="20" t="s">
        <v>26566</v>
      </c>
      <c r="WD14439" s="21" t="s">
        <v>23549</v>
      </c>
      <c r="WE14439" s="20" t="s">
        <v>26566</v>
      </c>
      <c r="WF14439" s="21" t="s">
        <v>23549</v>
      </c>
      <c r="WG14439" s="20" t="s">
        <v>26566</v>
      </c>
      <c r="WH14439" s="21" t="s">
        <v>23549</v>
      </c>
      <c r="WI14439" s="20" t="s">
        <v>26566</v>
      </c>
      <c r="WJ14439" s="21" t="s">
        <v>23549</v>
      </c>
      <c r="WK14439" s="20" t="s">
        <v>26566</v>
      </c>
      <c r="WL14439" s="21" t="s">
        <v>23549</v>
      </c>
      <c r="WM14439" s="20" t="s">
        <v>26566</v>
      </c>
      <c r="WN14439" s="21" t="s">
        <v>23549</v>
      </c>
      <c r="WO14439" s="20" t="s">
        <v>26566</v>
      </c>
      <c r="WP14439" s="21" t="s">
        <v>23549</v>
      </c>
      <c r="WQ14439" s="20" t="s">
        <v>26566</v>
      </c>
      <c r="WR14439" s="21" t="s">
        <v>23549</v>
      </c>
      <c r="WS14439" s="20" t="s">
        <v>26566</v>
      </c>
      <c r="WT14439" s="21" t="s">
        <v>23549</v>
      </c>
      <c r="WU14439" s="20" t="s">
        <v>26566</v>
      </c>
      <c r="WV14439" s="21" t="s">
        <v>23549</v>
      </c>
      <c r="WW14439" s="20" t="s">
        <v>26566</v>
      </c>
      <c r="WX14439" s="21" t="s">
        <v>23549</v>
      </c>
      <c r="WY14439" s="20" t="s">
        <v>26566</v>
      </c>
      <c r="WZ14439" s="21" t="s">
        <v>23549</v>
      </c>
      <c r="XA14439" s="20" t="s">
        <v>26566</v>
      </c>
      <c r="XB14439" s="21" t="s">
        <v>23549</v>
      </c>
      <c r="XC14439" s="20" t="s">
        <v>26566</v>
      </c>
      <c r="XD14439" s="21" t="s">
        <v>23549</v>
      </c>
      <c r="XE14439" s="20" t="s">
        <v>26566</v>
      </c>
      <c r="XF14439" s="21" t="s">
        <v>23549</v>
      </c>
      <c r="XG14439" s="20" t="s">
        <v>26566</v>
      </c>
      <c r="XH14439" s="21" t="s">
        <v>23549</v>
      </c>
      <c r="XI14439" s="20" t="s">
        <v>26566</v>
      </c>
      <c r="XJ14439" s="21" t="s">
        <v>23549</v>
      </c>
      <c r="XK14439" s="20" t="s">
        <v>26566</v>
      </c>
      <c r="XL14439" s="21" t="s">
        <v>23549</v>
      </c>
      <c r="XM14439" s="20" t="s">
        <v>26566</v>
      </c>
      <c r="XN14439" s="21" t="s">
        <v>23549</v>
      </c>
      <c r="XO14439" s="20" t="s">
        <v>26566</v>
      </c>
      <c r="XP14439" s="21" t="s">
        <v>23549</v>
      </c>
      <c r="XQ14439" s="20" t="s">
        <v>26566</v>
      </c>
      <c r="XR14439" s="21" t="s">
        <v>23549</v>
      </c>
      <c r="XS14439" s="20" t="s">
        <v>26566</v>
      </c>
      <c r="XT14439" s="21" t="s">
        <v>23549</v>
      </c>
      <c r="XU14439" s="20" t="s">
        <v>26566</v>
      </c>
      <c r="XV14439" s="21" t="s">
        <v>23549</v>
      </c>
      <c r="XW14439" s="20" t="s">
        <v>26566</v>
      </c>
      <c r="XX14439" s="21" t="s">
        <v>23549</v>
      </c>
      <c r="XY14439" s="20" t="s">
        <v>26566</v>
      </c>
      <c r="XZ14439" s="21" t="s">
        <v>23549</v>
      </c>
      <c r="YA14439" s="20" t="s">
        <v>26566</v>
      </c>
      <c r="YB14439" s="21" t="s">
        <v>23549</v>
      </c>
      <c r="YC14439" s="20" t="s">
        <v>26566</v>
      </c>
      <c r="YD14439" s="21" t="s">
        <v>23549</v>
      </c>
      <c r="YE14439" s="20" t="s">
        <v>26566</v>
      </c>
      <c r="YF14439" s="21" t="s">
        <v>23549</v>
      </c>
      <c r="YG14439" s="20" t="s">
        <v>26566</v>
      </c>
      <c r="YH14439" s="21" t="s">
        <v>23549</v>
      </c>
      <c r="YI14439" s="20" t="s">
        <v>26566</v>
      </c>
      <c r="YJ14439" s="21" t="s">
        <v>23549</v>
      </c>
      <c r="YK14439" s="20" t="s">
        <v>26566</v>
      </c>
      <c r="YL14439" s="21" t="s">
        <v>23549</v>
      </c>
      <c r="YM14439" s="20" t="s">
        <v>26566</v>
      </c>
      <c r="YN14439" s="21" t="s">
        <v>23549</v>
      </c>
      <c r="YO14439" s="20" t="s">
        <v>26566</v>
      </c>
      <c r="YP14439" s="21" t="s">
        <v>23549</v>
      </c>
      <c r="YQ14439" s="20" t="s">
        <v>26566</v>
      </c>
      <c r="YR14439" s="21" t="s">
        <v>23549</v>
      </c>
      <c r="YS14439" s="20" t="s">
        <v>26566</v>
      </c>
      <c r="YT14439" s="21" t="s">
        <v>23549</v>
      </c>
      <c r="YU14439" s="20" t="s">
        <v>26566</v>
      </c>
      <c r="YV14439" s="21" t="s">
        <v>23549</v>
      </c>
      <c r="YW14439" s="20" t="s">
        <v>26566</v>
      </c>
      <c r="YX14439" s="21" t="s">
        <v>23549</v>
      </c>
      <c r="YY14439" s="20" t="s">
        <v>26566</v>
      </c>
      <c r="YZ14439" s="21" t="s">
        <v>23549</v>
      </c>
      <c r="ZA14439" s="20" t="s">
        <v>26566</v>
      </c>
      <c r="ZB14439" s="21" t="s">
        <v>23549</v>
      </c>
      <c r="ZC14439" s="20" t="s">
        <v>26566</v>
      </c>
      <c r="ZD14439" s="21" t="s">
        <v>23549</v>
      </c>
      <c r="ZE14439" s="20" t="s">
        <v>26566</v>
      </c>
      <c r="ZF14439" s="21" t="s">
        <v>23549</v>
      </c>
      <c r="ZG14439" s="20" t="s">
        <v>26566</v>
      </c>
      <c r="ZH14439" s="21" t="s">
        <v>23549</v>
      </c>
      <c r="ZI14439" s="20" t="s">
        <v>26566</v>
      </c>
      <c r="ZJ14439" s="21" t="s">
        <v>23549</v>
      </c>
      <c r="ZK14439" s="20" t="s">
        <v>26566</v>
      </c>
      <c r="ZL14439" s="21" t="s">
        <v>23549</v>
      </c>
      <c r="ZM14439" s="20" t="s">
        <v>26566</v>
      </c>
      <c r="ZN14439" s="21" t="s">
        <v>23549</v>
      </c>
      <c r="ZO14439" s="20" t="s">
        <v>26566</v>
      </c>
      <c r="ZP14439" s="21" t="s">
        <v>23549</v>
      </c>
      <c r="ZQ14439" s="20" t="s">
        <v>26566</v>
      </c>
      <c r="ZR14439" s="21" t="s">
        <v>23549</v>
      </c>
      <c r="ZS14439" s="20" t="s">
        <v>26566</v>
      </c>
      <c r="ZT14439" s="21" t="s">
        <v>23549</v>
      </c>
      <c r="ZU14439" s="20" t="s">
        <v>26566</v>
      </c>
      <c r="ZV14439" s="21" t="s">
        <v>23549</v>
      </c>
      <c r="ZW14439" s="20" t="s">
        <v>26566</v>
      </c>
      <c r="ZX14439" s="21" t="s">
        <v>23549</v>
      </c>
      <c r="ZY14439" s="20" t="s">
        <v>26566</v>
      </c>
      <c r="ZZ14439" s="21" t="s">
        <v>23549</v>
      </c>
      <c r="AAA14439" s="20" t="s">
        <v>26566</v>
      </c>
      <c r="AAB14439" s="21" t="s">
        <v>23549</v>
      </c>
      <c r="AAC14439" s="20" t="s">
        <v>26566</v>
      </c>
      <c r="AAD14439" s="21" t="s">
        <v>23549</v>
      </c>
      <c r="AAE14439" s="20" t="s">
        <v>26566</v>
      </c>
      <c r="AAF14439" s="21" t="s">
        <v>23549</v>
      </c>
      <c r="AAG14439" s="20" t="s">
        <v>26566</v>
      </c>
      <c r="AAH14439" s="21" t="s">
        <v>23549</v>
      </c>
      <c r="AAI14439" s="20" t="s">
        <v>26566</v>
      </c>
      <c r="AAJ14439" s="21" t="s">
        <v>23549</v>
      </c>
      <c r="AAK14439" s="20" t="s">
        <v>26566</v>
      </c>
      <c r="AAL14439" s="21" t="s">
        <v>23549</v>
      </c>
      <c r="AAM14439" s="20" t="s">
        <v>26566</v>
      </c>
      <c r="AAN14439" s="21" t="s">
        <v>23549</v>
      </c>
      <c r="AAO14439" s="20" t="s">
        <v>26566</v>
      </c>
      <c r="AAP14439" s="21" t="s">
        <v>23549</v>
      </c>
      <c r="AAQ14439" s="20" t="s">
        <v>26566</v>
      </c>
      <c r="AAR14439" s="21" t="s">
        <v>23549</v>
      </c>
      <c r="AAS14439" s="20" t="s">
        <v>26566</v>
      </c>
      <c r="AAT14439" s="21" t="s">
        <v>23549</v>
      </c>
      <c r="AAU14439" s="20" t="s">
        <v>26566</v>
      </c>
      <c r="AAV14439" s="21" t="s">
        <v>23549</v>
      </c>
      <c r="AAW14439" s="20" t="s">
        <v>26566</v>
      </c>
      <c r="AAX14439" s="21" t="s">
        <v>23549</v>
      </c>
      <c r="AAY14439" s="20" t="s">
        <v>26566</v>
      </c>
      <c r="AAZ14439" s="21" t="s">
        <v>23549</v>
      </c>
      <c r="ABA14439" s="20" t="s">
        <v>26566</v>
      </c>
      <c r="ABB14439" s="21" t="s">
        <v>23549</v>
      </c>
      <c r="ABC14439" s="20" t="s">
        <v>26566</v>
      </c>
      <c r="ABD14439" s="21" t="s">
        <v>23549</v>
      </c>
      <c r="ABE14439" s="20" t="s">
        <v>26566</v>
      </c>
      <c r="ABF14439" s="21" t="s">
        <v>23549</v>
      </c>
      <c r="ABG14439" s="20" t="s">
        <v>26566</v>
      </c>
      <c r="ABH14439" s="21" t="s">
        <v>23549</v>
      </c>
      <c r="ABI14439" s="20" t="s">
        <v>26566</v>
      </c>
      <c r="ABJ14439" s="21" t="s">
        <v>23549</v>
      </c>
      <c r="ABK14439" s="20" t="s">
        <v>26566</v>
      </c>
      <c r="ABL14439" s="21" t="s">
        <v>23549</v>
      </c>
      <c r="ABM14439" s="20" t="s">
        <v>26566</v>
      </c>
      <c r="ABN14439" s="21" t="s">
        <v>23549</v>
      </c>
      <c r="ABO14439" s="20" t="s">
        <v>26566</v>
      </c>
      <c r="ABP14439" s="21" t="s">
        <v>23549</v>
      </c>
      <c r="ABQ14439" s="20" t="s">
        <v>26566</v>
      </c>
      <c r="ABR14439" s="21" t="s">
        <v>23549</v>
      </c>
      <c r="ABS14439" s="20" t="s">
        <v>26566</v>
      </c>
      <c r="ABT14439" s="21" t="s">
        <v>23549</v>
      </c>
      <c r="ABU14439" s="20" t="s">
        <v>26566</v>
      </c>
      <c r="ABV14439" s="21" t="s">
        <v>23549</v>
      </c>
      <c r="ABW14439" s="20" t="s">
        <v>26566</v>
      </c>
      <c r="ABX14439" s="21" t="s">
        <v>23549</v>
      </c>
      <c r="ABY14439" s="20" t="s">
        <v>26566</v>
      </c>
      <c r="ABZ14439" s="21" t="s">
        <v>23549</v>
      </c>
      <c r="ACA14439" s="20" t="s">
        <v>26566</v>
      </c>
      <c r="ACB14439" s="21" t="s">
        <v>23549</v>
      </c>
      <c r="ACC14439" s="20" t="s">
        <v>26566</v>
      </c>
      <c r="ACD14439" s="21" t="s">
        <v>23549</v>
      </c>
      <c r="ACE14439" s="20" t="s">
        <v>26566</v>
      </c>
      <c r="ACF14439" s="21" t="s">
        <v>23549</v>
      </c>
      <c r="ACG14439" s="20" t="s">
        <v>26566</v>
      </c>
      <c r="ACH14439" s="21" t="s">
        <v>23549</v>
      </c>
      <c r="ACI14439" s="20" t="s">
        <v>26566</v>
      </c>
      <c r="ACJ14439" s="21" t="s">
        <v>23549</v>
      </c>
      <c r="ACK14439" s="20" t="s">
        <v>26566</v>
      </c>
      <c r="ACL14439" s="21" t="s">
        <v>23549</v>
      </c>
      <c r="ACM14439" s="20" t="s">
        <v>26566</v>
      </c>
      <c r="ACN14439" s="21" t="s">
        <v>23549</v>
      </c>
      <c r="ACO14439" s="20" t="s">
        <v>26566</v>
      </c>
      <c r="ACP14439" s="21" t="s">
        <v>23549</v>
      </c>
      <c r="ACQ14439" s="20" t="s">
        <v>26566</v>
      </c>
      <c r="ACR14439" s="21" t="s">
        <v>23549</v>
      </c>
      <c r="ACS14439" s="20" t="s">
        <v>26566</v>
      </c>
      <c r="ACT14439" s="21" t="s">
        <v>23549</v>
      </c>
      <c r="ACU14439" s="20" t="s">
        <v>26566</v>
      </c>
      <c r="ACV14439" s="21" t="s">
        <v>23549</v>
      </c>
      <c r="ACW14439" s="20" t="s">
        <v>26566</v>
      </c>
      <c r="ACX14439" s="21" t="s">
        <v>23549</v>
      </c>
      <c r="ACY14439" s="20" t="s">
        <v>26566</v>
      </c>
      <c r="ACZ14439" s="21" t="s">
        <v>23549</v>
      </c>
      <c r="ADA14439" s="20" t="s">
        <v>26566</v>
      </c>
      <c r="ADB14439" s="21" t="s">
        <v>23549</v>
      </c>
      <c r="ADC14439" s="20" t="s">
        <v>26566</v>
      </c>
      <c r="ADD14439" s="21" t="s">
        <v>23549</v>
      </c>
      <c r="ADE14439" s="20" t="s">
        <v>26566</v>
      </c>
      <c r="ADF14439" s="21" t="s">
        <v>23549</v>
      </c>
      <c r="ADG14439" s="20" t="s">
        <v>26566</v>
      </c>
      <c r="ADH14439" s="21" t="s">
        <v>23549</v>
      </c>
      <c r="ADI14439" s="20" t="s">
        <v>26566</v>
      </c>
      <c r="ADJ14439" s="21" t="s">
        <v>23549</v>
      </c>
      <c r="ADK14439" s="20" t="s">
        <v>26566</v>
      </c>
      <c r="ADL14439" s="21" t="s">
        <v>23549</v>
      </c>
      <c r="ADM14439" s="20" t="s">
        <v>26566</v>
      </c>
      <c r="ADN14439" s="21" t="s">
        <v>23549</v>
      </c>
      <c r="ADO14439" s="20" t="s">
        <v>26566</v>
      </c>
      <c r="ADP14439" s="21" t="s">
        <v>23549</v>
      </c>
      <c r="ADQ14439" s="20" t="s">
        <v>26566</v>
      </c>
      <c r="ADR14439" s="21" t="s">
        <v>23549</v>
      </c>
      <c r="ADS14439" s="20" t="s">
        <v>26566</v>
      </c>
      <c r="ADT14439" s="21" t="s">
        <v>23549</v>
      </c>
      <c r="ADU14439" s="20" t="s">
        <v>26566</v>
      </c>
      <c r="ADV14439" s="21" t="s">
        <v>23549</v>
      </c>
      <c r="ADW14439" s="20" t="s">
        <v>26566</v>
      </c>
      <c r="ADX14439" s="21" t="s">
        <v>23549</v>
      </c>
      <c r="ADY14439" s="20" t="s">
        <v>26566</v>
      </c>
      <c r="ADZ14439" s="21" t="s">
        <v>23549</v>
      </c>
      <c r="AEA14439" s="20" t="s">
        <v>26566</v>
      </c>
      <c r="AEB14439" s="21" t="s">
        <v>23549</v>
      </c>
      <c r="AEC14439" s="20" t="s">
        <v>26566</v>
      </c>
      <c r="AED14439" s="21" t="s">
        <v>23549</v>
      </c>
      <c r="AEE14439" s="20" t="s">
        <v>26566</v>
      </c>
      <c r="AEF14439" s="21" t="s">
        <v>23549</v>
      </c>
      <c r="AEG14439" s="20" t="s">
        <v>26566</v>
      </c>
      <c r="AEH14439" s="21" t="s">
        <v>23549</v>
      </c>
      <c r="AEI14439" s="20" t="s">
        <v>26566</v>
      </c>
      <c r="AEJ14439" s="21" t="s">
        <v>23549</v>
      </c>
      <c r="AEK14439" s="20" t="s">
        <v>26566</v>
      </c>
      <c r="AEL14439" s="21" t="s">
        <v>23549</v>
      </c>
      <c r="AEM14439" s="20" t="s">
        <v>26566</v>
      </c>
      <c r="AEN14439" s="21" t="s">
        <v>23549</v>
      </c>
      <c r="AEO14439" s="20" t="s">
        <v>26566</v>
      </c>
      <c r="AEP14439" s="21" t="s">
        <v>23549</v>
      </c>
      <c r="AEQ14439" s="20" t="s">
        <v>26566</v>
      </c>
      <c r="AER14439" s="21" t="s">
        <v>23549</v>
      </c>
      <c r="AES14439" s="20" t="s">
        <v>26566</v>
      </c>
      <c r="AET14439" s="21" t="s">
        <v>23549</v>
      </c>
      <c r="AEU14439" s="20" t="s">
        <v>26566</v>
      </c>
      <c r="AEV14439" s="21" t="s">
        <v>23549</v>
      </c>
      <c r="AEW14439" s="20" t="s">
        <v>26566</v>
      </c>
      <c r="AEX14439" s="21" t="s">
        <v>23549</v>
      </c>
      <c r="AEY14439" s="20" t="s">
        <v>26566</v>
      </c>
      <c r="AEZ14439" s="21" t="s">
        <v>23549</v>
      </c>
      <c r="AFA14439" s="20" t="s">
        <v>26566</v>
      </c>
      <c r="AFB14439" s="21" t="s">
        <v>23549</v>
      </c>
      <c r="AFC14439" s="20" t="s">
        <v>26566</v>
      </c>
      <c r="AFD14439" s="21" t="s">
        <v>23549</v>
      </c>
      <c r="AFE14439" s="20" t="s">
        <v>26566</v>
      </c>
      <c r="AFF14439" s="21" t="s">
        <v>23549</v>
      </c>
      <c r="AFG14439" s="20" t="s">
        <v>26566</v>
      </c>
      <c r="AFH14439" s="21" t="s">
        <v>23549</v>
      </c>
      <c r="AFI14439" s="20" t="s">
        <v>26566</v>
      </c>
      <c r="AFJ14439" s="21" t="s">
        <v>23549</v>
      </c>
      <c r="AFK14439" s="20" t="s">
        <v>26566</v>
      </c>
      <c r="AFL14439" s="21" t="s">
        <v>23549</v>
      </c>
      <c r="AFM14439" s="20" t="s">
        <v>26566</v>
      </c>
      <c r="AFN14439" s="21" t="s">
        <v>23549</v>
      </c>
      <c r="AFO14439" s="20" t="s">
        <v>26566</v>
      </c>
      <c r="AFP14439" s="21" t="s">
        <v>23549</v>
      </c>
      <c r="AFQ14439" s="20" t="s">
        <v>26566</v>
      </c>
      <c r="AFR14439" s="21" t="s">
        <v>23549</v>
      </c>
      <c r="AFS14439" s="20" t="s">
        <v>26566</v>
      </c>
      <c r="AFT14439" s="21" t="s">
        <v>23549</v>
      </c>
      <c r="AFU14439" s="20" t="s">
        <v>26566</v>
      </c>
      <c r="AFV14439" s="21" t="s">
        <v>23549</v>
      </c>
      <c r="AFW14439" s="20" t="s">
        <v>26566</v>
      </c>
      <c r="AFX14439" s="21" t="s">
        <v>23549</v>
      </c>
      <c r="AFY14439" s="20" t="s">
        <v>26566</v>
      </c>
      <c r="AFZ14439" s="21" t="s">
        <v>23549</v>
      </c>
      <c r="AGA14439" s="20" t="s">
        <v>26566</v>
      </c>
      <c r="AGB14439" s="21" t="s">
        <v>23549</v>
      </c>
      <c r="AGC14439" s="20" t="s">
        <v>26566</v>
      </c>
      <c r="AGD14439" s="21" t="s">
        <v>23549</v>
      </c>
      <c r="AGE14439" s="20" t="s">
        <v>26566</v>
      </c>
      <c r="AGF14439" s="21" t="s">
        <v>23549</v>
      </c>
      <c r="AGG14439" s="20" t="s">
        <v>26566</v>
      </c>
      <c r="AGH14439" s="21" t="s">
        <v>23549</v>
      </c>
      <c r="AGI14439" s="20" t="s">
        <v>26566</v>
      </c>
      <c r="AGJ14439" s="21" t="s">
        <v>23549</v>
      </c>
      <c r="AGK14439" s="20" t="s">
        <v>26566</v>
      </c>
      <c r="AGL14439" s="21" t="s">
        <v>23549</v>
      </c>
      <c r="AGM14439" s="20" t="s">
        <v>26566</v>
      </c>
      <c r="AGN14439" s="21" t="s">
        <v>23549</v>
      </c>
      <c r="AGO14439" s="20" t="s">
        <v>26566</v>
      </c>
      <c r="AGP14439" s="21" t="s">
        <v>23549</v>
      </c>
      <c r="AGQ14439" s="20" t="s">
        <v>26566</v>
      </c>
      <c r="AGR14439" s="21" t="s">
        <v>23549</v>
      </c>
      <c r="AGS14439" s="20" t="s">
        <v>26566</v>
      </c>
      <c r="AGT14439" s="21" t="s">
        <v>23549</v>
      </c>
      <c r="AGU14439" s="20" t="s">
        <v>26566</v>
      </c>
      <c r="AGV14439" s="21" t="s">
        <v>23549</v>
      </c>
      <c r="AGW14439" s="20" t="s">
        <v>26566</v>
      </c>
      <c r="AGX14439" s="21" t="s">
        <v>23549</v>
      </c>
      <c r="AGY14439" s="20" t="s">
        <v>26566</v>
      </c>
      <c r="AGZ14439" s="21" t="s">
        <v>23549</v>
      </c>
      <c r="AHA14439" s="20" t="s">
        <v>26566</v>
      </c>
      <c r="AHB14439" s="21" t="s">
        <v>23549</v>
      </c>
      <c r="AHC14439" s="20" t="s">
        <v>26566</v>
      </c>
      <c r="AHD14439" s="21" t="s">
        <v>23549</v>
      </c>
      <c r="AHE14439" s="20" t="s">
        <v>26566</v>
      </c>
      <c r="AHF14439" s="21" t="s">
        <v>23549</v>
      </c>
      <c r="AHG14439" s="20" t="s">
        <v>26566</v>
      </c>
      <c r="AHH14439" s="21" t="s">
        <v>23549</v>
      </c>
      <c r="AHI14439" s="20" t="s">
        <v>26566</v>
      </c>
      <c r="AHJ14439" s="21" t="s">
        <v>23549</v>
      </c>
      <c r="AHK14439" s="20" t="s">
        <v>26566</v>
      </c>
      <c r="AHL14439" s="21" t="s">
        <v>23549</v>
      </c>
      <c r="AHM14439" s="20" t="s">
        <v>26566</v>
      </c>
      <c r="AHN14439" s="21" t="s">
        <v>23549</v>
      </c>
      <c r="AHO14439" s="20" t="s">
        <v>26566</v>
      </c>
      <c r="AHP14439" s="21" t="s">
        <v>23549</v>
      </c>
      <c r="AHQ14439" s="20" t="s">
        <v>26566</v>
      </c>
      <c r="AHR14439" s="21" t="s">
        <v>23549</v>
      </c>
      <c r="AHS14439" s="20" t="s">
        <v>26566</v>
      </c>
      <c r="AHT14439" s="21" t="s">
        <v>23549</v>
      </c>
      <c r="AHU14439" s="20" t="s">
        <v>26566</v>
      </c>
      <c r="AHV14439" s="21" t="s">
        <v>23549</v>
      </c>
      <c r="AHW14439" s="20" t="s">
        <v>26566</v>
      </c>
      <c r="AHX14439" s="21" t="s">
        <v>23549</v>
      </c>
      <c r="AHY14439" s="20" t="s">
        <v>26566</v>
      </c>
      <c r="AHZ14439" s="21" t="s">
        <v>23549</v>
      </c>
      <c r="AIA14439" s="20" t="s">
        <v>26566</v>
      </c>
      <c r="AIB14439" s="21" t="s">
        <v>23549</v>
      </c>
      <c r="AIC14439" s="20" t="s">
        <v>26566</v>
      </c>
      <c r="AID14439" s="21" t="s">
        <v>23549</v>
      </c>
      <c r="AIE14439" s="20" t="s">
        <v>26566</v>
      </c>
      <c r="AIF14439" s="21" t="s">
        <v>23549</v>
      </c>
      <c r="AIG14439" s="20" t="s">
        <v>26566</v>
      </c>
      <c r="AIH14439" s="21" t="s">
        <v>23549</v>
      </c>
      <c r="AII14439" s="20" t="s">
        <v>26566</v>
      </c>
      <c r="AIJ14439" s="21" t="s">
        <v>23549</v>
      </c>
      <c r="AIK14439" s="20" t="s">
        <v>26566</v>
      </c>
      <c r="AIL14439" s="21" t="s">
        <v>23549</v>
      </c>
      <c r="AIM14439" s="20" t="s">
        <v>26566</v>
      </c>
      <c r="AIN14439" s="21" t="s">
        <v>23549</v>
      </c>
      <c r="AIO14439" s="20" t="s">
        <v>26566</v>
      </c>
      <c r="AIP14439" s="21" t="s">
        <v>23549</v>
      </c>
      <c r="AIQ14439" s="20" t="s">
        <v>26566</v>
      </c>
      <c r="AIR14439" s="21" t="s">
        <v>23549</v>
      </c>
      <c r="AIS14439" s="20" t="s">
        <v>26566</v>
      </c>
      <c r="AIT14439" s="21" t="s">
        <v>23549</v>
      </c>
      <c r="AIU14439" s="20" t="s">
        <v>26566</v>
      </c>
      <c r="AIV14439" s="21" t="s">
        <v>23549</v>
      </c>
      <c r="AIW14439" s="20" t="s">
        <v>26566</v>
      </c>
      <c r="AIX14439" s="21" t="s">
        <v>23549</v>
      </c>
      <c r="AIY14439" s="20" t="s">
        <v>26566</v>
      </c>
      <c r="AIZ14439" s="21" t="s">
        <v>23549</v>
      </c>
      <c r="AJA14439" s="20" t="s">
        <v>26566</v>
      </c>
      <c r="AJB14439" s="21" t="s">
        <v>23549</v>
      </c>
      <c r="AJC14439" s="20" t="s">
        <v>26566</v>
      </c>
      <c r="AJD14439" s="21" t="s">
        <v>23549</v>
      </c>
      <c r="AJE14439" s="20" t="s">
        <v>26566</v>
      </c>
      <c r="AJF14439" s="21" t="s">
        <v>23549</v>
      </c>
      <c r="AJG14439" s="20" t="s">
        <v>26566</v>
      </c>
      <c r="AJH14439" s="21" t="s">
        <v>23549</v>
      </c>
      <c r="AJI14439" s="20" t="s">
        <v>26566</v>
      </c>
      <c r="AJJ14439" s="21" t="s">
        <v>23549</v>
      </c>
      <c r="AJK14439" s="20" t="s">
        <v>26566</v>
      </c>
      <c r="AJL14439" s="21" t="s">
        <v>23549</v>
      </c>
      <c r="AJM14439" s="20" t="s">
        <v>26566</v>
      </c>
      <c r="AJN14439" s="21" t="s">
        <v>23549</v>
      </c>
      <c r="AJO14439" s="20" t="s">
        <v>26566</v>
      </c>
      <c r="AJP14439" s="21" t="s">
        <v>23549</v>
      </c>
      <c r="AJQ14439" s="20" t="s">
        <v>26566</v>
      </c>
      <c r="AJR14439" s="21" t="s">
        <v>23549</v>
      </c>
      <c r="AJS14439" s="20" t="s">
        <v>26566</v>
      </c>
      <c r="AJT14439" s="21" t="s">
        <v>23549</v>
      </c>
      <c r="AJU14439" s="20" t="s">
        <v>26566</v>
      </c>
      <c r="AJV14439" s="21" t="s">
        <v>23549</v>
      </c>
      <c r="AJW14439" s="20" t="s">
        <v>26566</v>
      </c>
      <c r="AJX14439" s="21" t="s">
        <v>23549</v>
      </c>
      <c r="AJY14439" s="20" t="s">
        <v>26566</v>
      </c>
      <c r="AJZ14439" s="21" t="s">
        <v>23549</v>
      </c>
      <c r="AKA14439" s="20" t="s">
        <v>26566</v>
      </c>
      <c r="AKB14439" s="21" t="s">
        <v>23549</v>
      </c>
      <c r="AKC14439" s="20" t="s">
        <v>26566</v>
      </c>
      <c r="AKD14439" s="21" t="s">
        <v>23549</v>
      </c>
      <c r="AKE14439" s="20" t="s">
        <v>26566</v>
      </c>
      <c r="AKF14439" s="21" t="s">
        <v>23549</v>
      </c>
      <c r="AKG14439" s="20" t="s">
        <v>26566</v>
      </c>
      <c r="AKH14439" s="21" t="s">
        <v>23549</v>
      </c>
      <c r="AKI14439" s="20" t="s">
        <v>26566</v>
      </c>
      <c r="AKJ14439" s="21" t="s">
        <v>23549</v>
      </c>
      <c r="AKK14439" s="20" t="s">
        <v>26566</v>
      </c>
      <c r="AKL14439" s="21" t="s">
        <v>23549</v>
      </c>
      <c r="AKM14439" s="20" t="s">
        <v>26566</v>
      </c>
      <c r="AKN14439" s="21" t="s">
        <v>23549</v>
      </c>
      <c r="AKO14439" s="20" t="s">
        <v>26566</v>
      </c>
      <c r="AKP14439" s="21" t="s">
        <v>23549</v>
      </c>
      <c r="AKQ14439" s="20" t="s">
        <v>26566</v>
      </c>
      <c r="AKR14439" s="21" t="s">
        <v>23549</v>
      </c>
      <c r="AKS14439" s="20" t="s">
        <v>26566</v>
      </c>
      <c r="AKT14439" s="21" t="s">
        <v>23549</v>
      </c>
      <c r="AKU14439" s="20" t="s">
        <v>26566</v>
      </c>
      <c r="AKV14439" s="21" t="s">
        <v>23549</v>
      </c>
      <c r="AKW14439" s="20" t="s">
        <v>26566</v>
      </c>
      <c r="AKX14439" s="21" t="s">
        <v>23549</v>
      </c>
      <c r="AKY14439" s="20" t="s">
        <v>26566</v>
      </c>
      <c r="AKZ14439" s="21" t="s">
        <v>23549</v>
      </c>
      <c r="ALA14439" s="20" t="s">
        <v>26566</v>
      </c>
      <c r="ALB14439" s="21" t="s">
        <v>23549</v>
      </c>
      <c r="ALC14439" s="20" t="s">
        <v>26566</v>
      </c>
      <c r="ALD14439" s="21" t="s">
        <v>23549</v>
      </c>
      <c r="ALE14439" s="20" t="s">
        <v>26566</v>
      </c>
      <c r="ALF14439" s="21" t="s">
        <v>23549</v>
      </c>
      <c r="ALG14439" s="20" t="s">
        <v>26566</v>
      </c>
      <c r="ALH14439" s="21" t="s">
        <v>23549</v>
      </c>
      <c r="ALI14439" s="20" t="s">
        <v>26566</v>
      </c>
      <c r="ALJ14439" s="21" t="s">
        <v>23549</v>
      </c>
      <c r="ALK14439" s="20" t="s">
        <v>26566</v>
      </c>
      <c r="ALL14439" s="21" t="s">
        <v>23549</v>
      </c>
      <c r="ALM14439" s="20" t="s">
        <v>26566</v>
      </c>
      <c r="ALN14439" s="21" t="s">
        <v>23549</v>
      </c>
      <c r="ALO14439" s="20" t="s">
        <v>26566</v>
      </c>
      <c r="ALP14439" s="21" t="s">
        <v>23549</v>
      </c>
      <c r="ALQ14439" s="20" t="s">
        <v>26566</v>
      </c>
      <c r="ALR14439" s="21" t="s">
        <v>23549</v>
      </c>
      <c r="ALS14439" s="20" t="s">
        <v>26566</v>
      </c>
      <c r="ALT14439" s="21" t="s">
        <v>23549</v>
      </c>
      <c r="ALU14439" s="20" t="s">
        <v>26566</v>
      </c>
      <c r="ALV14439" s="21" t="s">
        <v>23549</v>
      </c>
      <c r="ALW14439" s="20" t="s">
        <v>26566</v>
      </c>
      <c r="ALX14439" s="21" t="s">
        <v>23549</v>
      </c>
      <c r="ALY14439" s="20" t="s">
        <v>26566</v>
      </c>
      <c r="ALZ14439" s="21" t="s">
        <v>23549</v>
      </c>
      <c r="AMA14439" s="20" t="s">
        <v>26566</v>
      </c>
      <c r="AMB14439" s="21" t="s">
        <v>23549</v>
      </c>
      <c r="AMC14439" s="20" t="s">
        <v>26566</v>
      </c>
      <c r="AMD14439" s="21" t="s">
        <v>23549</v>
      </c>
      <c r="AME14439" s="20" t="s">
        <v>26566</v>
      </c>
      <c r="AMF14439" s="21" t="s">
        <v>23549</v>
      </c>
      <c r="AMG14439" s="20" t="s">
        <v>26566</v>
      </c>
      <c r="AMH14439" s="21" t="s">
        <v>23549</v>
      </c>
      <c r="AMI14439" s="20" t="s">
        <v>26566</v>
      </c>
      <c r="AMJ14439" s="21" t="s">
        <v>23549</v>
      </c>
      <c r="AMK14439" s="20" t="s">
        <v>26566</v>
      </c>
      <c r="AML14439" s="21" t="s">
        <v>23549</v>
      </c>
      <c r="AMM14439" s="20" t="s">
        <v>26566</v>
      </c>
      <c r="AMN14439" s="21" t="s">
        <v>23549</v>
      </c>
      <c r="AMO14439" s="20" t="s">
        <v>26566</v>
      </c>
      <c r="AMP14439" s="21" t="s">
        <v>23549</v>
      </c>
      <c r="AMQ14439" s="20" t="s">
        <v>26566</v>
      </c>
      <c r="AMR14439" s="21" t="s">
        <v>23549</v>
      </c>
      <c r="AMS14439" s="20" t="s">
        <v>26566</v>
      </c>
      <c r="AMT14439" s="21" t="s">
        <v>23549</v>
      </c>
      <c r="AMU14439" s="20" t="s">
        <v>26566</v>
      </c>
      <c r="AMV14439" s="21" t="s">
        <v>23549</v>
      </c>
      <c r="AMW14439" s="20" t="s">
        <v>26566</v>
      </c>
      <c r="AMX14439" s="21" t="s">
        <v>23549</v>
      </c>
      <c r="AMY14439" s="20" t="s">
        <v>26566</v>
      </c>
      <c r="AMZ14439" s="21" t="s">
        <v>23549</v>
      </c>
      <c r="ANA14439" s="20" t="s">
        <v>26566</v>
      </c>
      <c r="ANB14439" s="21" t="s">
        <v>23549</v>
      </c>
      <c r="ANC14439" s="20" t="s">
        <v>26566</v>
      </c>
      <c r="AND14439" s="21" t="s">
        <v>23549</v>
      </c>
      <c r="ANE14439" s="20" t="s">
        <v>26566</v>
      </c>
      <c r="ANF14439" s="21" t="s">
        <v>23549</v>
      </c>
      <c r="ANG14439" s="20" t="s">
        <v>26566</v>
      </c>
      <c r="ANH14439" s="21" t="s">
        <v>23549</v>
      </c>
      <c r="ANI14439" s="20" t="s">
        <v>26566</v>
      </c>
      <c r="ANJ14439" s="21" t="s">
        <v>23549</v>
      </c>
      <c r="ANK14439" s="20" t="s">
        <v>26566</v>
      </c>
      <c r="ANL14439" s="21" t="s">
        <v>23549</v>
      </c>
      <c r="ANM14439" s="20" t="s">
        <v>26566</v>
      </c>
      <c r="ANN14439" s="21" t="s">
        <v>23549</v>
      </c>
      <c r="ANO14439" s="20" t="s">
        <v>26566</v>
      </c>
      <c r="ANP14439" s="21" t="s">
        <v>23549</v>
      </c>
      <c r="ANQ14439" s="20" t="s">
        <v>26566</v>
      </c>
      <c r="ANR14439" s="21" t="s">
        <v>23549</v>
      </c>
      <c r="ANS14439" s="20" t="s">
        <v>26566</v>
      </c>
      <c r="ANT14439" s="21" t="s">
        <v>23549</v>
      </c>
      <c r="ANU14439" s="20" t="s">
        <v>26566</v>
      </c>
      <c r="ANV14439" s="21" t="s">
        <v>23549</v>
      </c>
      <c r="ANW14439" s="20" t="s">
        <v>26566</v>
      </c>
      <c r="ANX14439" s="21" t="s">
        <v>23549</v>
      </c>
      <c r="ANY14439" s="20" t="s">
        <v>26566</v>
      </c>
      <c r="ANZ14439" s="21" t="s">
        <v>23549</v>
      </c>
      <c r="AOA14439" s="20" t="s">
        <v>26566</v>
      </c>
      <c r="AOB14439" s="21" t="s">
        <v>23549</v>
      </c>
      <c r="AOC14439" s="20" t="s">
        <v>26566</v>
      </c>
      <c r="AOD14439" s="21" t="s">
        <v>23549</v>
      </c>
      <c r="AOE14439" s="20" t="s">
        <v>26566</v>
      </c>
      <c r="AOF14439" s="21" t="s">
        <v>23549</v>
      </c>
      <c r="AOG14439" s="20" t="s">
        <v>26566</v>
      </c>
      <c r="AOH14439" s="21" t="s">
        <v>23549</v>
      </c>
      <c r="AOI14439" s="20" t="s">
        <v>26566</v>
      </c>
      <c r="AOJ14439" s="21" t="s">
        <v>23549</v>
      </c>
      <c r="AOK14439" s="20" t="s">
        <v>26566</v>
      </c>
      <c r="AOL14439" s="21" t="s">
        <v>23549</v>
      </c>
      <c r="AOM14439" s="20" t="s">
        <v>26566</v>
      </c>
      <c r="AON14439" s="21" t="s">
        <v>23549</v>
      </c>
      <c r="AOO14439" s="20" t="s">
        <v>26566</v>
      </c>
      <c r="AOP14439" s="21" t="s">
        <v>23549</v>
      </c>
      <c r="AOQ14439" s="20" t="s">
        <v>26566</v>
      </c>
      <c r="AOR14439" s="21" t="s">
        <v>23549</v>
      </c>
      <c r="AOS14439" s="20" t="s">
        <v>26566</v>
      </c>
      <c r="AOT14439" s="21" t="s">
        <v>23549</v>
      </c>
      <c r="AOU14439" s="20" t="s">
        <v>26566</v>
      </c>
      <c r="AOV14439" s="21" t="s">
        <v>23549</v>
      </c>
      <c r="AOW14439" s="20" t="s">
        <v>26566</v>
      </c>
      <c r="AOX14439" s="21" t="s">
        <v>23549</v>
      </c>
      <c r="AOY14439" s="20" t="s">
        <v>26566</v>
      </c>
      <c r="AOZ14439" s="21" t="s">
        <v>23549</v>
      </c>
      <c r="APA14439" s="20" t="s">
        <v>26566</v>
      </c>
      <c r="APB14439" s="21" t="s">
        <v>23549</v>
      </c>
      <c r="APC14439" s="20" t="s">
        <v>26566</v>
      </c>
      <c r="APD14439" s="21" t="s">
        <v>23549</v>
      </c>
      <c r="APE14439" s="20" t="s">
        <v>26566</v>
      </c>
      <c r="APF14439" s="21" t="s">
        <v>23549</v>
      </c>
      <c r="APG14439" s="20" t="s">
        <v>26566</v>
      </c>
      <c r="APH14439" s="21" t="s">
        <v>23549</v>
      </c>
      <c r="API14439" s="20" t="s">
        <v>26566</v>
      </c>
      <c r="APJ14439" s="21" t="s">
        <v>23549</v>
      </c>
      <c r="APK14439" s="20" t="s">
        <v>26566</v>
      </c>
      <c r="APL14439" s="21" t="s">
        <v>23549</v>
      </c>
      <c r="APM14439" s="20" t="s">
        <v>26566</v>
      </c>
      <c r="APN14439" s="21" t="s">
        <v>23549</v>
      </c>
      <c r="APO14439" s="20" t="s">
        <v>26566</v>
      </c>
      <c r="APP14439" s="21" t="s">
        <v>23549</v>
      </c>
      <c r="APQ14439" s="20" t="s">
        <v>26566</v>
      </c>
      <c r="APR14439" s="21" t="s">
        <v>23549</v>
      </c>
      <c r="APS14439" s="20" t="s">
        <v>26566</v>
      </c>
      <c r="APT14439" s="21" t="s">
        <v>23549</v>
      </c>
      <c r="APU14439" s="20" t="s">
        <v>26566</v>
      </c>
      <c r="APV14439" s="21" t="s">
        <v>23549</v>
      </c>
      <c r="APW14439" s="20" t="s">
        <v>26566</v>
      </c>
      <c r="APX14439" s="21" t="s">
        <v>23549</v>
      </c>
      <c r="APY14439" s="20" t="s">
        <v>26566</v>
      </c>
      <c r="APZ14439" s="21" t="s">
        <v>23549</v>
      </c>
      <c r="AQA14439" s="20" t="s">
        <v>26566</v>
      </c>
      <c r="AQB14439" s="21" t="s">
        <v>23549</v>
      </c>
      <c r="AQC14439" s="20" t="s">
        <v>26566</v>
      </c>
      <c r="AQD14439" s="21" t="s">
        <v>23549</v>
      </c>
      <c r="AQE14439" s="20" t="s">
        <v>26566</v>
      </c>
      <c r="AQF14439" s="21" t="s">
        <v>23549</v>
      </c>
      <c r="AQG14439" s="20" t="s">
        <v>26566</v>
      </c>
      <c r="AQH14439" s="21" t="s">
        <v>23549</v>
      </c>
      <c r="AQI14439" s="20" t="s">
        <v>26566</v>
      </c>
      <c r="AQJ14439" s="21" t="s">
        <v>23549</v>
      </c>
      <c r="AQK14439" s="20" t="s">
        <v>26566</v>
      </c>
      <c r="AQL14439" s="21" t="s">
        <v>23549</v>
      </c>
      <c r="AQM14439" s="20" t="s">
        <v>26566</v>
      </c>
      <c r="AQN14439" s="21" t="s">
        <v>23549</v>
      </c>
      <c r="AQO14439" s="20" t="s">
        <v>26566</v>
      </c>
      <c r="AQP14439" s="21" t="s">
        <v>23549</v>
      </c>
      <c r="AQQ14439" s="20" t="s">
        <v>26566</v>
      </c>
      <c r="AQR14439" s="21" t="s">
        <v>23549</v>
      </c>
      <c r="AQS14439" s="20" t="s">
        <v>26566</v>
      </c>
      <c r="AQT14439" s="21" t="s">
        <v>23549</v>
      </c>
      <c r="AQU14439" s="20" t="s">
        <v>26566</v>
      </c>
      <c r="AQV14439" s="21" t="s">
        <v>23549</v>
      </c>
      <c r="AQW14439" s="20" t="s">
        <v>26566</v>
      </c>
      <c r="AQX14439" s="21" t="s">
        <v>23549</v>
      </c>
      <c r="AQY14439" s="20" t="s">
        <v>26566</v>
      </c>
      <c r="AQZ14439" s="21" t="s">
        <v>23549</v>
      </c>
      <c r="ARA14439" s="20" t="s">
        <v>26566</v>
      </c>
      <c r="ARB14439" s="21" t="s">
        <v>23549</v>
      </c>
      <c r="ARC14439" s="20" t="s">
        <v>26566</v>
      </c>
      <c r="ARD14439" s="21" t="s">
        <v>23549</v>
      </c>
      <c r="ARE14439" s="20" t="s">
        <v>26566</v>
      </c>
      <c r="ARF14439" s="21" t="s">
        <v>23549</v>
      </c>
      <c r="ARG14439" s="20" t="s">
        <v>26566</v>
      </c>
      <c r="ARH14439" s="21" t="s">
        <v>23549</v>
      </c>
      <c r="ARI14439" s="20" t="s">
        <v>26566</v>
      </c>
      <c r="ARJ14439" s="21" t="s">
        <v>23549</v>
      </c>
      <c r="ARK14439" s="20" t="s">
        <v>26566</v>
      </c>
      <c r="ARL14439" s="21" t="s">
        <v>23549</v>
      </c>
      <c r="ARM14439" s="20" t="s">
        <v>26566</v>
      </c>
      <c r="ARN14439" s="21" t="s">
        <v>23549</v>
      </c>
      <c r="ARO14439" s="20" t="s">
        <v>26566</v>
      </c>
      <c r="ARP14439" s="21" t="s">
        <v>23549</v>
      </c>
      <c r="ARQ14439" s="20" t="s">
        <v>26566</v>
      </c>
      <c r="ARR14439" s="21" t="s">
        <v>23549</v>
      </c>
      <c r="ARS14439" s="20" t="s">
        <v>26566</v>
      </c>
      <c r="ART14439" s="21" t="s">
        <v>23549</v>
      </c>
      <c r="ARU14439" s="20" t="s">
        <v>26566</v>
      </c>
      <c r="ARV14439" s="21" t="s">
        <v>23549</v>
      </c>
      <c r="ARW14439" s="20" t="s">
        <v>26566</v>
      </c>
      <c r="ARX14439" s="21" t="s">
        <v>23549</v>
      </c>
      <c r="ARY14439" s="20" t="s">
        <v>26566</v>
      </c>
      <c r="ARZ14439" s="21" t="s">
        <v>23549</v>
      </c>
      <c r="ASA14439" s="20" t="s">
        <v>26566</v>
      </c>
      <c r="ASB14439" s="21" t="s">
        <v>23549</v>
      </c>
      <c r="ASC14439" s="20" t="s">
        <v>26566</v>
      </c>
      <c r="ASD14439" s="21" t="s">
        <v>23549</v>
      </c>
      <c r="ASE14439" s="20" t="s">
        <v>26566</v>
      </c>
      <c r="ASF14439" s="21" t="s">
        <v>23549</v>
      </c>
      <c r="ASG14439" s="20" t="s">
        <v>26566</v>
      </c>
      <c r="ASH14439" s="21" t="s">
        <v>23549</v>
      </c>
      <c r="ASI14439" s="20" t="s">
        <v>26566</v>
      </c>
      <c r="ASJ14439" s="21" t="s">
        <v>23549</v>
      </c>
      <c r="ASK14439" s="20" t="s">
        <v>26566</v>
      </c>
      <c r="ASL14439" s="21" t="s">
        <v>23549</v>
      </c>
      <c r="ASM14439" s="20" t="s">
        <v>26566</v>
      </c>
      <c r="ASN14439" s="21" t="s">
        <v>23549</v>
      </c>
      <c r="ASO14439" s="20" t="s">
        <v>26566</v>
      </c>
      <c r="ASP14439" s="21" t="s">
        <v>23549</v>
      </c>
      <c r="ASQ14439" s="20" t="s">
        <v>26566</v>
      </c>
      <c r="ASR14439" s="21" t="s">
        <v>23549</v>
      </c>
      <c r="ASS14439" s="20" t="s">
        <v>26566</v>
      </c>
      <c r="AST14439" s="21" t="s">
        <v>23549</v>
      </c>
      <c r="ASU14439" s="20" t="s">
        <v>26566</v>
      </c>
      <c r="ASV14439" s="21" t="s">
        <v>23549</v>
      </c>
      <c r="ASW14439" s="20" t="s">
        <v>26566</v>
      </c>
      <c r="ASX14439" s="21" t="s">
        <v>23549</v>
      </c>
      <c r="ASY14439" s="20" t="s">
        <v>26566</v>
      </c>
      <c r="ASZ14439" s="21" t="s">
        <v>23549</v>
      </c>
      <c r="ATA14439" s="20" t="s">
        <v>26566</v>
      </c>
      <c r="ATB14439" s="21" t="s">
        <v>23549</v>
      </c>
      <c r="ATC14439" s="20" t="s">
        <v>26566</v>
      </c>
      <c r="ATD14439" s="21" t="s">
        <v>23549</v>
      </c>
      <c r="ATE14439" s="20" t="s">
        <v>26566</v>
      </c>
      <c r="ATF14439" s="21" t="s">
        <v>23549</v>
      </c>
      <c r="ATG14439" s="20" t="s">
        <v>26566</v>
      </c>
      <c r="ATH14439" s="21" t="s">
        <v>23549</v>
      </c>
      <c r="ATI14439" s="20" t="s">
        <v>26566</v>
      </c>
      <c r="ATJ14439" s="21" t="s">
        <v>23549</v>
      </c>
      <c r="ATK14439" s="20" t="s">
        <v>26566</v>
      </c>
      <c r="ATL14439" s="21" t="s">
        <v>23549</v>
      </c>
      <c r="ATM14439" s="20" t="s">
        <v>26566</v>
      </c>
      <c r="ATN14439" s="21" t="s">
        <v>23549</v>
      </c>
      <c r="ATO14439" s="20" t="s">
        <v>26566</v>
      </c>
      <c r="ATP14439" s="21" t="s">
        <v>23549</v>
      </c>
      <c r="ATQ14439" s="20" t="s">
        <v>26566</v>
      </c>
      <c r="ATR14439" s="21" t="s">
        <v>23549</v>
      </c>
      <c r="ATS14439" s="20" t="s">
        <v>26566</v>
      </c>
      <c r="ATT14439" s="21" t="s">
        <v>23549</v>
      </c>
      <c r="ATU14439" s="20" t="s">
        <v>26566</v>
      </c>
      <c r="ATV14439" s="21" t="s">
        <v>23549</v>
      </c>
      <c r="ATW14439" s="20" t="s">
        <v>26566</v>
      </c>
      <c r="ATX14439" s="21" t="s">
        <v>23549</v>
      </c>
      <c r="ATY14439" s="20" t="s">
        <v>26566</v>
      </c>
      <c r="ATZ14439" s="21" t="s">
        <v>23549</v>
      </c>
      <c r="AUA14439" s="20" t="s">
        <v>26566</v>
      </c>
      <c r="AUB14439" s="21" t="s">
        <v>23549</v>
      </c>
      <c r="AUC14439" s="20" t="s">
        <v>26566</v>
      </c>
      <c r="AUD14439" s="21" t="s">
        <v>23549</v>
      </c>
      <c r="AUE14439" s="20" t="s">
        <v>26566</v>
      </c>
      <c r="AUF14439" s="21" t="s">
        <v>23549</v>
      </c>
      <c r="AUG14439" s="20" t="s">
        <v>26566</v>
      </c>
      <c r="AUH14439" s="21" t="s">
        <v>23549</v>
      </c>
      <c r="AUI14439" s="20" t="s">
        <v>26566</v>
      </c>
      <c r="AUJ14439" s="21" t="s">
        <v>23549</v>
      </c>
      <c r="AUK14439" s="20" t="s">
        <v>26566</v>
      </c>
      <c r="AUL14439" s="21" t="s">
        <v>23549</v>
      </c>
      <c r="AUM14439" s="20" t="s">
        <v>26566</v>
      </c>
      <c r="AUN14439" s="21" t="s">
        <v>23549</v>
      </c>
      <c r="AUO14439" s="20" t="s">
        <v>26566</v>
      </c>
      <c r="AUP14439" s="21" t="s">
        <v>23549</v>
      </c>
      <c r="AUQ14439" s="20" t="s">
        <v>26566</v>
      </c>
      <c r="AUR14439" s="21" t="s">
        <v>23549</v>
      </c>
      <c r="AUS14439" s="20" t="s">
        <v>26566</v>
      </c>
      <c r="AUT14439" s="21" t="s">
        <v>23549</v>
      </c>
      <c r="AUU14439" s="20" t="s">
        <v>26566</v>
      </c>
      <c r="AUV14439" s="21" t="s">
        <v>23549</v>
      </c>
      <c r="AUW14439" s="20" t="s">
        <v>26566</v>
      </c>
      <c r="AUX14439" s="21" t="s">
        <v>23549</v>
      </c>
      <c r="AUY14439" s="20" t="s">
        <v>26566</v>
      </c>
      <c r="AUZ14439" s="21" t="s">
        <v>23549</v>
      </c>
      <c r="AVA14439" s="20" t="s">
        <v>26566</v>
      </c>
      <c r="AVB14439" s="21" t="s">
        <v>23549</v>
      </c>
      <c r="AVC14439" s="20" t="s">
        <v>26566</v>
      </c>
      <c r="AVD14439" s="21" t="s">
        <v>23549</v>
      </c>
      <c r="AVE14439" s="20" t="s">
        <v>26566</v>
      </c>
      <c r="AVF14439" s="21" t="s">
        <v>23549</v>
      </c>
      <c r="AVG14439" s="20" t="s">
        <v>26566</v>
      </c>
      <c r="AVH14439" s="21" t="s">
        <v>23549</v>
      </c>
      <c r="AVI14439" s="20" t="s">
        <v>26566</v>
      </c>
      <c r="AVJ14439" s="21" t="s">
        <v>23549</v>
      </c>
      <c r="AVK14439" s="20" t="s">
        <v>26566</v>
      </c>
      <c r="AVL14439" s="21" t="s">
        <v>23549</v>
      </c>
      <c r="AVM14439" s="20" t="s">
        <v>26566</v>
      </c>
      <c r="AVN14439" s="21" t="s">
        <v>23549</v>
      </c>
      <c r="AVO14439" s="20" t="s">
        <v>26566</v>
      </c>
      <c r="AVP14439" s="21" t="s">
        <v>23549</v>
      </c>
      <c r="AVQ14439" s="20" t="s">
        <v>26566</v>
      </c>
      <c r="AVR14439" s="21" t="s">
        <v>23549</v>
      </c>
      <c r="AVS14439" s="20" t="s">
        <v>26566</v>
      </c>
      <c r="AVT14439" s="21" t="s">
        <v>23549</v>
      </c>
      <c r="AVU14439" s="20" t="s">
        <v>26566</v>
      </c>
      <c r="AVV14439" s="21" t="s">
        <v>23549</v>
      </c>
      <c r="AVW14439" s="20" t="s">
        <v>26566</v>
      </c>
      <c r="AVX14439" s="21" t="s">
        <v>23549</v>
      </c>
      <c r="AVY14439" s="20" t="s">
        <v>26566</v>
      </c>
      <c r="AVZ14439" s="21" t="s">
        <v>23549</v>
      </c>
      <c r="AWA14439" s="20" t="s">
        <v>26566</v>
      </c>
      <c r="AWB14439" s="21" t="s">
        <v>23549</v>
      </c>
      <c r="AWC14439" s="20" t="s">
        <v>26566</v>
      </c>
      <c r="AWD14439" s="21" t="s">
        <v>23549</v>
      </c>
      <c r="AWE14439" s="20" t="s">
        <v>26566</v>
      </c>
      <c r="AWF14439" s="21" t="s">
        <v>23549</v>
      </c>
      <c r="AWG14439" s="20" t="s">
        <v>26566</v>
      </c>
      <c r="AWH14439" s="21" t="s">
        <v>23549</v>
      </c>
      <c r="AWI14439" s="20" t="s">
        <v>26566</v>
      </c>
      <c r="AWJ14439" s="21" t="s">
        <v>23549</v>
      </c>
      <c r="AWK14439" s="20" t="s">
        <v>26566</v>
      </c>
      <c r="AWL14439" s="21" t="s">
        <v>23549</v>
      </c>
      <c r="AWM14439" s="20" t="s">
        <v>26566</v>
      </c>
      <c r="AWN14439" s="21" t="s">
        <v>23549</v>
      </c>
      <c r="AWO14439" s="20" t="s">
        <v>26566</v>
      </c>
      <c r="AWP14439" s="21" t="s">
        <v>23549</v>
      </c>
      <c r="AWQ14439" s="20" t="s">
        <v>26566</v>
      </c>
      <c r="AWR14439" s="21" t="s">
        <v>23549</v>
      </c>
      <c r="AWS14439" s="20" t="s">
        <v>26566</v>
      </c>
      <c r="AWT14439" s="21" t="s">
        <v>23549</v>
      </c>
      <c r="AWU14439" s="20" t="s">
        <v>26566</v>
      </c>
      <c r="AWV14439" s="21" t="s">
        <v>23549</v>
      </c>
      <c r="AWW14439" s="20" t="s">
        <v>26566</v>
      </c>
      <c r="AWX14439" s="21" t="s">
        <v>23549</v>
      </c>
      <c r="AWY14439" s="20" t="s">
        <v>26566</v>
      </c>
      <c r="AWZ14439" s="21" t="s">
        <v>23549</v>
      </c>
      <c r="AXA14439" s="20" t="s">
        <v>26566</v>
      </c>
      <c r="AXB14439" s="21" t="s">
        <v>23549</v>
      </c>
      <c r="AXC14439" s="20" t="s">
        <v>26566</v>
      </c>
      <c r="AXD14439" s="21" t="s">
        <v>23549</v>
      </c>
      <c r="AXE14439" s="20" t="s">
        <v>26566</v>
      </c>
      <c r="AXF14439" s="21" t="s">
        <v>23549</v>
      </c>
      <c r="AXG14439" s="20" t="s">
        <v>26566</v>
      </c>
      <c r="AXH14439" s="21" t="s">
        <v>23549</v>
      </c>
      <c r="AXI14439" s="20" t="s">
        <v>26566</v>
      </c>
      <c r="AXJ14439" s="21" t="s">
        <v>23549</v>
      </c>
      <c r="AXK14439" s="20" t="s">
        <v>26566</v>
      </c>
      <c r="AXL14439" s="21" t="s">
        <v>23549</v>
      </c>
      <c r="AXM14439" s="20" t="s">
        <v>26566</v>
      </c>
      <c r="AXN14439" s="21" t="s">
        <v>23549</v>
      </c>
      <c r="AXO14439" s="20" t="s">
        <v>26566</v>
      </c>
      <c r="AXP14439" s="21" t="s">
        <v>23549</v>
      </c>
      <c r="AXQ14439" s="20" t="s">
        <v>26566</v>
      </c>
      <c r="AXR14439" s="21" t="s">
        <v>23549</v>
      </c>
      <c r="AXS14439" s="20" t="s">
        <v>26566</v>
      </c>
      <c r="AXT14439" s="21" t="s">
        <v>23549</v>
      </c>
      <c r="AXU14439" s="20" t="s">
        <v>26566</v>
      </c>
      <c r="AXV14439" s="21" t="s">
        <v>23549</v>
      </c>
      <c r="AXW14439" s="20" t="s">
        <v>26566</v>
      </c>
      <c r="AXX14439" s="21" t="s">
        <v>23549</v>
      </c>
      <c r="AXY14439" s="20" t="s">
        <v>26566</v>
      </c>
      <c r="AXZ14439" s="21" t="s">
        <v>23549</v>
      </c>
      <c r="AYA14439" s="20" t="s">
        <v>26566</v>
      </c>
      <c r="AYB14439" s="21" t="s">
        <v>23549</v>
      </c>
      <c r="AYC14439" s="20" t="s">
        <v>26566</v>
      </c>
      <c r="AYD14439" s="21" t="s">
        <v>23549</v>
      </c>
      <c r="AYE14439" s="20" t="s">
        <v>26566</v>
      </c>
      <c r="AYF14439" s="21" t="s">
        <v>23549</v>
      </c>
      <c r="AYG14439" s="20" t="s">
        <v>26566</v>
      </c>
      <c r="AYH14439" s="21" t="s">
        <v>23549</v>
      </c>
      <c r="AYI14439" s="20" t="s">
        <v>26566</v>
      </c>
      <c r="AYJ14439" s="21" t="s">
        <v>23549</v>
      </c>
      <c r="AYK14439" s="20" t="s">
        <v>26566</v>
      </c>
      <c r="AYL14439" s="21" t="s">
        <v>23549</v>
      </c>
      <c r="AYM14439" s="20" t="s">
        <v>26566</v>
      </c>
      <c r="AYN14439" s="21" t="s">
        <v>23549</v>
      </c>
      <c r="AYO14439" s="20" t="s">
        <v>26566</v>
      </c>
      <c r="AYP14439" s="21" t="s">
        <v>23549</v>
      </c>
      <c r="AYQ14439" s="20" t="s">
        <v>26566</v>
      </c>
      <c r="AYR14439" s="21" t="s">
        <v>23549</v>
      </c>
      <c r="AYS14439" s="20" t="s">
        <v>26566</v>
      </c>
      <c r="AYT14439" s="21" t="s">
        <v>23549</v>
      </c>
      <c r="AYU14439" s="20" t="s">
        <v>26566</v>
      </c>
      <c r="AYV14439" s="21" t="s">
        <v>23549</v>
      </c>
      <c r="AYW14439" s="20" t="s">
        <v>26566</v>
      </c>
      <c r="AYX14439" s="21" t="s">
        <v>23549</v>
      </c>
      <c r="AYY14439" s="20" t="s">
        <v>26566</v>
      </c>
      <c r="AYZ14439" s="21" t="s">
        <v>23549</v>
      </c>
      <c r="AZA14439" s="20" t="s">
        <v>26566</v>
      </c>
      <c r="AZB14439" s="21" t="s">
        <v>23549</v>
      </c>
      <c r="AZC14439" s="20" t="s">
        <v>26566</v>
      </c>
      <c r="AZD14439" s="21" t="s">
        <v>23549</v>
      </c>
      <c r="AZE14439" s="20" t="s">
        <v>26566</v>
      </c>
      <c r="AZF14439" s="21" t="s">
        <v>23549</v>
      </c>
      <c r="AZG14439" s="20" t="s">
        <v>26566</v>
      </c>
      <c r="AZH14439" s="21" t="s">
        <v>23549</v>
      </c>
      <c r="AZI14439" s="20" t="s">
        <v>26566</v>
      </c>
      <c r="AZJ14439" s="21" t="s">
        <v>23549</v>
      </c>
      <c r="AZK14439" s="20" t="s">
        <v>26566</v>
      </c>
      <c r="AZL14439" s="21" t="s">
        <v>23549</v>
      </c>
      <c r="AZM14439" s="20" t="s">
        <v>26566</v>
      </c>
      <c r="AZN14439" s="21" t="s">
        <v>23549</v>
      </c>
      <c r="AZO14439" s="20" t="s">
        <v>26566</v>
      </c>
      <c r="AZP14439" s="21" t="s">
        <v>23549</v>
      </c>
      <c r="AZQ14439" s="20" t="s">
        <v>26566</v>
      </c>
      <c r="AZR14439" s="21" t="s">
        <v>23549</v>
      </c>
      <c r="AZS14439" s="20" t="s">
        <v>26566</v>
      </c>
      <c r="AZT14439" s="21" t="s">
        <v>23549</v>
      </c>
      <c r="AZU14439" s="20" t="s">
        <v>26566</v>
      </c>
      <c r="AZV14439" s="21" t="s">
        <v>23549</v>
      </c>
      <c r="AZW14439" s="20" t="s">
        <v>26566</v>
      </c>
      <c r="AZX14439" s="21" t="s">
        <v>23549</v>
      </c>
      <c r="AZY14439" s="20" t="s">
        <v>26566</v>
      </c>
      <c r="AZZ14439" s="21" t="s">
        <v>23549</v>
      </c>
      <c r="BAA14439" s="20" t="s">
        <v>26566</v>
      </c>
      <c r="BAB14439" s="21" t="s">
        <v>23549</v>
      </c>
      <c r="BAC14439" s="20" t="s">
        <v>26566</v>
      </c>
      <c r="BAD14439" s="21" t="s">
        <v>23549</v>
      </c>
      <c r="BAE14439" s="20" t="s">
        <v>26566</v>
      </c>
      <c r="BAF14439" s="21" t="s">
        <v>23549</v>
      </c>
      <c r="BAG14439" s="20" t="s">
        <v>26566</v>
      </c>
      <c r="BAH14439" s="21" t="s">
        <v>23549</v>
      </c>
      <c r="BAI14439" s="20" t="s">
        <v>26566</v>
      </c>
      <c r="BAJ14439" s="21" t="s">
        <v>23549</v>
      </c>
      <c r="BAK14439" s="20" t="s">
        <v>26566</v>
      </c>
      <c r="BAL14439" s="21" t="s">
        <v>23549</v>
      </c>
      <c r="BAM14439" s="20" t="s">
        <v>26566</v>
      </c>
      <c r="BAN14439" s="21" t="s">
        <v>23549</v>
      </c>
      <c r="BAO14439" s="20" t="s">
        <v>26566</v>
      </c>
      <c r="BAP14439" s="21" t="s">
        <v>23549</v>
      </c>
      <c r="BAQ14439" s="20" t="s">
        <v>26566</v>
      </c>
      <c r="BAR14439" s="21" t="s">
        <v>23549</v>
      </c>
      <c r="BAS14439" s="20" t="s">
        <v>26566</v>
      </c>
      <c r="BAT14439" s="21" t="s">
        <v>23549</v>
      </c>
      <c r="BAU14439" s="20" t="s">
        <v>26566</v>
      </c>
      <c r="BAV14439" s="21" t="s">
        <v>23549</v>
      </c>
      <c r="BAW14439" s="20" t="s">
        <v>26566</v>
      </c>
      <c r="BAX14439" s="21" t="s">
        <v>23549</v>
      </c>
      <c r="BAY14439" s="20" t="s">
        <v>26566</v>
      </c>
      <c r="BAZ14439" s="21" t="s">
        <v>23549</v>
      </c>
      <c r="BBA14439" s="20" t="s">
        <v>26566</v>
      </c>
      <c r="BBB14439" s="21" t="s">
        <v>23549</v>
      </c>
      <c r="BBC14439" s="20" t="s">
        <v>26566</v>
      </c>
      <c r="BBD14439" s="21" t="s">
        <v>23549</v>
      </c>
      <c r="BBE14439" s="20" t="s">
        <v>26566</v>
      </c>
      <c r="BBF14439" s="21" t="s">
        <v>23549</v>
      </c>
      <c r="BBG14439" s="20" t="s">
        <v>26566</v>
      </c>
      <c r="BBH14439" s="21" t="s">
        <v>23549</v>
      </c>
      <c r="BBI14439" s="20" t="s">
        <v>26566</v>
      </c>
      <c r="BBJ14439" s="21" t="s">
        <v>23549</v>
      </c>
      <c r="BBK14439" s="20" t="s">
        <v>26566</v>
      </c>
      <c r="BBL14439" s="21" t="s">
        <v>23549</v>
      </c>
      <c r="BBM14439" s="20" t="s">
        <v>26566</v>
      </c>
      <c r="BBN14439" s="21" t="s">
        <v>23549</v>
      </c>
      <c r="BBO14439" s="20" t="s">
        <v>26566</v>
      </c>
      <c r="BBP14439" s="21" t="s">
        <v>23549</v>
      </c>
      <c r="BBQ14439" s="20" t="s">
        <v>26566</v>
      </c>
      <c r="BBR14439" s="21" t="s">
        <v>23549</v>
      </c>
      <c r="BBS14439" s="20" t="s">
        <v>26566</v>
      </c>
      <c r="BBT14439" s="21" t="s">
        <v>23549</v>
      </c>
      <c r="BBU14439" s="20" t="s">
        <v>26566</v>
      </c>
      <c r="BBV14439" s="21" t="s">
        <v>23549</v>
      </c>
      <c r="BBW14439" s="20" t="s">
        <v>26566</v>
      </c>
      <c r="BBX14439" s="21" t="s">
        <v>23549</v>
      </c>
      <c r="BBY14439" s="20" t="s">
        <v>26566</v>
      </c>
      <c r="BBZ14439" s="21" t="s">
        <v>23549</v>
      </c>
      <c r="BCA14439" s="20" t="s">
        <v>26566</v>
      </c>
      <c r="BCB14439" s="21" t="s">
        <v>23549</v>
      </c>
      <c r="BCC14439" s="20" t="s">
        <v>26566</v>
      </c>
      <c r="BCD14439" s="21" t="s">
        <v>23549</v>
      </c>
      <c r="BCE14439" s="20" t="s">
        <v>26566</v>
      </c>
      <c r="BCF14439" s="21" t="s">
        <v>23549</v>
      </c>
      <c r="BCG14439" s="20" t="s">
        <v>26566</v>
      </c>
      <c r="BCH14439" s="21" t="s">
        <v>23549</v>
      </c>
      <c r="BCI14439" s="20" t="s">
        <v>26566</v>
      </c>
      <c r="BCJ14439" s="21" t="s">
        <v>23549</v>
      </c>
      <c r="BCK14439" s="20" t="s">
        <v>26566</v>
      </c>
      <c r="BCL14439" s="21" t="s">
        <v>23549</v>
      </c>
      <c r="BCM14439" s="20" t="s">
        <v>26566</v>
      </c>
      <c r="BCN14439" s="21" t="s">
        <v>23549</v>
      </c>
      <c r="BCO14439" s="20" t="s">
        <v>26566</v>
      </c>
      <c r="BCP14439" s="21" t="s">
        <v>23549</v>
      </c>
      <c r="BCQ14439" s="20" t="s">
        <v>26566</v>
      </c>
      <c r="BCR14439" s="21" t="s">
        <v>23549</v>
      </c>
      <c r="BCS14439" s="20" t="s">
        <v>26566</v>
      </c>
      <c r="BCT14439" s="21" t="s">
        <v>23549</v>
      </c>
      <c r="BCU14439" s="20" t="s">
        <v>26566</v>
      </c>
      <c r="BCV14439" s="21" t="s">
        <v>23549</v>
      </c>
      <c r="BCW14439" s="20" t="s">
        <v>26566</v>
      </c>
      <c r="BCX14439" s="21" t="s">
        <v>23549</v>
      </c>
      <c r="BCY14439" s="20" t="s">
        <v>26566</v>
      </c>
      <c r="BCZ14439" s="21" t="s">
        <v>23549</v>
      </c>
      <c r="BDA14439" s="20" t="s">
        <v>26566</v>
      </c>
      <c r="BDB14439" s="21" t="s">
        <v>23549</v>
      </c>
      <c r="BDC14439" s="20" t="s">
        <v>26566</v>
      </c>
      <c r="BDD14439" s="21" t="s">
        <v>23549</v>
      </c>
      <c r="BDE14439" s="20" t="s">
        <v>26566</v>
      </c>
      <c r="BDF14439" s="21" t="s">
        <v>23549</v>
      </c>
      <c r="BDG14439" s="20" t="s">
        <v>26566</v>
      </c>
      <c r="BDH14439" s="21" t="s">
        <v>23549</v>
      </c>
      <c r="BDI14439" s="20" t="s">
        <v>26566</v>
      </c>
      <c r="BDJ14439" s="21" t="s">
        <v>23549</v>
      </c>
      <c r="BDK14439" s="20" t="s">
        <v>26566</v>
      </c>
      <c r="BDL14439" s="21" t="s">
        <v>23549</v>
      </c>
      <c r="BDM14439" s="20" t="s">
        <v>26566</v>
      </c>
      <c r="BDN14439" s="21" t="s">
        <v>23549</v>
      </c>
      <c r="BDO14439" s="20" t="s">
        <v>26566</v>
      </c>
      <c r="BDP14439" s="21" t="s">
        <v>23549</v>
      </c>
      <c r="BDQ14439" s="20" t="s">
        <v>26566</v>
      </c>
      <c r="BDR14439" s="21" t="s">
        <v>23549</v>
      </c>
      <c r="BDS14439" s="20" t="s">
        <v>26566</v>
      </c>
      <c r="BDT14439" s="21" t="s">
        <v>23549</v>
      </c>
      <c r="BDU14439" s="20" t="s">
        <v>26566</v>
      </c>
      <c r="BDV14439" s="21" t="s">
        <v>23549</v>
      </c>
      <c r="BDW14439" s="20" t="s">
        <v>26566</v>
      </c>
      <c r="BDX14439" s="21" t="s">
        <v>23549</v>
      </c>
      <c r="BDY14439" s="20" t="s">
        <v>26566</v>
      </c>
      <c r="BDZ14439" s="21" t="s">
        <v>23549</v>
      </c>
      <c r="BEA14439" s="20" t="s">
        <v>26566</v>
      </c>
      <c r="BEB14439" s="21" t="s">
        <v>23549</v>
      </c>
      <c r="BEC14439" s="20" t="s">
        <v>26566</v>
      </c>
      <c r="BED14439" s="21" t="s">
        <v>23549</v>
      </c>
      <c r="BEE14439" s="20" t="s">
        <v>26566</v>
      </c>
      <c r="BEF14439" s="21" t="s">
        <v>23549</v>
      </c>
      <c r="BEG14439" s="20" t="s">
        <v>26566</v>
      </c>
      <c r="BEH14439" s="21" t="s">
        <v>23549</v>
      </c>
      <c r="BEI14439" s="20" t="s">
        <v>26566</v>
      </c>
      <c r="BEJ14439" s="21" t="s">
        <v>23549</v>
      </c>
      <c r="BEK14439" s="20" t="s">
        <v>26566</v>
      </c>
      <c r="BEL14439" s="21" t="s">
        <v>23549</v>
      </c>
      <c r="BEM14439" s="20" t="s">
        <v>26566</v>
      </c>
      <c r="BEN14439" s="21" t="s">
        <v>23549</v>
      </c>
      <c r="BEO14439" s="20" t="s">
        <v>26566</v>
      </c>
      <c r="BEP14439" s="21" t="s">
        <v>23549</v>
      </c>
      <c r="BEQ14439" s="20" t="s">
        <v>26566</v>
      </c>
      <c r="BER14439" s="21" t="s">
        <v>23549</v>
      </c>
      <c r="BES14439" s="20" t="s">
        <v>26566</v>
      </c>
      <c r="BET14439" s="21" t="s">
        <v>23549</v>
      </c>
      <c r="BEU14439" s="20" t="s">
        <v>26566</v>
      </c>
      <c r="BEV14439" s="21" t="s">
        <v>23549</v>
      </c>
      <c r="BEW14439" s="20" t="s">
        <v>26566</v>
      </c>
      <c r="BEX14439" s="21" t="s">
        <v>23549</v>
      </c>
      <c r="BEY14439" s="20" t="s">
        <v>26566</v>
      </c>
      <c r="BEZ14439" s="21" t="s">
        <v>23549</v>
      </c>
      <c r="BFA14439" s="20" t="s">
        <v>26566</v>
      </c>
      <c r="BFB14439" s="21" t="s">
        <v>23549</v>
      </c>
      <c r="BFC14439" s="20" t="s">
        <v>26566</v>
      </c>
      <c r="BFD14439" s="21" t="s">
        <v>23549</v>
      </c>
      <c r="BFE14439" s="20" t="s">
        <v>26566</v>
      </c>
      <c r="BFF14439" s="21" t="s">
        <v>23549</v>
      </c>
      <c r="BFG14439" s="20" t="s">
        <v>26566</v>
      </c>
      <c r="BFH14439" s="21" t="s">
        <v>23549</v>
      </c>
      <c r="BFI14439" s="20" t="s">
        <v>26566</v>
      </c>
      <c r="BFJ14439" s="21" t="s">
        <v>23549</v>
      </c>
      <c r="BFK14439" s="20" t="s">
        <v>26566</v>
      </c>
      <c r="BFL14439" s="21" t="s">
        <v>23549</v>
      </c>
      <c r="BFM14439" s="20" t="s">
        <v>26566</v>
      </c>
      <c r="BFN14439" s="21" t="s">
        <v>23549</v>
      </c>
      <c r="BFO14439" s="20" t="s">
        <v>26566</v>
      </c>
      <c r="BFP14439" s="21" t="s">
        <v>23549</v>
      </c>
      <c r="BFQ14439" s="20" t="s">
        <v>26566</v>
      </c>
      <c r="BFR14439" s="21" t="s">
        <v>23549</v>
      </c>
      <c r="BFS14439" s="20" t="s">
        <v>26566</v>
      </c>
      <c r="BFT14439" s="21" t="s">
        <v>23549</v>
      </c>
      <c r="BFU14439" s="20" t="s">
        <v>26566</v>
      </c>
      <c r="BFV14439" s="21" t="s">
        <v>23549</v>
      </c>
      <c r="BFW14439" s="20" t="s">
        <v>26566</v>
      </c>
      <c r="BFX14439" s="21" t="s">
        <v>23549</v>
      </c>
      <c r="BFY14439" s="20" t="s">
        <v>26566</v>
      </c>
      <c r="BFZ14439" s="21" t="s">
        <v>23549</v>
      </c>
      <c r="BGA14439" s="20" t="s">
        <v>26566</v>
      </c>
      <c r="BGB14439" s="21" t="s">
        <v>23549</v>
      </c>
      <c r="BGC14439" s="20" t="s">
        <v>26566</v>
      </c>
      <c r="BGD14439" s="21" t="s">
        <v>23549</v>
      </c>
      <c r="BGE14439" s="20" t="s">
        <v>26566</v>
      </c>
      <c r="BGF14439" s="21" t="s">
        <v>23549</v>
      </c>
      <c r="BGG14439" s="20" t="s">
        <v>26566</v>
      </c>
      <c r="BGH14439" s="21" t="s">
        <v>23549</v>
      </c>
      <c r="BGI14439" s="20" t="s">
        <v>26566</v>
      </c>
      <c r="BGJ14439" s="21" t="s">
        <v>23549</v>
      </c>
      <c r="BGK14439" s="20" t="s">
        <v>26566</v>
      </c>
      <c r="BGL14439" s="21" t="s">
        <v>23549</v>
      </c>
      <c r="BGM14439" s="20" t="s">
        <v>26566</v>
      </c>
      <c r="BGN14439" s="21" t="s">
        <v>23549</v>
      </c>
      <c r="BGO14439" s="20" t="s">
        <v>26566</v>
      </c>
      <c r="BGP14439" s="21" t="s">
        <v>23549</v>
      </c>
      <c r="BGQ14439" s="20" t="s">
        <v>26566</v>
      </c>
      <c r="BGR14439" s="21" t="s">
        <v>23549</v>
      </c>
      <c r="BGS14439" s="20" t="s">
        <v>26566</v>
      </c>
      <c r="BGT14439" s="21" t="s">
        <v>23549</v>
      </c>
      <c r="BGU14439" s="20" t="s">
        <v>26566</v>
      </c>
      <c r="BGV14439" s="21" t="s">
        <v>23549</v>
      </c>
      <c r="BGW14439" s="20" t="s">
        <v>26566</v>
      </c>
      <c r="BGX14439" s="21" t="s">
        <v>23549</v>
      </c>
      <c r="BGY14439" s="20" t="s">
        <v>26566</v>
      </c>
      <c r="BGZ14439" s="21" t="s">
        <v>23549</v>
      </c>
      <c r="BHA14439" s="20" t="s">
        <v>26566</v>
      </c>
      <c r="BHB14439" s="21" t="s">
        <v>23549</v>
      </c>
      <c r="BHC14439" s="20" t="s">
        <v>26566</v>
      </c>
      <c r="BHD14439" s="21" t="s">
        <v>23549</v>
      </c>
      <c r="BHE14439" s="20" t="s">
        <v>26566</v>
      </c>
      <c r="BHF14439" s="21" t="s">
        <v>23549</v>
      </c>
      <c r="BHG14439" s="20" t="s">
        <v>26566</v>
      </c>
      <c r="BHH14439" s="21" t="s">
        <v>23549</v>
      </c>
      <c r="BHI14439" s="20" t="s">
        <v>26566</v>
      </c>
      <c r="BHJ14439" s="21" t="s">
        <v>23549</v>
      </c>
      <c r="BHK14439" s="20" t="s">
        <v>26566</v>
      </c>
      <c r="BHL14439" s="21" t="s">
        <v>23549</v>
      </c>
      <c r="BHM14439" s="20" t="s">
        <v>26566</v>
      </c>
      <c r="BHN14439" s="21" t="s">
        <v>23549</v>
      </c>
      <c r="BHO14439" s="20" t="s">
        <v>26566</v>
      </c>
      <c r="BHP14439" s="21" t="s">
        <v>23549</v>
      </c>
      <c r="BHQ14439" s="20" t="s">
        <v>26566</v>
      </c>
      <c r="BHR14439" s="21" t="s">
        <v>23549</v>
      </c>
      <c r="BHS14439" s="20" t="s">
        <v>26566</v>
      </c>
      <c r="BHT14439" s="21" t="s">
        <v>23549</v>
      </c>
      <c r="BHU14439" s="20" t="s">
        <v>26566</v>
      </c>
      <c r="BHV14439" s="21" t="s">
        <v>23549</v>
      </c>
      <c r="BHW14439" s="20" t="s">
        <v>26566</v>
      </c>
      <c r="BHX14439" s="21" t="s">
        <v>23549</v>
      </c>
      <c r="BHY14439" s="20" t="s">
        <v>26566</v>
      </c>
      <c r="BHZ14439" s="21" t="s">
        <v>23549</v>
      </c>
      <c r="BIA14439" s="20" t="s">
        <v>26566</v>
      </c>
      <c r="BIB14439" s="21" t="s">
        <v>23549</v>
      </c>
      <c r="BIC14439" s="20" t="s">
        <v>26566</v>
      </c>
      <c r="BID14439" s="21" t="s">
        <v>23549</v>
      </c>
      <c r="BIE14439" s="20" t="s">
        <v>26566</v>
      </c>
      <c r="BIF14439" s="21" t="s">
        <v>23549</v>
      </c>
      <c r="BIG14439" s="20" t="s">
        <v>26566</v>
      </c>
      <c r="BIH14439" s="21" t="s">
        <v>23549</v>
      </c>
      <c r="BII14439" s="20" t="s">
        <v>26566</v>
      </c>
      <c r="BIJ14439" s="21" t="s">
        <v>23549</v>
      </c>
      <c r="BIK14439" s="20" t="s">
        <v>26566</v>
      </c>
      <c r="BIL14439" s="21" t="s">
        <v>23549</v>
      </c>
      <c r="BIM14439" s="20" t="s">
        <v>26566</v>
      </c>
      <c r="BIN14439" s="21" t="s">
        <v>23549</v>
      </c>
      <c r="BIO14439" s="20" t="s">
        <v>26566</v>
      </c>
      <c r="BIP14439" s="21" t="s">
        <v>23549</v>
      </c>
      <c r="BIQ14439" s="20" t="s">
        <v>26566</v>
      </c>
      <c r="BIR14439" s="21" t="s">
        <v>23549</v>
      </c>
      <c r="BIS14439" s="20" t="s">
        <v>26566</v>
      </c>
      <c r="BIT14439" s="21" t="s">
        <v>23549</v>
      </c>
      <c r="BIU14439" s="20" t="s">
        <v>26566</v>
      </c>
      <c r="BIV14439" s="21" t="s">
        <v>23549</v>
      </c>
      <c r="BIW14439" s="20" t="s">
        <v>26566</v>
      </c>
      <c r="BIX14439" s="21" t="s">
        <v>23549</v>
      </c>
      <c r="BIY14439" s="20" t="s">
        <v>26566</v>
      </c>
      <c r="BIZ14439" s="21" t="s">
        <v>23549</v>
      </c>
      <c r="BJA14439" s="20" t="s">
        <v>26566</v>
      </c>
      <c r="BJB14439" s="21" t="s">
        <v>23549</v>
      </c>
      <c r="BJC14439" s="20" t="s">
        <v>26566</v>
      </c>
      <c r="BJD14439" s="21" t="s">
        <v>23549</v>
      </c>
      <c r="BJE14439" s="20" t="s">
        <v>26566</v>
      </c>
      <c r="BJF14439" s="21" t="s">
        <v>23549</v>
      </c>
      <c r="BJG14439" s="20" t="s">
        <v>26566</v>
      </c>
      <c r="BJH14439" s="21" t="s">
        <v>23549</v>
      </c>
      <c r="BJI14439" s="20" t="s">
        <v>26566</v>
      </c>
      <c r="BJJ14439" s="21" t="s">
        <v>23549</v>
      </c>
      <c r="BJK14439" s="20" t="s">
        <v>26566</v>
      </c>
      <c r="BJL14439" s="21" t="s">
        <v>23549</v>
      </c>
      <c r="BJM14439" s="20" t="s">
        <v>26566</v>
      </c>
      <c r="BJN14439" s="21" t="s">
        <v>23549</v>
      </c>
      <c r="BJO14439" s="20" t="s">
        <v>26566</v>
      </c>
      <c r="BJP14439" s="21" t="s">
        <v>23549</v>
      </c>
      <c r="BJQ14439" s="20" t="s">
        <v>26566</v>
      </c>
      <c r="BJR14439" s="21" t="s">
        <v>23549</v>
      </c>
      <c r="BJS14439" s="20" t="s">
        <v>26566</v>
      </c>
      <c r="BJT14439" s="21" t="s">
        <v>23549</v>
      </c>
      <c r="BJU14439" s="20" t="s">
        <v>26566</v>
      </c>
      <c r="BJV14439" s="21" t="s">
        <v>23549</v>
      </c>
      <c r="BJW14439" s="20" t="s">
        <v>26566</v>
      </c>
      <c r="BJX14439" s="21" t="s">
        <v>23549</v>
      </c>
      <c r="BJY14439" s="20" t="s">
        <v>26566</v>
      </c>
      <c r="BJZ14439" s="21" t="s">
        <v>23549</v>
      </c>
      <c r="BKA14439" s="20" t="s">
        <v>26566</v>
      </c>
      <c r="BKB14439" s="21" t="s">
        <v>23549</v>
      </c>
      <c r="BKC14439" s="20" t="s">
        <v>26566</v>
      </c>
      <c r="BKD14439" s="21" t="s">
        <v>23549</v>
      </c>
      <c r="BKE14439" s="20" t="s">
        <v>26566</v>
      </c>
      <c r="BKF14439" s="21" t="s">
        <v>23549</v>
      </c>
      <c r="BKG14439" s="20" t="s">
        <v>26566</v>
      </c>
      <c r="BKH14439" s="21" t="s">
        <v>23549</v>
      </c>
      <c r="BKI14439" s="20" t="s">
        <v>26566</v>
      </c>
      <c r="BKJ14439" s="21" t="s">
        <v>23549</v>
      </c>
      <c r="BKK14439" s="20" t="s">
        <v>26566</v>
      </c>
      <c r="BKL14439" s="21" t="s">
        <v>23549</v>
      </c>
      <c r="BKM14439" s="20" t="s">
        <v>26566</v>
      </c>
      <c r="BKN14439" s="21" t="s">
        <v>23549</v>
      </c>
      <c r="BKO14439" s="20" t="s">
        <v>26566</v>
      </c>
      <c r="BKP14439" s="21" t="s">
        <v>23549</v>
      </c>
      <c r="BKQ14439" s="20" t="s">
        <v>26566</v>
      </c>
      <c r="BKR14439" s="21" t="s">
        <v>23549</v>
      </c>
      <c r="BKS14439" s="20" t="s">
        <v>26566</v>
      </c>
      <c r="BKT14439" s="21" t="s">
        <v>23549</v>
      </c>
      <c r="BKU14439" s="20" t="s">
        <v>26566</v>
      </c>
      <c r="BKV14439" s="21" t="s">
        <v>23549</v>
      </c>
      <c r="BKW14439" s="20" t="s">
        <v>26566</v>
      </c>
      <c r="BKX14439" s="21" t="s">
        <v>23549</v>
      </c>
      <c r="BKY14439" s="20" t="s">
        <v>26566</v>
      </c>
      <c r="BKZ14439" s="21" t="s">
        <v>23549</v>
      </c>
      <c r="BLA14439" s="20" t="s">
        <v>26566</v>
      </c>
      <c r="BLB14439" s="21" t="s">
        <v>23549</v>
      </c>
      <c r="BLC14439" s="20" t="s">
        <v>26566</v>
      </c>
      <c r="BLD14439" s="21" t="s">
        <v>23549</v>
      </c>
      <c r="BLE14439" s="20" t="s">
        <v>26566</v>
      </c>
      <c r="BLF14439" s="21" t="s">
        <v>23549</v>
      </c>
      <c r="BLG14439" s="20" t="s">
        <v>26566</v>
      </c>
      <c r="BLH14439" s="21" t="s">
        <v>23549</v>
      </c>
      <c r="BLI14439" s="20" t="s">
        <v>26566</v>
      </c>
      <c r="BLJ14439" s="21" t="s">
        <v>23549</v>
      </c>
      <c r="BLK14439" s="20" t="s">
        <v>26566</v>
      </c>
      <c r="BLL14439" s="21" t="s">
        <v>23549</v>
      </c>
      <c r="BLM14439" s="20" t="s">
        <v>26566</v>
      </c>
      <c r="BLN14439" s="21" t="s">
        <v>23549</v>
      </c>
      <c r="BLO14439" s="20" t="s">
        <v>26566</v>
      </c>
      <c r="BLP14439" s="21" t="s">
        <v>23549</v>
      </c>
      <c r="BLQ14439" s="20" t="s">
        <v>26566</v>
      </c>
      <c r="BLR14439" s="21" t="s">
        <v>23549</v>
      </c>
      <c r="BLS14439" s="20" t="s">
        <v>26566</v>
      </c>
      <c r="BLT14439" s="21" t="s">
        <v>23549</v>
      </c>
      <c r="BLU14439" s="20" t="s">
        <v>26566</v>
      </c>
      <c r="BLV14439" s="21" t="s">
        <v>23549</v>
      </c>
      <c r="BLW14439" s="20" t="s">
        <v>26566</v>
      </c>
      <c r="BLX14439" s="21" t="s">
        <v>23549</v>
      </c>
      <c r="BLY14439" s="20" t="s">
        <v>26566</v>
      </c>
      <c r="BLZ14439" s="21" t="s">
        <v>23549</v>
      </c>
      <c r="BMA14439" s="20" t="s">
        <v>26566</v>
      </c>
      <c r="BMB14439" s="21" t="s">
        <v>23549</v>
      </c>
      <c r="BMC14439" s="20" t="s">
        <v>26566</v>
      </c>
      <c r="BMD14439" s="21" t="s">
        <v>23549</v>
      </c>
      <c r="BME14439" s="20" t="s">
        <v>26566</v>
      </c>
      <c r="BMF14439" s="21" t="s">
        <v>23549</v>
      </c>
      <c r="BMG14439" s="20" t="s">
        <v>26566</v>
      </c>
      <c r="BMH14439" s="21" t="s">
        <v>23549</v>
      </c>
      <c r="BMI14439" s="20" t="s">
        <v>26566</v>
      </c>
      <c r="BMJ14439" s="21" t="s">
        <v>23549</v>
      </c>
      <c r="BMK14439" s="20" t="s">
        <v>26566</v>
      </c>
      <c r="BML14439" s="21" t="s">
        <v>23549</v>
      </c>
      <c r="BMM14439" s="20" t="s">
        <v>26566</v>
      </c>
      <c r="BMN14439" s="21" t="s">
        <v>23549</v>
      </c>
      <c r="BMO14439" s="20" t="s">
        <v>26566</v>
      </c>
      <c r="BMP14439" s="21" t="s">
        <v>23549</v>
      </c>
      <c r="BMQ14439" s="20" t="s">
        <v>26566</v>
      </c>
      <c r="BMR14439" s="21" t="s">
        <v>23549</v>
      </c>
      <c r="BMS14439" s="20" t="s">
        <v>26566</v>
      </c>
      <c r="BMT14439" s="21" t="s">
        <v>23549</v>
      </c>
      <c r="BMU14439" s="20" t="s">
        <v>26566</v>
      </c>
      <c r="BMV14439" s="21" t="s">
        <v>23549</v>
      </c>
      <c r="BMW14439" s="20" t="s">
        <v>26566</v>
      </c>
      <c r="BMX14439" s="21" t="s">
        <v>23549</v>
      </c>
      <c r="BMY14439" s="20" t="s">
        <v>26566</v>
      </c>
      <c r="BMZ14439" s="21" t="s">
        <v>23549</v>
      </c>
      <c r="BNA14439" s="20" t="s">
        <v>26566</v>
      </c>
      <c r="BNB14439" s="21" t="s">
        <v>23549</v>
      </c>
      <c r="BNC14439" s="20" t="s">
        <v>26566</v>
      </c>
      <c r="BND14439" s="21" t="s">
        <v>23549</v>
      </c>
      <c r="BNE14439" s="20" t="s">
        <v>26566</v>
      </c>
      <c r="BNF14439" s="21" t="s">
        <v>23549</v>
      </c>
      <c r="BNG14439" s="20" t="s">
        <v>26566</v>
      </c>
      <c r="BNH14439" s="21" t="s">
        <v>23549</v>
      </c>
      <c r="BNI14439" s="20" t="s">
        <v>26566</v>
      </c>
      <c r="BNJ14439" s="21" t="s">
        <v>23549</v>
      </c>
      <c r="BNK14439" s="20" t="s">
        <v>26566</v>
      </c>
      <c r="BNL14439" s="21" t="s">
        <v>23549</v>
      </c>
      <c r="BNM14439" s="20" t="s">
        <v>26566</v>
      </c>
      <c r="BNN14439" s="21" t="s">
        <v>23549</v>
      </c>
      <c r="BNO14439" s="20" t="s">
        <v>26566</v>
      </c>
      <c r="BNP14439" s="21" t="s">
        <v>23549</v>
      </c>
      <c r="BNQ14439" s="20" t="s">
        <v>26566</v>
      </c>
      <c r="BNR14439" s="21" t="s">
        <v>23549</v>
      </c>
      <c r="BNS14439" s="20" t="s">
        <v>26566</v>
      </c>
      <c r="BNT14439" s="21" t="s">
        <v>23549</v>
      </c>
      <c r="BNU14439" s="20" t="s">
        <v>26566</v>
      </c>
      <c r="BNV14439" s="21" t="s">
        <v>23549</v>
      </c>
      <c r="BNW14439" s="20" t="s">
        <v>26566</v>
      </c>
      <c r="BNX14439" s="21" t="s">
        <v>23549</v>
      </c>
      <c r="BNY14439" s="20" t="s">
        <v>26566</v>
      </c>
      <c r="BNZ14439" s="21" t="s">
        <v>23549</v>
      </c>
      <c r="BOA14439" s="20" t="s">
        <v>26566</v>
      </c>
      <c r="BOB14439" s="21" t="s">
        <v>23549</v>
      </c>
      <c r="BOC14439" s="20" t="s">
        <v>26566</v>
      </c>
      <c r="BOD14439" s="21" t="s">
        <v>23549</v>
      </c>
      <c r="BOE14439" s="20" t="s">
        <v>26566</v>
      </c>
      <c r="BOF14439" s="21" t="s">
        <v>23549</v>
      </c>
      <c r="BOG14439" s="20" t="s">
        <v>26566</v>
      </c>
      <c r="BOH14439" s="21" t="s">
        <v>23549</v>
      </c>
      <c r="BOI14439" s="20" t="s">
        <v>26566</v>
      </c>
      <c r="BOJ14439" s="21" t="s">
        <v>23549</v>
      </c>
      <c r="BOK14439" s="20" t="s">
        <v>26566</v>
      </c>
      <c r="BOL14439" s="21" t="s">
        <v>23549</v>
      </c>
      <c r="BOM14439" s="20" t="s">
        <v>26566</v>
      </c>
      <c r="BON14439" s="21" t="s">
        <v>23549</v>
      </c>
      <c r="BOO14439" s="20" t="s">
        <v>26566</v>
      </c>
      <c r="BOP14439" s="21" t="s">
        <v>23549</v>
      </c>
      <c r="BOQ14439" s="20" t="s">
        <v>26566</v>
      </c>
      <c r="BOR14439" s="21" t="s">
        <v>23549</v>
      </c>
      <c r="BOS14439" s="20" t="s">
        <v>26566</v>
      </c>
      <c r="BOT14439" s="21" t="s">
        <v>23549</v>
      </c>
      <c r="BOU14439" s="20" t="s">
        <v>26566</v>
      </c>
      <c r="BOV14439" s="21" t="s">
        <v>23549</v>
      </c>
      <c r="BOW14439" s="20" t="s">
        <v>26566</v>
      </c>
      <c r="BOX14439" s="21" t="s">
        <v>23549</v>
      </c>
      <c r="BOY14439" s="20" t="s">
        <v>26566</v>
      </c>
      <c r="BOZ14439" s="21" t="s">
        <v>23549</v>
      </c>
      <c r="BPA14439" s="20" t="s">
        <v>26566</v>
      </c>
      <c r="BPB14439" s="21" t="s">
        <v>23549</v>
      </c>
      <c r="BPC14439" s="20" t="s">
        <v>26566</v>
      </c>
      <c r="BPD14439" s="21" t="s">
        <v>23549</v>
      </c>
      <c r="BPE14439" s="20" t="s">
        <v>26566</v>
      </c>
      <c r="BPF14439" s="21" t="s">
        <v>23549</v>
      </c>
      <c r="BPG14439" s="20" t="s">
        <v>26566</v>
      </c>
      <c r="BPH14439" s="21" t="s">
        <v>23549</v>
      </c>
      <c r="BPI14439" s="20" t="s">
        <v>26566</v>
      </c>
      <c r="BPJ14439" s="21" t="s">
        <v>23549</v>
      </c>
      <c r="BPK14439" s="20" t="s">
        <v>26566</v>
      </c>
      <c r="BPL14439" s="21" t="s">
        <v>23549</v>
      </c>
      <c r="BPM14439" s="20" t="s">
        <v>26566</v>
      </c>
      <c r="BPN14439" s="21" t="s">
        <v>23549</v>
      </c>
      <c r="BPO14439" s="20" t="s">
        <v>26566</v>
      </c>
      <c r="BPP14439" s="21" t="s">
        <v>23549</v>
      </c>
      <c r="BPQ14439" s="20" t="s">
        <v>26566</v>
      </c>
      <c r="BPR14439" s="21" t="s">
        <v>23549</v>
      </c>
      <c r="BPS14439" s="20" t="s">
        <v>26566</v>
      </c>
      <c r="BPT14439" s="21" t="s">
        <v>23549</v>
      </c>
      <c r="BPU14439" s="20" t="s">
        <v>26566</v>
      </c>
      <c r="BPV14439" s="21" t="s">
        <v>23549</v>
      </c>
      <c r="BPW14439" s="20" t="s">
        <v>26566</v>
      </c>
      <c r="BPX14439" s="21" t="s">
        <v>23549</v>
      </c>
      <c r="BPY14439" s="20" t="s">
        <v>26566</v>
      </c>
      <c r="BPZ14439" s="21" t="s">
        <v>23549</v>
      </c>
      <c r="BQA14439" s="20" t="s">
        <v>26566</v>
      </c>
      <c r="BQB14439" s="21" t="s">
        <v>23549</v>
      </c>
      <c r="BQC14439" s="20" t="s">
        <v>26566</v>
      </c>
      <c r="BQD14439" s="21" t="s">
        <v>23549</v>
      </c>
      <c r="BQE14439" s="20" t="s">
        <v>26566</v>
      </c>
      <c r="BQF14439" s="21" t="s">
        <v>23549</v>
      </c>
      <c r="BQG14439" s="20" t="s">
        <v>26566</v>
      </c>
      <c r="BQH14439" s="21" t="s">
        <v>23549</v>
      </c>
      <c r="BQI14439" s="20" t="s">
        <v>26566</v>
      </c>
      <c r="BQJ14439" s="21" t="s">
        <v>23549</v>
      </c>
      <c r="BQK14439" s="20" t="s">
        <v>26566</v>
      </c>
      <c r="BQL14439" s="21" t="s">
        <v>23549</v>
      </c>
      <c r="BQM14439" s="20" t="s">
        <v>26566</v>
      </c>
      <c r="BQN14439" s="21" t="s">
        <v>23549</v>
      </c>
      <c r="BQO14439" s="20" t="s">
        <v>26566</v>
      </c>
      <c r="BQP14439" s="21" t="s">
        <v>23549</v>
      </c>
      <c r="BQQ14439" s="20" t="s">
        <v>26566</v>
      </c>
      <c r="BQR14439" s="21" t="s">
        <v>23549</v>
      </c>
      <c r="BQS14439" s="20" t="s">
        <v>26566</v>
      </c>
      <c r="BQT14439" s="21" t="s">
        <v>23549</v>
      </c>
      <c r="BQU14439" s="20" t="s">
        <v>26566</v>
      </c>
      <c r="BQV14439" s="21" t="s">
        <v>23549</v>
      </c>
      <c r="BQW14439" s="20" t="s">
        <v>26566</v>
      </c>
      <c r="BQX14439" s="21" t="s">
        <v>23549</v>
      </c>
      <c r="BQY14439" s="20" t="s">
        <v>26566</v>
      </c>
      <c r="BQZ14439" s="21" t="s">
        <v>23549</v>
      </c>
      <c r="BRA14439" s="20" t="s">
        <v>26566</v>
      </c>
      <c r="BRB14439" s="21" t="s">
        <v>23549</v>
      </c>
      <c r="BRC14439" s="20" t="s">
        <v>26566</v>
      </c>
      <c r="BRD14439" s="21" t="s">
        <v>23549</v>
      </c>
      <c r="BRE14439" s="20" t="s">
        <v>26566</v>
      </c>
      <c r="BRF14439" s="21" t="s">
        <v>23549</v>
      </c>
      <c r="BRG14439" s="20" t="s">
        <v>26566</v>
      </c>
      <c r="BRH14439" s="21" t="s">
        <v>23549</v>
      </c>
      <c r="BRI14439" s="20" t="s">
        <v>26566</v>
      </c>
      <c r="BRJ14439" s="21" t="s">
        <v>23549</v>
      </c>
      <c r="BRK14439" s="20" t="s">
        <v>26566</v>
      </c>
      <c r="BRL14439" s="21" t="s">
        <v>23549</v>
      </c>
      <c r="BRM14439" s="20" t="s">
        <v>26566</v>
      </c>
      <c r="BRN14439" s="21" t="s">
        <v>23549</v>
      </c>
      <c r="BRO14439" s="20" t="s">
        <v>26566</v>
      </c>
      <c r="BRP14439" s="21" t="s">
        <v>23549</v>
      </c>
      <c r="BRQ14439" s="20" t="s">
        <v>26566</v>
      </c>
      <c r="BRR14439" s="21" t="s">
        <v>23549</v>
      </c>
      <c r="BRS14439" s="20" t="s">
        <v>26566</v>
      </c>
      <c r="BRT14439" s="21" t="s">
        <v>23549</v>
      </c>
      <c r="BRU14439" s="20" t="s">
        <v>26566</v>
      </c>
      <c r="BRV14439" s="21" t="s">
        <v>23549</v>
      </c>
      <c r="BRW14439" s="20" t="s">
        <v>26566</v>
      </c>
      <c r="BRX14439" s="21" t="s">
        <v>23549</v>
      </c>
      <c r="BRY14439" s="20" t="s">
        <v>26566</v>
      </c>
      <c r="BRZ14439" s="21" t="s">
        <v>23549</v>
      </c>
      <c r="BSA14439" s="20" t="s">
        <v>26566</v>
      </c>
      <c r="BSB14439" s="21" t="s">
        <v>23549</v>
      </c>
      <c r="BSC14439" s="20" t="s">
        <v>26566</v>
      </c>
      <c r="BSD14439" s="21" t="s">
        <v>23549</v>
      </c>
      <c r="BSE14439" s="20" t="s">
        <v>26566</v>
      </c>
      <c r="BSF14439" s="21" t="s">
        <v>23549</v>
      </c>
      <c r="BSG14439" s="20" t="s">
        <v>26566</v>
      </c>
      <c r="BSH14439" s="21" t="s">
        <v>23549</v>
      </c>
      <c r="BSI14439" s="20" t="s">
        <v>26566</v>
      </c>
      <c r="BSJ14439" s="21" t="s">
        <v>23549</v>
      </c>
      <c r="BSK14439" s="20" t="s">
        <v>26566</v>
      </c>
      <c r="BSL14439" s="21" t="s">
        <v>23549</v>
      </c>
      <c r="BSM14439" s="20" t="s">
        <v>26566</v>
      </c>
      <c r="BSN14439" s="21" t="s">
        <v>23549</v>
      </c>
      <c r="BSO14439" s="20" t="s">
        <v>26566</v>
      </c>
      <c r="BSP14439" s="21" t="s">
        <v>23549</v>
      </c>
      <c r="BSQ14439" s="20" t="s">
        <v>26566</v>
      </c>
      <c r="BSR14439" s="21" t="s">
        <v>23549</v>
      </c>
      <c r="BSS14439" s="20" t="s">
        <v>26566</v>
      </c>
      <c r="BST14439" s="21" t="s">
        <v>23549</v>
      </c>
      <c r="BSU14439" s="20" t="s">
        <v>26566</v>
      </c>
      <c r="BSV14439" s="21" t="s">
        <v>23549</v>
      </c>
      <c r="BSW14439" s="20" t="s">
        <v>26566</v>
      </c>
      <c r="BSX14439" s="21" t="s">
        <v>23549</v>
      </c>
      <c r="BSY14439" s="20" t="s">
        <v>26566</v>
      </c>
      <c r="BSZ14439" s="21" t="s">
        <v>23549</v>
      </c>
      <c r="BTA14439" s="20" t="s">
        <v>26566</v>
      </c>
      <c r="BTB14439" s="21" t="s">
        <v>23549</v>
      </c>
      <c r="BTC14439" s="20" t="s">
        <v>26566</v>
      </c>
      <c r="BTD14439" s="21" t="s">
        <v>23549</v>
      </c>
      <c r="BTE14439" s="20" t="s">
        <v>26566</v>
      </c>
      <c r="BTF14439" s="21" t="s">
        <v>23549</v>
      </c>
      <c r="BTG14439" s="20" t="s">
        <v>26566</v>
      </c>
      <c r="BTH14439" s="21" t="s">
        <v>23549</v>
      </c>
      <c r="BTI14439" s="20" t="s">
        <v>26566</v>
      </c>
      <c r="BTJ14439" s="21" t="s">
        <v>23549</v>
      </c>
      <c r="BTK14439" s="20" t="s">
        <v>26566</v>
      </c>
      <c r="BTL14439" s="21" t="s">
        <v>23549</v>
      </c>
      <c r="BTM14439" s="20" t="s">
        <v>26566</v>
      </c>
      <c r="BTN14439" s="21" t="s">
        <v>23549</v>
      </c>
      <c r="BTO14439" s="20" t="s">
        <v>26566</v>
      </c>
      <c r="BTP14439" s="21" t="s">
        <v>23549</v>
      </c>
      <c r="BTQ14439" s="20" t="s">
        <v>26566</v>
      </c>
      <c r="BTR14439" s="21" t="s">
        <v>23549</v>
      </c>
      <c r="BTS14439" s="20" t="s">
        <v>26566</v>
      </c>
      <c r="BTT14439" s="21" t="s">
        <v>23549</v>
      </c>
      <c r="BTU14439" s="20" t="s">
        <v>26566</v>
      </c>
      <c r="BTV14439" s="21" t="s">
        <v>23549</v>
      </c>
      <c r="BTW14439" s="20" t="s">
        <v>26566</v>
      </c>
      <c r="BTX14439" s="21" t="s">
        <v>23549</v>
      </c>
      <c r="BTY14439" s="20" t="s">
        <v>26566</v>
      </c>
      <c r="BTZ14439" s="21" t="s">
        <v>23549</v>
      </c>
      <c r="BUA14439" s="20" t="s">
        <v>26566</v>
      </c>
      <c r="BUB14439" s="21" t="s">
        <v>23549</v>
      </c>
      <c r="BUC14439" s="20" t="s">
        <v>26566</v>
      </c>
      <c r="BUD14439" s="21" t="s">
        <v>23549</v>
      </c>
      <c r="BUE14439" s="20" t="s">
        <v>26566</v>
      </c>
      <c r="BUF14439" s="21" t="s">
        <v>23549</v>
      </c>
      <c r="BUG14439" s="20" t="s">
        <v>26566</v>
      </c>
      <c r="BUH14439" s="21" t="s">
        <v>23549</v>
      </c>
      <c r="BUI14439" s="20" t="s">
        <v>26566</v>
      </c>
      <c r="BUJ14439" s="21" t="s">
        <v>23549</v>
      </c>
      <c r="BUK14439" s="20" t="s">
        <v>26566</v>
      </c>
      <c r="BUL14439" s="21" t="s">
        <v>23549</v>
      </c>
      <c r="BUM14439" s="20" t="s">
        <v>26566</v>
      </c>
      <c r="BUN14439" s="21" t="s">
        <v>23549</v>
      </c>
      <c r="BUO14439" s="20" t="s">
        <v>26566</v>
      </c>
      <c r="BUP14439" s="21" t="s">
        <v>23549</v>
      </c>
      <c r="BUQ14439" s="20" t="s">
        <v>26566</v>
      </c>
      <c r="BUR14439" s="21" t="s">
        <v>23549</v>
      </c>
      <c r="BUS14439" s="20" t="s">
        <v>26566</v>
      </c>
      <c r="BUT14439" s="21" t="s">
        <v>23549</v>
      </c>
      <c r="BUU14439" s="20" t="s">
        <v>26566</v>
      </c>
      <c r="BUV14439" s="21" t="s">
        <v>23549</v>
      </c>
      <c r="BUW14439" s="20" t="s">
        <v>26566</v>
      </c>
      <c r="BUX14439" s="21" t="s">
        <v>23549</v>
      </c>
      <c r="BUY14439" s="20" t="s">
        <v>26566</v>
      </c>
      <c r="BUZ14439" s="21" t="s">
        <v>23549</v>
      </c>
      <c r="BVA14439" s="20" t="s">
        <v>26566</v>
      </c>
      <c r="BVB14439" s="21" t="s">
        <v>23549</v>
      </c>
      <c r="BVC14439" s="20" t="s">
        <v>26566</v>
      </c>
      <c r="BVD14439" s="21" t="s">
        <v>23549</v>
      </c>
      <c r="BVE14439" s="20" t="s">
        <v>26566</v>
      </c>
      <c r="BVF14439" s="21" t="s">
        <v>23549</v>
      </c>
      <c r="BVG14439" s="20" t="s">
        <v>26566</v>
      </c>
      <c r="BVH14439" s="21" t="s">
        <v>23549</v>
      </c>
      <c r="BVI14439" s="20" t="s">
        <v>26566</v>
      </c>
      <c r="BVJ14439" s="21" t="s">
        <v>23549</v>
      </c>
      <c r="BVK14439" s="20" t="s">
        <v>26566</v>
      </c>
      <c r="BVL14439" s="21" t="s">
        <v>23549</v>
      </c>
      <c r="BVM14439" s="20" t="s">
        <v>26566</v>
      </c>
      <c r="BVN14439" s="21" t="s">
        <v>23549</v>
      </c>
      <c r="BVO14439" s="20" t="s">
        <v>26566</v>
      </c>
      <c r="BVP14439" s="21" t="s">
        <v>23549</v>
      </c>
      <c r="BVQ14439" s="20" t="s">
        <v>26566</v>
      </c>
      <c r="BVR14439" s="21" t="s">
        <v>23549</v>
      </c>
      <c r="BVS14439" s="20" t="s">
        <v>26566</v>
      </c>
      <c r="BVT14439" s="21" t="s">
        <v>23549</v>
      </c>
      <c r="BVU14439" s="20" t="s">
        <v>26566</v>
      </c>
      <c r="BVV14439" s="21" t="s">
        <v>23549</v>
      </c>
      <c r="BVW14439" s="20" t="s">
        <v>26566</v>
      </c>
      <c r="BVX14439" s="21" t="s">
        <v>23549</v>
      </c>
      <c r="BVY14439" s="20" t="s">
        <v>26566</v>
      </c>
      <c r="BVZ14439" s="21" t="s">
        <v>23549</v>
      </c>
      <c r="BWA14439" s="20" t="s">
        <v>26566</v>
      </c>
      <c r="BWB14439" s="21" t="s">
        <v>23549</v>
      </c>
      <c r="BWC14439" s="20" t="s">
        <v>26566</v>
      </c>
      <c r="BWD14439" s="21" t="s">
        <v>23549</v>
      </c>
      <c r="BWE14439" s="20" t="s">
        <v>26566</v>
      </c>
      <c r="BWF14439" s="21" t="s">
        <v>23549</v>
      </c>
      <c r="BWG14439" s="20" t="s">
        <v>26566</v>
      </c>
      <c r="BWH14439" s="21" t="s">
        <v>23549</v>
      </c>
      <c r="BWI14439" s="20" t="s">
        <v>26566</v>
      </c>
      <c r="BWJ14439" s="21" t="s">
        <v>23549</v>
      </c>
      <c r="BWK14439" s="20" t="s">
        <v>26566</v>
      </c>
      <c r="BWL14439" s="21" t="s">
        <v>23549</v>
      </c>
      <c r="BWM14439" s="20" t="s">
        <v>26566</v>
      </c>
      <c r="BWN14439" s="21" t="s">
        <v>23549</v>
      </c>
      <c r="BWO14439" s="20" t="s">
        <v>26566</v>
      </c>
      <c r="BWP14439" s="21" t="s">
        <v>23549</v>
      </c>
      <c r="BWQ14439" s="20" t="s">
        <v>26566</v>
      </c>
      <c r="BWR14439" s="21" t="s">
        <v>23549</v>
      </c>
      <c r="BWS14439" s="20" t="s">
        <v>26566</v>
      </c>
      <c r="BWT14439" s="21" t="s">
        <v>23549</v>
      </c>
      <c r="BWU14439" s="20" t="s">
        <v>26566</v>
      </c>
      <c r="BWV14439" s="21" t="s">
        <v>23549</v>
      </c>
      <c r="BWW14439" s="20" t="s">
        <v>26566</v>
      </c>
      <c r="BWX14439" s="21" t="s">
        <v>23549</v>
      </c>
      <c r="BWY14439" s="20" t="s">
        <v>26566</v>
      </c>
      <c r="BWZ14439" s="21" t="s">
        <v>23549</v>
      </c>
      <c r="BXA14439" s="20" t="s">
        <v>26566</v>
      </c>
      <c r="BXB14439" s="21" t="s">
        <v>23549</v>
      </c>
      <c r="BXC14439" s="20" t="s">
        <v>26566</v>
      </c>
      <c r="BXD14439" s="21" t="s">
        <v>23549</v>
      </c>
      <c r="BXE14439" s="20" t="s">
        <v>26566</v>
      </c>
      <c r="BXF14439" s="21" t="s">
        <v>23549</v>
      </c>
      <c r="BXG14439" s="20" t="s">
        <v>26566</v>
      </c>
      <c r="BXH14439" s="21" t="s">
        <v>23549</v>
      </c>
      <c r="BXI14439" s="20" t="s">
        <v>26566</v>
      </c>
      <c r="BXJ14439" s="21" t="s">
        <v>23549</v>
      </c>
      <c r="BXK14439" s="20" t="s">
        <v>26566</v>
      </c>
      <c r="BXL14439" s="21" t="s">
        <v>23549</v>
      </c>
      <c r="BXM14439" s="20" t="s">
        <v>26566</v>
      </c>
      <c r="BXN14439" s="21" t="s">
        <v>23549</v>
      </c>
      <c r="BXO14439" s="20" t="s">
        <v>26566</v>
      </c>
      <c r="BXP14439" s="21" t="s">
        <v>23549</v>
      </c>
      <c r="BXQ14439" s="20" t="s">
        <v>26566</v>
      </c>
      <c r="BXR14439" s="21" t="s">
        <v>23549</v>
      </c>
      <c r="BXS14439" s="20" t="s">
        <v>26566</v>
      </c>
      <c r="BXT14439" s="21" t="s">
        <v>23549</v>
      </c>
      <c r="BXU14439" s="20" t="s">
        <v>26566</v>
      </c>
      <c r="BXV14439" s="21" t="s">
        <v>23549</v>
      </c>
      <c r="BXW14439" s="20" t="s">
        <v>26566</v>
      </c>
      <c r="BXX14439" s="21" t="s">
        <v>23549</v>
      </c>
      <c r="BXY14439" s="20" t="s">
        <v>26566</v>
      </c>
      <c r="BXZ14439" s="21" t="s">
        <v>23549</v>
      </c>
      <c r="BYA14439" s="20" t="s">
        <v>26566</v>
      </c>
      <c r="BYB14439" s="21" t="s">
        <v>23549</v>
      </c>
      <c r="BYC14439" s="20" t="s">
        <v>26566</v>
      </c>
      <c r="BYD14439" s="21" t="s">
        <v>23549</v>
      </c>
      <c r="BYE14439" s="20" t="s">
        <v>26566</v>
      </c>
      <c r="BYF14439" s="21" t="s">
        <v>23549</v>
      </c>
      <c r="BYG14439" s="20" t="s">
        <v>26566</v>
      </c>
      <c r="BYH14439" s="21" t="s">
        <v>23549</v>
      </c>
      <c r="BYI14439" s="20" t="s">
        <v>26566</v>
      </c>
      <c r="BYJ14439" s="21" t="s">
        <v>23549</v>
      </c>
      <c r="BYK14439" s="20" t="s">
        <v>26566</v>
      </c>
      <c r="BYL14439" s="21" t="s">
        <v>23549</v>
      </c>
      <c r="BYM14439" s="20" t="s">
        <v>26566</v>
      </c>
      <c r="BYN14439" s="21" t="s">
        <v>23549</v>
      </c>
      <c r="BYO14439" s="20" t="s">
        <v>26566</v>
      </c>
      <c r="BYP14439" s="21" t="s">
        <v>23549</v>
      </c>
      <c r="BYQ14439" s="20" t="s">
        <v>26566</v>
      </c>
      <c r="BYR14439" s="21" t="s">
        <v>23549</v>
      </c>
      <c r="BYS14439" s="20" t="s">
        <v>26566</v>
      </c>
      <c r="BYT14439" s="21" t="s">
        <v>23549</v>
      </c>
      <c r="BYU14439" s="20" t="s">
        <v>26566</v>
      </c>
      <c r="BYV14439" s="21" t="s">
        <v>23549</v>
      </c>
      <c r="BYW14439" s="20" t="s">
        <v>26566</v>
      </c>
      <c r="BYX14439" s="21" t="s">
        <v>23549</v>
      </c>
      <c r="BYY14439" s="20" t="s">
        <v>26566</v>
      </c>
      <c r="BYZ14439" s="21" t="s">
        <v>23549</v>
      </c>
      <c r="BZA14439" s="20" t="s">
        <v>26566</v>
      </c>
      <c r="BZB14439" s="21" t="s">
        <v>23549</v>
      </c>
      <c r="BZC14439" s="20" t="s">
        <v>26566</v>
      </c>
      <c r="BZD14439" s="21" t="s">
        <v>23549</v>
      </c>
      <c r="BZE14439" s="20" t="s">
        <v>26566</v>
      </c>
      <c r="BZF14439" s="21" t="s">
        <v>23549</v>
      </c>
      <c r="BZG14439" s="20" t="s">
        <v>26566</v>
      </c>
      <c r="BZH14439" s="21" t="s">
        <v>23549</v>
      </c>
      <c r="BZI14439" s="20" t="s">
        <v>26566</v>
      </c>
      <c r="BZJ14439" s="21" t="s">
        <v>23549</v>
      </c>
      <c r="BZK14439" s="20" t="s">
        <v>26566</v>
      </c>
      <c r="BZL14439" s="21" t="s">
        <v>23549</v>
      </c>
      <c r="BZM14439" s="20" t="s">
        <v>26566</v>
      </c>
      <c r="BZN14439" s="21" t="s">
        <v>23549</v>
      </c>
      <c r="BZO14439" s="20" t="s">
        <v>26566</v>
      </c>
      <c r="BZP14439" s="21" t="s">
        <v>23549</v>
      </c>
      <c r="BZQ14439" s="20" t="s">
        <v>26566</v>
      </c>
      <c r="BZR14439" s="21" t="s">
        <v>23549</v>
      </c>
      <c r="BZS14439" s="20" t="s">
        <v>26566</v>
      </c>
      <c r="BZT14439" s="21" t="s">
        <v>23549</v>
      </c>
      <c r="BZU14439" s="20" t="s">
        <v>26566</v>
      </c>
      <c r="BZV14439" s="21" t="s">
        <v>23549</v>
      </c>
      <c r="BZW14439" s="20" t="s">
        <v>26566</v>
      </c>
      <c r="BZX14439" s="21" t="s">
        <v>23549</v>
      </c>
      <c r="BZY14439" s="20" t="s">
        <v>26566</v>
      </c>
      <c r="BZZ14439" s="21" t="s">
        <v>23549</v>
      </c>
      <c r="CAA14439" s="20" t="s">
        <v>26566</v>
      </c>
      <c r="CAB14439" s="21" t="s">
        <v>23549</v>
      </c>
      <c r="CAC14439" s="20" t="s">
        <v>26566</v>
      </c>
      <c r="CAD14439" s="21" t="s">
        <v>23549</v>
      </c>
      <c r="CAE14439" s="20" t="s">
        <v>26566</v>
      </c>
      <c r="CAF14439" s="21" t="s">
        <v>23549</v>
      </c>
      <c r="CAG14439" s="20" t="s">
        <v>26566</v>
      </c>
      <c r="CAH14439" s="21" t="s">
        <v>23549</v>
      </c>
      <c r="CAI14439" s="20" t="s">
        <v>26566</v>
      </c>
      <c r="CAJ14439" s="21" t="s">
        <v>23549</v>
      </c>
      <c r="CAK14439" s="20" t="s">
        <v>26566</v>
      </c>
      <c r="CAL14439" s="21" t="s">
        <v>23549</v>
      </c>
      <c r="CAM14439" s="20" t="s">
        <v>26566</v>
      </c>
      <c r="CAN14439" s="21" t="s">
        <v>23549</v>
      </c>
      <c r="CAO14439" s="20" t="s">
        <v>26566</v>
      </c>
      <c r="CAP14439" s="21" t="s">
        <v>23549</v>
      </c>
      <c r="CAQ14439" s="20" t="s">
        <v>26566</v>
      </c>
      <c r="CAR14439" s="21" t="s">
        <v>23549</v>
      </c>
      <c r="CAS14439" s="20" t="s">
        <v>26566</v>
      </c>
      <c r="CAT14439" s="21" t="s">
        <v>23549</v>
      </c>
      <c r="CAU14439" s="20" t="s">
        <v>26566</v>
      </c>
      <c r="CAV14439" s="21" t="s">
        <v>23549</v>
      </c>
      <c r="CAW14439" s="20" t="s">
        <v>26566</v>
      </c>
      <c r="CAX14439" s="21" t="s">
        <v>23549</v>
      </c>
      <c r="CAY14439" s="20" t="s">
        <v>26566</v>
      </c>
      <c r="CAZ14439" s="21" t="s">
        <v>23549</v>
      </c>
      <c r="CBA14439" s="20" t="s">
        <v>26566</v>
      </c>
      <c r="CBB14439" s="21" t="s">
        <v>23549</v>
      </c>
      <c r="CBC14439" s="20" t="s">
        <v>26566</v>
      </c>
      <c r="CBD14439" s="21" t="s">
        <v>23549</v>
      </c>
      <c r="CBE14439" s="20" t="s">
        <v>26566</v>
      </c>
      <c r="CBF14439" s="21" t="s">
        <v>23549</v>
      </c>
      <c r="CBG14439" s="20" t="s">
        <v>26566</v>
      </c>
      <c r="CBH14439" s="21" t="s">
        <v>23549</v>
      </c>
      <c r="CBI14439" s="20" t="s">
        <v>26566</v>
      </c>
      <c r="CBJ14439" s="21" t="s">
        <v>23549</v>
      </c>
      <c r="CBK14439" s="20" t="s">
        <v>26566</v>
      </c>
      <c r="CBL14439" s="21" t="s">
        <v>23549</v>
      </c>
      <c r="CBM14439" s="20" t="s">
        <v>26566</v>
      </c>
      <c r="CBN14439" s="21" t="s">
        <v>23549</v>
      </c>
      <c r="CBO14439" s="20" t="s">
        <v>26566</v>
      </c>
      <c r="CBP14439" s="21" t="s">
        <v>23549</v>
      </c>
      <c r="CBQ14439" s="20" t="s">
        <v>26566</v>
      </c>
      <c r="CBR14439" s="21" t="s">
        <v>23549</v>
      </c>
      <c r="CBS14439" s="20" t="s">
        <v>26566</v>
      </c>
      <c r="CBT14439" s="21" t="s">
        <v>23549</v>
      </c>
      <c r="CBU14439" s="20" t="s">
        <v>26566</v>
      </c>
      <c r="CBV14439" s="21" t="s">
        <v>23549</v>
      </c>
      <c r="CBW14439" s="20" t="s">
        <v>26566</v>
      </c>
      <c r="CBX14439" s="21" t="s">
        <v>23549</v>
      </c>
      <c r="CBY14439" s="20" t="s">
        <v>26566</v>
      </c>
      <c r="CBZ14439" s="21" t="s">
        <v>23549</v>
      </c>
      <c r="CCA14439" s="20" t="s">
        <v>26566</v>
      </c>
      <c r="CCB14439" s="21" t="s">
        <v>23549</v>
      </c>
      <c r="CCC14439" s="20" t="s">
        <v>26566</v>
      </c>
      <c r="CCD14439" s="21" t="s">
        <v>23549</v>
      </c>
      <c r="CCE14439" s="20" t="s">
        <v>26566</v>
      </c>
      <c r="CCF14439" s="21" t="s">
        <v>23549</v>
      </c>
      <c r="CCG14439" s="20" t="s">
        <v>26566</v>
      </c>
      <c r="CCH14439" s="21" t="s">
        <v>23549</v>
      </c>
      <c r="CCI14439" s="20" t="s">
        <v>26566</v>
      </c>
      <c r="CCJ14439" s="21" t="s">
        <v>23549</v>
      </c>
      <c r="CCK14439" s="20" t="s">
        <v>26566</v>
      </c>
      <c r="CCL14439" s="21" t="s">
        <v>23549</v>
      </c>
      <c r="CCM14439" s="20" t="s">
        <v>26566</v>
      </c>
      <c r="CCN14439" s="21" t="s">
        <v>23549</v>
      </c>
      <c r="CCO14439" s="20" t="s">
        <v>26566</v>
      </c>
      <c r="CCP14439" s="21" t="s">
        <v>23549</v>
      </c>
      <c r="CCQ14439" s="20" t="s">
        <v>26566</v>
      </c>
      <c r="CCR14439" s="21" t="s">
        <v>23549</v>
      </c>
      <c r="CCS14439" s="20" t="s">
        <v>26566</v>
      </c>
      <c r="CCT14439" s="21" t="s">
        <v>23549</v>
      </c>
      <c r="CCU14439" s="20" t="s">
        <v>26566</v>
      </c>
      <c r="CCV14439" s="21" t="s">
        <v>23549</v>
      </c>
      <c r="CCW14439" s="20" t="s">
        <v>26566</v>
      </c>
      <c r="CCX14439" s="21" t="s">
        <v>23549</v>
      </c>
      <c r="CCY14439" s="20" t="s">
        <v>26566</v>
      </c>
      <c r="CCZ14439" s="21" t="s">
        <v>23549</v>
      </c>
      <c r="CDA14439" s="20" t="s">
        <v>26566</v>
      </c>
      <c r="CDB14439" s="21" t="s">
        <v>23549</v>
      </c>
      <c r="CDC14439" s="20" t="s">
        <v>26566</v>
      </c>
      <c r="CDD14439" s="21" t="s">
        <v>23549</v>
      </c>
      <c r="CDE14439" s="20" t="s">
        <v>26566</v>
      </c>
      <c r="CDF14439" s="21" t="s">
        <v>23549</v>
      </c>
      <c r="CDG14439" s="20" t="s">
        <v>26566</v>
      </c>
      <c r="CDH14439" s="21" t="s">
        <v>23549</v>
      </c>
      <c r="CDI14439" s="20" t="s">
        <v>26566</v>
      </c>
      <c r="CDJ14439" s="21" t="s">
        <v>23549</v>
      </c>
      <c r="CDK14439" s="20" t="s">
        <v>26566</v>
      </c>
      <c r="CDL14439" s="21" t="s">
        <v>23549</v>
      </c>
      <c r="CDM14439" s="20" t="s">
        <v>26566</v>
      </c>
      <c r="CDN14439" s="21" t="s">
        <v>23549</v>
      </c>
      <c r="CDO14439" s="20" t="s">
        <v>26566</v>
      </c>
      <c r="CDP14439" s="21" t="s">
        <v>23549</v>
      </c>
      <c r="CDQ14439" s="20" t="s">
        <v>26566</v>
      </c>
      <c r="CDR14439" s="21" t="s">
        <v>23549</v>
      </c>
      <c r="CDS14439" s="20" t="s">
        <v>26566</v>
      </c>
      <c r="CDT14439" s="21" t="s">
        <v>23549</v>
      </c>
      <c r="CDU14439" s="20" t="s">
        <v>26566</v>
      </c>
      <c r="CDV14439" s="21" t="s">
        <v>23549</v>
      </c>
      <c r="CDW14439" s="20" t="s">
        <v>26566</v>
      </c>
      <c r="CDX14439" s="21" t="s">
        <v>23549</v>
      </c>
      <c r="CDY14439" s="20" t="s">
        <v>26566</v>
      </c>
      <c r="CDZ14439" s="21" t="s">
        <v>23549</v>
      </c>
      <c r="CEA14439" s="20" t="s">
        <v>26566</v>
      </c>
      <c r="CEB14439" s="21" t="s">
        <v>23549</v>
      </c>
      <c r="CEC14439" s="20" t="s">
        <v>26566</v>
      </c>
      <c r="CED14439" s="21" t="s">
        <v>23549</v>
      </c>
      <c r="CEE14439" s="20" t="s">
        <v>26566</v>
      </c>
      <c r="CEF14439" s="21" t="s">
        <v>23549</v>
      </c>
      <c r="CEG14439" s="20" t="s">
        <v>26566</v>
      </c>
      <c r="CEH14439" s="21" t="s">
        <v>23549</v>
      </c>
      <c r="CEI14439" s="20" t="s">
        <v>26566</v>
      </c>
      <c r="CEJ14439" s="21" t="s">
        <v>23549</v>
      </c>
      <c r="CEK14439" s="20" t="s">
        <v>26566</v>
      </c>
      <c r="CEL14439" s="21" t="s">
        <v>23549</v>
      </c>
      <c r="CEM14439" s="20" t="s">
        <v>26566</v>
      </c>
      <c r="CEN14439" s="21" t="s">
        <v>23549</v>
      </c>
      <c r="CEO14439" s="20" t="s">
        <v>26566</v>
      </c>
      <c r="CEP14439" s="21" t="s">
        <v>23549</v>
      </c>
      <c r="CEQ14439" s="20" t="s">
        <v>26566</v>
      </c>
      <c r="CER14439" s="21" t="s">
        <v>23549</v>
      </c>
      <c r="CES14439" s="20" t="s">
        <v>26566</v>
      </c>
      <c r="CET14439" s="21" t="s">
        <v>23549</v>
      </c>
      <c r="CEU14439" s="20" t="s">
        <v>26566</v>
      </c>
      <c r="CEV14439" s="21" t="s">
        <v>23549</v>
      </c>
      <c r="CEW14439" s="20" t="s">
        <v>26566</v>
      </c>
      <c r="CEX14439" s="21" t="s">
        <v>23549</v>
      </c>
      <c r="CEY14439" s="20" t="s">
        <v>26566</v>
      </c>
      <c r="CEZ14439" s="21" t="s">
        <v>23549</v>
      </c>
      <c r="CFA14439" s="20" t="s">
        <v>26566</v>
      </c>
      <c r="CFB14439" s="21" t="s">
        <v>23549</v>
      </c>
      <c r="CFC14439" s="20" t="s">
        <v>26566</v>
      </c>
      <c r="CFD14439" s="21" t="s">
        <v>23549</v>
      </c>
      <c r="CFE14439" s="20" t="s">
        <v>26566</v>
      </c>
      <c r="CFF14439" s="21" t="s">
        <v>23549</v>
      </c>
      <c r="CFG14439" s="20" t="s">
        <v>26566</v>
      </c>
      <c r="CFH14439" s="21" t="s">
        <v>23549</v>
      </c>
      <c r="CFI14439" s="20" t="s">
        <v>26566</v>
      </c>
      <c r="CFJ14439" s="21" t="s">
        <v>23549</v>
      </c>
      <c r="CFK14439" s="20" t="s">
        <v>26566</v>
      </c>
      <c r="CFL14439" s="21" t="s">
        <v>23549</v>
      </c>
      <c r="CFM14439" s="20" t="s">
        <v>26566</v>
      </c>
      <c r="CFN14439" s="21" t="s">
        <v>23549</v>
      </c>
      <c r="CFO14439" s="20" t="s">
        <v>26566</v>
      </c>
      <c r="CFP14439" s="21" t="s">
        <v>23549</v>
      </c>
      <c r="CFQ14439" s="20" t="s">
        <v>26566</v>
      </c>
      <c r="CFR14439" s="21" t="s">
        <v>23549</v>
      </c>
      <c r="CFS14439" s="20" t="s">
        <v>26566</v>
      </c>
      <c r="CFT14439" s="21" t="s">
        <v>23549</v>
      </c>
      <c r="CFU14439" s="20" t="s">
        <v>26566</v>
      </c>
      <c r="CFV14439" s="21" t="s">
        <v>23549</v>
      </c>
      <c r="CFW14439" s="20" t="s">
        <v>26566</v>
      </c>
      <c r="CFX14439" s="21" t="s">
        <v>23549</v>
      </c>
      <c r="CFY14439" s="20" t="s">
        <v>26566</v>
      </c>
      <c r="CFZ14439" s="21" t="s">
        <v>23549</v>
      </c>
      <c r="CGA14439" s="20" t="s">
        <v>26566</v>
      </c>
      <c r="CGB14439" s="21" t="s">
        <v>23549</v>
      </c>
      <c r="CGC14439" s="20" t="s">
        <v>26566</v>
      </c>
      <c r="CGD14439" s="21" t="s">
        <v>23549</v>
      </c>
      <c r="CGE14439" s="20" t="s">
        <v>26566</v>
      </c>
      <c r="CGF14439" s="21" t="s">
        <v>23549</v>
      </c>
      <c r="CGG14439" s="20" t="s">
        <v>26566</v>
      </c>
      <c r="CGH14439" s="21" t="s">
        <v>23549</v>
      </c>
      <c r="CGI14439" s="20" t="s">
        <v>26566</v>
      </c>
      <c r="CGJ14439" s="21" t="s">
        <v>23549</v>
      </c>
      <c r="CGK14439" s="20" t="s">
        <v>26566</v>
      </c>
      <c r="CGL14439" s="21" t="s">
        <v>23549</v>
      </c>
      <c r="CGM14439" s="20" t="s">
        <v>26566</v>
      </c>
      <c r="CGN14439" s="21" t="s">
        <v>23549</v>
      </c>
      <c r="CGO14439" s="20" t="s">
        <v>26566</v>
      </c>
      <c r="CGP14439" s="21" t="s">
        <v>23549</v>
      </c>
      <c r="CGQ14439" s="20" t="s">
        <v>26566</v>
      </c>
      <c r="CGR14439" s="21" t="s">
        <v>23549</v>
      </c>
      <c r="CGS14439" s="20" t="s">
        <v>26566</v>
      </c>
      <c r="CGT14439" s="21" t="s">
        <v>23549</v>
      </c>
      <c r="CGU14439" s="20" t="s">
        <v>26566</v>
      </c>
      <c r="CGV14439" s="21" t="s">
        <v>23549</v>
      </c>
      <c r="CGW14439" s="20" t="s">
        <v>26566</v>
      </c>
      <c r="CGX14439" s="21" t="s">
        <v>23549</v>
      </c>
      <c r="CGY14439" s="20" t="s">
        <v>26566</v>
      </c>
      <c r="CGZ14439" s="21" t="s">
        <v>23549</v>
      </c>
      <c r="CHA14439" s="20" t="s">
        <v>26566</v>
      </c>
      <c r="CHB14439" s="21" t="s">
        <v>23549</v>
      </c>
      <c r="CHC14439" s="20" t="s">
        <v>26566</v>
      </c>
      <c r="CHD14439" s="21" t="s">
        <v>23549</v>
      </c>
      <c r="CHE14439" s="20" t="s">
        <v>26566</v>
      </c>
      <c r="CHF14439" s="21" t="s">
        <v>23549</v>
      </c>
      <c r="CHG14439" s="20" t="s">
        <v>26566</v>
      </c>
      <c r="CHH14439" s="21" t="s">
        <v>23549</v>
      </c>
      <c r="CHI14439" s="20" t="s">
        <v>26566</v>
      </c>
      <c r="CHJ14439" s="21" t="s">
        <v>23549</v>
      </c>
      <c r="CHK14439" s="20" t="s">
        <v>26566</v>
      </c>
      <c r="CHL14439" s="21" t="s">
        <v>23549</v>
      </c>
      <c r="CHM14439" s="20" t="s">
        <v>26566</v>
      </c>
      <c r="CHN14439" s="21" t="s">
        <v>23549</v>
      </c>
      <c r="CHO14439" s="20" t="s">
        <v>26566</v>
      </c>
      <c r="CHP14439" s="21" t="s">
        <v>23549</v>
      </c>
      <c r="CHQ14439" s="20" t="s">
        <v>26566</v>
      </c>
      <c r="CHR14439" s="21" t="s">
        <v>23549</v>
      </c>
      <c r="CHS14439" s="20" t="s">
        <v>26566</v>
      </c>
      <c r="CHT14439" s="21" t="s">
        <v>23549</v>
      </c>
      <c r="CHU14439" s="20" t="s">
        <v>26566</v>
      </c>
      <c r="CHV14439" s="21" t="s">
        <v>23549</v>
      </c>
      <c r="CHW14439" s="20" t="s">
        <v>26566</v>
      </c>
      <c r="CHX14439" s="21" t="s">
        <v>23549</v>
      </c>
      <c r="CHY14439" s="20" t="s">
        <v>26566</v>
      </c>
      <c r="CHZ14439" s="21" t="s">
        <v>23549</v>
      </c>
      <c r="CIA14439" s="20" t="s">
        <v>26566</v>
      </c>
      <c r="CIB14439" s="21" t="s">
        <v>23549</v>
      </c>
      <c r="CIC14439" s="20" t="s">
        <v>26566</v>
      </c>
      <c r="CID14439" s="21" t="s">
        <v>23549</v>
      </c>
      <c r="CIE14439" s="20" t="s">
        <v>26566</v>
      </c>
      <c r="CIF14439" s="21" t="s">
        <v>23549</v>
      </c>
      <c r="CIG14439" s="20" t="s">
        <v>26566</v>
      </c>
      <c r="CIH14439" s="21" t="s">
        <v>23549</v>
      </c>
      <c r="CII14439" s="20" t="s">
        <v>26566</v>
      </c>
      <c r="CIJ14439" s="21" t="s">
        <v>23549</v>
      </c>
      <c r="CIK14439" s="20" t="s">
        <v>26566</v>
      </c>
      <c r="CIL14439" s="21" t="s">
        <v>23549</v>
      </c>
      <c r="CIM14439" s="20" t="s">
        <v>26566</v>
      </c>
      <c r="CIN14439" s="21" t="s">
        <v>23549</v>
      </c>
      <c r="CIO14439" s="20" t="s">
        <v>26566</v>
      </c>
      <c r="CIP14439" s="21" t="s">
        <v>23549</v>
      </c>
      <c r="CIQ14439" s="20" t="s">
        <v>26566</v>
      </c>
      <c r="CIR14439" s="21" t="s">
        <v>23549</v>
      </c>
      <c r="CIS14439" s="20" t="s">
        <v>26566</v>
      </c>
      <c r="CIT14439" s="21" t="s">
        <v>23549</v>
      </c>
      <c r="CIU14439" s="20" t="s">
        <v>26566</v>
      </c>
      <c r="CIV14439" s="21" t="s">
        <v>23549</v>
      </c>
      <c r="CIW14439" s="20" t="s">
        <v>26566</v>
      </c>
      <c r="CIX14439" s="21" t="s">
        <v>23549</v>
      </c>
      <c r="CIY14439" s="20" t="s">
        <v>26566</v>
      </c>
      <c r="CIZ14439" s="21" t="s">
        <v>23549</v>
      </c>
      <c r="CJA14439" s="20" t="s">
        <v>26566</v>
      </c>
      <c r="CJB14439" s="21" t="s">
        <v>23549</v>
      </c>
      <c r="CJC14439" s="20" t="s">
        <v>26566</v>
      </c>
      <c r="CJD14439" s="21" t="s">
        <v>23549</v>
      </c>
      <c r="CJE14439" s="20" t="s">
        <v>26566</v>
      </c>
      <c r="CJF14439" s="21" t="s">
        <v>23549</v>
      </c>
      <c r="CJG14439" s="20" t="s">
        <v>26566</v>
      </c>
      <c r="CJH14439" s="21" t="s">
        <v>23549</v>
      </c>
      <c r="CJI14439" s="20" t="s">
        <v>26566</v>
      </c>
      <c r="CJJ14439" s="21" t="s">
        <v>23549</v>
      </c>
      <c r="CJK14439" s="20" t="s">
        <v>26566</v>
      </c>
      <c r="CJL14439" s="21" t="s">
        <v>23549</v>
      </c>
      <c r="CJM14439" s="20" t="s">
        <v>26566</v>
      </c>
      <c r="CJN14439" s="21" t="s">
        <v>23549</v>
      </c>
      <c r="CJO14439" s="20" t="s">
        <v>26566</v>
      </c>
      <c r="CJP14439" s="21" t="s">
        <v>23549</v>
      </c>
      <c r="CJQ14439" s="20" t="s">
        <v>26566</v>
      </c>
      <c r="CJR14439" s="21" t="s">
        <v>23549</v>
      </c>
      <c r="CJS14439" s="20" t="s">
        <v>26566</v>
      </c>
      <c r="CJT14439" s="21" t="s">
        <v>23549</v>
      </c>
      <c r="CJU14439" s="20" t="s">
        <v>26566</v>
      </c>
      <c r="CJV14439" s="21" t="s">
        <v>23549</v>
      </c>
      <c r="CJW14439" s="20" t="s">
        <v>26566</v>
      </c>
      <c r="CJX14439" s="21" t="s">
        <v>23549</v>
      </c>
      <c r="CJY14439" s="20" t="s">
        <v>26566</v>
      </c>
      <c r="CJZ14439" s="21" t="s">
        <v>23549</v>
      </c>
      <c r="CKA14439" s="20" t="s">
        <v>26566</v>
      </c>
      <c r="CKB14439" s="21" t="s">
        <v>23549</v>
      </c>
      <c r="CKC14439" s="20" t="s">
        <v>26566</v>
      </c>
      <c r="CKD14439" s="21" t="s">
        <v>23549</v>
      </c>
      <c r="CKE14439" s="20" t="s">
        <v>26566</v>
      </c>
      <c r="CKF14439" s="21" t="s">
        <v>23549</v>
      </c>
      <c r="CKG14439" s="20" t="s">
        <v>26566</v>
      </c>
      <c r="CKH14439" s="21" t="s">
        <v>23549</v>
      </c>
      <c r="CKI14439" s="20" t="s">
        <v>26566</v>
      </c>
      <c r="CKJ14439" s="21" t="s">
        <v>23549</v>
      </c>
      <c r="CKK14439" s="20" t="s">
        <v>26566</v>
      </c>
      <c r="CKL14439" s="21" t="s">
        <v>23549</v>
      </c>
      <c r="CKM14439" s="20" t="s">
        <v>26566</v>
      </c>
      <c r="CKN14439" s="21" t="s">
        <v>23549</v>
      </c>
      <c r="CKO14439" s="20" t="s">
        <v>26566</v>
      </c>
      <c r="CKP14439" s="21" t="s">
        <v>23549</v>
      </c>
      <c r="CKQ14439" s="20" t="s">
        <v>26566</v>
      </c>
      <c r="CKR14439" s="21" t="s">
        <v>23549</v>
      </c>
      <c r="CKS14439" s="20" t="s">
        <v>26566</v>
      </c>
      <c r="CKT14439" s="21" t="s">
        <v>23549</v>
      </c>
      <c r="CKU14439" s="20" t="s">
        <v>26566</v>
      </c>
      <c r="CKV14439" s="21" t="s">
        <v>23549</v>
      </c>
      <c r="CKW14439" s="20" t="s">
        <v>26566</v>
      </c>
      <c r="CKX14439" s="21" t="s">
        <v>23549</v>
      </c>
      <c r="CKY14439" s="20" t="s">
        <v>26566</v>
      </c>
      <c r="CKZ14439" s="21" t="s">
        <v>23549</v>
      </c>
      <c r="CLA14439" s="20" t="s">
        <v>26566</v>
      </c>
      <c r="CLB14439" s="21" t="s">
        <v>23549</v>
      </c>
      <c r="CLC14439" s="20" t="s">
        <v>26566</v>
      </c>
      <c r="CLD14439" s="21" t="s">
        <v>23549</v>
      </c>
      <c r="CLE14439" s="20" t="s">
        <v>26566</v>
      </c>
      <c r="CLF14439" s="21" t="s">
        <v>23549</v>
      </c>
      <c r="CLG14439" s="20" t="s">
        <v>26566</v>
      </c>
      <c r="CLH14439" s="21" t="s">
        <v>23549</v>
      </c>
      <c r="CLI14439" s="20" t="s">
        <v>26566</v>
      </c>
      <c r="CLJ14439" s="21" t="s">
        <v>23549</v>
      </c>
      <c r="CLK14439" s="20" t="s">
        <v>26566</v>
      </c>
      <c r="CLL14439" s="21" t="s">
        <v>23549</v>
      </c>
      <c r="CLM14439" s="20" t="s">
        <v>26566</v>
      </c>
      <c r="CLN14439" s="21" t="s">
        <v>23549</v>
      </c>
      <c r="CLO14439" s="20" t="s">
        <v>26566</v>
      </c>
      <c r="CLP14439" s="21" t="s">
        <v>23549</v>
      </c>
      <c r="CLQ14439" s="20" t="s">
        <v>26566</v>
      </c>
      <c r="CLR14439" s="21" t="s">
        <v>23549</v>
      </c>
      <c r="CLS14439" s="20" t="s">
        <v>26566</v>
      </c>
      <c r="CLT14439" s="21" t="s">
        <v>23549</v>
      </c>
      <c r="CLU14439" s="20" t="s">
        <v>26566</v>
      </c>
      <c r="CLV14439" s="21" t="s">
        <v>23549</v>
      </c>
      <c r="CLW14439" s="20" t="s">
        <v>26566</v>
      </c>
      <c r="CLX14439" s="21" t="s">
        <v>23549</v>
      </c>
      <c r="CLY14439" s="20" t="s">
        <v>26566</v>
      </c>
      <c r="CLZ14439" s="21" t="s">
        <v>23549</v>
      </c>
      <c r="CMA14439" s="20" t="s">
        <v>26566</v>
      </c>
      <c r="CMB14439" s="21" t="s">
        <v>23549</v>
      </c>
      <c r="CMC14439" s="20" t="s">
        <v>26566</v>
      </c>
      <c r="CMD14439" s="21" t="s">
        <v>23549</v>
      </c>
      <c r="CME14439" s="20" t="s">
        <v>26566</v>
      </c>
      <c r="CMF14439" s="21" t="s">
        <v>23549</v>
      </c>
      <c r="CMG14439" s="20" t="s">
        <v>26566</v>
      </c>
      <c r="CMH14439" s="21" t="s">
        <v>23549</v>
      </c>
      <c r="CMI14439" s="20" t="s">
        <v>26566</v>
      </c>
      <c r="CMJ14439" s="21" t="s">
        <v>23549</v>
      </c>
      <c r="CMK14439" s="20" t="s">
        <v>26566</v>
      </c>
      <c r="CML14439" s="21" t="s">
        <v>23549</v>
      </c>
      <c r="CMM14439" s="20" t="s">
        <v>26566</v>
      </c>
      <c r="CMN14439" s="21" t="s">
        <v>23549</v>
      </c>
      <c r="CMO14439" s="20" t="s">
        <v>26566</v>
      </c>
      <c r="CMP14439" s="21" t="s">
        <v>23549</v>
      </c>
      <c r="CMQ14439" s="20" t="s">
        <v>26566</v>
      </c>
      <c r="CMR14439" s="21" t="s">
        <v>23549</v>
      </c>
      <c r="CMS14439" s="20" t="s">
        <v>26566</v>
      </c>
      <c r="CMT14439" s="21" t="s">
        <v>23549</v>
      </c>
      <c r="CMU14439" s="20" t="s">
        <v>26566</v>
      </c>
      <c r="CMV14439" s="21" t="s">
        <v>23549</v>
      </c>
      <c r="CMW14439" s="20" t="s">
        <v>26566</v>
      </c>
      <c r="CMX14439" s="21" t="s">
        <v>23549</v>
      </c>
      <c r="CMY14439" s="20" t="s">
        <v>26566</v>
      </c>
      <c r="CMZ14439" s="21" t="s">
        <v>23549</v>
      </c>
      <c r="CNA14439" s="20" t="s">
        <v>26566</v>
      </c>
      <c r="CNB14439" s="21" t="s">
        <v>23549</v>
      </c>
      <c r="CNC14439" s="20" t="s">
        <v>26566</v>
      </c>
      <c r="CND14439" s="21" t="s">
        <v>23549</v>
      </c>
      <c r="CNE14439" s="20" t="s">
        <v>26566</v>
      </c>
      <c r="CNF14439" s="21" t="s">
        <v>23549</v>
      </c>
      <c r="CNG14439" s="20" t="s">
        <v>26566</v>
      </c>
      <c r="CNH14439" s="21" t="s">
        <v>23549</v>
      </c>
      <c r="CNI14439" s="20" t="s">
        <v>26566</v>
      </c>
      <c r="CNJ14439" s="21" t="s">
        <v>23549</v>
      </c>
      <c r="CNK14439" s="20" t="s">
        <v>26566</v>
      </c>
      <c r="CNL14439" s="21" t="s">
        <v>23549</v>
      </c>
      <c r="CNM14439" s="20" t="s">
        <v>26566</v>
      </c>
      <c r="CNN14439" s="21" t="s">
        <v>23549</v>
      </c>
      <c r="CNO14439" s="20" t="s">
        <v>26566</v>
      </c>
      <c r="CNP14439" s="21" t="s">
        <v>23549</v>
      </c>
      <c r="CNQ14439" s="20" t="s">
        <v>26566</v>
      </c>
      <c r="CNR14439" s="21" t="s">
        <v>23549</v>
      </c>
      <c r="CNS14439" s="20" t="s">
        <v>26566</v>
      </c>
      <c r="CNT14439" s="21" t="s">
        <v>23549</v>
      </c>
      <c r="CNU14439" s="20" t="s">
        <v>26566</v>
      </c>
      <c r="CNV14439" s="21" t="s">
        <v>23549</v>
      </c>
      <c r="CNW14439" s="20" t="s">
        <v>26566</v>
      </c>
      <c r="CNX14439" s="21" t="s">
        <v>23549</v>
      </c>
      <c r="CNY14439" s="20" t="s">
        <v>26566</v>
      </c>
      <c r="CNZ14439" s="21" t="s">
        <v>23549</v>
      </c>
      <c r="COA14439" s="20" t="s">
        <v>26566</v>
      </c>
      <c r="COB14439" s="21" t="s">
        <v>23549</v>
      </c>
      <c r="COC14439" s="20" t="s">
        <v>26566</v>
      </c>
      <c r="COD14439" s="21" t="s">
        <v>23549</v>
      </c>
      <c r="COE14439" s="20" t="s">
        <v>26566</v>
      </c>
      <c r="COF14439" s="21" t="s">
        <v>23549</v>
      </c>
      <c r="COG14439" s="20" t="s">
        <v>26566</v>
      </c>
      <c r="COH14439" s="21" t="s">
        <v>23549</v>
      </c>
      <c r="COI14439" s="20" t="s">
        <v>26566</v>
      </c>
      <c r="COJ14439" s="21" t="s">
        <v>23549</v>
      </c>
      <c r="COK14439" s="20" t="s">
        <v>26566</v>
      </c>
      <c r="COL14439" s="21" t="s">
        <v>23549</v>
      </c>
      <c r="COM14439" s="20" t="s">
        <v>26566</v>
      </c>
      <c r="CON14439" s="21" t="s">
        <v>23549</v>
      </c>
      <c r="COO14439" s="20" t="s">
        <v>26566</v>
      </c>
      <c r="COP14439" s="21" t="s">
        <v>23549</v>
      </c>
      <c r="COQ14439" s="20" t="s">
        <v>26566</v>
      </c>
      <c r="COR14439" s="21" t="s">
        <v>23549</v>
      </c>
      <c r="COS14439" s="20" t="s">
        <v>26566</v>
      </c>
      <c r="COT14439" s="21" t="s">
        <v>23549</v>
      </c>
      <c r="COU14439" s="20" t="s">
        <v>26566</v>
      </c>
      <c r="COV14439" s="21" t="s">
        <v>23549</v>
      </c>
      <c r="COW14439" s="20" t="s">
        <v>26566</v>
      </c>
      <c r="COX14439" s="21" t="s">
        <v>23549</v>
      </c>
      <c r="COY14439" s="20" t="s">
        <v>26566</v>
      </c>
      <c r="COZ14439" s="21" t="s">
        <v>23549</v>
      </c>
      <c r="CPA14439" s="20" t="s">
        <v>26566</v>
      </c>
      <c r="CPB14439" s="21" t="s">
        <v>23549</v>
      </c>
      <c r="CPC14439" s="20" t="s">
        <v>26566</v>
      </c>
      <c r="CPD14439" s="21" t="s">
        <v>23549</v>
      </c>
      <c r="CPE14439" s="20" t="s">
        <v>26566</v>
      </c>
      <c r="CPF14439" s="21" t="s">
        <v>23549</v>
      </c>
      <c r="CPG14439" s="20" t="s">
        <v>26566</v>
      </c>
      <c r="CPH14439" s="21" t="s">
        <v>23549</v>
      </c>
      <c r="CPI14439" s="20" t="s">
        <v>26566</v>
      </c>
      <c r="CPJ14439" s="21" t="s">
        <v>23549</v>
      </c>
      <c r="CPK14439" s="20" t="s">
        <v>26566</v>
      </c>
      <c r="CPL14439" s="21" t="s">
        <v>23549</v>
      </c>
      <c r="CPM14439" s="20" t="s">
        <v>26566</v>
      </c>
      <c r="CPN14439" s="21" t="s">
        <v>23549</v>
      </c>
      <c r="CPO14439" s="20" t="s">
        <v>26566</v>
      </c>
      <c r="CPP14439" s="21" t="s">
        <v>23549</v>
      </c>
      <c r="CPQ14439" s="20" t="s">
        <v>26566</v>
      </c>
      <c r="CPR14439" s="21" t="s">
        <v>23549</v>
      </c>
      <c r="CPS14439" s="20" t="s">
        <v>26566</v>
      </c>
      <c r="CPT14439" s="21" t="s">
        <v>23549</v>
      </c>
      <c r="CPU14439" s="20" t="s">
        <v>26566</v>
      </c>
      <c r="CPV14439" s="21" t="s">
        <v>23549</v>
      </c>
      <c r="CPW14439" s="20" t="s">
        <v>26566</v>
      </c>
      <c r="CPX14439" s="21" t="s">
        <v>23549</v>
      </c>
      <c r="CPY14439" s="20" t="s">
        <v>26566</v>
      </c>
      <c r="CPZ14439" s="21" t="s">
        <v>23549</v>
      </c>
      <c r="CQA14439" s="20" t="s">
        <v>26566</v>
      </c>
      <c r="CQB14439" s="21" t="s">
        <v>23549</v>
      </c>
      <c r="CQC14439" s="20" t="s">
        <v>26566</v>
      </c>
      <c r="CQD14439" s="21" t="s">
        <v>23549</v>
      </c>
      <c r="CQE14439" s="20" t="s">
        <v>26566</v>
      </c>
      <c r="CQF14439" s="21" t="s">
        <v>23549</v>
      </c>
      <c r="CQG14439" s="20" t="s">
        <v>26566</v>
      </c>
      <c r="CQH14439" s="21" t="s">
        <v>23549</v>
      </c>
      <c r="CQI14439" s="20" t="s">
        <v>26566</v>
      </c>
      <c r="CQJ14439" s="21" t="s">
        <v>23549</v>
      </c>
      <c r="CQK14439" s="20" t="s">
        <v>26566</v>
      </c>
      <c r="CQL14439" s="21" t="s">
        <v>23549</v>
      </c>
      <c r="CQM14439" s="20" t="s">
        <v>26566</v>
      </c>
      <c r="CQN14439" s="21" t="s">
        <v>23549</v>
      </c>
      <c r="CQO14439" s="20" t="s">
        <v>26566</v>
      </c>
      <c r="CQP14439" s="21" t="s">
        <v>23549</v>
      </c>
      <c r="CQQ14439" s="20" t="s">
        <v>26566</v>
      </c>
      <c r="CQR14439" s="21" t="s">
        <v>23549</v>
      </c>
      <c r="CQS14439" s="20" t="s">
        <v>26566</v>
      </c>
      <c r="CQT14439" s="21" t="s">
        <v>23549</v>
      </c>
      <c r="CQU14439" s="20" t="s">
        <v>26566</v>
      </c>
      <c r="CQV14439" s="21" t="s">
        <v>23549</v>
      </c>
      <c r="CQW14439" s="20" t="s">
        <v>26566</v>
      </c>
      <c r="CQX14439" s="21" t="s">
        <v>23549</v>
      </c>
      <c r="CQY14439" s="20" t="s">
        <v>26566</v>
      </c>
      <c r="CQZ14439" s="21" t="s">
        <v>23549</v>
      </c>
      <c r="CRA14439" s="20" t="s">
        <v>26566</v>
      </c>
      <c r="CRB14439" s="21" t="s">
        <v>23549</v>
      </c>
      <c r="CRC14439" s="20" t="s">
        <v>26566</v>
      </c>
      <c r="CRD14439" s="21" t="s">
        <v>23549</v>
      </c>
      <c r="CRE14439" s="20" t="s">
        <v>26566</v>
      </c>
      <c r="CRF14439" s="21" t="s">
        <v>23549</v>
      </c>
      <c r="CRG14439" s="20" t="s">
        <v>26566</v>
      </c>
      <c r="CRH14439" s="21" t="s">
        <v>23549</v>
      </c>
      <c r="CRI14439" s="20" t="s">
        <v>26566</v>
      </c>
      <c r="CRJ14439" s="21" t="s">
        <v>23549</v>
      </c>
      <c r="CRK14439" s="20" t="s">
        <v>26566</v>
      </c>
      <c r="CRL14439" s="21" t="s">
        <v>23549</v>
      </c>
      <c r="CRM14439" s="20" t="s">
        <v>26566</v>
      </c>
      <c r="CRN14439" s="21" t="s">
        <v>23549</v>
      </c>
      <c r="CRO14439" s="20" t="s">
        <v>26566</v>
      </c>
      <c r="CRP14439" s="21" t="s">
        <v>23549</v>
      </c>
      <c r="CRQ14439" s="20" t="s">
        <v>26566</v>
      </c>
      <c r="CRR14439" s="21" t="s">
        <v>23549</v>
      </c>
      <c r="CRS14439" s="20" t="s">
        <v>26566</v>
      </c>
      <c r="CRT14439" s="21" t="s">
        <v>23549</v>
      </c>
      <c r="CRU14439" s="20" t="s">
        <v>26566</v>
      </c>
      <c r="CRV14439" s="21" t="s">
        <v>23549</v>
      </c>
      <c r="CRW14439" s="20" t="s">
        <v>26566</v>
      </c>
      <c r="CRX14439" s="21" t="s">
        <v>23549</v>
      </c>
      <c r="CRY14439" s="20" t="s">
        <v>26566</v>
      </c>
      <c r="CRZ14439" s="21" t="s">
        <v>23549</v>
      </c>
      <c r="CSA14439" s="20" t="s">
        <v>26566</v>
      </c>
      <c r="CSB14439" s="21" t="s">
        <v>23549</v>
      </c>
      <c r="CSC14439" s="20" t="s">
        <v>26566</v>
      </c>
      <c r="CSD14439" s="21" t="s">
        <v>23549</v>
      </c>
      <c r="CSE14439" s="20" t="s">
        <v>26566</v>
      </c>
      <c r="CSF14439" s="21" t="s">
        <v>23549</v>
      </c>
      <c r="CSG14439" s="20" t="s">
        <v>26566</v>
      </c>
      <c r="CSH14439" s="21" t="s">
        <v>23549</v>
      </c>
      <c r="CSI14439" s="20" t="s">
        <v>26566</v>
      </c>
      <c r="CSJ14439" s="21" t="s">
        <v>23549</v>
      </c>
      <c r="CSK14439" s="20" t="s">
        <v>26566</v>
      </c>
      <c r="CSL14439" s="21" t="s">
        <v>23549</v>
      </c>
      <c r="CSM14439" s="20" t="s">
        <v>26566</v>
      </c>
      <c r="CSN14439" s="21" t="s">
        <v>23549</v>
      </c>
      <c r="CSO14439" s="20" t="s">
        <v>26566</v>
      </c>
      <c r="CSP14439" s="21" t="s">
        <v>23549</v>
      </c>
      <c r="CSQ14439" s="20" t="s">
        <v>26566</v>
      </c>
      <c r="CSR14439" s="21" t="s">
        <v>23549</v>
      </c>
      <c r="CSS14439" s="20" t="s">
        <v>26566</v>
      </c>
      <c r="CST14439" s="21" t="s">
        <v>23549</v>
      </c>
      <c r="CSU14439" s="20" t="s">
        <v>26566</v>
      </c>
      <c r="CSV14439" s="21" t="s">
        <v>23549</v>
      </c>
      <c r="CSW14439" s="20" t="s">
        <v>26566</v>
      </c>
      <c r="CSX14439" s="21" t="s">
        <v>23549</v>
      </c>
      <c r="CSY14439" s="20" t="s">
        <v>26566</v>
      </c>
      <c r="CSZ14439" s="21" t="s">
        <v>23549</v>
      </c>
      <c r="CTA14439" s="20" t="s">
        <v>26566</v>
      </c>
      <c r="CTB14439" s="21" t="s">
        <v>23549</v>
      </c>
      <c r="CTC14439" s="20" t="s">
        <v>26566</v>
      </c>
      <c r="CTD14439" s="21" t="s">
        <v>23549</v>
      </c>
      <c r="CTE14439" s="20" t="s">
        <v>26566</v>
      </c>
      <c r="CTF14439" s="21" t="s">
        <v>23549</v>
      </c>
      <c r="CTG14439" s="20" t="s">
        <v>26566</v>
      </c>
      <c r="CTH14439" s="21" t="s">
        <v>23549</v>
      </c>
      <c r="CTI14439" s="20" t="s">
        <v>26566</v>
      </c>
      <c r="CTJ14439" s="21" t="s">
        <v>23549</v>
      </c>
      <c r="CTK14439" s="20" t="s">
        <v>26566</v>
      </c>
      <c r="CTL14439" s="21" t="s">
        <v>23549</v>
      </c>
      <c r="CTM14439" s="20" t="s">
        <v>26566</v>
      </c>
      <c r="CTN14439" s="21" t="s">
        <v>23549</v>
      </c>
      <c r="CTO14439" s="20" t="s">
        <v>26566</v>
      </c>
      <c r="CTP14439" s="21" t="s">
        <v>23549</v>
      </c>
      <c r="CTQ14439" s="20" t="s">
        <v>26566</v>
      </c>
      <c r="CTR14439" s="21" t="s">
        <v>23549</v>
      </c>
      <c r="CTS14439" s="20" t="s">
        <v>26566</v>
      </c>
      <c r="CTT14439" s="21" t="s">
        <v>23549</v>
      </c>
      <c r="CTU14439" s="20" t="s">
        <v>26566</v>
      </c>
      <c r="CTV14439" s="21" t="s">
        <v>23549</v>
      </c>
      <c r="CTW14439" s="20" t="s">
        <v>26566</v>
      </c>
      <c r="CTX14439" s="21" t="s">
        <v>23549</v>
      </c>
      <c r="CTY14439" s="20" t="s">
        <v>26566</v>
      </c>
      <c r="CTZ14439" s="21" t="s">
        <v>23549</v>
      </c>
      <c r="CUA14439" s="20" t="s">
        <v>26566</v>
      </c>
      <c r="CUB14439" s="21" t="s">
        <v>23549</v>
      </c>
      <c r="CUC14439" s="20" t="s">
        <v>26566</v>
      </c>
      <c r="CUD14439" s="21" t="s">
        <v>23549</v>
      </c>
      <c r="CUE14439" s="20" t="s">
        <v>26566</v>
      </c>
      <c r="CUF14439" s="21" t="s">
        <v>23549</v>
      </c>
      <c r="CUG14439" s="20" t="s">
        <v>26566</v>
      </c>
      <c r="CUH14439" s="21" t="s">
        <v>23549</v>
      </c>
      <c r="CUI14439" s="20" t="s">
        <v>26566</v>
      </c>
      <c r="CUJ14439" s="21" t="s">
        <v>23549</v>
      </c>
      <c r="CUK14439" s="20" t="s">
        <v>26566</v>
      </c>
      <c r="CUL14439" s="21" t="s">
        <v>23549</v>
      </c>
      <c r="CUM14439" s="20" t="s">
        <v>26566</v>
      </c>
      <c r="CUN14439" s="21" t="s">
        <v>23549</v>
      </c>
      <c r="CUO14439" s="20" t="s">
        <v>26566</v>
      </c>
      <c r="CUP14439" s="21" t="s">
        <v>23549</v>
      </c>
      <c r="CUQ14439" s="20" t="s">
        <v>26566</v>
      </c>
      <c r="CUR14439" s="21" t="s">
        <v>23549</v>
      </c>
      <c r="CUS14439" s="20" t="s">
        <v>26566</v>
      </c>
      <c r="CUT14439" s="21" t="s">
        <v>23549</v>
      </c>
      <c r="CUU14439" s="20" t="s">
        <v>26566</v>
      </c>
      <c r="CUV14439" s="21" t="s">
        <v>23549</v>
      </c>
      <c r="CUW14439" s="20" t="s">
        <v>26566</v>
      </c>
      <c r="CUX14439" s="21" t="s">
        <v>23549</v>
      </c>
      <c r="CUY14439" s="20" t="s">
        <v>26566</v>
      </c>
      <c r="CUZ14439" s="21" t="s">
        <v>23549</v>
      </c>
      <c r="CVA14439" s="20" t="s">
        <v>26566</v>
      </c>
      <c r="CVB14439" s="21" t="s">
        <v>23549</v>
      </c>
      <c r="CVC14439" s="20" t="s">
        <v>26566</v>
      </c>
      <c r="CVD14439" s="21" t="s">
        <v>23549</v>
      </c>
      <c r="CVE14439" s="20" t="s">
        <v>26566</v>
      </c>
      <c r="CVF14439" s="21" t="s">
        <v>23549</v>
      </c>
      <c r="CVG14439" s="20" t="s">
        <v>26566</v>
      </c>
      <c r="CVH14439" s="21" t="s">
        <v>23549</v>
      </c>
      <c r="CVI14439" s="20" t="s">
        <v>26566</v>
      </c>
      <c r="CVJ14439" s="21" t="s">
        <v>23549</v>
      </c>
      <c r="CVK14439" s="20" t="s">
        <v>26566</v>
      </c>
      <c r="CVL14439" s="21" t="s">
        <v>23549</v>
      </c>
      <c r="CVM14439" s="20" t="s">
        <v>26566</v>
      </c>
      <c r="CVN14439" s="21" t="s">
        <v>23549</v>
      </c>
      <c r="CVO14439" s="20" t="s">
        <v>26566</v>
      </c>
      <c r="CVP14439" s="21" t="s">
        <v>23549</v>
      </c>
      <c r="CVQ14439" s="20" t="s">
        <v>26566</v>
      </c>
      <c r="CVR14439" s="21" t="s">
        <v>23549</v>
      </c>
      <c r="CVS14439" s="20" t="s">
        <v>26566</v>
      </c>
      <c r="CVT14439" s="21" t="s">
        <v>23549</v>
      </c>
      <c r="CVU14439" s="20" t="s">
        <v>26566</v>
      </c>
      <c r="CVV14439" s="21" t="s">
        <v>23549</v>
      </c>
      <c r="CVW14439" s="20" t="s">
        <v>26566</v>
      </c>
      <c r="CVX14439" s="21" t="s">
        <v>23549</v>
      </c>
      <c r="CVY14439" s="20" t="s">
        <v>26566</v>
      </c>
      <c r="CVZ14439" s="21" t="s">
        <v>23549</v>
      </c>
      <c r="CWA14439" s="20" t="s">
        <v>26566</v>
      </c>
      <c r="CWB14439" s="21" t="s">
        <v>23549</v>
      </c>
      <c r="CWC14439" s="20" t="s">
        <v>26566</v>
      </c>
      <c r="CWD14439" s="21" t="s">
        <v>23549</v>
      </c>
      <c r="CWE14439" s="20" t="s">
        <v>26566</v>
      </c>
      <c r="CWF14439" s="21" t="s">
        <v>23549</v>
      </c>
      <c r="CWG14439" s="20" t="s">
        <v>26566</v>
      </c>
      <c r="CWH14439" s="21" t="s">
        <v>23549</v>
      </c>
      <c r="CWI14439" s="20" t="s">
        <v>26566</v>
      </c>
      <c r="CWJ14439" s="21" t="s">
        <v>23549</v>
      </c>
      <c r="CWK14439" s="20" t="s">
        <v>26566</v>
      </c>
      <c r="CWL14439" s="21" t="s">
        <v>23549</v>
      </c>
      <c r="CWM14439" s="20" t="s">
        <v>26566</v>
      </c>
      <c r="CWN14439" s="21" t="s">
        <v>23549</v>
      </c>
      <c r="CWO14439" s="20" t="s">
        <v>26566</v>
      </c>
      <c r="CWP14439" s="21" t="s">
        <v>23549</v>
      </c>
      <c r="CWQ14439" s="20" t="s">
        <v>26566</v>
      </c>
      <c r="CWR14439" s="21" t="s">
        <v>23549</v>
      </c>
      <c r="CWS14439" s="20" t="s">
        <v>26566</v>
      </c>
      <c r="CWT14439" s="21" t="s">
        <v>23549</v>
      </c>
      <c r="CWU14439" s="20" t="s">
        <v>26566</v>
      </c>
      <c r="CWV14439" s="21" t="s">
        <v>23549</v>
      </c>
      <c r="CWW14439" s="20" t="s">
        <v>26566</v>
      </c>
      <c r="CWX14439" s="21" t="s">
        <v>23549</v>
      </c>
      <c r="CWY14439" s="20" t="s">
        <v>26566</v>
      </c>
      <c r="CWZ14439" s="21" t="s">
        <v>23549</v>
      </c>
      <c r="CXA14439" s="20" t="s">
        <v>26566</v>
      </c>
      <c r="CXB14439" s="21" t="s">
        <v>23549</v>
      </c>
      <c r="CXC14439" s="20" t="s">
        <v>26566</v>
      </c>
      <c r="CXD14439" s="21" t="s">
        <v>23549</v>
      </c>
      <c r="CXE14439" s="20" t="s">
        <v>26566</v>
      </c>
      <c r="CXF14439" s="21" t="s">
        <v>23549</v>
      </c>
      <c r="CXG14439" s="20" t="s">
        <v>26566</v>
      </c>
      <c r="CXH14439" s="21" t="s">
        <v>23549</v>
      </c>
      <c r="CXI14439" s="20" t="s">
        <v>26566</v>
      </c>
      <c r="CXJ14439" s="21" t="s">
        <v>23549</v>
      </c>
      <c r="CXK14439" s="20" t="s">
        <v>26566</v>
      </c>
      <c r="CXL14439" s="21" t="s">
        <v>23549</v>
      </c>
      <c r="CXM14439" s="20" t="s">
        <v>26566</v>
      </c>
      <c r="CXN14439" s="21" t="s">
        <v>23549</v>
      </c>
      <c r="CXO14439" s="20" t="s">
        <v>26566</v>
      </c>
      <c r="CXP14439" s="21" t="s">
        <v>23549</v>
      </c>
      <c r="CXQ14439" s="20" t="s">
        <v>26566</v>
      </c>
      <c r="CXR14439" s="21" t="s">
        <v>23549</v>
      </c>
      <c r="CXS14439" s="20" t="s">
        <v>26566</v>
      </c>
      <c r="CXT14439" s="21" t="s">
        <v>23549</v>
      </c>
      <c r="CXU14439" s="20" t="s">
        <v>26566</v>
      </c>
      <c r="CXV14439" s="21" t="s">
        <v>23549</v>
      </c>
      <c r="CXW14439" s="20" t="s">
        <v>26566</v>
      </c>
      <c r="CXX14439" s="21" t="s">
        <v>23549</v>
      </c>
      <c r="CXY14439" s="20" t="s">
        <v>26566</v>
      </c>
      <c r="CXZ14439" s="21" t="s">
        <v>23549</v>
      </c>
      <c r="CYA14439" s="20" t="s">
        <v>26566</v>
      </c>
      <c r="CYB14439" s="21" t="s">
        <v>23549</v>
      </c>
      <c r="CYC14439" s="20" t="s">
        <v>26566</v>
      </c>
      <c r="CYD14439" s="21" t="s">
        <v>23549</v>
      </c>
      <c r="CYE14439" s="20" t="s">
        <v>26566</v>
      </c>
      <c r="CYF14439" s="21" t="s">
        <v>23549</v>
      </c>
      <c r="CYG14439" s="20" t="s">
        <v>26566</v>
      </c>
      <c r="CYH14439" s="21" t="s">
        <v>23549</v>
      </c>
      <c r="CYI14439" s="20" t="s">
        <v>26566</v>
      </c>
      <c r="CYJ14439" s="21" t="s">
        <v>23549</v>
      </c>
      <c r="CYK14439" s="20" t="s">
        <v>26566</v>
      </c>
      <c r="CYL14439" s="21" t="s">
        <v>23549</v>
      </c>
      <c r="CYM14439" s="20" t="s">
        <v>26566</v>
      </c>
      <c r="CYN14439" s="21" t="s">
        <v>23549</v>
      </c>
      <c r="CYO14439" s="20" t="s">
        <v>26566</v>
      </c>
      <c r="CYP14439" s="21" t="s">
        <v>23549</v>
      </c>
      <c r="CYQ14439" s="20" t="s">
        <v>26566</v>
      </c>
      <c r="CYR14439" s="21" t="s">
        <v>23549</v>
      </c>
      <c r="CYS14439" s="20" t="s">
        <v>26566</v>
      </c>
      <c r="CYT14439" s="21" t="s">
        <v>23549</v>
      </c>
      <c r="CYU14439" s="20" t="s">
        <v>26566</v>
      </c>
      <c r="CYV14439" s="21" t="s">
        <v>23549</v>
      </c>
      <c r="CYW14439" s="20" t="s">
        <v>26566</v>
      </c>
      <c r="CYX14439" s="21" t="s">
        <v>23549</v>
      </c>
      <c r="CYY14439" s="20" t="s">
        <v>26566</v>
      </c>
      <c r="CYZ14439" s="21" t="s">
        <v>23549</v>
      </c>
      <c r="CZA14439" s="20" t="s">
        <v>26566</v>
      </c>
      <c r="CZB14439" s="21" t="s">
        <v>23549</v>
      </c>
      <c r="CZC14439" s="20" t="s">
        <v>26566</v>
      </c>
      <c r="CZD14439" s="21" t="s">
        <v>23549</v>
      </c>
      <c r="CZE14439" s="20" t="s">
        <v>26566</v>
      </c>
      <c r="CZF14439" s="21" t="s">
        <v>23549</v>
      </c>
      <c r="CZG14439" s="20" t="s">
        <v>26566</v>
      </c>
      <c r="CZH14439" s="21" t="s">
        <v>23549</v>
      </c>
      <c r="CZI14439" s="20" t="s">
        <v>26566</v>
      </c>
      <c r="CZJ14439" s="21" t="s">
        <v>23549</v>
      </c>
      <c r="CZK14439" s="20" t="s">
        <v>26566</v>
      </c>
      <c r="CZL14439" s="21" t="s">
        <v>23549</v>
      </c>
      <c r="CZM14439" s="20" t="s">
        <v>26566</v>
      </c>
      <c r="CZN14439" s="21" t="s">
        <v>23549</v>
      </c>
      <c r="CZO14439" s="20" t="s">
        <v>26566</v>
      </c>
      <c r="CZP14439" s="21" t="s">
        <v>23549</v>
      </c>
      <c r="CZQ14439" s="20" t="s">
        <v>26566</v>
      </c>
      <c r="CZR14439" s="21" t="s">
        <v>23549</v>
      </c>
      <c r="CZS14439" s="20" t="s">
        <v>26566</v>
      </c>
      <c r="CZT14439" s="21" t="s">
        <v>23549</v>
      </c>
      <c r="CZU14439" s="20" t="s">
        <v>26566</v>
      </c>
      <c r="CZV14439" s="21" t="s">
        <v>23549</v>
      </c>
      <c r="CZW14439" s="20" t="s">
        <v>26566</v>
      </c>
      <c r="CZX14439" s="21" t="s">
        <v>23549</v>
      </c>
      <c r="CZY14439" s="20" t="s">
        <v>26566</v>
      </c>
      <c r="CZZ14439" s="21" t="s">
        <v>23549</v>
      </c>
      <c r="DAA14439" s="20" t="s">
        <v>26566</v>
      </c>
      <c r="DAB14439" s="21" t="s">
        <v>23549</v>
      </c>
      <c r="DAC14439" s="20" t="s">
        <v>26566</v>
      </c>
      <c r="DAD14439" s="21" t="s">
        <v>23549</v>
      </c>
      <c r="DAE14439" s="20" t="s">
        <v>26566</v>
      </c>
      <c r="DAF14439" s="21" t="s">
        <v>23549</v>
      </c>
      <c r="DAG14439" s="20" t="s">
        <v>26566</v>
      </c>
      <c r="DAH14439" s="21" t="s">
        <v>23549</v>
      </c>
      <c r="DAI14439" s="20" t="s">
        <v>26566</v>
      </c>
      <c r="DAJ14439" s="21" t="s">
        <v>23549</v>
      </c>
      <c r="DAK14439" s="20" t="s">
        <v>26566</v>
      </c>
      <c r="DAL14439" s="21" t="s">
        <v>23549</v>
      </c>
      <c r="DAM14439" s="20" t="s">
        <v>26566</v>
      </c>
      <c r="DAN14439" s="21" t="s">
        <v>23549</v>
      </c>
      <c r="DAO14439" s="20" t="s">
        <v>26566</v>
      </c>
      <c r="DAP14439" s="21" t="s">
        <v>23549</v>
      </c>
      <c r="DAQ14439" s="20" t="s">
        <v>26566</v>
      </c>
      <c r="DAR14439" s="21" t="s">
        <v>23549</v>
      </c>
      <c r="DAS14439" s="20" t="s">
        <v>26566</v>
      </c>
      <c r="DAT14439" s="21" t="s">
        <v>23549</v>
      </c>
      <c r="DAU14439" s="20" t="s">
        <v>26566</v>
      </c>
      <c r="DAV14439" s="21" t="s">
        <v>23549</v>
      </c>
      <c r="DAW14439" s="20" t="s">
        <v>26566</v>
      </c>
      <c r="DAX14439" s="21" t="s">
        <v>23549</v>
      </c>
      <c r="DAY14439" s="20" t="s">
        <v>26566</v>
      </c>
      <c r="DAZ14439" s="21" t="s">
        <v>23549</v>
      </c>
      <c r="DBA14439" s="20" t="s">
        <v>26566</v>
      </c>
      <c r="DBB14439" s="21" t="s">
        <v>23549</v>
      </c>
      <c r="DBC14439" s="20" t="s">
        <v>26566</v>
      </c>
      <c r="DBD14439" s="21" t="s">
        <v>23549</v>
      </c>
      <c r="DBE14439" s="20" t="s">
        <v>26566</v>
      </c>
      <c r="DBF14439" s="21" t="s">
        <v>23549</v>
      </c>
      <c r="DBG14439" s="20" t="s">
        <v>26566</v>
      </c>
      <c r="DBH14439" s="21" t="s">
        <v>23549</v>
      </c>
      <c r="DBI14439" s="20" t="s">
        <v>26566</v>
      </c>
      <c r="DBJ14439" s="21" t="s">
        <v>23549</v>
      </c>
      <c r="DBK14439" s="20" t="s">
        <v>26566</v>
      </c>
      <c r="DBL14439" s="21" t="s">
        <v>23549</v>
      </c>
      <c r="DBM14439" s="20" t="s">
        <v>26566</v>
      </c>
      <c r="DBN14439" s="21" t="s">
        <v>23549</v>
      </c>
      <c r="DBO14439" s="20" t="s">
        <v>26566</v>
      </c>
      <c r="DBP14439" s="21" t="s">
        <v>23549</v>
      </c>
      <c r="DBQ14439" s="20" t="s">
        <v>26566</v>
      </c>
      <c r="DBR14439" s="21" t="s">
        <v>23549</v>
      </c>
      <c r="DBS14439" s="20" t="s">
        <v>26566</v>
      </c>
      <c r="DBT14439" s="21" t="s">
        <v>23549</v>
      </c>
      <c r="DBU14439" s="20" t="s">
        <v>26566</v>
      </c>
      <c r="DBV14439" s="21" t="s">
        <v>23549</v>
      </c>
      <c r="DBW14439" s="20" t="s">
        <v>26566</v>
      </c>
      <c r="DBX14439" s="21" t="s">
        <v>23549</v>
      </c>
      <c r="DBY14439" s="20" t="s">
        <v>26566</v>
      </c>
      <c r="DBZ14439" s="21" t="s">
        <v>23549</v>
      </c>
      <c r="DCA14439" s="20" t="s">
        <v>26566</v>
      </c>
      <c r="DCB14439" s="21" t="s">
        <v>23549</v>
      </c>
      <c r="DCC14439" s="20" t="s">
        <v>26566</v>
      </c>
      <c r="DCD14439" s="21" t="s">
        <v>23549</v>
      </c>
      <c r="DCE14439" s="20" t="s">
        <v>26566</v>
      </c>
      <c r="DCF14439" s="21" t="s">
        <v>23549</v>
      </c>
      <c r="DCG14439" s="20" t="s">
        <v>26566</v>
      </c>
      <c r="DCH14439" s="21" t="s">
        <v>23549</v>
      </c>
      <c r="DCI14439" s="20" t="s">
        <v>26566</v>
      </c>
      <c r="DCJ14439" s="21" t="s">
        <v>23549</v>
      </c>
      <c r="DCK14439" s="20" t="s">
        <v>26566</v>
      </c>
      <c r="DCL14439" s="21" t="s">
        <v>23549</v>
      </c>
      <c r="DCM14439" s="20" t="s">
        <v>26566</v>
      </c>
      <c r="DCN14439" s="21" t="s">
        <v>23549</v>
      </c>
      <c r="DCO14439" s="20" t="s">
        <v>26566</v>
      </c>
      <c r="DCP14439" s="21" t="s">
        <v>23549</v>
      </c>
      <c r="DCQ14439" s="20" t="s">
        <v>26566</v>
      </c>
      <c r="DCR14439" s="21" t="s">
        <v>23549</v>
      </c>
      <c r="DCS14439" s="20" t="s">
        <v>26566</v>
      </c>
      <c r="DCT14439" s="21" t="s">
        <v>23549</v>
      </c>
      <c r="DCU14439" s="20" t="s">
        <v>26566</v>
      </c>
      <c r="DCV14439" s="21" t="s">
        <v>23549</v>
      </c>
      <c r="DCW14439" s="20" t="s">
        <v>26566</v>
      </c>
      <c r="DCX14439" s="21" t="s">
        <v>23549</v>
      </c>
      <c r="DCY14439" s="20" t="s">
        <v>26566</v>
      </c>
      <c r="DCZ14439" s="21" t="s">
        <v>23549</v>
      </c>
      <c r="DDA14439" s="20" t="s">
        <v>26566</v>
      </c>
      <c r="DDB14439" s="21" t="s">
        <v>23549</v>
      </c>
      <c r="DDC14439" s="20" t="s">
        <v>26566</v>
      </c>
      <c r="DDD14439" s="21" t="s">
        <v>23549</v>
      </c>
      <c r="DDE14439" s="20" t="s">
        <v>26566</v>
      </c>
      <c r="DDF14439" s="21" t="s">
        <v>23549</v>
      </c>
      <c r="DDG14439" s="20" t="s">
        <v>26566</v>
      </c>
      <c r="DDH14439" s="21" t="s">
        <v>23549</v>
      </c>
      <c r="DDI14439" s="20" t="s">
        <v>26566</v>
      </c>
      <c r="DDJ14439" s="21" t="s">
        <v>23549</v>
      </c>
      <c r="DDK14439" s="20" t="s">
        <v>26566</v>
      </c>
      <c r="DDL14439" s="21" t="s">
        <v>23549</v>
      </c>
      <c r="DDM14439" s="20" t="s">
        <v>26566</v>
      </c>
      <c r="DDN14439" s="21" t="s">
        <v>23549</v>
      </c>
      <c r="DDO14439" s="20" t="s">
        <v>26566</v>
      </c>
      <c r="DDP14439" s="21" t="s">
        <v>23549</v>
      </c>
      <c r="DDQ14439" s="20" t="s">
        <v>26566</v>
      </c>
      <c r="DDR14439" s="21" t="s">
        <v>23549</v>
      </c>
      <c r="DDS14439" s="20" t="s">
        <v>26566</v>
      </c>
      <c r="DDT14439" s="21" t="s">
        <v>23549</v>
      </c>
      <c r="DDU14439" s="20" t="s">
        <v>26566</v>
      </c>
      <c r="DDV14439" s="21" t="s">
        <v>23549</v>
      </c>
      <c r="DDW14439" s="20" t="s">
        <v>26566</v>
      </c>
      <c r="DDX14439" s="21" t="s">
        <v>23549</v>
      </c>
      <c r="DDY14439" s="20" t="s">
        <v>26566</v>
      </c>
      <c r="DDZ14439" s="21" t="s">
        <v>23549</v>
      </c>
      <c r="DEA14439" s="20" t="s">
        <v>26566</v>
      </c>
      <c r="DEB14439" s="21" t="s">
        <v>23549</v>
      </c>
      <c r="DEC14439" s="20" t="s">
        <v>26566</v>
      </c>
      <c r="DED14439" s="21" t="s">
        <v>23549</v>
      </c>
      <c r="DEE14439" s="20" t="s">
        <v>26566</v>
      </c>
      <c r="DEF14439" s="21" t="s">
        <v>23549</v>
      </c>
      <c r="DEG14439" s="20" t="s">
        <v>26566</v>
      </c>
      <c r="DEH14439" s="21" t="s">
        <v>23549</v>
      </c>
      <c r="DEI14439" s="20" t="s">
        <v>26566</v>
      </c>
      <c r="DEJ14439" s="21" t="s">
        <v>23549</v>
      </c>
      <c r="DEK14439" s="20" t="s">
        <v>26566</v>
      </c>
      <c r="DEL14439" s="21" t="s">
        <v>23549</v>
      </c>
      <c r="DEM14439" s="20" t="s">
        <v>26566</v>
      </c>
      <c r="DEN14439" s="21" t="s">
        <v>23549</v>
      </c>
      <c r="DEO14439" s="20" t="s">
        <v>26566</v>
      </c>
      <c r="DEP14439" s="21" t="s">
        <v>23549</v>
      </c>
      <c r="DEQ14439" s="20" t="s">
        <v>26566</v>
      </c>
      <c r="DER14439" s="21" t="s">
        <v>23549</v>
      </c>
      <c r="DES14439" s="20" t="s">
        <v>26566</v>
      </c>
      <c r="DET14439" s="21" t="s">
        <v>23549</v>
      </c>
      <c r="DEU14439" s="20" t="s">
        <v>26566</v>
      </c>
      <c r="DEV14439" s="21" t="s">
        <v>23549</v>
      </c>
      <c r="DEW14439" s="20" t="s">
        <v>26566</v>
      </c>
      <c r="DEX14439" s="21" t="s">
        <v>23549</v>
      </c>
      <c r="DEY14439" s="20" t="s">
        <v>26566</v>
      </c>
      <c r="DEZ14439" s="21" t="s">
        <v>23549</v>
      </c>
      <c r="DFA14439" s="20" t="s">
        <v>26566</v>
      </c>
      <c r="DFB14439" s="21" t="s">
        <v>23549</v>
      </c>
      <c r="DFC14439" s="20" t="s">
        <v>26566</v>
      </c>
      <c r="DFD14439" s="21" t="s">
        <v>23549</v>
      </c>
      <c r="DFE14439" s="20" t="s">
        <v>26566</v>
      </c>
      <c r="DFF14439" s="21" t="s">
        <v>23549</v>
      </c>
      <c r="DFG14439" s="20" t="s">
        <v>26566</v>
      </c>
      <c r="DFH14439" s="21" t="s">
        <v>23549</v>
      </c>
      <c r="DFI14439" s="20" t="s">
        <v>26566</v>
      </c>
      <c r="DFJ14439" s="21" t="s">
        <v>23549</v>
      </c>
      <c r="DFK14439" s="20" t="s">
        <v>26566</v>
      </c>
      <c r="DFL14439" s="21" t="s">
        <v>23549</v>
      </c>
      <c r="DFM14439" s="20" t="s">
        <v>26566</v>
      </c>
      <c r="DFN14439" s="21" t="s">
        <v>23549</v>
      </c>
      <c r="DFO14439" s="20" t="s">
        <v>26566</v>
      </c>
      <c r="DFP14439" s="21" t="s">
        <v>23549</v>
      </c>
      <c r="DFQ14439" s="20" t="s">
        <v>26566</v>
      </c>
      <c r="DFR14439" s="21" t="s">
        <v>23549</v>
      </c>
      <c r="DFS14439" s="20" t="s">
        <v>26566</v>
      </c>
      <c r="DFT14439" s="21" t="s">
        <v>23549</v>
      </c>
      <c r="DFU14439" s="20" t="s">
        <v>26566</v>
      </c>
      <c r="DFV14439" s="21" t="s">
        <v>23549</v>
      </c>
      <c r="DFW14439" s="20" t="s">
        <v>26566</v>
      </c>
      <c r="DFX14439" s="21" t="s">
        <v>23549</v>
      </c>
      <c r="DFY14439" s="20" t="s">
        <v>26566</v>
      </c>
      <c r="DFZ14439" s="21" t="s">
        <v>23549</v>
      </c>
      <c r="DGA14439" s="20" t="s">
        <v>26566</v>
      </c>
      <c r="DGB14439" s="21" t="s">
        <v>23549</v>
      </c>
      <c r="DGC14439" s="20" t="s">
        <v>26566</v>
      </c>
      <c r="DGD14439" s="21" t="s">
        <v>23549</v>
      </c>
      <c r="DGE14439" s="20" t="s">
        <v>26566</v>
      </c>
      <c r="DGF14439" s="21" t="s">
        <v>23549</v>
      </c>
      <c r="DGG14439" s="20" t="s">
        <v>26566</v>
      </c>
      <c r="DGH14439" s="21" t="s">
        <v>23549</v>
      </c>
      <c r="DGI14439" s="20" t="s">
        <v>26566</v>
      </c>
      <c r="DGJ14439" s="21" t="s">
        <v>23549</v>
      </c>
      <c r="DGK14439" s="20" t="s">
        <v>26566</v>
      </c>
      <c r="DGL14439" s="21" t="s">
        <v>23549</v>
      </c>
      <c r="DGM14439" s="20" t="s">
        <v>26566</v>
      </c>
      <c r="DGN14439" s="21" t="s">
        <v>23549</v>
      </c>
      <c r="DGO14439" s="20" t="s">
        <v>26566</v>
      </c>
      <c r="DGP14439" s="21" t="s">
        <v>23549</v>
      </c>
      <c r="DGQ14439" s="20" t="s">
        <v>26566</v>
      </c>
      <c r="DGR14439" s="21" t="s">
        <v>23549</v>
      </c>
      <c r="DGS14439" s="20" t="s">
        <v>26566</v>
      </c>
      <c r="DGT14439" s="21" t="s">
        <v>23549</v>
      </c>
      <c r="DGU14439" s="20" t="s">
        <v>26566</v>
      </c>
      <c r="DGV14439" s="21" t="s">
        <v>23549</v>
      </c>
      <c r="DGW14439" s="20" t="s">
        <v>26566</v>
      </c>
      <c r="DGX14439" s="21" t="s">
        <v>23549</v>
      </c>
      <c r="DGY14439" s="20" t="s">
        <v>26566</v>
      </c>
      <c r="DGZ14439" s="21" t="s">
        <v>23549</v>
      </c>
      <c r="DHA14439" s="20" t="s">
        <v>26566</v>
      </c>
      <c r="DHB14439" s="21" t="s">
        <v>23549</v>
      </c>
      <c r="DHC14439" s="20" t="s">
        <v>26566</v>
      </c>
      <c r="DHD14439" s="21" t="s">
        <v>23549</v>
      </c>
      <c r="DHE14439" s="20" t="s">
        <v>26566</v>
      </c>
      <c r="DHF14439" s="21" t="s">
        <v>23549</v>
      </c>
      <c r="DHG14439" s="20" t="s">
        <v>26566</v>
      </c>
      <c r="DHH14439" s="21" t="s">
        <v>23549</v>
      </c>
      <c r="DHI14439" s="20" t="s">
        <v>26566</v>
      </c>
      <c r="DHJ14439" s="21" t="s">
        <v>23549</v>
      </c>
      <c r="DHK14439" s="20" t="s">
        <v>26566</v>
      </c>
      <c r="DHL14439" s="21" t="s">
        <v>23549</v>
      </c>
      <c r="DHM14439" s="20" t="s">
        <v>26566</v>
      </c>
      <c r="DHN14439" s="21" t="s">
        <v>23549</v>
      </c>
      <c r="DHO14439" s="20" t="s">
        <v>26566</v>
      </c>
      <c r="DHP14439" s="21" t="s">
        <v>23549</v>
      </c>
      <c r="DHQ14439" s="20" t="s">
        <v>26566</v>
      </c>
      <c r="DHR14439" s="21" t="s">
        <v>23549</v>
      </c>
      <c r="DHS14439" s="20" t="s">
        <v>26566</v>
      </c>
      <c r="DHT14439" s="21" t="s">
        <v>23549</v>
      </c>
      <c r="DHU14439" s="20" t="s">
        <v>26566</v>
      </c>
      <c r="DHV14439" s="21" t="s">
        <v>23549</v>
      </c>
      <c r="DHW14439" s="20" t="s">
        <v>26566</v>
      </c>
      <c r="DHX14439" s="21" t="s">
        <v>23549</v>
      </c>
      <c r="DHY14439" s="20" t="s">
        <v>26566</v>
      </c>
      <c r="DHZ14439" s="21" t="s">
        <v>23549</v>
      </c>
      <c r="DIA14439" s="20" t="s">
        <v>26566</v>
      </c>
      <c r="DIB14439" s="21" t="s">
        <v>23549</v>
      </c>
      <c r="DIC14439" s="20" t="s">
        <v>26566</v>
      </c>
      <c r="DID14439" s="21" t="s">
        <v>23549</v>
      </c>
      <c r="DIE14439" s="20" t="s">
        <v>26566</v>
      </c>
      <c r="DIF14439" s="21" t="s">
        <v>23549</v>
      </c>
      <c r="DIG14439" s="20" t="s">
        <v>26566</v>
      </c>
      <c r="DIH14439" s="21" t="s">
        <v>23549</v>
      </c>
      <c r="DII14439" s="20" t="s">
        <v>26566</v>
      </c>
      <c r="DIJ14439" s="21" t="s">
        <v>23549</v>
      </c>
      <c r="DIK14439" s="20" t="s">
        <v>26566</v>
      </c>
      <c r="DIL14439" s="21" t="s">
        <v>23549</v>
      </c>
      <c r="DIM14439" s="20" t="s">
        <v>26566</v>
      </c>
      <c r="DIN14439" s="21" t="s">
        <v>23549</v>
      </c>
      <c r="DIO14439" s="20" t="s">
        <v>26566</v>
      </c>
      <c r="DIP14439" s="21" t="s">
        <v>23549</v>
      </c>
      <c r="DIQ14439" s="20" t="s">
        <v>26566</v>
      </c>
      <c r="DIR14439" s="21" t="s">
        <v>23549</v>
      </c>
      <c r="DIS14439" s="20" t="s">
        <v>26566</v>
      </c>
      <c r="DIT14439" s="21" t="s">
        <v>23549</v>
      </c>
      <c r="DIU14439" s="20" t="s">
        <v>26566</v>
      </c>
      <c r="DIV14439" s="21" t="s">
        <v>23549</v>
      </c>
      <c r="DIW14439" s="20" t="s">
        <v>26566</v>
      </c>
      <c r="DIX14439" s="21" t="s">
        <v>23549</v>
      </c>
      <c r="DIY14439" s="20" t="s">
        <v>26566</v>
      </c>
      <c r="DIZ14439" s="21" t="s">
        <v>23549</v>
      </c>
      <c r="DJA14439" s="20" t="s">
        <v>26566</v>
      </c>
      <c r="DJB14439" s="21" t="s">
        <v>23549</v>
      </c>
      <c r="DJC14439" s="20" t="s">
        <v>26566</v>
      </c>
      <c r="DJD14439" s="21" t="s">
        <v>23549</v>
      </c>
      <c r="DJE14439" s="20" t="s">
        <v>26566</v>
      </c>
      <c r="DJF14439" s="21" t="s">
        <v>23549</v>
      </c>
      <c r="DJG14439" s="20" t="s">
        <v>26566</v>
      </c>
      <c r="DJH14439" s="21" t="s">
        <v>23549</v>
      </c>
      <c r="DJI14439" s="20" t="s">
        <v>26566</v>
      </c>
      <c r="DJJ14439" s="21" t="s">
        <v>23549</v>
      </c>
      <c r="DJK14439" s="20" t="s">
        <v>26566</v>
      </c>
      <c r="DJL14439" s="21" t="s">
        <v>23549</v>
      </c>
      <c r="DJM14439" s="20" t="s">
        <v>26566</v>
      </c>
      <c r="DJN14439" s="21" t="s">
        <v>23549</v>
      </c>
      <c r="DJO14439" s="20" t="s">
        <v>26566</v>
      </c>
      <c r="DJP14439" s="21" t="s">
        <v>23549</v>
      </c>
      <c r="DJQ14439" s="20" t="s">
        <v>26566</v>
      </c>
      <c r="DJR14439" s="21" t="s">
        <v>23549</v>
      </c>
      <c r="DJS14439" s="20" t="s">
        <v>26566</v>
      </c>
      <c r="DJT14439" s="21" t="s">
        <v>23549</v>
      </c>
      <c r="DJU14439" s="20" t="s">
        <v>26566</v>
      </c>
      <c r="DJV14439" s="21" t="s">
        <v>23549</v>
      </c>
      <c r="DJW14439" s="20" t="s">
        <v>26566</v>
      </c>
      <c r="DJX14439" s="21" t="s">
        <v>23549</v>
      </c>
      <c r="DJY14439" s="20" t="s">
        <v>26566</v>
      </c>
      <c r="DJZ14439" s="21" t="s">
        <v>23549</v>
      </c>
      <c r="DKA14439" s="20" t="s">
        <v>26566</v>
      </c>
      <c r="DKB14439" s="21" t="s">
        <v>23549</v>
      </c>
      <c r="DKC14439" s="20" t="s">
        <v>26566</v>
      </c>
      <c r="DKD14439" s="21" t="s">
        <v>23549</v>
      </c>
      <c r="DKE14439" s="20" t="s">
        <v>26566</v>
      </c>
      <c r="DKF14439" s="21" t="s">
        <v>23549</v>
      </c>
      <c r="DKG14439" s="20" t="s">
        <v>26566</v>
      </c>
      <c r="DKH14439" s="21" t="s">
        <v>23549</v>
      </c>
      <c r="DKI14439" s="20" t="s">
        <v>26566</v>
      </c>
      <c r="DKJ14439" s="21" t="s">
        <v>23549</v>
      </c>
      <c r="DKK14439" s="20" t="s">
        <v>26566</v>
      </c>
      <c r="DKL14439" s="21" t="s">
        <v>23549</v>
      </c>
      <c r="DKM14439" s="20" t="s">
        <v>26566</v>
      </c>
      <c r="DKN14439" s="21" t="s">
        <v>23549</v>
      </c>
      <c r="DKO14439" s="20" t="s">
        <v>26566</v>
      </c>
      <c r="DKP14439" s="21" t="s">
        <v>23549</v>
      </c>
      <c r="DKQ14439" s="20" t="s">
        <v>26566</v>
      </c>
      <c r="DKR14439" s="21" t="s">
        <v>23549</v>
      </c>
      <c r="DKS14439" s="20" t="s">
        <v>26566</v>
      </c>
      <c r="DKT14439" s="21" t="s">
        <v>23549</v>
      </c>
      <c r="DKU14439" s="20" t="s">
        <v>26566</v>
      </c>
      <c r="DKV14439" s="21" t="s">
        <v>23549</v>
      </c>
      <c r="DKW14439" s="20" t="s">
        <v>26566</v>
      </c>
      <c r="DKX14439" s="21" t="s">
        <v>23549</v>
      </c>
      <c r="DKY14439" s="20" t="s">
        <v>26566</v>
      </c>
      <c r="DKZ14439" s="21" t="s">
        <v>23549</v>
      </c>
      <c r="DLA14439" s="20" t="s">
        <v>26566</v>
      </c>
      <c r="DLB14439" s="21" t="s">
        <v>23549</v>
      </c>
      <c r="DLC14439" s="20" t="s">
        <v>26566</v>
      </c>
      <c r="DLD14439" s="21" t="s">
        <v>23549</v>
      </c>
      <c r="DLE14439" s="20" t="s">
        <v>26566</v>
      </c>
      <c r="DLF14439" s="21" t="s">
        <v>23549</v>
      </c>
      <c r="DLG14439" s="20" t="s">
        <v>26566</v>
      </c>
      <c r="DLH14439" s="21" t="s">
        <v>23549</v>
      </c>
      <c r="DLI14439" s="20" t="s">
        <v>26566</v>
      </c>
      <c r="DLJ14439" s="21" t="s">
        <v>23549</v>
      </c>
      <c r="DLK14439" s="20" t="s">
        <v>26566</v>
      </c>
      <c r="DLL14439" s="21" t="s">
        <v>23549</v>
      </c>
      <c r="DLM14439" s="20" t="s">
        <v>26566</v>
      </c>
      <c r="DLN14439" s="21" t="s">
        <v>23549</v>
      </c>
      <c r="DLO14439" s="20" t="s">
        <v>26566</v>
      </c>
      <c r="DLP14439" s="21" t="s">
        <v>23549</v>
      </c>
      <c r="DLQ14439" s="20" t="s">
        <v>26566</v>
      </c>
      <c r="DLR14439" s="21" t="s">
        <v>23549</v>
      </c>
      <c r="DLS14439" s="20" t="s">
        <v>26566</v>
      </c>
      <c r="DLT14439" s="21" t="s">
        <v>23549</v>
      </c>
      <c r="DLU14439" s="20" t="s">
        <v>26566</v>
      </c>
      <c r="DLV14439" s="21" t="s">
        <v>23549</v>
      </c>
      <c r="DLW14439" s="20" t="s">
        <v>26566</v>
      </c>
      <c r="DLX14439" s="21" t="s">
        <v>23549</v>
      </c>
      <c r="DLY14439" s="20" t="s">
        <v>26566</v>
      </c>
      <c r="DLZ14439" s="21" t="s">
        <v>23549</v>
      </c>
      <c r="DMA14439" s="20" t="s">
        <v>26566</v>
      </c>
      <c r="DMB14439" s="21" t="s">
        <v>23549</v>
      </c>
      <c r="DMC14439" s="20" t="s">
        <v>26566</v>
      </c>
      <c r="DMD14439" s="21" t="s">
        <v>23549</v>
      </c>
      <c r="DME14439" s="20" t="s">
        <v>26566</v>
      </c>
      <c r="DMF14439" s="21" t="s">
        <v>23549</v>
      </c>
      <c r="DMG14439" s="20" t="s">
        <v>26566</v>
      </c>
      <c r="DMH14439" s="21" t="s">
        <v>23549</v>
      </c>
      <c r="DMI14439" s="20" t="s">
        <v>26566</v>
      </c>
      <c r="DMJ14439" s="21" t="s">
        <v>23549</v>
      </c>
      <c r="DMK14439" s="20" t="s">
        <v>26566</v>
      </c>
      <c r="DML14439" s="21" t="s">
        <v>23549</v>
      </c>
      <c r="DMM14439" s="20" t="s">
        <v>26566</v>
      </c>
      <c r="DMN14439" s="21" t="s">
        <v>23549</v>
      </c>
      <c r="DMO14439" s="20" t="s">
        <v>26566</v>
      </c>
      <c r="DMP14439" s="21" t="s">
        <v>23549</v>
      </c>
      <c r="DMQ14439" s="20" t="s">
        <v>26566</v>
      </c>
      <c r="DMR14439" s="21" t="s">
        <v>23549</v>
      </c>
      <c r="DMS14439" s="20" t="s">
        <v>26566</v>
      </c>
      <c r="DMT14439" s="21" t="s">
        <v>23549</v>
      </c>
      <c r="DMU14439" s="20" t="s">
        <v>26566</v>
      </c>
      <c r="DMV14439" s="21" t="s">
        <v>23549</v>
      </c>
      <c r="DMW14439" s="20" t="s">
        <v>26566</v>
      </c>
      <c r="DMX14439" s="21" t="s">
        <v>23549</v>
      </c>
      <c r="DMY14439" s="20" t="s">
        <v>26566</v>
      </c>
      <c r="DMZ14439" s="21" t="s">
        <v>23549</v>
      </c>
      <c r="DNA14439" s="20" t="s">
        <v>26566</v>
      </c>
      <c r="DNB14439" s="21" t="s">
        <v>23549</v>
      </c>
      <c r="DNC14439" s="20" t="s">
        <v>26566</v>
      </c>
      <c r="DND14439" s="21" t="s">
        <v>23549</v>
      </c>
      <c r="DNE14439" s="20" t="s">
        <v>26566</v>
      </c>
      <c r="DNF14439" s="21" t="s">
        <v>23549</v>
      </c>
      <c r="DNG14439" s="20" t="s">
        <v>26566</v>
      </c>
      <c r="DNH14439" s="21" t="s">
        <v>23549</v>
      </c>
      <c r="DNI14439" s="20" t="s">
        <v>26566</v>
      </c>
      <c r="DNJ14439" s="21" t="s">
        <v>23549</v>
      </c>
      <c r="DNK14439" s="20" t="s">
        <v>26566</v>
      </c>
      <c r="DNL14439" s="21" t="s">
        <v>23549</v>
      </c>
      <c r="DNM14439" s="20" t="s">
        <v>26566</v>
      </c>
      <c r="DNN14439" s="21" t="s">
        <v>23549</v>
      </c>
      <c r="DNO14439" s="20" t="s">
        <v>26566</v>
      </c>
      <c r="DNP14439" s="21" t="s">
        <v>23549</v>
      </c>
      <c r="DNQ14439" s="20" t="s">
        <v>26566</v>
      </c>
      <c r="DNR14439" s="21" t="s">
        <v>23549</v>
      </c>
      <c r="DNS14439" s="20" t="s">
        <v>26566</v>
      </c>
      <c r="DNT14439" s="21" t="s">
        <v>23549</v>
      </c>
      <c r="DNU14439" s="20" t="s">
        <v>26566</v>
      </c>
      <c r="DNV14439" s="21" t="s">
        <v>23549</v>
      </c>
      <c r="DNW14439" s="20" t="s">
        <v>26566</v>
      </c>
      <c r="DNX14439" s="21" t="s">
        <v>23549</v>
      </c>
      <c r="DNY14439" s="20" t="s">
        <v>26566</v>
      </c>
      <c r="DNZ14439" s="21" t="s">
        <v>23549</v>
      </c>
      <c r="DOA14439" s="20" t="s">
        <v>26566</v>
      </c>
      <c r="DOB14439" s="21" t="s">
        <v>23549</v>
      </c>
      <c r="DOC14439" s="20" t="s">
        <v>26566</v>
      </c>
      <c r="DOD14439" s="21" t="s">
        <v>23549</v>
      </c>
      <c r="DOE14439" s="20" t="s">
        <v>26566</v>
      </c>
      <c r="DOF14439" s="21" t="s">
        <v>23549</v>
      </c>
      <c r="DOG14439" s="20" t="s">
        <v>26566</v>
      </c>
      <c r="DOH14439" s="21" t="s">
        <v>23549</v>
      </c>
      <c r="DOI14439" s="20" t="s">
        <v>26566</v>
      </c>
      <c r="DOJ14439" s="21" t="s">
        <v>23549</v>
      </c>
      <c r="DOK14439" s="20" t="s">
        <v>26566</v>
      </c>
      <c r="DOL14439" s="21" t="s">
        <v>23549</v>
      </c>
      <c r="DOM14439" s="20" t="s">
        <v>26566</v>
      </c>
      <c r="DON14439" s="21" t="s">
        <v>23549</v>
      </c>
      <c r="DOO14439" s="20" t="s">
        <v>26566</v>
      </c>
      <c r="DOP14439" s="21" t="s">
        <v>23549</v>
      </c>
      <c r="DOQ14439" s="20" t="s">
        <v>26566</v>
      </c>
      <c r="DOR14439" s="21" t="s">
        <v>23549</v>
      </c>
      <c r="DOS14439" s="20" t="s">
        <v>26566</v>
      </c>
      <c r="DOT14439" s="21" t="s">
        <v>23549</v>
      </c>
      <c r="DOU14439" s="20" t="s">
        <v>26566</v>
      </c>
      <c r="DOV14439" s="21" t="s">
        <v>23549</v>
      </c>
      <c r="DOW14439" s="20" t="s">
        <v>26566</v>
      </c>
      <c r="DOX14439" s="21" t="s">
        <v>23549</v>
      </c>
      <c r="DOY14439" s="20" t="s">
        <v>26566</v>
      </c>
      <c r="DOZ14439" s="21" t="s">
        <v>23549</v>
      </c>
      <c r="DPA14439" s="20" t="s">
        <v>26566</v>
      </c>
      <c r="DPB14439" s="21" t="s">
        <v>23549</v>
      </c>
      <c r="DPC14439" s="20" t="s">
        <v>26566</v>
      </c>
      <c r="DPD14439" s="21" t="s">
        <v>23549</v>
      </c>
      <c r="DPE14439" s="20" t="s">
        <v>26566</v>
      </c>
      <c r="DPF14439" s="21" t="s">
        <v>23549</v>
      </c>
      <c r="DPG14439" s="20" t="s">
        <v>26566</v>
      </c>
      <c r="DPH14439" s="21" t="s">
        <v>23549</v>
      </c>
      <c r="DPI14439" s="20" t="s">
        <v>26566</v>
      </c>
      <c r="DPJ14439" s="21" t="s">
        <v>23549</v>
      </c>
      <c r="DPK14439" s="20" t="s">
        <v>26566</v>
      </c>
      <c r="DPL14439" s="21" t="s">
        <v>23549</v>
      </c>
      <c r="DPM14439" s="20" t="s">
        <v>26566</v>
      </c>
      <c r="DPN14439" s="21" t="s">
        <v>23549</v>
      </c>
      <c r="DPO14439" s="20" t="s">
        <v>26566</v>
      </c>
      <c r="DPP14439" s="21" t="s">
        <v>23549</v>
      </c>
      <c r="DPQ14439" s="20" t="s">
        <v>26566</v>
      </c>
      <c r="DPR14439" s="21" t="s">
        <v>23549</v>
      </c>
      <c r="DPS14439" s="20" t="s">
        <v>26566</v>
      </c>
      <c r="DPT14439" s="21" t="s">
        <v>23549</v>
      </c>
      <c r="DPU14439" s="20" t="s">
        <v>26566</v>
      </c>
      <c r="DPV14439" s="21" t="s">
        <v>23549</v>
      </c>
      <c r="DPW14439" s="20" t="s">
        <v>26566</v>
      </c>
      <c r="DPX14439" s="21" t="s">
        <v>23549</v>
      </c>
      <c r="DPY14439" s="20" t="s">
        <v>26566</v>
      </c>
      <c r="DPZ14439" s="21" t="s">
        <v>23549</v>
      </c>
      <c r="DQA14439" s="20" t="s">
        <v>26566</v>
      </c>
      <c r="DQB14439" s="21" t="s">
        <v>23549</v>
      </c>
      <c r="DQC14439" s="20" t="s">
        <v>26566</v>
      </c>
      <c r="DQD14439" s="21" t="s">
        <v>23549</v>
      </c>
      <c r="DQE14439" s="20" t="s">
        <v>26566</v>
      </c>
      <c r="DQF14439" s="21" t="s">
        <v>23549</v>
      </c>
      <c r="DQG14439" s="20" t="s">
        <v>26566</v>
      </c>
      <c r="DQH14439" s="21" t="s">
        <v>23549</v>
      </c>
      <c r="DQI14439" s="20" t="s">
        <v>26566</v>
      </c>
      <c r="DQJ14439" s="21" t="s">
        <v>23549</v>
      </c>
      <c r="DQK14439" s="20" t="s">
        <v>26566</v>
      </c>
      <c r="DQL14439" s="21" t="s">
        <v>23549</v>
      </c>
      <c r="DQM14439" s="20" t="s">
        <v>26566</v>
      </c>
      <c r="DQN14439" s="21" t="s">
        <v>23549</v>
      </c>
      <c r="DQO14439" s="20" t="s">
        <v>26566</v>
      </c>
      <c r="DQP14439" s="21" t="s">
        <v>23549</v>
      </c>
      <c r="DQQ14439" s="20" t="s">
        <v>26566</v>
      </c>
      <c r="DQR14439" s="21" t="s">
        <v>23549</v>
      </c>
      <c r="DQS14439" s="20" t="s">
        <v>26566</v>
      </c>
      <c r="DQT14439" s="21" t="s">
        <v>23549</v>
      </c>
      <c r="DQU14439" s="20" t="s">
        <v>26566</v>
      </c>
      <c r="DQV14439" s="21" t="s">
        <v>23549</v>
      </c>
      <c r="DQW14439" s="20" t="s">
        <v>26566</v>
      </c>
      <c r="DQX14439" s="21" t="s">
        <v>23549</v>
      </c>
      <c r="DQY14439" s="20" t="s">
        <v>26566</v>
      </c>
      <c r="DQZ14439" s="21" t="s">
        <v>23549</v>
      </c>
      <c r="DRA14439" s="20" t="s">
        <v>26566</v>
      </c>
      <c r="DRB14439" s="21" t="s">
        <v>23549</v>
      </c>
      <c r="DRC14439" s="20" t="s">
        <v>26566</v>
      </c>
      <c r="DRD14439" s="21" t="s">
        <v>23549</v>
      </c>
      <c r="DRE14439" s="20" t="s">
        <v>26566</v>
      </c>
      <c r="DRF14439" s="21" t="s">
        <v>23549</v>
      </c>
      <c r="DRG14439" s="20" t="s">
        <v>26566</v>
      </c>
      <c r="DRH14439" s="21" t="s">
        <v>23549</v>
      </c>
      <c r="DRI14439" s="20" t="s">
        <v>26566</v>
      </c>
      <c r="DRJ14439" s="21" t="s">
        <v>23549</v>
      </c>
      <c r="DRK14439" s="20" t="s">
        <v>26566</v>
      </c>
      <c r="DRL14439" s="21" t="s">
        <v>23549</v>
      </c>
      <c r="DRM14439" s="20" t="s">
        <v>26566</v>
      </c>
      <c r="DRN14439" s="21" t="s">
        <v>23549</v>
      </c>
      <c r="DRO14439" s="20" t="s">
        <v>26566</v>
      </c>
      <c r="DRP14439" s="21" t="s">
        <v>23549</v>
      </c>
      <c r="DRQ14439" s="20" t="s">
        <v>26566</v>
      </c>
      <c r="DRR14439" s="21" t="s">
        <v>23549</v>
      </c>
      <c r="DRS14439" s="20" t="s">
        <v>26566</v>
      </c>
      <c r="DRT14439" s="21" t="s">
        <v>23549</v>
      </c>
      <c r="DRU14439" s="20" t="s">
        <v>26566</v>
      </c>
      <c r="DRV14439" s="21" t="s">
        <v>23549</v>
      </c>
      <c r="DRW14439" s="20" t="s">
        <v>26566</v>
      </c>
      <c r="DRX14439" s="21" t="s">
        <v>23549</v>
      </c>
      <c r="DRY14439" s="20" t="s">
        <v>26566</v>
      </c>
      <c r="DRZ14439" s="21" t="s">
        <v>23549</v>
      </c>
      <c r="DSA14439" s="20" t="s">
        <v>26566</v>
      </c>
      <c r="DSB14439" s="21" t="s">
        <v>23549</v>
      </c>
      <c r="DSC14439" s="20" t="s">
        <v>26566</v>
      </c>
      <c r="DSD14439" s="21" t="s">
        <v>23549</v>
      </c>
      <c r="DSE14439" s="20" t="s">
        <v>26566</v>
      </c>
      <c r="DSF14439" s="21" t="s">
        <v>23549</v>
      </c>
      <c r="DSG14439" s="20" t="s">
        <v>26566</v>
      </c>
      <c r="DSH14439" s="21" t="s">
        <v>23549</v>
      </c>
      <c r="DSI14439" s="20" t="s">
        <v>26566</v>
      </c>
      <c r="DSJ14439" s="21" t="s">
        <v>23549</v>
      </c>
      <c r="DSK14439" s="20" t="s">
        <v>26566</v>
      </c>
      <c r="DSL14439" s="21" t="s">
        <v>23549</v>
      </c>
      <c r="DSM14439" s="20" t="s">
        <v>26566</v>
      </c>
      <c r="DSN14439" s="21" t="s">
        <v>23549</v>
      </c>
      <c r="DSO14439" s="20" t="s">
        <v>26566</v>
      </c>
      <c r="DSP14439" s="21" t="s">
        <v>23549</v>
      </c>
      <c r="DSQ14439" s="20" t="s">
        <v>26566</v>
      </c>
      <c r="DSR14439" s="21" t="s">
        <v>23549</v>
      </c>
      <c r="DSS14439" s="20" t="s">
        <v>26566</v>
      </c>
      <c r="DST14439" s="21" t="s">
        <v>23549</v>
      </c>
      <c r="DSU14439" s="20" t="s">
        <v>26566</v>
      </c>
      <c r="DSV14439" s="21" t="s">
        <v>23549</v>
      </c>
      <c r="DSW14439" s="20" t="s">
        <v>26566</v>
      </c>
      <c r="DSX14439" s="21" t="s">
        <v>23549</v>
      </c>
      <c r="DSY14439" s="20" t="s">
        <v>26566</v>
      </c>
      <c r="DSZ14439" s="21" t="s">
        <v>23549</v>
      </c>
      <c r="DTA14439" s="20" t="s">
        <v>26566</v>
      </c>
      <c r="DTB14439" s="21" t="s">
        <v>23549</v>
      </c>
      <c r="DTC14439" s="20" t="s">
        <v>26566</v>
      </c>
      <c r="DTD14439" s="21" t="s">
        <v>23549</v>
      </c>
      <c r="DTE14439" s="20" t="s">
        <v>26566</v>
      </c>
      <c r="DTF14439" s="21" t="s">
        <v>23549</v>
      </c>
      <c r="DTG14439" s="20" t="s">
        <v>26566</v>
      </c>
      <c r="DTH14439" s="21" t="s">
        <v>23549</v>
      </c>
      <c r="DTI14439" s="20" t="s">
        <v>26566</v>
      </c>
      <c r="DTJ14439" s="21" t="s">
        <v>23549</v>
      </c>
      <c r="DTK14439" s="20" t="s">
        <v>26566</v>
      </c>
      <c r="DTL14439" s="21" t="s">
        <v>23549</v>
      </c>
      <c r="DTM14439" s="20" t="s">
        <v>26566</v>
      </c>
      <c r="DTN14439" s="21" t="s">
        <v>23549</v>
      </c>
      <c r="DTO14439" s="20" t="s">
        <v>26566</v>
      </c>
      <c r="DTP14439" s="21" t="s">
        <v>23549</v>
      </c>
      <c r="DTQ14439" s="20" t="s">
        <v>26566</v>
      </c>
      <c r="DTR14439" s="21" t="s">
        <v>23549</v>
      </c>
      <c r="DTS14439" s="20" t="s">
        <v>26566</v>
      </c>
      <c r="DTT14439" s="21" t="s">
        <v>23549</v>
      </c>
      <c r="DTU14439" s="20" t="s">
        <v>26566</v>
      </c>
      <c r="DTV14439" s="21" t="s">
        <v>23549</v>
      </c>
      <c r="DTW14439" s="20" t="s">
        <v>26566</v>
      </c>
      <c r="DTX14439" s="21" t="s">
        <v>23549</v>
      </c>
      <c r="DTY14439" s="20" t="s">
        <v>26566</v>
      </c>
      <c r="DTZ14439" s="21" t="s">
        <v>23549</v>
      </c>
      <c r="DUA14439" s="20" t="s">
        <v>26566</v>
      </c>
      <c r="DUB14439" s="21" t="s">
        <v>23549</v>
      </c>
      <c r="DUC14439" s="20" t="s">
        <v>26566</v>
      </c>
      <c r="DUD14439" s="21" t="s">
        <v>23549</v>
      </c>
      <c r="DUE14439" s="20" t="s">
        <v>26566</v>
      </c>
      <c r="DUF14439" s="21" t="s">
        <v>23549</v>
      </c>
      <c r="DUG14439" s="20" t="s">
        <v>26566</v>
      </c>
      <c r="DUH14439" s="21" t="s">
        <v>23549</v>
      </c>
      <c r="DUI14439" s="20" t="s">
        <v>26566</v>
      </c>
      <c r="DUJ14439" s="21" t="s">
        <v>23549</v>
      </c>
      <c r="DUK14439" s="20" t="s">
        <v>26566</v>
      </c>
      <c r="DUL14439" s="21" t="s">
        <v>23549</v>
      </c>
      <c r="DUM14439" s="20" t="s">
        <v>26566</v>
      </c>
      <c r="DUN14439" s="21" t="s">
        <v>23549</v>
      </c>
      <c r="DUO14439" s="20" t="s">
        <v>26566</v>
      </c>
      <c r="DUP14439" s="21" t="s">
        <v>23549</v>
      </c>
      <c r="DUQ14439" s="20" t="s">
        <v>26566</v>
      </c>
      <c r="DUR14439" s="21" t="s">
        <v>23549</v>
      </c>
      <c r="DUS14439" s="20" t="s">
        <v>26566</v>
      </c>
      <c r="DUT14439" s="21" t="s">
        <v>23549</v>
      </c>
      <c r="DUU14439" s="20" t="s">
        <v>26566</v>
      </c>
      <c r="DUV14439" s="21" t="s">
        <v>23549</v>
      </c>
      <c r="DUW14439" s="20" t="s">
        <v>26566</v>
      </c>
      <c r="DUX14439" s="21" t="s">
        <v>23549</v>
      </c>
      <c r="DUY14439" s="20" t="s">
        <v>26566</v>
      </c>
      <c r="DUZ14439" s="21" t="s">
        <v>23549</v>
      </c>
      <c r="DVA14439" s="20" t="s">
        <v>26566</v>
      </c>
      <c r="DVB14439" s="21" t="s">
        <v>23549</v>
      </c>
      <c r="DVC14439" s="20" t="s">
        <v>26566</v>
      </c>
      <c r="DVD14439" s="21" t="s">
        <v>23549</v>
      </c>
      <c r="DVE14439" s="20" t="s">
        <v>26566</v>
      </c>
      <c r="DVF14439" s="21" t="s">
        <v>23549</v>
      </c>
      <c r="DVG14439" s="20" t="s">
        <v>26566</v>
      </c>
      <c r="DVH14439" s="21" t="s">
        <v>23549</v>
      </c>
      <c r="DVI14439" s="20" t="s">
        <v>26566</v>
      </c>
      <c r="DVJ14439" s="21" t="s">
        <v>23549</v>
      </c>
      <c r="DVK14439" s="20" t="s">
        <v>26566</v>
      </c>
      <c r="DVL14439" s="21" t="s">
        <v>23549</v>
      </c>
      <c r="DVM14439" s="20" t="s">
        <v>26566</v>
      </c>
      <c r="DVN14439" s="21" t="s">
        <v>23549</v>
      </c>
      <c r="DVO14439" s="20" t="s">
        <v>26566</v>
      </c>
      <c r="DVP14439" s="21" t="s">
        <v>23549</v>
      </c>
      <c r="DVQ14439" s="20" t="s">
        <v>26566</v>
      </c>
      <c r="DVR14439" s="21" t="s">
        <v>23549</v>
      </c>
      <c r="DVS14439" s="20" t="s">
        <v>26566</v>
      </c>
      <c r="DVT14439" s="21" t="s">
        <v>23549</v>
      </c>
      <c r="DVU14439" s="20" t="s">
        <v>26566</v>
      </c>
      <c r="DVV14439" s="21" t="s">
        <v>23549</v>
      </c>
      <c r="DVW14439" s="20" t="s">
        <v>26566</v>
      </c>
      <c r="DVX14439" s="21" t="s">
        <v>23549</v>
      </c>
      <c r="DVY14439" s="20" t="s">
        <v>26566</v>
      </c>
      <c r="DVZ14439" s="21" t="s">
        <v>23549</v>
      </c>
      <c r="DWA14439" s="20" t="s">
        <v>26566</v>
      </c>
      <c r="DWB14439" s="21" t="s">
        <v>23549</v>
      </c>
      <c r="DWC14439" s="20" t="s">
        <v>26566</v>
      </c>
      <c r="DWD14439" s="21" t="s">
        <v>23549</v>
      </c>
      <c r="DWE14439" s="20" t="s">
        <v>26566</v>
      </c>
      <c r="DWF14439" s="21" t="s">
        <v>23549</v>
      </c>
      <c r="DWG14439" s="20" t="s">
        <v>26566</v>
      </c>
      <c r="DWH14439" s="21" t="s">
        <v>23549</v>
      </c>
      <c r="DWI14439" s="20" t="s">
        <v>26566</v>
      </c>
      <c r="DWJ14439" s="21" t="s">
        <v>23549</v>
      </c>
      <c r="DWK14439" s="20" t="s">
        <v>26566</v>
      </c>
      <c r="DWL14439" s="21" t="s">
        <v>23549</v>
      </c>
      <c r="DWM14439" s="20" t="s">
        <v>26566</v>
      </c>
      <c r="DWN14439" s="21" t="s">
        <v>23549</v>
      </c>
      <c r="DWO14439" s="20" t="s">
        <v>26566</v>
      </c>
      <c r="DWP14439" s="21" t="s">
        <v>23549</v>
      </c>
      <c r="DWQ14439" s="20" t="s">
        <v>26566</v>
      </c>
      <c r="DWR14439" s="21" t="s">
        <v>23549</v>
      </c>
      <c r="DWS14439" s="20" t="s">
        <v>26566</v>
      </c>
      <c r="DWT14439" s="21" t="s">
        <v>23549</v>
      </c>
      <c r="DWU14439" s="20" t="s">
        <v>26566</v>
      </c>
      <c r="DWV14439" s="21" t="s">
        <v>23549</v>
      </c>
      <c r="DWW14439" s="20" t="s">
        <v>26566</v>
      </c>
      <c r="DWX14439" s="21" t="s">
        <v>23549</v>
      </c>
      <c r="DWY14439" s="20" t="s">
        <v>26566</v>
      </c>
      <c r="DWZ14439" s="21" t="s">
        <v>23549</v>
      </c>
      <c r="DXA14439" s="20" t="s">
        <v>26566</v>
      </c>
      <c r="DXB14439" s="21" t="s">
        <v>23549</v>
      </c>
      <c r="DXC14439" s="20" t="s">
        <v>26566</v>
      </c>
      <c r="DXD14439" s="21" t="s">
        <v>23549</v>
      </c>
      <c r="DXE14439" s="20" t="s">
        <v>26566</v>
      </c>
      <c r="DXF14439" s="21" t="s">
        <v>23549</v>
      </c>
      <c r="DXG14439" s="20" t="s">
        <v>26566</v>
      </c>
      <c r="DXH14439" s="21" t="s">
        <v>23549</v>
      </c>
      <c r="DXI14439" s="20" t="s">
        <v>26566</v>
      </c>
      <c r="DXJ14439" s="21" t="s">
        <v>23549</v>
      </c>
      <c r="DXK14439" s="20" t="s">
        <v>26566</v>
      </c>
      <c r="DXL14439" s="21" t="s">
        <v>23549</v>
      </c>
      <c r="DXM14439" s="20" t="s">
        <v>26566</v>
      </c>
      <c r="DXN14439" s="21" t="s">
        <v>23549</v>
      </c>
      <c r="DXO14439" s="20" t="s">
        <v>26566</v>
      </c>
      <c r="DXP14439" s="21" t="s">
        <v>23549</v>
      </c>
      <c r="DXQ14439" s="20" t="s">
        <v>26566</v>
      </c>
      <c r="DXR14439" s="21" t="s">
        <v>23549</v>
      </c>
      <c r="DXS14439" s="20" t="s">
        <v>26566</v>
      </c>
      <c r="DXT14439" s="21" t="s">
        <v>23549</v>
      </c>
      <c r="DXU14439" s="20" t="s">
        <v>26566</v>
      </c>
      <c r="DXV14439" s="21" t="s">
        <v>23549</v>
      </c>
      <c r="DXW14439" s="20" t="s">
        <v>26566</v>
      </c>
      <c r="DXX14439" s="21" t="s">
        <v>23549</v>
      </c>
      <c r="DXY14439" s="20" t="s">
        <v>26566</v>
      </c>
      <c r="DXZ14439" s="21" t="s">
        <v>23549</v>
      </c>
      <c r="DYA14439" s="20" t="s">
        <v>26566</v>
      </c>
      <c r="DYB14439" s="21" t="s">
        <v>23549</v>
      </c>
      <c r="DYC14439" s="20" t="s">
        <v>26566</v>
      </c>
      <c r="DYD14439" s="21" t="s">
        <v>23549</v>
      </c>
      <c r="DYE14439" s="20" t="s">
        <v>26566</v>
      </c>
      <c r="DYF14439" s="21" t="s">
        <v>23549</v>
      </c>
      <c r="DYG14439" s="20" t="s">
        <v>26566</v>
      </c>
      <c r="DYH14439" s="21" t="s">
        <v>23549</v>
      </c>
      <c r="DYI14439" s="20" t="s">
        <v>26566</v>
      </c>
      <c r="DYJ14439" s="21" t="s">
        <v>23549</v>
      </c>
      <c r="DYK14439" s="20" t="s">
        <v>26566</v>
      </c>
      <c r="DYL14439" s="21" t="s">
        <v>23549</v>
      </c>
      <c r="DYM14439" s="20" t="s">
        <v>26566</v>
      </c>
      <c r="DYN14439" s="21" t="s">
        <v>23549</v>
      </c>
      <c r="DYO14439" s="20" t="s">
        <v>26566</v>
      </c>
      <c r="DYP14439" s="21" t="s">
        <v>23549</v>
      </c>
      <c r="DYQ14439" s="20" t="s">
        <v>26566</v>
      </c>
      <c r="DYR14439" s="21" t="s">
        <v>23549</v>
      </c>
      <c r="DYS14439" s="20" t="s">
        <v>26566</v>
      </c>
      <c r="DYT14439" s="21" t="s">
        <v>23549</v>
      </c>
      <c r="DYU14439" s="20" t="s">
        <v>26566</v>
      </c>
      <c r="DYV14439" s="21" t="s">
        <v>23549</v>
      </c>
      <c r="DYW14439" s="20" t="s">
        <v>26566</v>
      </c>
      <c r="DYX14439" s="21" t="s">
        <v>23549</v>
      </c>
      <c r="DYY14439" s="20" t="s">
        <v>26566</v>
      </c>
      <c r="DYZ14439" s="21" t="s">
        <v>23549</v>
      </c>
      <c r="DZA14439" s="20" t="s">
        <v>26566</v>
      </c>
      <c r="DZB14439" s="21" t="s">
        <v>23549</v>
      </c>
      <c r="DZC14439" s="20" t="s">
        <v>26566</v>
      </c>
      <c r="DZD14439" s="21" t="s">
        <v>23549</v>
      </c>
      <c r="DZE14439" s="20" t="s">
        <v>26566</v>
      </c>
      <c r="DZF14439" s="21" t="s">
        <v>23549</v>
      </c>
      <c r="DZG14439" s="20" t="s">
        <v>26566</v>
      </c>
      <c r="DZH14439" s="21" t="s">
        <v>23549</v>
      </c>
      <c r="DZI14439" s="20" t="s">
        <v>26566</v>
      </c>
      <c r="DZJ14439" s="21" t="s">
        <v>23549</v>
      </c>
      <c r="DZK14439" s="20" t="s">
        <v>26566</v>
      </c>
      <c r="DZL14439" s="21" t="s">
        <v>23549</v>
      </c>
      <c r="DZM14439" s="20" t="s">
        <v>26566</v>
      </c>
      <c r="DZN14439" s="21" t="s">
        <v>23549</v>
      </c>
      <c r="DZO14439" s="20" t="s">
        <v>26566</v>
      </c>
      <c r="DZP14439" s="21" t="s">
        <v>23549</v>
      </c>
      <c r="DZQ14439" s="20" t="s">
        <v>26566</v>
      </c>
      <c r="DZR14439" s="21" t="s">
        <v>23549</v>
      </c>
      <c r="DZS14439" s="20" t="s">
        <v>26566</v>
      </c>
      <c r="DZT14439" s="21" t="s">
        <v>23549</v>
      </c>
      <c r="DZU14439" s="20" t="s">
        <v>26566</v>
      </c>
      <c r="DZV14439" s="21" t="s">
        <v>23549</v>
      </c>
      <c r="DZW14439" s="20" t="s">
        <v>26566</v>
      </c>
      <c r="DZX14439" s="21" t="s">
        <v>23549</v>
      </c>
      <c r="DZY14439" s="20" t="s">
        <v>26566</v>
      </c>
      <c r="DZZ14439" s="21" t="s">
        <v>23549</v>
      </c>
      <c r="EAA14439" s="20" t="s">
        <v>26566</v>
      </c>
      <c r="EAB14439" s="21" t="s">
        <v>23549</v>
      </c>
      <c r="EAC14439" s="20" t="s">
        <v>26566</v>
      </c>
      <c r="EAD14439" s="21" t="s">
        <v>23549</v>
      </c>
      <c r="EAE14439" s="20" t="s">
        <v>26566</v>
      </c>
      <c r="EAF14439" s="21" t="s">
        <v>23549</v>
      </c>
      <c r="EAG14439" s="20" t="s">
        <v>26566</v>
      </c>
      <c r="EAH14439" s="21" t="s">
        <v>23549</v>
      </c>
      <c r="EAI14439" s="20" t="s">
        <v>26566</v>
      </c>
      <c r="EAJ14439" s="21" t="s">
        <v>23549</v>
      </c>
      <c r="EAK14439" s="20" t="s">
        <v>26566</v>
      </c>
      <c r="EAL14439" s="21" t="s">
        <v>23549</v>
      </c>
      <c r="EAM14439" s="20" t="s">
        <v>26566</v>
      </c>
      <c r="EAN14439" s="21" t="s">
        <v>23549</v>
      </c>
      <c r="EAO14439" s="20" t="s">
        <v>26566</v>
      </c>
      <c r="EAP14439" s="21" t="s">
        <v>23549</v>
      </c>
      <c r="EAQ14439" s="20" t="s">
        <v>26566</v>
      </c>
      <c r="EAR14439" s="21" t="s">
        <v>23549</v>
      </c>
      <c r="EAS14439" s="20" t="s">
        <v>26566</v>
      </c>
      <c r="EAT14439" s="21" t="s">
        <v>23549</v>
      </c>
      <c r="EAU14439" s="20" t="s">
        <v>26566</v>
      </c>
      <c r="EAV14439" s="21" t="s">
        <v>23549</v>
      </c>
      <c r="EAW14439" s="20" t="s">
        <v>26566</v>
      </c>
      <c r="EAX14439" s="21" t="s">
        <v>23549</v>
      </c>
      <c r="EAY14439" s="20" t="s">
        <v>26566</v>
      </c>
      <c r="EAZ14439" s="21" t="s">
        <v>23549</v>
      </c>
      <c r="EBA14439" s="20" t="s">
        <v>26566</v>
      </c>
      <c r="EBB14439" s="21" t="s">
        <v>23549</v>
      </c>
      <c r="EBC14439" s="20" t="s">
        <v>26566</v>
      </c>
      <c r="EBD14439" s="21" t="s">
        <v>23549</v>
      </c>
      <c r="EBE14439" s="20" t="s">
        <v>26566</v>
      </c>
      <c r="EBF14439" s="21" t="s">
        <v>23549</v>
      </c>
      <c r="EBG14439" s="20" t="s">
        <v>26566</v>
      </c>
      <c r="EBH14439" s="21" t="s">
        <v>23549</v>
      </c>
      <c r="EBI14439" s="20" t="s">
        <v>26566</v>
      </c>
      <c r="EBJ14439" s="21" t="s">
        <v>23549</v>
      </c>
      <c r="EBK14439" s="20" t="s">
        <v>26566</v>
      </c>
      <c r="EBL14439" s="21" t="s">
        <v>23549</v>
      </c>
      <c r="EBM14439" s="20" t="s">
        <v>26566</v>
      </c>
      <c r="EBN14439" s="21" t="s">
        <v>23549</v>
      </c>
      <c r="EBO14439" s="20" t="s">
        <v>26566</v>
      </c>
      <c r="EBP14439" s="21" t="s">
        <v>23549</v>
      </c>
      <c r="EBQ14439" s="20" t="s">
        <v>26566</v>
      </c>
      <c r="EBR14439" s="21" t="s">
        <v>23549</v>
      </c>
      <c r="EBS14439" s="20" t="s">
        <v>26566</v>
      </c>
      <c r="EBT14439" s="21" t="s">
        <v>23549</v>
      </c>
      <c r="EBU14439" s="20" t="s">
        <v>26566</v>
      </c>
      <c r="EBV14439" s="21" t="s">
        <v>23549</v>
      </c>
      <c r="EBW14439" s="20" t="s">
        <v>26566</v>
      </c>
      <c r="EBX14439" s="21" t="s">
        <v>23549</v>
      </c>
      <c r="EBY14439" s="20" t="s">
        <v>26566</v>
      </c>
      <c r="EBZ14439" s="21" t="s">
        <v>23549</v>
      </c>
      <c r="ECA14439" s="20" t="s">
        <v>26566</v>
      </c>
      <c r="ECB14439" s="21" t="s">
        <v>23549</v>
      </c>
      <c r="ECC14439" s="20" t="s">
        <v>26566</v>
      </c>
      <c r="ECD14439" s="21" t="s">
        <v>23549</v>
      </c>
      <c r="ECE14439" s="20" t="s">
        <v>26566</v>
      </c>
      <c r="ECF14439" s="21" t="s">
        <v>23549</v>
      </c>
      <c r="ECG14439" s="20" t="s">
        <v>26566</v>
      </c>
      <c r="ECH14439" s="21" t="s">
        <v>23549</v>
      </c>
      <c r="ECI14439" s="20" t="s">
        <v>26566</v>
      </c>
      <c r="ECJ14439" s="21" t="s">
        <v>23549</v>
      </c>
      <c r="ECK14439" s="20" t="s">
        <v>26566</v>
      </c>
      <c r="ECL14439" s="21" t="s">
        <v>23549</v>
      </c>
      <c r="ECM14439" s="20" t="s">
        <v>26566</v>
      </c>
      <c r="ECN14439" s="21" t="s">
        <v>23549</v>
      </c>
      <c r="ECO14439" s="20" t="s">
        <v>26566</v>
      </c>
      <c r="ECP14439" s="21" t="s">
        <v>23549</v>
      </c>
      <c r="ECQ14439" s="20" t="s">
        <v>26566</v>
      </c>
      <c r="ECR14439" s="21" t="s">
        <v>23549</v>
      </c>
      <c r="ECS14439" s="20" t="s">
        <v>26566</v>
      </c>
      <c r="ECT14439" s="21" t="s">
        <v>23549</v>
      </c>
      <c r="ECU14439" s="20" t="s">
        <v>26566</v>
      </c>
      <c r="ECV14439" s="21" t="s">
        <v>23549</v>
      </c>
      <c r="ECW14439" s="20" t="s">
        <v>26566</v>
      </c>
      <c r="ECX14439" s="21" t="s">
        <v>23549</v>
      </c>
      <c r="ECY14439" s="20" t="s">
        <v>26566</v>
      </c>
      <c r="ECZ14439" s="21" t="s">
        <v>23549</v>
      </c>
      <c r="EDA14439" s="20" t="s">
        <v>26566</v>
      </c>
      <c r="EDB14439" s="21" t="s">
        <v>23549</v>
      </c>
      <c r="EDC14439" s="20" t="s">
        <v>26566</v>
      </c>
      <c r="EDD14439" s="21" t="s">
        <v>23549</v>
      </c>
      <c r="EDE14439" s="20" t="s">
        <v>26566</v>
      </c>
      <c r="EDF14439" s="21" t="s">
        <v>23549</v>
      </c>
      <c r="EDG14439" s="20" t="s">
        <v>26566</v>
      </c>
      <c r="EDH14439" s="21" t="s">
        <v>23549</v>
      </c>
      <c r="EDI14439" s="20" t="s">
        <v>26566</v>
      </c>
      <c r="EDJ14439" s="21" t="s">
        <v>23549</v>
      </c>
      <c r="EDK14439" s="20" t="s">
        <v>26566</v>
      </c>
      <c r="EDL14439" s="21" t="s">
        <v>23549</v>
      </c>
      <c r="EDM14439" s="20" t="s">
        <v>26566</v>
      </c>
      <c r="EDN14439" s="21" t="s">
        <v>23549</v>
      </c>
      <c r="EDO14439" s="20" t="s">
        <v>26566</v>
      </c>
      <c r="EDP14439" s="21" t="s">
        <v>23549</v>
      </c>
      <c r="EDQ14439" s="20" t="s">
        <v>26566</v>
      </c>
      <c r="EDR14439" s="21" t="s">
        <v>23549</v>
      </c>
      <c r="EDS14439" s="20" t="s">
        <v>26566</v>
      </c>
      <c r="EDT14439" s="21" t="s">
        <v>23549</v>
      </c>
      <c r="EDU14439" s="20" t="s">
        <v>26566</v>
      </c>
      <c r="EDV14439" s="21" t="s">
        <v>23549</v>
      </c>
      <c r="EDW14439" s="20" t="s">
        <v>26566</v>
      </c>
      <c r="EDX14439" s="21" t="s">
        <v>23549</v>
      </c>
      <c r="EDY14439" s="20" t="s">
        <v>26566</v>
      </c>
      <c r="EDZ14439" s="21" t="s">
        <v>23549</v>
      </c>
      <c r="EEA14439" s="20" t="s">
        <v>26566</v>
      </c>
      <c r="EEB14439" s="21" t="s">
        <v>23549</v>
      </c>
      <c r="EEC14439" s="20" t="s">
        <v>26566</v>
      </c>
      <c r="EED14439" s="21" t="s">
        <v>23549</v>
      </c>
      <c r="EEE14439" s="20" t="s">
        <v>26566</v>
      </c>
      <c r="EEF14439" s="21" t="s">
        <v>23549</v>
      </c>
      <c r="EEG14439" s="20" t="s">
        <v>26566</v>
      </c>
      <c r="EEH14439" s="21" t="s">
        <v>23549</v>
      </c>
      <c r="EEI14439" s="20" t="s">
        <v>26566</v>
      </c>
      <c r="EEJ14439" s="21" t="s">
        <v>23549</v>
      </c>
      <c r="EEK14439" s="20" t="s">
        <v>26566</v>
      </c>
      <c r="EEL14439" s="21" t="s">
        <v>23549</v>
      </c>
      <c r="EEM14439" s="20" t="s">
        <v>26566</v>
      </c>
      <c r="EEN14439" s="21" t="s">
        <v>23549</v>
      </c>
      <c r="EEO14439" s="20" t="s">
        <v>26566</v>
      </c>
      <c r="EEP14439" s="21" t="s">
        <v>23549</v>
      </c>
      <c r="EEQ14439" s="20" t="s">
        <v>26566</v>
      </c>
      <c r="EER14439" s="21" t="s">
        <v>23549</v>
      </c>
      <c r="EES14439" s="20" t="s">
        <v>26566</v>
      </c>
      <c r="EET14439" s="21" t="s">
        <v>23549</v>
      </c>
      <c r="EEU14439" s="20" t="s">
        <v>26566</v>
      </c>
      <c r="EEV14439" s="21" t="s">
        <v>23549</v>
      </c>
      <c r="EEW14439" s="20" t="s">
        <v>26566</v>
      </c>
      <c r="EEX14439" s="21" t="s">
        <v>23549</v>
      </c>
      <c r="EEY14439" s="20" t="s">
        <v>26566</v>
      </c>
      <c r="EEZ14439" s="21" t="s">
        <v>23549</v>
      </c>
      <c r="EFA14439" s="20" t="s">
        <v>26566</v>
      </c>
      <c r="EFB14439" s="21" t="s">
        <v>23549</v>
      </c>
      <c r="EFC14439" s="20" t="s">
        <v>26566</v>
      </c>
      <c r="EFD14439" s="21" t="s">
        <v>23549</v>
      </c>
      <c r="EFE14439" s="20" t="s">
        <v>26566</v>
      </c>
      <c r="EFF14439" s="21" t="s">
        <v>23549</v>
      </c>
      <c r="EFG14439" s="20" t="s">
        <v>26566</v>
      </c>
      <c r="EFH14439" s="21" t="s">
        <v>23549</v>
      </c>
      <c r="EFI14439" s="20" t="s">
        <v>26566</v>
      </c>
      <c r="EFJ14439" s="21" t="s">
        <v>23549</v>
      </c>
      <c r="EFK14439" s="20" t="s">
        <v>26566</v>
      </c>
      <c r="EFL14439" s="21" t="s">
        <v>23549</v>
      </c>
      <c r="EFM14439" s="20" t="s">
        <v>26566</v>
      </c>
      <c r="EFN14439" s="21" t="s">
        <v>23549</v>
      </c>
      <c r="EFO14439" s="20" t="s">
        <v>26566</v>
      </c>
      <c r="EFP14439" s="21" t="s">
        <v>23549</v>
      </c>
      <c r="EFQ14439" s="20" t="s">
        <v>26566</v>
      </c>
      <c r="EFR14439" s="21" t="s">
        <v>23549</v>
      </c>
      <c r="EFS14439" s="20" t="s">
        <v>26566</v>
      </c>
      <c r="EFT14439" s="21" t="s">
        <v>23549</v>
      </c>
      <c r="EFU14439" s="20" t="s">
        <v>26566</v>
      </c>
      <c r="EFV14439" s="21" t="s">
        <v>23549</v>
      </c>
      <c r="EFW14439" s="20" t="s">
        <v>26566</v>
      </c>
      <c r="EFX14439" s="21" t="s">
        <v>23549</v>
      </c>
      <c r="EFY14439" s="20" t="s">
        <v>26566</v>
      </c>
      <c r="EFZ14439" s="21" t="s">
        <v>23549</v>
      </c>
      <c r="EGA14439" s="20" t="s">
        <v>26566</v>
      </c>
      <c r="EGB14439" s="21" t="s">
        <v>23549</v>
      </c>
      <c r="EGC14439" s="20" t="s">
        <v>26566</v>
      </c>
      <c r="EGD14439" s="21" t="s">
        <v>23549</v>
      </c>
      <c r="EGE14439" s="20" t="s">
        <v>26566</v>
      </c>
      <c r="EGF14439" s="21" t="s">
        <v>23549</v>
      </c>
      <c r="EGG14439" s="20" t="s">
        <v>26566</v>
      </c>
      <c r="EGH14439" s="21" t="s">
        <v>23549</v>
      </c>
      <c r="EGI14439" s="20" t="s">
        <v>26566</v>
      </c>
      <c r="EGJ14439" s="21" t="s">
        <v>23549</v>
      </c>
      <c r="EGK14439" s="20" t="s">
        <v>26566</v>
      </c>
      <c r="EGL14439" s="21" t="s">
        <v>23549</v>
      </c>
      <c r="EGM14439" s="20" t="s">
        <v>26566</v>
      </c>
      <c r="EGN14439" s="21" t="s">
        <v>23549</v>
      </c>
      <c r="EGO14439" s="20" t="s">
        <v>26566</v>
      </c>
      <c r="EGP14439" s="21" t="s">
        <v>23549</v>
      </c>
      <c r="EGQ14439" s="20" t="s">
        <v>26566</v>
      </c>
      <c r="EGR14439" s="21" t="s">
        <v>23549</v>
      </c>
      <c r="EGS14439" s="20" t="s">
        <v>26566</v>
      </c>
      <c r="EGT14439" s="21" t="s">
        <v>23549</v>
      </c>
      <c r="EGU14439" s="20" t="s">
        <v>26566</v>
      </c>
      <c r="EGV14439" s="21" t="s">
        <v>23549</v>
      </c>
      <c r="EGW14439" s="20" t="s">
        <v>26566</v>
      </c>
      <c r="EGX14439" s="21" t="s">
        <v>23549</v>
      </c>
      <c r="EGY14439" s="20" t="s">
        <v>26566</v>
      </c>
      <c r="EGZ14439" s="21" t="s">
        <v>23549</v>
      </c>
      <c r="EHA14439" s="20" t="s">
        <v>26566</v>
      </c>
      <c r="EHB14439" s="21" t="s">
        <v>23549</v>
      </c>
      <c r="EHC14439" s="20" t="s">
        <v>26566</v>
      </c>
      <c r="EHD14439" s="21" t="s">
        <v>23549</v>
      </c>
      <c r="EHE14439" s="20" t="s">
        <v>26566</v>
      </c>
      <c r="EHF14439" s="21" t="s">
        <v>23549</v>
      </c>
      <c r="EHG14439" s="20" t="s">
        <v>26566</v>
      </c>
      <c r="EHH14439" s="21" t="s">
        <v>23549</v>
      </c>
      <c r="EHI14439" s="20" t="s">
        <v>26566</v>
      </c>
      <c r="EHJ14439" s="21" t="s">
        <v>23549</v>
      </c>
      <c r="EHK14439" s="20" t="s">
        <v>26566</v>
      </c>
      <c r="EHL14439" s="21" t="s">
        <v>23549</v>
      </c>
      <c r="EHM14439" s="20" t="s">
        <v>26566</v>
      </c>
      <c r="EHN14439" s="21" t="s">
        <v>23549</v>
      </c>
      <c r="EHO14439" s="20" t="s">
        <v>26566</v>
      </c>
      <c r="EHP14439" s="21" t="s">
        <v>23549</v>
      </c>
      <c r="EHQ14439" s="20" t="s">
        <v>26566</v>
      </c>
      <c r="EHR14439" s="21" t="s">
        <v>23549</v>
      </c>
      <c r="EHS14439" s="20" t="s">
        <v>26566</v>
      </c>
      <c r="EHT14439" s="21" t="s">
        <v>23549</v>
      </c>
      <c r="EHU14439" s="20" t="s">
        <v>26566</v>
      </c>
      <c r="EHV14439" s="21" t="s">
        <v>23549</v>
      </c>
      <c r="EHW14439" s="20" t="s">
        <v>26566</v>
      </c>
      <c r="EHX14439" s="21" t="s">
        <v>23549</v>
      </c>
      <c r="EHY14439" s="20" t="s">
        <v>26566</v>
      </c>
      <c r="EHZ14439" s="21" t="s">
        <v>23549</v>
      </c>
      <c r="EIA14439" s="20" t="s">
        <v>26566</v>
      </c>
      <c r="EIB14439" s="21" t="s">
        <v>23549</v>
      </c>
      <c r="EIC14439" s="20" t="s">
        <v>26566</v>
      </c>
      <c r="EID14439" s="21" t="s">
        <v>23549</v>
      </c>
      <c r="EIE14439" s="20" t="s">
        <v>26566</v>
      </c>
      <c r="EIF14439" s="21" t="s">
        <v>23549</v>
      </c>
      <c r="EIG14439" s="20" t="s">
        <v>26566</v>
      </c>
      <c r="EIH14439" s="21" t="s">
        <v>23549</v>
      </c>
      <c r="EII14439" s="20" t="s">
        <v>26566</v>
      </c>
      <c r="EIJ14439" s="21" t="s">
        <v>23549</v>
      </c>
      <c r="EIK14439" s="20" t="s">
        <v>26566</v>
      </c>
      <c r="EIL14439" s="21" t="s">
        <v>23549</v>
      </c>
      <c r="EIM14439" s="20" t="s">
        <v>26566</v>
      </c>
      <c r="EIN14439" s="21" t="s">
        <v>23549</v>
      </c>
      <c r="EIO14439" s="20" t="s">
        <v>26566</v>
      </c>
      <c r="EIP14439" s="21" t="s">
        <v>23549</v>
      </c>
      <c r="EIQ14439" s="20" t="s">
        <v>26566</v>
      </c>
      <c r="EIR14439" s="21" t="s">
        <v>23549</v>
      </c>
      <c r="EIS14439" s="20" t="s">
        <v>26566</v>
      </c>
      <c r="EIT14439" s="21" t="s">
        <v>23549</v>
      </c>
      <c r="EIU14439" s="20" t="s">
        <v>26566</v>
      </c>
      <c r="EIV14439" s="21" t="s">
        <v>23549</v>
      </c>
      <c r="EIW14439" s="20" t="s">
        <v>26566</v>
      </c>
      <c r="EIX14439" s="21" t="s">
        <v>23549</v>
      </c>
      <c r="EIY14439" s="20" t="s">
        <v>26566</v>
      </c>
      <c r="EIZ14439" s="21" t="s">
        <v>23549</v>
      </c>
      <c r="EJA14439" s="20" t="s">
        <v>26566</v>
      </c>
      <c r="EJB14439" s="21" t="s">
        <v>23549</v>
      </c>
      <c r="EJC14439" s="20" t="s">
        <v>26566</v>
      </c>
      <c r="EJD14439" s="21" t="s">
        <v>23549</v>
      </c>
      <c r="EJE14439" s="20" t="s">
        <v>26566</v>
      </c>
      <c r="EJF14439" s="21" t="s">
        <v>23549</v>
      </c>
      <c r="EJG14439" s="20" t="s">
        <v>26566</v>
      </c>
      <c r="EJH14439" s="21" t="s">
        <v>23549</v>
      </c>
      <c r="EJI14439" s="20" t="s">
        <v>26566</v>
      </c>
      <c r="EJJ14439" s="21" t="s">
        <v>23549</v>
      </c>
      <c r="EJK14439" s="20" t="s">
        <v>26566</v>
      </c>
      <c r="EJL14439" s="21" t="s">
        <v>23549</v>
      </c>
      <c r="EJM14439" s="20" t="s">
        <v>26566</v>
      </c>
      <c r="EJN14439" s="21" t="s">
        <v>23549</v>
      </c>
      <c r="EJO14439" s="20" t="s">
        <v>26566</v>
      </c>
      <c r="EJP14439" s="21" t="s">
        <v>23549</v>
      </c>
      <c r="EJQ14439" s="20" t="s">
        <v>26566</v>
      </c>
      <c r="EJR14439" s="21" t="s">
        <v>23549</v>
      </c>
      <c r="EJS14439" s="20" t="s">
        <v>26566</v>
      </c>
      <c r="EJT14439" s="21" t="s">
        <v>23549</v>
      </c>
      <c r="EJU14439" s="20" t="s">
        <v>26566</v>
      </c>
      <c r="EJV14439" s="21" t="s">
        <v>23549</v>
      </c>
      <c r="EJW14439" s="20" t="s">
        <v>26566</v>
      </c>
      <c r="EJX14439" s="21" t="s">
        <v>23549</v>
      </c>
      <c r="EJY14439" s="20" t="s">
        <v>26566</v>
      </c>
      <c r="EJZ14439" s="21" t="s">
        <v>23549</v>
      </c>
      <c r="EKA14439" s="20" t="s">
        <v>26566</v>
      </c>
      <c r="EKB14439" s="21" t="s">
        <v>23549</v>
      </c>
      <c r="EKC14439" s="20" t="s">
        <v>26566</v>
      </c>
      <c r="EKD14439" s="21" t="s">
        <v>23549</v>
      </c>
      <c r="EKE14439" s="20" t="s">
        <v>26566</v>
      </c>
      <c r="EKF14439" s="21" t="s">
        <v>23549</v>
      </c>
      <c r="EKG14439" s="20" t="s">
        <v>26566</v>
      </c>
      <c r="EKH14439" s="21" t="s">
        <v>23549</v>
      </c>
      <c r="EKI14439" s="20" t="s">
        <v>26566</v>
      </c>
      <c r="EKJ14439" s="21" t="s">
        <v>23549</v>
      </c>
      <c r="EKK14439" s="20" t="s">
        <v>26566</v>
      </c>
      <c r="EKL14439" s="21" t="s">
        <v>23549</v>
      </c>
      <c r="EKM14439" s="20" t="s">
        <v>26566</v>
      </c>
      <c r="EKN14439" s="21" t="s">
        <v>23549</v>
      </c>
      <c r="EKO14439" s="20" t="s">
        <v>26566</v>
      </c>
      <c r="EKP14439" s="21" t="s">
        <v>23549</v>
      </c>
      <c r="EKQ14439" s="20" t="s">
        <v>26566</v>
      </c>
      <c r="EKR14439" s="21" t="s">
        <v>23549</v>
      </c>
      <c r="EKS14439" s="20" t="s">
        <v>26566</v>
      </c>
      <c r="EKT14439" s="21" t="s">
        <v>23549</v>
      </c>
      <c r="EKU14439" s="20" t="s">
        <v>26566</v>
      </c>
      <c r="EKV14439" s="21" t="s">
        <v>23549</v>
      </c>
      <c r="EKW14439" s="20" t="s">
        <v>26566</v>
      </c>
      <c r="EKX14439" s="21" t="s">
        <v>23549</v>
      </c>
      <c r="EKY14439" s="20" t="s">
        <v>26566</v>
      </c>
      <c r="EKZ14439" s="21" t="s">
        <v>23549</v>
      </c>
      <c r="ELA14439" s="20" t="s">
        <v>26566</v>
      </c>
      <c r="ELB14439" s="21" t="s">
        <v>23549</v>
      </c>
      <c r="ELC14439" s="20" t="s">
        <v>26566</v>
      </c>
      <c r="ELD14439" s="21" t="s">
        <v>23549</v>
      </c>
      <c r="ELE14439" s="20" t="s">
        <v>26566</v>
      </c>
      <c r="ELF14439" s="21" t="s">
        <v>23549</v>
      </c>
      <c r="ELG14439" s="20" t="s">
        <v>26566</v>
      </c>
      <c r="ELH14439" s="21" t="s">
        <v>23549</v>
      </c>
      <c r="ELI14439" s="20" t="s">
        <v>26566</v>
      </c>
      <c r="ELJ14439" s="21" t="s">
        <v>23549</v>
      </c>
      <c r="ELK14439" s="20" t="s">
        <v>26566</v>
      </c>
      <c r="ELL14439" s="21" t="s">
        <v>23549</v>
      </c>
      <c r="ELM14439" s="20" t="s">
        <v>26566</v>
      </c>
      <c r="ELN14439" s="21" t="s">
        <v>23549</v>
      </c>
      <c r="ELO14439" s="20" t="s">
        <v>26566</v>
      </c>
      <c r="ELP14439" s="21" t="s">
        <v>23549</v>
      </c>
      <c r="ELQ14439" s="20" t="s">
        <v>26566</v>
      </c>
      <c r="ELR14439" s="21" t="s">
        <v>23549</v>
      </c>
      <c r="ELS14439" s="20" t="s">
        <v>26566</v>
      </c>
      <c r="ELT14439" s="21" t="s">
        <v>23549</v>
      </c>
      <c r="ELU14439" s="20" t="s">
        <v>26566</v>
      </c>
      <c r="ELV14439" s="21" t="s">
        <v>23549</v>
      </c>
      <c r="ELW14439" s="20" t="s">
        <v>26566</v>
      </c>
      <c r="ELX14439" s="21" t="s">
        <v>23549</v>
      </c>
      <c r="ELY14439" s="20" t="s">
        <v>26566</v>
      </c>
      <c r="ELZ14439" s="21" t="s">
        <v>23549</v>
      </c>
      <c r="EMA14439" s="20" t="s">
        <v>26566</v>
      </c>
      <c r="EMB14439" s="21" t="s">
        <v>23549</v>
      </c>
      <c r="EMC14439" s="20" t="s">
        <v>26566</v>
      </c>
      <c r="EMD14439" s="21" t="s">
        <v>23549</v>
      </c>
      <c r="EME14439" s="20" t="s">
        <v>26566</v>
      </c>
      <c r="EMF14439" s="21" t="s">
        <v>23549</v>
      </c>
      <c r="EMG14439" s="20" t="s">
        <v>26566</v>
      </c>
      <c r="EMH14439" s="21" t="s">
        <v>23549</v>
      </c>
      <c r="EMI14439" s="20" t="s">
        <v>26566</v>
      </c>
      <c r="EMJ14439" s="21" t="s">
        <v>23549</v>
      </c>
      <c r="EMK14439" s="20" t="s">
        <v>26566</v>
      </c>
      <c r="EML14439" s="21" t="s">
        <v>23549</v>
      </c>
      <c r="EMM14439" s="20" t="s">
        <v>26566</v>
      </c>
      <c r="EMN14439" s="21" t="s">
        <v>23549</v>
      </c>
      <c r="EMO14439" s="20" t="s">
        <v>26566</v>
      </c>
      <c r="EMP14439" s="21" t="s">
        <v>23549</v>
      </c>
      <c r="EMQ14439" s="20" t="s">
        <v>26566</v>
      </c>
      <c r="EMR14439" s="21" t="s">
        <v>23549</v>
      </c>
      <c r="EMS14439" s="20" t="s">
        <v>26566</v>
      </c>
      <c r="EMT14439" s="21" t="s">
        <v>23549</v>
      </c>
      <c r="EMU14439" s="20" t="s">
        <v>26566</v>
      </c>
      <c r="EMV14439" s="21" t="s">
        <v>23549</v>
      </c>
      <c r="EMW14439" s="20" t="s">
        <v>26566</v>
      </c>
      <c r="EMX14439" s="21" t="s">
        <v>23549</v>
      </c>
      <c r="EMY14439" s="20" t="s">
        <v>26566</v>
      </c>
      <c r="EMZ14439" s="21" t="s">
        <v>23549</v>
      </c>
      <c r="ENA14439" s="20" t="s">
        <v>26566</v>
      </c>
      <c r="ENB14439" s="21" t="s">
        <v>23549</v>
      </c>
      <c r="ENC14439" s="20" t="s">
        <v>26566</v>
      </c>
      <c r="END14439" s="21" t="s">
        <v>23549</v>
      </c>
      <c r="ENE14439" s="20" t="s">
        <v>26566</v>
      </c>
      <c r="ENF14439" s="21" t="s">
        <v>23549</v>
      </c>
      <c r="ENG14439" s="20" t="s">
        <v>26566</v>
      </c>
      <c r="ENH14439" s="21" t="s">
        <v>23549</v>
      </c>
      <c r="ENI14439" s="20" t="s">
        <v>26566</v>
      </c>
      <c r="ENJ14439" s="21" t="s">
        <v>23549</v>
      </c>
      <c r="ENK14439" s="20" t="s">
        <v>26566</v>
      </c>
      <c r="ENL14439" s="21" t="s">
        <v>23549</v>
      </c>
      <c r="ENM14439" s="20" t="s">
        <v>26566</v>
      </c>
      <c r="ENN14439" s="21" t="s">
        <v>23549</v>
      </c>
      <c r="ENO14439" s="20" t="s">
        <v>26566</v>
      </c>
      <c r="ENP14439" s="21" t="s">
        <v>23549</v>
      </c>
      <c r="ENQ14439" s="20" t="s">
        <v>26566</v>
      </c>
      <c r="ENR14439" s="21" t="s">
        <v>23549</v>
      </c>
      <c r="ENS14439" s="20" t="s">
        <v>26566</v>
      </c>
      <c r="ENT14439" s="21" t="s">
        <v>23549</v>
      </c>
      <c r="ENU14439" s="20" t="s">
        <v>26566</v>
      </c>
      <c r="ENV14439" s="21" t="s">
        <v>23549</v>
      </c>
      <c r="ENW14439" s="20" t="s">
        <v>26566</v>
      </c>
      <c r="ENX14439" s="21" t="s">
        <v>23549</v>
      </c>
      <c r="ENY14439" s="20" t="s">
        <v>26566</v>
      </c>
      <c r="ENZ14439" s="21" t="s">
        <v>23549</v>
      </c>
      <c r="EOA14439" s="20" t="s">
        <v>26566</v>
      </c>
      <c r="EOB14439" s="21" t="s">
        <v>23549</v>
      </c>
      <c r="EOC14439" s="20" t="s">
        <v>26566</v>
      </c>
      <c r="EOD14439" s="21" t="s">
        <v>23549</v>
      </c>
      <c r="EOE14439" s="20" t="s">
        <v>26566</v>
      </c>
      <c r="EOF14439" s="21" t="s">
        <v>23549</v>
      </c>
      <c r="EOG14439" s="20" t="s">
        <v>26566</v>
      </c>
      <c r="EOH14439" s="21" t="s">
        <v>23549</v>
      </c>
      <c r="EOI14439" s="20" t="s">
        <v>26566</v>
      </c>
      <c r="EOJ14439" s="21" t="s">
        <v>23549</v>
      </c>
      <c r="EOK14439" s="20" t="s">
        <v>26566</v>
      </c>
      <c r="EOL14439" s="21" t="s">
        <v>23549</v>
      </c>
      <c r="EOM14439" s="20" t="s">
        <v>26566</v>
      </c>
      <c r="EON14439" s="21" t="s">
        <v>23549</v>
      </c>
      <c r="EOO14439" s="20" t="s">
        <v>26566</v>
      </c>
      <c r="EOP14439" s="21" t="s">
        <v>23549</v>
      </c>
      <c r="EOQ14439" s="20" t="s">
        <v>26566</v>
      </c>
      <c r="EOR14439" s="21" t="s">
        <v>23549</v>
      </c>
      <c r="EOS14439" s="20" t="s">
        <v>26566</v>
      </c>
      <c r="EOT14439" s="21" t="s">
        <v>23549</v>
      </c>
      <c r="EOU14439" s="20" t="s">
        <v>26566</v>
      </c>
      <c r="EOV14439" s="21" t="s">
        <v>23549</v>
      </c>
      <c r="EOW14439" s="20" t="s">
        <v>26566</v>
      </c>
      <c r="EOX14439" s="21" t="s">
        <v>23549</v>
      </c>
      <c r="EOY14439" s="20" t="s">
        <v>26566</v>
      </c>
      <c r="EOZ14439" s="21" t="s">
        <v>23549</v>
      </c>
      <c r="EPA14439" s="20" t="s">
        <v>26566</v>
      </c>
      <c r="EPB14439" s="21" t="s">
        <v>23549</v>
      </c>
      <c r="EPC14439" s="20" t="s">
        <v>26566</v>
      </c>
      <c r="EPD14439" s="21" t="s">
        <v>23549</v>
      </c>
      <c r="EPE14439" s="20" t="s">
        <v>26566</v>
      </c>
      <c r="EPF14439" s="21" t="s">
        <v>23549</v>
      </c>
      <c r="EPG14439" s="20" t="s">
        <v>26566</v>
      </c>
      <c r="EPH14439" s="21" t="s">
        <v>23549</v>
      </c>
      <c r="EPI14439" s="20" t="s">
        <v>26566</v>
      </c>
      <c r="EPJ14439" s="21" t="s">
        <v>23549</v>
      </c>
      <c r="EPK14439" s="20" t="s">
        <v>26566</v>
      </c>
      <c r="EPL14439" s="21" t="s">
        <v>23549</v>
      </c>
      <c r="EPM14439" s="20" t="s">
        <v>26566</v>
      </c>
      <c r="EPN14439" s="21" t="s">
        <v>23549</v>
      </c>
      <c r="EPO14439" s="20" t="s">
        <v>26566</v>
      </c>
      <c r="EPP14439" s="21" t="s">
        <v>23549</v>
      </c>
      <c r="EPQ14439" s="20" t="s">
        <v>26566</v>
      </c>
      <c r="EPR14439" s="21" t="s">
        <v>23549</v>
      </c>
      <c r="EPS14439" s="20" t="s">
        <v>26566</v>
      </c>
      <c r="EPT14439" s="21" t="s">
        <v>23549</v>
      </c>
      <c r="EPU14439" s="20" t="s">
        <v>26566</v>
      </c>
      <c r="EPV14439" s="21" t="s">
        <v>23549</v>
      </c>
      <c r="EPW14439" s="20" t="s">
        <v>26566</v>
      </c>
      <c r="EPX14439" s="21" t="s">
        <v>23549</v>
      </c>
      <c r="EPY14439" s="20" t="s">
        <v>26566</v>
      </c>
      <c r="EPZ14439" s="21" t="s">
        <v>23549</v>
      </c>
      <c r="EQA14439" s="20" t="s">
        <v>26566</v>
      </c>
      <c r="EQB14439" s="21" t="s">
        <v>23549</v>
      </c>
      <c r="EQC14439" s="20" t="s">
        <v>26566</v>
      </c>
      <c r="EQD14439" s="21" t="s">
        <v>23549</v>
      </c>
      <c r="EQE14439" s="20" t="s">
        <v>26566</v>
      </c>
      <c r="EQF14439" s="21" t="s">
        <v>23549</v>
      </c>
      <c r="EQG14439" s="20" t="s">
        <v>26566</v>
      </c>
      <c r="EQH14439" s="21" t="s">
        <v>23549</v>
      </c>
      <c r="EQI14439" s="20" t="s">
        <v>26566</v>
      </c>
      <c r="EQJ14439" s="21" t="s">
        <v>23549</v>
      </c>
      <c r="EQK14439" s="20" t="s">
        <v>26566</v>
      </c>
      <c r="EQL14439" s="21" t="s">
        <v>23549</v>
      </c>
      <c r="EQM14439" s="20" t="s">
        <v>26566</v>
      </c>
      <c r="EQN14439" s="21" t="s">
        <v>23549</v>
      </c>
      <c r="EQO14439" s="20" t="s">
        <v>26566</v>
      </c>
      <c r="EQP14439" s="21" t="s">
        <v>23549</v>
      </c>
      <c r="EQQ14439" s="20" t="s">
        <v>26566</v>
      </c>
      <c r="EQR14439" s="21" t="s">
        <v>23549</v>
      </c>
      <c r="EQS14439" s="20" t="s">
        <v>26566</v>
      </c>
      <c r="EQT14439" s="21" t="s">
        <v>23549</v>
      </c>
      <c r="EQU14439" s="20" t="s">
        <v>26566</v>
      </c>
      <c r="EQV14439" s="21" t="s">
        <v>23549</v>
      </c>
      <c r="EQW14439" s="20" t="s">
        <v>26566</v>
      </c>
      <c r="EQX14439" s="21" t="s">
        <v>23549</v>
      </c>
      <c r="EQY14439" s="20" t="s">
        <v>26566</v>
      </c>
      <c r="EQZ14439" s="21" t="s">
        <v>23549</v>
      </c>
      <c r="ERA14439" s="20" t="s">
        <v>26566</v>
      </c>
      <c r="ERB14439" s="21" t="s">
        <v>23549</v>
      </c>
      <c r="ERC14439" s="20" t="s">
        <v>26566</v>
      </c>
      <c r="ERD14439" s="21" t="s">
        <v>23549</v>
      </c>
      <c r="ERE14439" s="20" t="s">
        <v>26566</v>
      </c>
      <c r="ERF14439" s="21" t="s">
        <v>23549</v>
      </c>
      <c r="ERG14439" s="20" t="s">
        <v>26566</v>
      </c>
      <c r="ERH14439" s="21" t="s">
        <v>23549</v>
      </c>
      <c r="ERI14439" s="20" t="s">
        <v>26566</v>
      </c>
      <c r="ERJ14439" s="21" t="s">
        <v>23549</v>
      </c>
      <c r="ERK14439" s="20" t="s">
        <v>26566</v>
      </c>
      <c r="ERL14439" s="21" t="s">
        <v>23549</v>
      </c>
      <c r="ERM14439" s="20" t="s">
        <v>26566</v>
      </c>
      <c r="ERN14439" s="21" t="s">
        <v>23549</v>
      </c>
      <c r="ERO14439" s="20" t="s">
        <v>26566</v>
      </c>
      <c r="ERP14439" s="21" t="s">
        <v>23549</v>
      </c>
      <c r="ERQ14439" s="20" t="s">
        <v>26566</v>
      </c>
      <c r="ERR14439" s="21" t="s">
        <v>23549</v>
      </c>
      <c r="ERS14439" s="20" t="s">
        <v>26566</v>
      </c>
      <c r="ERT14439" s="21" t="s">
        <v>23549</v>
      </c>
      <c r="ERU14439" s="20" t="s">
        <v>26566</v>
      </c>
      <c r="ERV14439" s="21" t="s">
        <v>23549</v>
      </c>
      <c r="ERW14439" s="20" t="s">
        <v>26566</v>
      </c>
      <c r="ERX14439" s="21" t="s">
        <v>23549</v>
      </c>
      <c r="ERY14439" s="20" t="s">
        <v>26566</v>
      </c>
      <c r="ERZ14439" s="21" t="s">
        <v>23549</v>
      </c>
      <c r="ESA14439" s="20" t="s">
        <v>26566</v>
      </c>
      <c r="ESB14439" s="21" t="s">
        <v>23549</v>
      </c>
      <c r="ESC14439" s="20" t="s">
        <v>26566</v>
      </c>
      <c r="ESD14439" s="21" t="s">
        <v>23549</v>
      </c>
      <c r="ESE14439" s="20" t="s">
        <v>26566</v>
      </c>
      <c r="ESF14439" s="21" t="s">
        <v>23549</v>
      </c>
      <c r="ESG14439" s="20" t="s">
        <v>26566</v>
      </c>
      <c r="ESH14439" s="21" t="s">
        <v>23549</v>
      </c>
      <c r="ESI14439" s="20" t="s">
        <v>26566</v>
      </c>
      <c r="ESJ14439" s="21" t="s">
        <v>23549</v>
      </c>
      <c r="ESK14439" s="20" t="s">
        <v>26566</v>
      </c>
      <c r="ESL14439" s="21" t="s">
        <v>23549</v>
      </c>
      <c r="ESM14439" s="20" t="s">
        <v>26566</v>
      </c>
      <c r="ESN14439" s="21" t="s">
        <v>23549</v>
      </c>
      <c r="ESO14439" s="20" t="s">
        <v>26566</v>
      </c>
      <c r="ESP14439" s="21" t="s">
        <v>23549</v>
      </c>
      <c r="ESQ14439" s="20" t="s">
        <v>26566</v>
      </c>
      <c r="ESR14439" s="21" t="s">
        <v>23549</v>
      </c>
      <c r="ESS14439" s="20" t="s">
        <v>26566</v>
      </c>
      <c r="EST14439" s="21" t="s">
        <v>23549</v>
      </c>
      <c r="ESU14439" s="20" t="s">
        <v>26566</v>
      </c>
      <c r="ESV14439" s="21" t="s">
        <v>23549</v>
      </c>
      <c r="ESW14439" s="20" t="s">
        <v>26566</v>
      </c>
      <c r="ESX14439" s="21" t="s">
        <v>23549</v>
      </c>
      <c r="ESY14439" s="20" t="s">
        <v>26566</v>
      </c>
      <c r="ESZ14439" s="21" t="s">
        <v>23549</v>
      </c>
      <c r="ETA14439" s="20" t="s">
        <v>26566</v>
      </c>
      <c r="ETB14439" s="21" t="s">
        <v>23549</v>
      </c>
      <c r="ETC14439" s="20" t="s">
        <v>26566</v>
      </c>
      <c r="ETD14439" s="21" t="s">
        <v>23549</v>
      </c>
      <c r="ETE14439" s="20" t="s">
        <v>26566</v>
      </c>
      <c r="ETF14439" s="21" t="s">
        <v>23549</v>
      </c>
      <c r="ETG14439" s="20" t="s">
        <v>26566</v>
      </c>
      <c r="ETH14439" s="21" t="s">
        <v>23549</v>
      </c>
      <c r="ETI14439" s="20" t="s">
        <v>26566</v>
      </c>
      <c r="ETJ14439" s="21" t="s">
        <v>23549</v>
      </c>
      <c r="ETK14439" s="20" t="s">
        <v>26566</v>
      </c>
      <c r="ETL14439" s="21" t="s">
        <v>23549</v>
      </c>
      <c r="ETM14439" s="20" t="s">
        <v>26566</v>
      </c>
      <c r="ETN14439" s="21" t="s">
        <v>23549</v>
      </c>
      <c r="ETO14439" s="20" t="s">
        <v>26566</v>
      </c>
      <c r="ETP14439" s="21" t="s">
        <v>23549</v>
      </c>
      <c r="ETQ14439" s="20" t="s">
        <v>26566</v>
      </c>
      <c r="ETR14439" s="21" t="s">
        <v>23549</v>
      </c>
      <c r="ETS14439" s="20" t="s">
        <v>26566</v>
      </c>
      <c r="ETT14439" s="21" t="s">
        <v>23549</v>
      </c>
      <c r="ETU14439" s="20" t="s">
        <v>26566</v>
      </c>
      <c r="ETV14439" s="21" t="s">
        <v>23549</v>
      </c>
      <c r="ETW14439" s="20" t="s">
        <v>26566</v>
      </c>
      <c r="ETX14439" s="21" t="s">
        <v>23549</v>
      </c>
      <c r="ETY14439" s="20" t="s">
        <v>26566</v>
      </c>
      <c r="ETZ14439" s="21" t="s">
        <v>23549</v>
      </c>
      <c r="EUA14439" s="20" t="s">
        <v>26566</v>
      </c>
      <c r="EUB14439" s="21" t="s">
        <v>23549</v>
      </c>
      <c r="EUC14439" s="20" t="s">
        <v>26566</v>
      </c>
      <c r="EUD14439" s="21" t="s">
        <v>23549</v>
      </c>
      <c r="EUE14439" s="20" t="s">
        <v>26566</v>
      </c>
      <c r="EUF14439" s="21" t="s">
        <v>23549</v>
      </c>
      <c r="EUG14439" s="20" t="s">
        <v>26566</v>
      </c>
      <c r="EUH14439" s="21" t="s">
        <v>23549</v>
      </c>
      <c r="EUI14439" s="20" t="s">
        <v>26566</v>
      </c>
      <c r="EUJ14439" s="21" t="s">
        <v>23549</v>
      </c>
      <c r="EUK14439" s="20" t="s">
        <v>26566</v>
      </c>
      <c r="EUL14439" s="21" t="s">
        <v>23549</v>
      </c>
      <c r="EUM14439" s="20" t="s">
        <v>26566</v>
      </c>
      <c r="EUN14439" s="21" t="s">
        <v>23549</v>
      </c>
      <c r="EUO14439" s="20" t="s">
        <v>26566</v>
      </c>
      <c r="EUP14439" s="21" t="s">
        <v>23549</v>
      </c>
      <c r="EUQ14439" s="20" t="s">
        <v>26566</v>
      </c>
      <c r="EUR14439" s="21" t="s">
        <v>23549</v>
      </c>
      <c r="EUS14439" s="20" t="s">
        <v>26566</v>
      </c>
      <c r="EUT14439" s="21" t="s">
        <v>23549</v>
      </c>
      <c r="EUU14439" s="20" t="s">
        <v>26566</v>
      </c>
      <c r="EUV14439" s="21" t="s">
        <v>23549</v>
      </c>
      <c r="EUW14439" s="20" t="s">
        <v>26566</v>
      </c>
      <c r="EUX14439" s="21" t="s">
        <v>23549</v>
      </c>
      <c r="EUY14439" s="20" t="s">
        <v>26566</v>
      </c>
      <c r="EUZ14439" s="21" t="s">
        <v>23549</v>
      </c>
      <c r="EVA14439" s="20" t="s">
        <v>26566</v>
      </c>
      <c r="EVB14439" s="21" t="s">
        <v>23549</v>
      </c>
      <c r="EVC14439" s="20" t="s">
        <v>26566</v>
      </c>
      <c r="EVD14439" s="21" t="s">
        <v>23549</v>
      </c>
      <c r="EVE14439" s="20" t="s">
        <v>26566</v>
      </c>
      <c r="EVF14439" s="21" t="s">
        <v>23549</v>
      </c>
      <c r="EVG14439" s="20" t="s">
        <v>26566</v>
      </c>
      <c r="EVH14439" s="21" t="s">
        <v>23549</v>
      </c>
      <c r="EVI14439" s="20" t="s">
        <v>26566</v>
      </c>
      <c r="EVJ14439" s="21" t="s">
        <v>23549</v>
      </c>
      <c r="EVK14439" s="20" t="s">
        <v>26566</v>
      </c>
      <c r="EVL14439" s="21" t="s">
        <v>23549</v>
      </c>
      <c r="EVM14439" s="20" t="s">
        <v>26566</v>
      </c>
      <c r="EVN14439" s="21" t="s">
        <v>23549</v>
      </c>
      <c r="EVO14439" s="20" t="s">
        <v>26566</v>
      </c>
      <c r="EVP14439" s="21" t="s">
        <v>23549</v>
      </c>
      <c r="EVQ14439" s="20" t="s">
        <v>26566</v>
      </c>
      <c r="EVR14439" s="21" t="s">
        <v>23549</v>
      </c>
      <c r="EVS14439" s="20" t="s">
        <v>26566</v>
      </c>
      <c r="EVT14439" s="21" t="s">
        <v>23549</v>
      </c>
      <c r="EVU14439" s="20" t="s">
        <v>26566</v>
      </c>
      <c r="EVV14439" s="21" t="s">
        <v>23549</v>
      </c>
      <c r="EVW14439" s="20" t="s">
        <v>26566</v>
      </c>
      <c r="EVX14439" s="21" t="s">
        <v>23549</v>
      </c>
      <c r="EVY14439" s="20" t="s">
        <v>26566</v>
      </c>
      <c r="EVZ14439" s="21" t="s">
        <v>23549</v>
      </c>
      <c r="EWA14439" s="20" t="s">
        <v>26566</v>
      </c>
      <c r="EWB14439" s="21" t="s">
        <v>23549</v>
      </c>
      <c r="EWC14439" s="20" t="s">
        <v>26566</v>
      </c>
      <c r="EWD14439" s="21" t="s">
        <v>23549</v>
      </c>
      <c r="EWE14439" s="20" t="s">
        <v>26566</v>
      </c>
      <c r="EWF14439" s="21" t="s">
        <v>23549</v>
      </c>
      <c r="EWG14439" s="20" t="s">
        <v>26566</v>
      </c>
      <c r="EWH14439" s="21" t="s">
        <v>23549</v>
      </c>
      <c r="EWI14439" s="20" t="s">
        <v>26566</v>
      </c>
      <c r="EWJ14439" s="21" t="s">
        <v>23549</v>
      </c>
      <c r="EWK14439" s="20" t="s">
        <v>26566</v>
      </c>
      <c r="EWL14439" s="21" t="s">
        <v>23549</v>
      </c>
      <c r="EWM14439" s="20" t="s">
        <v>26566</v>
      </c>
      <c r="EWN14439" s="21" t="s">
        <v>23549</v>
      </c>
      <c r="EWO14439" s="20" t="s">
        <v>26566</v>
      </c>
      <c r="EWP14439" s="21" t="s">
        <v>23549</v>
      </c>
      <c r="EWQ14439" s="20" t="s">
        <v>26566</v>
      </c>
      <c r="EWR14439" s="21" t="s">
        <v>23549</v>
      </c>
      <c r="EWS14439" s="20" t="s">
        <v>26566</v>
      </c>
      <c r="EWT14439" s="21" t="s">
        <v>23549</v>
      </c>
      <c r="EWU14439" s="20" t="s">
        <v>26566</v>
      </c>
      <c r="EWV14439" s="21" t="s">
        <v>23549</v>
      </c>
      <c r="EWW14439" s="20" t="s">
        <v>26566</v>
      </c>
      <c r="EWX14439" s="21" t="s">
        <v>23549</v>
      </c>
      <c r="EWY14439" s="20" t="s">
        <v>26566</v>
      </c>
      <c r="EWZ14439" s="21" t="s">
        <v>23549</v>
      </c>
      <c r="EXA14439" s="20" t="s">
        <v>26566</v>
      </c>
      <c r="EXB14439" s="21" t="s">
        <v>23549</v>
      </c>
      <c r="EXC14439" s="20" t="s">
        <v>26566</v>
      </c>
      <c r="EXD14439" s="21" t="s">
        <v>23549</v>
      </c>
      <c r="EXE14439" s="20" t="s">
        <v>26566</v>
      </c>
      <c r="EXF14439" s="21" t="s">
        <v>23549</v>
      </c>
      <c r="EXG14439" s="20" t="s">
        <v>26566</v>
      </c>
      <c r="EXH14439" s="21" t="s">
        <v>23549</v>
      </c>
      <c r="EXI14439" s="20" t="s">
        <v>26566</v>
      </c>
      <c r="EXJ14439" s="21" t="s">
        <v>23549</v>
      </c>
      <c r="EXK14439" s="20" t="s">
        <v>26566</v>
      </c>
      <c r="EXL14439" s="21" t="s">
        <v>23549</v>
      </c>
      <c r="EXM14439" s="20" t="s">
        <v>26566</v>
      </c>
      <c r="EXN14439" s="21" t="s">
        <v>23549</v>
      </c>
      <c r="EXO14439" s="20" t="s">
        <v>26566</v>
      </c>
      <c r="EXP14439" s="21" t="s">
        <v>23549</v>
      </c>
      <c r="EXQ14439" s="20" t="s">
        <v>26566</v>
      </c>
      <c r="EXR14439" s="21" t="s">
        <v>23549</v>
      </c>
      <c r="EXS14439" s="20" t="s">
        <v>26566</v>
      </c>
      <c r="EXT14439" s="21" t="s">
        <v>23549</v>
      </c>
      <c r="EXU14439" s="20" t="s">
        <v>26566</v>
      </c>
      <c r="EXV14439" s="21" t="s">
        <v>23549</v>
      </c>
      <c r="EXW14439" s="20" t="s">
        <v>26566</v>
      </c>
      <c r="EXX14439" s="21" t="s">
        <v>23549</v>
      </c>
      <c r="EXY14439" s="20" t="s">
        <v>26566</v>
      </c>
      <c r="EXZ14439" s="21" t="s">
        <v>23549</v>
      </c>
      <c r="EYA14439" s="20" t="s">
        <v>26566</v>
      </c>
      <c r="EYB14439" s="21" t="s">
        <v>23549</v>
      </c>
      <c r="EYC14439" s="20" t="s">
        <v>26566</v>
      </c>
      <c r="EYD14439" s="21" t="s">
        <v>23549</v>
      </c>
      <c r="EYE14439" s="20" t="s">
        <v>26566</v>
      </c>
      <c r="EYF14439" s="21" t="s">
        <v>23549</v>
      </c>
      <c r="EYG14439" s="20" t="s">
        <v>26566</v>
      </c>
      <c r="EYH14439" s="21" t="s">
        <v>23549</v>
      </c>
      <c r="EYI14439" s="20" t="s">
        <v>26566</v>
      </c>
      <c r="EYJ14439" s="21" t="s">
        <v>23549</v>
      </c>
      <c r="EYK14439" s="20" t="s">
        <v>26566</v>
      </c>
      <c r="EYL14439" s="21" t="s">
        <v>23549</v>
      </c>
      <c r="EYM14439" s="20" t="s">
        <v>26566</v>
      </c>
      <c r="EYN14439" s="21" t="s">
        <v>23549</v>
      </c>
      <c r="EYO14439" s="20" t="s">
        <v>26566</v>
      </c>
      <c r="EYP14439" s="21" t="s">
        <v>23549</v>
      </c>
      <c r="EYQ14439" s="20" t="s">
        <v>26566</v>
      </c>
      <c r="EYR14439" s="21" t="s">
        <v>23549</v>
      </c>
      <c r="EYS14439" s="20" t="s">
        <v>26566</v>
      </c>
      <c r="EYT14439" s="21" t="s">
        <v>23549</v>
      </c>
      <c r="EYU14439" s="20" t="s">
        <v>26566</v>
      </c>
      <c r="EYV14439" s="21" t="s">
        <v>23549</v>
      </c>
      <c r="EYW14439" s="20" t="s">
        <v>26566</v>
      </c>
      <c r="EYX14439" s="21" t="s">
        <v>23549</v>
      </c>
      <c r="EYY14439" s="20" t="s">
        <v>26566</v>
      </c>
      <c r="EYZ14439" s="21" t="s">
        <v>23549</v>
      </c>
      <c r="EZA14439" s="20" t="s">
        <v>26566</v>
      </c>
      <c r="EZB14439" s="21" t="s">
        <v>23549</v>
      </c>
      <c r="EZC14439" s="20" t="s">
        <v>26566</v>
      </c>
      <c r="EZD14439" s="21" t="s">
        <v>23549</v>
      </c>
      <c r="EZE14439" s="20" t="s">
        <v>26566</v>
      </c>
      <c r="EZF14439" s="21" t="s">
        <v>23549</v>
      </c>
      <c r="EZG14439" s="20" t="s">
        <v>26566</v>
      </c>
      <c r="EZH14439" s="21" t="s">
        <v>23549</v>
      </c>
      <c r="EZI14439" s="20" t="s">
        <v>26566</v>
      </c>
      <c r="EZJ14439" s="21" t="s">
        <v>23549</v>
      </c>
      <c r="EZK14439" s="20" t="s">
        <v>26566</v>
      </c>
      <c r="EZL14439" s="21" t="s">
        <v>23549</v>
      </c>
      <c r="EZM14439" s="20" t="s">
        <v>26566</v>
      </c>
      <c r="EZN14439" s="21" t="s">
        <v>23549</v>
      </c>
      <c r="EZO14439" s="20" t="s">
        <v>26566</v>
      </c>
      <c r="EZP14439" s="21" t="s">
        <v>23549</v>
      </c>
      <c r="EZQ14439" s="20" t="s">
        <v>26566</v>
      </c>
      <c r="EZR14439" s="21" t="s">
        <v>23549</v>
      </c>
      <c r="EZS14439" s="20" t="s">
        <v>26566</v>
      </c>
      <c r="EZT14439" s="21" t="s">
        <v>23549</v>
      </c>
      <c r="EZU14439" s="20" t="s">
        <v>26566</v>
      </c>
      <c r="EZV14439" s="21" t="s">
        <v>23549</v>
      </c>
      <c r="EZW14439" s="20" t="s">
        <v>26566</v>
      </c>
      <c r="EZX14439" s="21" t="s">
        <v>23549</v>
      </c>
      <c r="EZY14439" s="20" t="s">
        <v>26566</v>
      </c>
      <c r="EZZ14439" s="21" t="s">
        <v>23549</v>
      </c>
      <c r="FAA14439" s="20" t="s">
        <v>26566</v>
      </c>
      <c r="FAB14439" s="21" t="s">
        <v>23549</v>
      </c>
      <c r="FAC14439" s="20" t="s">
        <v>26566</v>
      </c>
      <c r="FAD14439" s="21" t="s">
        <v>23549</v>
      </c>
      <c r="FAE14439" s="20" t="s">
        <v>26566</v>
      </c>
      <c r="FAF14439" s="21" t="s">
        <v>23549</v>
      </c>
      <c r="FAG14439" s="20" t="s">
        <v>26566</v>
      </c>
      <c r="FAH14439" s="21" t="s">
        <v>23549</v>
      </c>
      <c r="FAI14439" s="20" t="s">
        <v>26566</v>
      </c>
      <c r="FAJ14439" s="21" t="s">
        <v>23549</v>
      </c>
      <c r="FAK14439" s="20" t="s">
        <v>26566</v>
      </c>
      <c r="FAL14439" s="21" t="s">
        <v>23549</v>
      </c>
      <c r="FAM14439" s="20" t="s">
        <v>26566</v>
      </c>
      <c r="FAN14439" s="21" t="s">
        <v>23549</v>
      </c>
      <c r="FAO14439" s="20" t="s">
        <v>26566</v>
      </c>
      <c r="FAP14439" s="21" t="s">
        <v>23549</v>
      </c>
      <c r="FAQ14439" s="20" t="s">
        <v>26566</v>
      </c>
      <c r="FAR14439" s="21" t="s">
        <v>23549</v>
      </c>
      <c r="FAS14439" s="20" t="s">
        <v>26566</v>
      </c>
      <c r="FAT14439" s="21" t="s">
        <v>23549</v>
      </c>
      <c r="FAU14439" s="20" t="s">
        <v>26566</v>
      </c>
      <c r="FAV14439" s="21" t="s">
        <v>23549</v>
      </c>
      <c r="FAW14439" s="20" t="s">
        <v>26566</v>
      </c>
      <c r="FAX14439" s="21" t="s">
        <v>23549</v>
      </c>
      <c r="FAY14439" s="20" t="s">
        <v>26566</v>
      </c>
      <c r="FAZ14439" s="21" t="s">
        <v>23549</v>
      </c>
      <c r="FBA14439" s="20" t="s">
        <v>26566</v>
      </c>
      <c r="FBB14439" s="21" t="s">
        <v>23549</v>
      </c>
      <c r="FBC14439" s="20" t="s">
        <v>26566</v>
      </c>
      <c r="FBD14439" s="21" t="s">
        <v>23549</v>
      </c>
      <c r="FBE14439" s="20" t="s">
        <v>26566</v>
      </c>
      <c r="FBF14439" s="21" t="s">
        <v>23549</v>
      </c>
      <c r="FBG14439" s="20" t="s">
        <v>26566</v>
      </c>
      <c r="FBH14439" s="21" t="s">
        <v>23549</v>
      </c>
      <c r="FBI14439" s="20" t="s">
        <v>26566</v>
      </c>
      <c r="FBJ14439" s="21" t="s">
        <v>23549</v>
      </c>
      <c r="FBK14439" s="20" t="s">
        <v>26566</v>
      </c>
      <c r="FBL14439" s="21" t="s">
        <v>23549</v>
      </c>
      <c r="FBM14439" s="20" t="s">
        <v>26566</v>
      </c>
      <c r="FBN14439" s="21" t="s">
        <v>23549</v>
      </c>
      <c r="FBO14439" s="20" t="s">
        <v>26566</v>
      </c>
      <c r="FBP14439" s="21" t="s">
        <v>23549</v>
      </c>
      <c r="FBQ14439" s="20" t="s">
        <v>26566</v>
      </c>
      <c r="FBR14439" s="21" t="s">
        <v>23549</v>
      </c>
      <c r="FBS14439" s="20" t="s">
        <v>26566</v>
      </c>
      <c r="FBT14439" s="21" t="s">
        <v>23549</v>
      </c>
      <c r="FBU14439" s="20" t="s">
        <v>26566</v>
      </c>
      <c r="FBV14439" s="21" t="s">
        <v>23549</v>
      </c>
      <c r="FBW14439" s="20" t="s">
        <v>26566</v>
      </c>
      <c r="FBX14439" s="21" t="s">
        <v>23549</v>
      </c>
      <c r="FBY14439" s="20" t="s">
        <v>26566</v>
      </c>
      <c r="FBZ14439" s="21" t="s">
        <v>23549</v>
      </c>
      <c r="FCA14439" s="20" t="s">
        <v>26566</v>
      </c>
      <c r="FCB14439" s="21" t="s">
        <v>23549</v>
      </c>
      <c r="FCC14439" s="20" t="s">
        <v>26566</v>
      </c>
      <c r="FCD14439" s="21" t="s">
        <v>23549</v>
      </c>
      <c r="FCE14439" s="20" t="s">
        <v>26566</v>
      </c>
      <c r="FCF14439" s="21" t="s">
        <v>23549</v>
      </c>
      <c r="FCG14439" s="20" t="s">
        <v>26566</v>
      </c>
      <c r="FCH14439" s="21" t="s">
        <v>23549</v>
      </c>
      <c r="FCI14439" s="20" t="s">
        <v>26566</v>
      </c>
      <c r="FCJ14439" s="21" t="s">
        <v>23549</v>
      </c>
      <c r="FCK14439" s="20" t="s">
        <v>26566</v>
      </c>
      <c r="FCL14439" s="21" t="s">
        <v>23549</v>
      </c>
      <c r="FCM14439" s="20" t="s">
        <v>26566</v>
      </c>
      <c r="FCN14439" s="21" t="s">
        <v>23549</v>
      </c>
      <c r="FCO14439" s="20" t="s">
        <v>26566</v>
      </c>
      <c r="FCP14439" s="21" t="s">
        <v>23549</v>
      </c>
      <c r="FCQ14439" s="20" t="s">
        <v>26566</v>
      </c>
      <c r="FCR14439" s="21" t="s">
        <v>23549</v>
      </c>
      <c r="FCS14439" s="20" t="s">
        <v>26566</v>
      </c>
      <c r="FCT14439" s="21" t="s">
        <v>23549</v>
      </c>
      <c r="FCU14439" s="20" t="s">
        <v>26566</v>
      </c>
      <c r="FCV14439" s="21" t="s">
        <v>23549</v>
      </c>
      <c r="FCW14439" s="20" t="s">
        <v>26566</v>
      </c>
      <c r="FCX14439" s="21" t="s">
        <v>23549</v>
      </c>
      <c r="FCY14439" s="20" t="s">
        <v>26566</v>
      </c>
      <c r="FCZ14439" s="21" t="s">
        <v>23549</v>
      </c>
      <c r="FDA14439" s="20" t="s">
        <v>26566</v>
      </c>
      <c r="FDB14439" s="21" t="s">
        <v>23549</v>
      </c>
      <c r="FDC14439" s="20" t="s">
        <v>26566</v>
      </c>
      <c r="FDD14439" s="21" t="s">
        <v>23549</v>
      </c>
      <c r="FDE14439" s="20" t="s">
        <v>26566</v>
      </c>
      <c r="FDF14439" s="21" t="s">
        <v>23549</v>
      </c>
      <c r="FDG14439" s="20" t="s">
        <v>26566</v>
      </c>
      <c r="FDH14439" s="21" t="s">
        <v>23549</v>
      </c>
      <c r="FDI14439" s="20" t="s">
        <v>26566</v>
      </c>
      <c r="FDJ14439" s="21" t="s">
        <v>23549</v>
      </c>
      <c r="FDK14439" s="20" t="s">
        <v>26566</v>
      </c>
      <c r="FDL14439" s="21" t="s">
        <v>23549</v>
      </c>
      <c r="FDM14439" s="20" t="s">
        <v>26566</v>
      </c>
      <c r="FDN14439" s="21" t="s">
        <v>23549</v>
      </c>
      <c r="FDO14439" s="20" t="s">
        <v>26566</v>
      </c>
      <c r="FDP14439" s="21" t="s">
        <v>23549</v>
      </c>
      <c r="FDQ14439" s="20" t="s">
        <v>26566</v>
      </c>
      <c r="FDR14439" s="21" t="s">
        <v>23549</v>
      </c>
      <c r="FDS14439" s="20" t="s">
        <v>26566</v>
      </c>
      <c r="FDT14439" s="21" t="s">
        <v>23549</v>
      </c>
      <c r="FDU14439" s="20" t="s">
        <v>26566</v>
      </c>
      <c r="FDV14439" s="21" t="s">
        <v>23549</v>
      </c>
      <c r="FDW14439" s="20" t="s">
        <v>26566</v>
      </c>
      <c r="FDX14439" s="21" t="s">
        <v>23549</v>
      </c>
      <c r="FDY14439" s="20" t="s">
        <v>26566</v>
      </c>
      <c r="FDZ14439" s="21" t="s">
        <v>23549</v>
      </c>
      <c r="FEA14439" s="20" t="s">
        <v>26566</v>
      </c>
      <c r="FEB14439" s="21" t="s">
        <v>23549</v>
      </c>
      <c r="FEC14439" s="20" t="s">
        <v>26566</v>
      </c>
      <c r="FED14439" s="21" t="s">
        <v>23549</v>
      </c>
      <c r="FEE14439" s="20" t="s">
        <v>26566</v>
      </c>
      <c r="FEF14439" s="21" t="s">
        <v>23549</v>
      </c>
      <c r="FEG14439" s="20" t="s">
        <v>26566</v>
      </c>
      <c r="FEH14439" s="21" t="s">
        <v>23549</v>
      </c>
      <c r="FEI14439" s="20" t="s">
        <v>26566</v>
      </c>
      <c r="FEJ14439" s="21" t="s">
        <v>23549</v>
      </c>
      <c r="FEK14439" s="20" t="s">
        <v>26566</v>
      </c>
      <c r="FEL14439" s="21" t="s">
        <v>23549</v>
      </c>
      <c r="FEM14439" s="20" t="s">
        <v>26566</v>
      </c>
      <c r="FEN14439" s="21" t="s">
        <v>23549</v>
      </c>
      <c r="FEO14439" s="20" t="s">
        <v>26566</v>
      </c>
      <c r="FEP14439" s="21" t="s">
        <v>23549</v>
      </c>
      <c r="FEQ14439" s="20" t="s">
        <v>26566</v>
      </c>
      <c r="FER14439" s="21" t="s">
        <v>23549</v>
      </c>
      <c r="FES14439" s="20" t="s">
        <v>26566</v>
      </c>
      <c r="FET14439" s="21" t="s">
        <v>23549</v>
      </c>
      <c r="FEU14439" s="20" t="s">
        <v>26566</v>
      </c>
      <c r="FEV14439" s="21" t="s">
        <v>23549</v>
      </c>
      <c r="FEW14439" s="20" t="s">
        <v>26566</v>
      </c>
      <c r="FEX14439" s="21" t="s">
        <v>23549</v>
      </c>
      <c r="FEY14439" s="20" t="s">
        <v>26566</v>
      </c>
      <c r="FEZ14439" s="21" t="s">
        <v>23549</v>
      </c>
      <c r="FFA14439" s="20" t="s">
        <v>26566</v>
      </c>
      <c r="FFB14439" s="21" t="s">
        <v>23549</v>
      </c>
      <c r="FFC14439" s="20" t="s">
        <v>26566</v>
      </c>
      <c r="FFD14439" s="21" t="s">
        <v>23549</v>
      </c>
      <c r="FFE14439" s="20" t="s">
        <v>26566</v>
      </c>
      <c r="FFF14439" s="21" t="s">
        <v>23549</v>
      </c>
      <c r="FFG14439" s="20" t="s">
        <v>26566</v>
      </c>
      <c r="FFH14439" s="21" t="s">
        <v>23549</v>
      </c>
      <c r="FFI14439" s="20" t="s">
        <v>26566</v>
      </c>
      <c r="FFJ14439" s="21" t="s">
        <v>23549</v>
      </c>
      <c r="FFK14439" s="20" t="s">
        <v>26566</v>
      </c>
      <c r="FFL14439" s="21" t="s">
        <v>23549</v>
      </c>
      <c r="FFM14439" s="20" t="s">
        <v>26566</v>
      </c>
      <c r="FFN14439" s="21" t="s">
        <v>23549</v>
      </c>
      <c r="FFO14439" s="20" t="s">
        <v>26566</v>
      </c>
      <c r="FFP14439" s="21" t="s">
        <v>23549</v>
      </c>
      <c r="FFQ14439" s="20" t="s">
        <v>26566</v>
      </c>
      <c r="FFR14439" s="21" t="s">
        <v>23549</v>
      </c>
      <c r="FFS14439" s="20" t="s">
        <v>26566</v>
      </c>
      <c r="FFT14439" s="21" t="s">
        <v>23549</v>
      </c>
      <c r="FFU14439" s="20" t="s">
        <v>26566</v>
      </c>
      <c r="FFV14439" s="21" t="s">
        <v>23549</v>
      </c>
      <c r="FFW14439" s="20" t="s">
        <v>26566</v>
      </c>
      <c r="FFX14439" s="21" t="s">
        <v>23549</v>
      </c>
      <c r="FFY14439" s="20" t="s">
        <v>26566</v>
      </c>
      <c r="FFZ14439" s="21" t="s">
        <v>23549</v>
      </c>
      <c r="FGA14439" s="20" t="s">
        <v>26566</v>
      </c>
      <c r="FGB14439" s="21" t="s">
        <v>23549</v>
      </c>
      <c r="FGC14439" s="20" t="s">
        <v>26566</v>
      </c>
      <c r="FGD14439" s="21" t="s">
        <v>23549</v>
      </c>
      <c r="FGE14439" s="20" t="s">
        <v>26566</v>
      </c>
      <c r="FGF14439" s="21" t="s">
        <v>23549</v>
      </c>
      <c r="FGG14439" s="20" t="s">
        <v>26566</v>
      </c>
      <c r="FGH14439" s="21" t="s">
        <v>23549</v>
      </c>
      <c r="FGI14439" s="20" t="s">
        <v>26566</v>
      </c>
      <c r="FGJ14439" s="21" t="s">
        <v>23549</v>
      </c>
      <c r="FGK14439" s="20" t="s">
        <v>26566</v>
      </c>
      <c r="FGL14439" s="21" t="s">
        <v>23549</v>
      </c>
      <c r="FGM14439" s="20" t="s">
        <v>26566</v>
      </c>
      <c r="FGN14439" s="21" t="s">
        <v>23549</v>
      </c>
      <c r="FGO14439" s="20" t="s">
        <v>26566</v>
      </c>
      <c r="FGP14439" s="21" t="s">
        <v>23549</v>
      </c>
      <c r="FGQ14439" s="20" t="s">
        <v>26566</v>
      </c>
      <c r="FGR14439" s="21" t="s">
        <v>23549</v>
      </c>
      <c r="FGS14439" s="20" t="s">
        <v>26566</v>
      </c>
      <c r="FGT14439" s="21" t="s">
        <v>23549</v>
      </c>
      <c r="FGU14439" s="20" t="s">
        <v>26566</v>
      </c>
      <c r="FGV14439" s="21" t="s">
        <v>23549</v>
      </c>
      <c r="FGW14439" s="20" t="s">
        <v>26566</v>
      </c>
      <c r="FGX14439" s="21" t="s">
        <v>23549</v>
      </c>
      <c r="FGY14439" s="20" t="s">
        <v>26566</v>
      </c>
      <c r="FGZ14439" s="21" t="s">
        <v>23549</v>
      </c>
      <c r="FHA14439" s="20" t="s">
        <v>26566</v>
      </c>
      <c r="FHB14439" s="21" t="s">
        <v>23549</v>
      </c>
      <c r="FHC14439" s="20" t="s">
        <v>26566</v>
      </c>
      <c r="FHD14439" s="21" t="s">
        <v>23549</v>
      </c>
      <c r="FHE14439" s="20" t="s">
        <v>26566</v>
      </c>
      <c r="FHF14439" s="21" t="s">
        <v>23549</v>
      </c>
      <c r="FHG14439" s="20" t="s">
        <v>26566</v>
      </c>
      <c r="FHH14439" s="21" t="s">
        <v>23549</v>
      </c>
      <c r="FHI14439" s="20" t="s">
        <v>26566</v>
      </c>
      <c r="FHJ14439" s="21" t="s">
        <v>23549</v>
      </c>
      <c r="FHK14439" s="20" t="s">
        <v>26566</v>
      </c>
      <c r="FHL14439" s="21" t="s">
        <v>23549</v>
      </c>
      <c r="FHM14439" s="20" t="s">
        <v>26566</v>
      </c>
      <c r="FHN14439" s="21" t="s">
        <v>23549</v>
      </c>
      <c r="FHO14439" s="20" t="s">
        <v>26566</v>
      </c>
      <c r="FHP14439" s="21" t="s">
        <v>23549</v>
      </c>
      <c r="FHQ14439" s="20" t="s">
        <v>26566</v>
      </c>
      <c r="FHR14439" s="21" t="s">
        <v>23549</v>
      </c>
      <c r="FHS14439" s="20" t="s">
        <v>26566</v>
      </c>
      <c r="FHT14439" s="21" t="s">
        <v>23549</v>
      </c>
      <c r="FHU14439" s="20" t="s">
        <v>26566</v>
      </c>
      <c r="FHV14439" s="21" t="s">
        <v>23549</v>
      </c>
      <c r="FHW14439" s="20" t="s">
        <v>26566</v>
      </c>
      <c r="FHX14439" s="21" t="s">
        <v>23549</v>
      </c>
      <c r="FHY14439" s="20" t="s">
        <v>26566</v>
      </c>
      <c r="FHZ14439" s="21" t="s">
        <v>23549</v>
      </c>
      <c r="FIA14439" s="20" t="s">
        <v>26566</v>
      </c>
      <c r="FIB14439" s="21" t="s">
        <v>23549</v>
      </c>
      <c r="FIC14439" s="20" t="s">
        <v>26566</v>
      </c>
      <c r="FID14439" s="21" t="s">
        <v>23549</v>
      </c>
      <c r="FIE14439" s="20" t="s">
        <v>26566</v>
      </c>
      <c r="FIF14439" s="21" t="s">
        <v>23549</v>
      </c>
      <c r="FIG14439" s="20" t="s">
        <v>26566</v>
      </c>
      <c r="FIH14439" s="21" t="s">
        <v>23549</v>
      </c>
      <c r="FII14439" s="20" t="s">
        <v>26566</v>
      </c>
      <c r="FIJ14439" s="21" t="s">
        <v>23549</v>
      </c>
      <c r="FIK14439" s="20" t="s">
        <v>26566</v>
      </c>
      <c r="FIL14439" s="21" t="s">
        <v>23549</v>
      </c>
      <c r="FIM14439" s="20" t="s">
        <v>26566</v>
      </c>
      <c r="FIN14439" s="21" t="s">
        <v>23549</v>
      </c>
      <c r="FIO14439" s="20" t="s">
        <v>26566</v>
      </c>
      <c r="FIP14439" s="21" t="s">
        <v>23549</v>
      </c>
      <c r="FIQ14439" s="20" t="s">
        <v>26566</v>
      </c>
      <c r="FIR14439" s="21" t="s">
        <v>23549</v>
      </c>
      <c r="FIS14439" s="20" t="s">
        <v>26566</v>
      </c>
      <c r="FIT14439" s="21" t="s">
        <v>23549</v>
      </c>
      <c r="FIU14439" s="20" t="s">
        <v>26566</v>
      </c>
      <c r="FIV14439" s="21" t="s">
        <v>23549</v>
      </c>
      <c r="FIW14439" s="20" t="s">
        <v>26566</v>
      </c>
      <c r="FIX14439" s="21" t="s">
        <v>23549</v>
      </c>
      <c r="FIY14439" s="20" t="s">
        <v>26566</v>
      </c>
      <c r="FIZ14439" s="21" t="s">
        <v>23549</v>
      </c>
      <c r="FJA14439" s="20" t="s">
        <v>26566</v>
      </c>
      <c r="FJB14439" s="21" t="s">
        <v>23549</v>
      </c>
      <c r="FJC14439" s="20" t="s">
        <v>26566</v>
      </c>
      <c r="FJD14439" s="21" t="s">
        <v>23549</v>
      </c>
      <c r="FJE14439" s="20" t="s">
        <v>26566</v>
      </c>
      <c r="FJF14439" s="21" t="s">
        <v>23549</v>
      </c>
      <c r="FJG14439" s="20" t="s">
        <v>26566</v>
      </c>
      <c r="FJH14439" s="21" t="s">
        <v>23549</v>
      </c>
      <c r="FJI14439" s="20" t="s">
        <v>26566</v>
      </c>
      <c r="FJJ14439" s="21" t="s">
        <v>23549</v>
      </c>
      <c r="FJK14439" s="20" t="s">
        <v>26566</v>
      </c>
      <c r="FJL14439" s="21" t="s">
        <v>23549</v>
      </c>
      <c r="FJM14439" s="20" t="s">
        <v>26566</v>
      </c>
      <c r="FJN14439" s="21" t="s">
        <v>23549</v>
      </c>
      <c r="FJO14439" s="20" t="s">
        <v>26566</v>
      </c>
      <c r="FJP14439" s="21" t="s">
        <v>23549</v>
      </c>
      <c r="FJQ14439" s="20" t="s">
        <v>26566</v>
      </c>
      <c r="FJR14439" s="21" t="s">
        <v>23549</v>
      </c>
      <c r="FJS14439" s="20" t="s">
        <v>26566</v>
      </c>
      <c r="FJT14439" s="21" t="s">
        <v>23549</v>
      </c>
      <c r="FJU14439" s="20" t="s">
        <v>26566</v>
      </c>
      <c r="FJV14439" s="21" t="s">
        <v>23549</v>
      </c>
      <c r="FJW14439" s="20" t="s">
        <v>26566</v>
      </c>
      <c r="FJX14439" s="21" t="s">
        <v>23549</v>
      </c>
      <c r="FJY14439" s="20" t="s">
        <v>26566</v>
      </c>
      <c r="FJZ14439" s="21" t="s">
        <v>23549</v>
      </c>
      <c r="FKA14439" s="20" t="s">
        <v>26566</v>
      </c>
      <c r="FKB14439" s="21" t="s">
        <v>23549</v>
      </c>
      <c r="FKC14439" s="20" t="s">
        <v>26566</v>
      </c>
      <c r="FKD14439" s="21" t="s">
        <v>23549</v>
      </c>
      <c r="FKE14439" s="20" t="s">
        <v>26566</v>
      </c>
      <c r="FKF14439" s="21" t="s">
        <v>23549</v>
      </c>
      <c r="FKG14439" s="20" t="s">
        <v>26566</v>
      </c>
      <c r="FKH14439" s="21" t="s">
        <v>23549</v>
      </c>
      <c r="FKI14439" s="20" t="s">
        <v>26566</v>
      </c>
      <c r="FKJ14439" s="21" t="s">
        <v>23549</v>
      </c>
      <c r="FKK14439" s="20" t="s">
        <v>26566</v>
      </c>
      <c r="FKL14439" s="21" t="s">
        <v>23549</v>
      </c>
      <c r="FKM14439" s="20" t="s">
        <v>26566</v>
      </c>
      <c r="FKN14439" s="21" t="s">
        <v>23549</v>
      </c>
      <c r="FKO14439" s="20" t="s">
        <v>26566</v>
      </c>
      <c r="FKP14439" s="21" t="s">
        <v>23549</v>
      </c>
      <c r="FKQ14439" s="20" t="s">
        <v>26566</v>
      </c>
      <c r="FKR14439" s="21" t="s">
        <v>23549</v>
      </c>
      <c r="FKS14439" s="20" t="s">
        <v>26566</v>
      </c>
      <c r="FKT14439" s="21" t="s">
        <v>23549</v>
      </c>
      <c r="FKU14439" s="20" t="s">
        <v>26566</v>
      </c>
      <c r="FKV14439" s="21" t="s">
        <v>23549</v>
      </c>
      <c r="FKW14439" s="20" t="s">
        <v>26566</v>
      </c>
      <c r="FKX14439" s="21" t="s">
        <v>23549</v>
      </c>
      <c r="FKY14439" s="20" t="s">
        <v>26566</v>
      </c>
      <c r="FKZ14439" s="21" t="s">
        <v>23549</v>
      </c>
      <c r="FLA14439" s="20" t="s">
        <v>26566</v>
      </c>
      <c r="FLB14439" s="21" t="s">
        <v>23549</v>
      </c>
      <c r="FLC14439" s="20" t="s">
        <v>26566</v>
      </c>
      <c r="FLD14439" s="21" t="s">
        <v>23549</v>
      </c>
      <c r="FLE14439" s="20" t="s">
        <v>26566</v>
      </c>
      <c r="FLF14439" s="21" t="s">
        <v>23549</v>
      </c>
      <c r="FLG14439" s="20" t="s">
        <v>26566</v>
      </c>
      <c r="FLH14439" s="21" t="s">
        <v>23549</v>
      </c>
      <c r="FLI14439" s="20" t="s">
        <v>26566</v>
      </c>
      <c r="FLJ14439" s="21" t="s">
        <v>23549</v>
      </c>
      <c r="FLK14439" s="20" t="s">
        <v>26566</v>
      </c>
      <c r="FLL14439" s="21" t="s">
        <v>23549</v>
      </c>
      <c r="FLM14439" s="20" t="s">
        <v>26566</v>
      </c>
      <c r="FLN14439" s="21" t="s">
        <v>23549</v>
      </c>
      <c r="FLO14439" s="20" t="s">
        <v>26566</v>
      </c>
      <c r="FLP14439" s="21" t="s">
        <v>23549</v>
      </c>
      <c r="FLQ14439" s="20" t="s">
        <v>26566</v>
      </c>
      <c r="FLR14439" s="21" t="s">
        <v>23549</v>
      </c>
      <c r="FLS14439" s="20" t="s">
        <v>26566</v>
      </c>
      <c r="FLT14439" s="21" t="s">
        <v>23549</v>
      </c>
      <c r="FLU14439" s="20" t="s">
        <v>26566</v>
      </c>
      <c r="FLV14439" s="21" t="s">
        <v>23549</v>
      </c>
      <c r="FLW14439" s="20" t="s">
        <v>26566</v>
      </c>
      <c r="FLX14439" s="21" t="s">
        <v>23549</v>
      </c>
      <c r="FLY14439" s="20" t="s">
        <v>26566</v>
      </c>
      <c r="FLZ14439" s="21" t="s">
        <v>23549</v>
      </c>
      <c r="FMA14439" s="20" t="s">
        <v>26566</v>
      </c>
      <c r="FMB14439" s="21" t="s">
        <v>23549</v>
      </c>
      <c r="FMC14439" s="20" t="s">
        <v>26566</v>
      </c>
      <c r="FMD14439" s="21" t="s">
        <v>23549</v>
      </c>
      <c r="FME14439" s="20" t="s">
        <v>26566</v>
      </c>
      <c r="FMF14439" s="21" t="s">
        <v>23549</v>
      </c>
      <c r="FMG14439" s="20" t="s">
        <v>26566</v>
      </c>
      <c r="FMH14439" s="21" t="s">
        <v>23549</v>
      </c>
      <c r="FMI14439" s="20" t="s">
        <v>26566</v>
      </c>
      <c r="FMJ14439" s="21" t="s">
        <v>23549</v>
      </c>
      <c r="FMK14439" s="20" t="s">
        <v>26566</v>
      </c>
      <c r="FML14439" s="21" t="s">
        <v>23549</v>
      </c>
      <c r="FMM14439" s="20" t="s">
        <v>26566</v>
      </c>
      <c r="FMN14439" s="21" t="s">
        <v>23549</v>
      </c>
      <c r="FMO14439" s="20" t="s">
        <v>26566</v>
      </c>
      <c r="FMP14439" s="21" t="s">
        <v>23549</v>
      </c>
      <c r="FMQ14439" s="20" t="s">
        <v>26566</v>
      </c>
      <c r="FMR14439" s="21" t="s">
        <v>23549</v>
      </c>
      <c r="FMS14439" s="20" t="s">
        <v>26566</v>
      </c>
      <c r="FMT14439" s="21" t="s">
        <v>23549</v>
      </c>
      <c r="FMU14439" s="20" t="s">
        <v>26566</v>
      </c>
      <c r="FMV14439" s="21" t="s">
        <v>23549</v>
      </c>
      <c r="FMW14439" s="20" t="s">
        <v>26566</v>
      </c>
      <c r="FMX14439" s="21" t="s">
        <v>23549</v>
      </c>
      <c r="FMY14439" s="20" t="s">
        <v>26566</v>
      </c>
      <c r="FMZ14439" s="21" t="s">
        <v>23549</v>
      </c>
      <c r="FNA14439" s="20" t="s">
        <v>26566</v>
      </c>
      <c r="FNB14439" s="21" t="s">
        <v>23549</v>
      </c>
      <c r="FNC14439" s="20" t="s">
        <v>26566</v>
      </c>
      <c r="FND14439" s="21" t="s">
        <v>23549</v>
      </c>
      <c r="FNE14439" s="20" t="s">
        <v>26566</v>
      </c>
      <c r="FNF14439" s="21" t="s">
        <v>23549</v>
      </c>
      <c r="FNG14439" s="20" t="s">
        <v>26566</v>
      </c>
      <c r="FNH14439" s="21" t="s">
        <v>23549</v>
      </c>
      <c r="FNI14439" s="20" t="s">
        <v>26566</v>
      </c>
      <c r="FNJ14439" s="21" t="s">
        <v>23549</v>
      </c>
      <c r="FNK14439" s="20" t="s">
        <v>26566</v>
      </c>
      <c r="FNL14439" s="21" t="s">
        <v>23549</v>
      </c>
      <c r="FNM14439" s="20" t="s">
        <v>26566</v>
      </c>
      <c r="FNN14439" s="21" t="s">
        <v>23549</v>
      </c>
      <c r="FNO14439" s="20" t="s">
        <v>26566</v>
      </c>
      <c r="FNP14439" s="21" t="s">
        <v>23549</v>
      </c>
      <c r="FNQ14439" s="20" t="s">
        <v>26566</v>
      </c>
      <c r="FNR14439" s="21" t="s">
        <v>23549</v>
      </c>
      <c r="FNS14439" s="20" t="s">
        <v>26566</v>
      </c>
      <c r="FNT14439" s="21" t="s">
        <v>23549</v>
      </c>
      <c r="FNU14439" s="20" t="s">
        <v>26566</v>
      </c>
      <c r="FNV14439" s="21" t="s">
        <v>23549</v>
      </c>
      <c r="FNW14439" s="20" t="s">
        <v>26566</v>
      </c>
      <c r="FNX14439" s="21" t="s">
        <v>23549</v>
      </c>
      <c r="FNY14439" s="20" t="s">
        <v>26566</v>
      </c>
      <c r="FNZ14439" s="21" t="s">
        <v>23549</v>
      </c>
      <c r="FOA14439" s="20" t="s">
        <v>26566</v>
      </c>
      <c r="FOB14439" s="21" t="s">
        <v>23549</v>
      </c>
      <c r="FOC14439" s="20" t="s">
        <v>26566</v>
      </c>
      <c r="FOD14439" s="21" t="s">
        <v>23549</v>
      </c>
      <c r="FOE14439" s="20" t="s">
        <v>26566</v>
      </c>
      <c r="FOF14439" s="21" t="s">
        <v>23549</v>
      </c>
      <c r="FOG14439" s="20" t="s">
        <v>26566</v>
      </c>
      <c r="FOH14439" s="21" t="s">
        <v>23549</v>
      </c>
      <c r="FOI14439" s="20" t="s">
        <v>26566</v>
      </c>
      <c r="FOJ14439" s="21" t="s">
        <v>23549</v>
      </c>
      <c r="FOK14439" s="20" t="s">
        <v>26566</v>
      </c>
      <c r="FOL14439" s="21" t="s">
        <v>23549</v>
      </c>
      <c r="FOM14439" s="20" t="s">
        <v>26566</v>
      </c>
      <c r="FON14439" s="21" t="s">
        <v>23549</v>
      </c>
      <c r="FOO14439" s="20" t="s">
        <v>26566</v>
      </c>
      <c r="FOP14439" s="21" t="s">
        <v>23549</v>
      </c>
      <c r="FOQ14439" s="20" t="s">
        <v>26566</v>
      </c>
      <c r="FOR14439" s="21" t="s">
        <v>23549</v>
      </c>
      <c r="FOS14439" s="20" t="s">
        <v>26566</v>
      </c>
      <c r="FOT14439" s="21" t="s">
        <v>23549</v>
      </c>
      <c r="FOU14439" s="20" t="s">
        <v>26566</v>
      </c>
      <c r="FOV14439" s="21" t="s">
        <v>23549</v>
      </c>
      <c r="FOW14439" s="20" t="s">
        <v>26566</v>
      </c>
      <c r="FOX14439" s="21" t="s">
        <v>23549</v>
      </c>
      <c r="FOY14439" s="20" t="s">
        <v>26566</v>
      </c>
      <c r="FOZ14439" s="21" t="s">
        <v>23549</v>
      </c>
      <c r="FPA14439" s="20" t="s">
        <v>26566</v>
      </c>
      <c r="FPB14439" s="21" t="s">
        <v>23549</v>
      </c>
      <c r="FPC14439" s="20" t="s">
        <v>26566</v>
      </c>
      <c r="FPD14439" s="21" t="s">
        <v>23549</v>
      </c>
      <c r="FPE14439" s="20" t="s">
        <v>26566</v>
      </c>
      <c r="FPF14439" s="21" t="s">
        <v>23549</v>
      </c>
      <c r="FPG14439" s="20" t="s">
        <v>26566</v>
      </c>
      <c r="FPH14439" s="21" t="s">
        <v>23549</v>
      </c>
      <c r="FPI14439" s="20" t="s">
        <v>26566</v>
      </c>
      <c r="FPJ14439" s="21" t="s">
        <v>23549</v>
      </c>
      <c r="FPK14439" s="20" t="s">
        <v>26566</v>
      </c>
      <c r="FPL14439" s="21" t="s">
        <v>23549</v>
      </c>
      <c r="FPM14439" s="20" t="s">
        <v>26566</v>
      </c>
      <c r="FPN14439" s="21" t="s">
        <v>23549</v>
      </c>
      <c r="FPO14439" s="20" t="s">
        <v>26566</v>
      </c>
      <c r="FPP14439" s="21" t="s">
        <v>23549</v>
      </c>
      <c r="FPQ14439" s="20" t="s">
        <v>26566</v>
      </c>
      <c r="FPR14439" s="21" t="s">
        <v>23549</v>
      </c>
      <c r="FPS14439" s="20" t="s">
        <v>26566</v>
      </c>
      <c r="FPT14439" s="21" t="s">
        <v>23549</v>
      </c>
      <c r="FPU14439" s="20" t="s">
        <v>26566</v>
      </c>
      <c r="FPV14439" s="21" t="s">
        <v>23549</v>
      </c>
      <c r="FPW14439" s="20" t="s">
        <v>26566</v>
      </c>
      <c r="FPX14439" s="21" t="s">
        <v>23549</v>
      </c>
      <c r="FPY14439" s="20" t="s">
        <v>26566</v>
      </c>
      <c r="FPZ14439" s="21" t="s">
        <v>23549</v>
      </c>
      <c r="FQA14439" s="20" t="s">
        <v>26566</v>
      </c>
      <c r="FQB14439" s="21" t="s">
        <v>23549</v>
      </c>
      <c r="FQC14439" s="20" t="s">
        <v>26566</v>
      </c>
      <c r="FQD14439" s="21" t="s">
        <v>23549</v>
      </c>
      <c r="FQE14439" s="20" t="s">
        <v>26566</v>
      </c>
      <c r="FQF14439" s="21" t="s">
        <v>23549</v>
      </c>
      <c r="FQG14439" s="20" t="s">
        <v>26566</v>
      </c>
      <c r="FQH14439" s="21" t="s">
        <v>23549</v>
      </c>
      <c r="FQI14439" s="20" t="s">
        <v>26566</v>
      </c>
      <c r="FQJ14439" s="21" t="s">
        <v>23549</v>
      </c>
      <c r="FQK14439" s="20" t="s">
        <v>26566</v>
      </c>
      <c r="FQL14439" s="21" t="s">
        <v>23549</v>
      </c>
      <c r="FQM14439" s="20" t="s">
        <v>26566</v>
      </c>
      <c r="FQN14439" s="21" t="s">
        <v>23549</v>
      </c>
      <c r="FQO14439" s="20" t="s">
        <v>26566</v>
      </c>
      <c r="FQP14439" s="21" t="s">
        <v>23549</v>
      </c>
      <c r="FQQ14439" s="20" t="s">
        <v>26566</v>
      </c>
      <c r="FQR14439" s="21" t="s">
        <v>23549</v>
      </c>
      <c r="FQS14439" s="20" t="s">
        <v>26566</v>
      </c>
      <c r="FQT14439" s="21" t="s">
        <v>23549</v>
      </c>
      <c r="FQU14439" s="20" t="s">
        <v>26566</v>
      </c>
      <c r="FQV14439" s="21" t="s">
        <v>23549</v>
      </c>
      <c r="FQW14439" s="20" t="s">
        <v>26566</v>
      </c>
      <c r="FQX14439" s="21" t="s">
        <v>23549</v>
      </c>
      <c r="FQY14439" s="20" t="s">
        <v>26566</v>
      </c>
      <c r="FQZ14439" s="21" t="s">
        <v>23549</v>
      </c>
      <c r="FRA14439" s="20" t="s">
        <v>26566</v>
      </c>
      <c r="FRB14439" s="21" t="s">
        <v>23549</v>
      </c>
      <c r="FRC14439" s="20" t="s">
        <v>26566</v>
      </c>
      <c r="FRD14439" s="21" t="s">
        <v>23549</v>
      </c>
      <c r="FRE14439" s="20" t="s">
        <v>26566</v>
      </c>
      <c r="FRF14439" s="21" t="s">
        <v>23549</v>
      </c>
      <c r="FRG14439" s="20" t="s">
        <v>26566</v>
      </c>
      <c r="FRH14439" s="21" t="s">
        <v>23549</v>
      </c>
      <c r="FRI14439" s="20" t="s">
        <v>26566</v>
      </c>
      <c r="FRJ14439" s="21" t="s">
        <v>23549</v>
      </c>
      <c r="FRK14439" s="20" t="s">
        <v>26566</v>
      </c>
      <c r="FRL14439" s="21" t="s">
        <v>23549</v>
      </c>
      <c r="FRM14439" s="20" t="s">
        <v>26566</v>
      </c>
      <c r="FRN14439" s="21" t="s">
        <v>23549</v>
      </c>
      <c r="FRO14439" s="20" t="s">
        <v>26566</v>
      </c>
      <c r="FRP14439" s="21" t="s">
        <v>23549</v>
      </c>
      <c r="FRQ14439" s="20" t="s">
        <v>26566</v>
      </c>
      <c r="FRR14439" s="21" t="s">
        <v>23549</v>
      </c>
      <c r="FRS14439" s="20" t="s">
        <v>26566</v>
      </c>
      <c r="FRT14439" s="21" t="s">
        <v>23549</v>
      </c>
      <c r="FRU14439" s="20" t="s">
        <v>26566</v>
      </c>
      <c r="FRV14439" s="21" t="s">
        <v>23549</v>
      </c>
      <c r="FRW14439" s="20" t="s">
        <v>26566</v>
      </c>
      <c r="FRX14439" s="21" t="s">
        <v>23549</v>
      </c>
      <c r="FRY14439" s="20" t="s">
        <v>26566</v>
      </c>
      <c r="FRZ14439" s="21" t="s">
        <v>23549</v>
      </c>
      <c r="FSA14439" s="20" t="s">
        <v>26566</v>
      </c>
      <c r="FSB14439" s="21" t="s">
        <v>23549</v>
      </c>
      <c r="FSC14439" s="20" t="s">
        <v>26566</v>
      </c>
      <c r="FSD14439" s="21" t="s">
        <v>23549</v>
      </c>
      <c r="FSE14439" s="20" t="s">
        <v>26566</v>
      </c>
      <c r="FSF14439" s="21" t="s">
        <v>23549</v>
      </c>
      <c r="FSG14439" s="20" t="s">
        <v>26566</v>
      </c>
      <c r="FSH14439" s="21" t="s">
        <v>23549</v>
      </c>
      <c r="FSI14439" s="20" t="s">
        <v>26566</v>
      </c>
      <c r="FSJ14439" s="21" t="s">
        <v>23549</v>
      </c>
      <c r="FSK14439" s="20" t="s">
        <v>26566</v>
      </c>
      <c r="FSL14439" s="21" t="s">
        <v>23549</v>
      </c>
      <c r="FSM14439" s="20" t="s">
        <v>26566</v>
      </c>
      <c r="FSN14439" s="21" t="s">
        <v>23549</v>
      </c>
      <c r="FSO14439" s="20" t="s">
        <v>26566</v>
      </c>
      <c r="FSP14439" s="21" t="s">
        <v>23549</v>
      </c>
      <c r="FSQ14439" s="20" t="s">
        <v>26566</v>
      </c>
      <c r="FSR14439" s="21" t="s">
        <v>23549</v>
      </c>
      <c r="FSS14439" s="20" t="s">
        <v>26566</v>
      </c>
      <c r="FST14439" s="21" t="s">
        <v>23549</v>
      </c>
      <c r="FSU14439" s="20" t="s">
        <v>26566</v>
      </c>
      <c r="FSV14439" s="21" t="s">
        <v>23549</v>
      </c>
      <c r="FSW14439" s="20" t="s">
        <v>26566</v>
      </c>
      <c r="FSX14439" s="21" t="s">
        <v>23549</v>
      </c>
      <c r="FSY14439" s="20" t="s">
        <v>26566</v>
      </c>
      <c r="FSZ14439" s="21" t="s">
        <v>23549</v>
      </c>
      <c r="FTA14439" s="20" t="s">
        <v>26566</v>
      </c>
      <c r="FTB14439" s="21" t="s">
        <v>23549</v>
      </c>
      <c r="FTC14439" s="20" t="s">
        <v>26566</v>
      </c>
      <c r="FTD14439" s="21" t="s">
        <v>23549</v>
      </c>
      <c r="FTE14439" s="20" t="s">
        <v>26566</v>
      </c>
      <c r="FTF14439" s="21" t="s">
        <v>23549</v>
      </c>
      <c r="FTG14439" s="20" t="s">
        <v>26566</v>
      </c>
      <c r="FTH14439" s="21" t="s">
        <v>23549</v>
      </c>
      <c r="FTI14439" s="20" t="s">
        <v>26566</v>
      </c>
      <c r="FTJ14439" s="21" t="s">
        <v>23549</v>
      </c>
      <c r="FTK14439" s="20" t="s">
        <v>26566</v>
      </c>
      <c r="FTL14439" s="21" t="s">
        <v>23549</v>
      </c>
      <c r="FTM14439" s="20" t="s">
        <v>26566</v>
      </c>
      <c r="FTN14439" s="21" t="s">
        <v>23549</v>
      </c>
      <c r="FTO14439" s="20" t="s">
        <v>26566</v>
      </c>
      <c r="FTP14439" s="21" t="s">
        <v>23549</v>
      </c>
      <c r="FTQ14439" s="20" t="s">
        <v>26566</v>
      </c>
      <c r="FTR14439" s="21" t="s">
        <v>23549</v>
      </c>
      <c r="FTS14439" s="20" t="s">
        <v>26566</v>
      </c>
      <c r="FTT14439" s="21" t="s">
        <v>23549</v>
      </c>
      <c r="FTU14439" s="20" t="s">
        <v>26566</v>
      </c>
      <c r="FTV14439" s="21" t="s">
        <v>23549</v>
      </c>
      <c r="FTW14439" s="20" t="s">
        <v>26566</v>
      </c>
      <c r="FTX14439" s="21" t="s">
        <v>23549</v>
      </c>
      <c r="FTY14439" s="20" t="s">
        <v>26566</v>
      </c>
      <c r="FTZ14439" s="21" t="s">
        <v>23549</v>
      </c>
      <c r="FUA14439" s="20" t="s">
        <v>26566</v>
      </c>
      <c r="FUB14439" s="21" t="s">
        <v>23549</v>
      </c>
      <c r="FUC14439" s="20" t="s">
        <v>26566</v>
      </c>
      <c r="FUD14439" s="21" t="s">
        <v>23549</v>
      </c>
      <c r="FUE14439" s="20" t="s">
        <v>26566</v>
      </c>
      <c r="FUF14439" s="21" t="s">
        <v>23549</v>
      </c>
      <c r="FUG14439" s="20" t="s">
        <v>26566</v>
      </c>
      <c r="FUH14439" s="21" t="s">
        <v>23549</v>
      </c>
      <c r="FUI14439" s="20" t="s">
        <v>26566</v>
      </c>
      <c r="FUJ14439" s="21" t="s">
        <v>23549</v>
      </c>
      <c r="FUK14439" s="20" t="s">
        <v>26566</v>
      </c>
      <c r="FUL14439" s="21" t="s">
        <v>23549</v>
      </c>
      <c r="FUM14439" s="20" t="s">
        <v>26566</v>
      </c>
      <c r="FUN14439" s="21" t="s">
        <v>23549</v>
      </c>
      <c r="FUO14439" s="20" t="s">
        <v>26566</v>
      </c>
      <c r="FUP14439" s="21" t="s">
        <v>23549</v>
      </c>
      <c r="FUQ14439" s="20" t="s">
        <v>26566</v>
      </c>
      <c r="FUR14439" s="21" t="s">
        <v>23549</v>
      </c>
      <c r="FUS14439" s="20" t="s">
        <v>26566</v>
      </c>
      <c r="FUT14439" s="21" t="s">
        <v>23549</v>
      </c>
      <c r="FUU14439" s="20" t="s">
        <v>26566</v>
      </c>
      <c r="FUV14439" s="21" t="s">
        <v>23549</v>
      </c>
      <c r="FUW14439" s="20" t="s">
        <v>26566</v>
      </c>
      <c r="FUX14439" s="21" t="s">
        <v>23549</v>
      </c>
      <c r="FUY14439" s="20" t="s">
        <v>26566</v>
      </c>
      <c r="FUZ14439" s="21" t="s">
        <v>23549</v>
      </c>
      <c r="FVA14439" s="20" t="s">
        <v>26566</v>
      </c>
      <c r="FVB14439" s="21" t="s">
        <v>23549</v>
      </c>
      <c r="FVC14439" s="20" t="s">
        <v>26566</v>
      </c>
      <c r="FVD14439" s="21" t="s">
        <v>23549</v>
      </c>
      <c r="FVE14439" s="20" t="s">
        <v>26566</v>
      </c>
      <c r="FVF14439" s="21" t="s">
        <v>23549</v>
      </c>
      <c r="FVG14439" s="20" t="s">
        <v>26566</v>
      </c>
      <c r="FVH14439" s="21" t="s">
        <v>23549</v>
      </c>
      <c r="FVI14439" s="20" t="s">
        <v>26566</v>
      </c>
      <c r="FVJ14439" s="21" t="s">
        <v>23549</v>
      </c>
      <c r="FVK14439" s="20" t="s">
        <v>26566</v>
      </c>
      <c r="FVL14439" s="21" t="s">
        <v>23549</v>
      </c>
      <c r="FVM14439" s="20" t="s">
        <v>26566</v>
      </c>
      <c r="FVN14439" s="21" t="s">
        <v>23549</v>
      </c>
      <c r="FVO14439" s="20" t="s">
        <v>26566</v>
      </c>
      <c r="FVP14439" s="21" t="s">
        <v>23549</v>
      </c>
      <c r="FVQ14439" s="20" t="s">
        <v>26566</v>
      </c>
      <c r="FVR14439" s="21" t="s">
        <v>23549</v>
      </c>
      <c r="FVS14439" s="20" t="s">
        <v>26566</v>
      </c>
      <c r="FVT14439" s="21" t="s">
        <v>23549</v>
      </c>
      <c r="FVU14439" s="20" t="s">
        <v>26566</v>
      </c>
      <c r="FVV14439" s="21" t="s">
        <v>23549</v>
      </c>
      <c r="FVW14439" s="20" t="s">
        <v>26566</v>
      </c>
      <c r="FVX14439" s="21" t="s">
        <v>23549</v>
      </c>
      <c r="FVY14439" s="20" t="s">
        <v>26566</v>
      </c>
      <c r="FVZ14439" s="21" t="s">
        <v>23549</v>
      </c>
      <c r="FWA14439" s="20" t="s">
        <v>26566</v>
      </c>
      <c r="FWB14439" s="21" t="s">
        <v>23549</v>
      </c>
      <c r="FWC14439" s="20" t="s">
        <v>26566</v>
      </c>
      <c r="FWD14439" s="21" t="s">
        <v>23549</v>
      </c>
      <c r="FWE14439" s="20" t="s">
        <v>26566</v>
      </c>
      <c r="FWF14439" s="21" t="s">
        <v>23549</v>
      </c>
      <c r="FWG14439" s="20" t="s">
        <v>26566</v>
      </c>
      <c r="FWH14439" s="21" t="s">
        <v>23549</v>
      </c>
      <c r="FWI14439" s="20" t="s">
        <v>26566</v>
      </c>
      <c r="FWJ14439" s="21" t="s">
        <v>23549</v>
      </c>
      <c r="FWK14439" s="20" t="s">
        <v>26566</v>
      </c>
      <c r="FWL14439" s="21" t="s">
        <v>23549</v>
      </c>
      <c r="FWM14439" s="20" t="s">
        <v>26566</v>
      </c>
      <c r="FWN14439" s="21" t="s">
        <v>23549</v>
      </c>
      <c r="FWO14439" s="20" t="s">
        <v>26566</v>
      </c>
      <c r="FWP14439" s="21" t="s">
        <v>23549</v>
      </c>
      <c r="FWQ14439" s="20" t="s">
        <v>26566</v>
      </c>
      <c r="FWR14439" s="21" t="s">
        <v>23549</v>
      </c>
      <c r="FWS14439" s="20" t="s">
        <v>26566</v>
      </c>
      <c r="FWT14439" s="21" t="s">
        <v>23549</v>
      </c>
      <c r="FWU14439" s="20" t="s">
        <v>26566</v>
      </c>
      <c r="FWV14439" s="21" t="s">
        <v>23549</v>
      </c>
      <c r="FWW14439" s="20" t="s">
        <v>26566</v>
      </c>
      <c r="FWX14439" s="21" t="s">
        <v>23549</v>
      </c>
      <c r="FWY14439" s="20" t="s">
        <v>26566</v>
      </c>
      <c r="FWZ14439" s="21" t="s">
        <v>23549</v>
      </c>
      <c r="FXA14439" s="20" t="s">
        <v>26566</v>
      </c>
      <c r="FXB14439" s="21" t="s">
        <v>23549</v>
      </c>
      <c r="FXC14439" s="20" t="s">
        <v>26566</v>
      </c>
      <c r="FXD14439" s="21" t="s">
        <v>23549</v>
      </c>
      <c r="FXE14439" s="20" t="s">
        <v>26566</v>
      </c>
      <c r="FXF14439" s="21" t="s">
        <v>23549</v>
      </c>
      <c r="FXG14439" s="20" t="s">
        <v>26566</v>
      </c>
      <c r="FXH14439" s="21" t="s">
        <v>23549</v>
      </c>
      <c r="FXI14439" s="20" t="s">
        <v>26566</v>
      </c>
      <c r="FXJ14439" s="21" t="s">
        <v>23549</v>
      </c>
      <c r="FXK14439" s="20" t="s">
        <v>26566</v>
      </c>
      <c r="FXL14439" s="21" t="s">
        <v>23549</v>
      </c>
      <c r="FXM14439" s="20" t="s">
        <v>26566</v>
      </c>
      <c r="FXN14439" s="21" t="s">
        <v>23549</v>
      </c>
      <c r="FXO14439" s="20" t="s">
        <v>26566</v>
      </c>
      <c r="FXP14439" s="21" t="s">
        <v>23549</v>
      </c>
      <c r="FXQ14439" s="20" t="s">
        <v>26566</v>
      </c>
      <c r="FXR14439" s="21" t="s">
        <v>23549</v>
      </c>
      <c r="FXS14439" s="20" t="s">
        <v>26566</v>
      </c>
      <c r="FXT14439" s="21" t="s">
        <v>23549</v>
      </c>
      <c r="FXU14439" s="20" t="s">
        <v>26566</v>
      </c>
      <c r="FXV14439" s="21" t="s">
        <v>23549</v>
      </c>
      <c r="FXW14439" s="20" t="s">
        <v>26566</v>
      </c>
      <c r="FXX14439" s="21" t="s">
        <v>23549</v>
      </c>
      <c r="FXY14439" s="20" t="s">
        <v>26566</v>
      </c>
      <c r="FXZ14439" s="21" t="s">
        <v>23549</v>
      </c>
      <c r="FYA14439" s="20" t="s">
        <v>26566</v>
      </c>
      <c r="FYB14439" s="21" t="s">
        <v>23549</v>
      </c>
      <c r="FYC14439" s="20" t="s">
        <v>26566</v>
      </c>
      <c r="FYD14439" s="21" t="s">
        <v>23549</v>
      </c>
      <c r="FYE14439" s="20" t="s">
        <v>26566</v>
      </c>
      <c r="FYF14439" s="21" t="s">
        <v>23549</v>
      </c>
      <c r="FYG14439" s="20" t="s">
        <v>26566</v>
      </c>
      <c r="FYH14439" s="21" t="s">
        <v>23549</v>
      </c>
      <c r="FYI14439" s="20" t="s">
        <v>26566</v>
      </c>
      <c r="FYJ14439" s="21" t="s">
        <v>23549</v>
      </c>
      <c r="FYK14439" s="20" t="s">
        <v>26566</v>
      </c>
      <c r="FYL14439" s="21" t="s">
        <v>23549</v>
      </c>
      <c r="FYM14439" s="20" t="s">
        <v>26566</v>
      </c>
      <c r="FYN14439" s="21" t="s">
        <v>23549</v>
      </c>
      <c r="FYO14439" s="20" t="s">
        <v>26566</v>
      </c>
      <c r="FYP14439" s="21" t="s">
        <v>23549</v>
      </c>
      <c r="FYQ14439" s="20" t="s">
        <v>26566</v>
      </c>
      <c r="FYR14439" s="21" t="s">
        <v>23549</v>
      </c>
      <c r="FYS14439" s="20" t="s">
        <v>26566</v>
      </c>
      <c r="FYT14439" s="21" t="s">
        <v>23549</v>
      </c>
      <c r="FYU14439" s="20" t="s">
        <v>26566</v>
      </c>
      <c r="FYV14439" s="21" t="s">
        <v>23549</v>
      </c>
      <c r="FYW14439" s="20" t="s">
        <v>26566</v>
      </c>
      <c r="FYX14439" s="21" t="s">
        <v>23549</v>
      </c>
      <c r="FYY14439" s="20" t="s">
        <v>26566</v>
      </c>
      <c r="FYZ14439" s="21" t="s">
        <v>23549</v>
      </c>
      <c r="FZA14439" s="20" t="s">
        <v>26566</v>
      </c>
      <c r="FZB14439" s="21" t="s">
        <v>23549</v>
      </c>
      <c r="FZC14439" s="20" t="s">
        <v>26566</v>
      </c>
      <c r="FZD14439" s="21" t="s">
        <v>23549</v>
      </c>
      <c r="FZE14439" s="20" t="s">
        <v>26566</v>
      </c>
      <c r="FZF14439" s="21" t="s">
        <v>23549</v>
      </c>
      <c r="FZG14439" s="20" t="s">
        <v>26566</v>
      </c>
      <c r="FZH14439" s="21" t="s">
        <v>23549</v>
      </c>
      <c r="FZI14439" s="20" t="s">
        <v>26566</v>
      </c>
      <c r="FZJ14439" s="21" t="s">
        <v>23549</v>
      </c>
      <c r="FZK14439" s="20" t="s">
        <v>26566</v>
      </c>
      <c r="FZL14439" s="21" t="s">
        <v>23549</v>
      </c>
      <c r="FZM14439" s="20" t="s">
        <v>26566</v>
      </c>
      <c r="FZN14439" s="21" t="s">
        <v>23549</v>
      </c>
      <c r="FZO14439" s="20" t="s">
        <v>26566</v>
      </c>
      <c r="FZP14439" s="21" t="s">
        <v>23549</v>
      </c>
      <c r="FZQ14439" s="20" t="s">
        <v>26566</v>
      </c>
      <c r="FZR14439" s="21" t="s">
        <v>23549</v>
      </c>
      <c r="FZS14439" s="20" t="s">
        <v>26566</v>
      </c>
      <c r="FZT14439" s="21" t="s">
        <v>23549</v>
      </c>
      <c r="FZU14439" s="20" t="s">
        <v>26566</v>
      </c>
      <c r="FZV14439" s="21" t="s">
        <v>23549</v>
      </c>
      <c r="FZW14439" s="20" t="s">
        <v>26566</v>
      </c>
      <c r="FZX14439" s="21" t="s">
        <v>23549</v>
      </c>
      <c r="FZY14439" s="20" t="s">
        <v>26566</v>
      </c>
      <c r="FZZ14439" s="21" t="s">
        <v>23549</v>
      </c>
      <c r="GAA14439" s="20" t="s">
        <v>26566</v>
      </c>
      <c r="GAB14439" s="21" t="s">
        <v>23549</v>
      </c>
      <c r="GAC14439" s="20" t="s">
        <v>26566</v>
      </c>
      <c r="GAD14439" s="21" t="s">
        <v>23549</v>
      </c>
      <c r="GAE14439" s="20" t="s">
        <v>26566</v>
      </c>
      <c r="GAF14439" s="21" t="s">
        <v>23549</v>
      </c>
      <c r="GAG14439" s="20" t="s">
        <v>26566</v>
      </c>
      <c r="GAH14439" s="21" t="s">
        <v>23549</v>
      </c>
      <c r="GAI14439" s="20" t="s">
        <v>26566</v>
      </c>
      <c r="GAJ14439" s="21" t="s">
        <v>23549</v>
      </c>
      <c r="GAK14439" s="20" t="s">
        <v>26566</v>
      </c>
      <c r="GAL14439" s="21" t="s">
        <v>23549</v>
      </c>
      <c r="GAM14439" s="20" t="s">
        <v>26566</v>
      </c>
      <c r="GAN14439" s="21" t="s">
        <v>23549</v>
      </c>
      <c r="GAO14439" s="20" t="s">
        <v>26566</v>
      </c>
      <c r="GAP14439" s="21" t="s">
        <v>23549</v>
      </c>
      <c r="GAQ14439" s="20" t="s">
        <v>26566</v>
      </c>
      <c r="GAR14439" s="21" t="s">
        <v>23549</v>
      </c>
      <c r="GAS14439" s="20" t="s">
        <v>26566</v>
      </c>
      <c r="GAT14439" s="21" t="s">
        <v>23549</v>
      </c>
      <c r="GAU14439" s="20" t="s">
        <v>26566</v>
      </c>
      <c r="GAV14439" s="21" t="s">
        <v>23549</v>
      </c>
      <c r="GAW14439" s="20" t="s">
        <v>26566</v>
      </c>
      <c r="GAX14439" s="21" t="s">
        <v>23549</v>
      </c>
      <c r="GAY14439" s="20" t="s">
        <v>26566</v>
      </c>
      <c r="GAZ14439" s="21" t="s">
        <v>23549</v>
      </c>
      <c r="GBA14439" s="20" t="s">
        <v>26566</v>
      </c>
      <c r="GBB14439" s="21" t="s">
        <v>23549</v>
      </c>
      <c r="GBC14439" s="20" t="s">
        <v>26566</v>
      </c>
      <c r="GBD14439" s="21" t="s">
        <v>23549</v>
      </c>
      <c r="GBE14439" s="20" t="s">
        <v>26566</v>
      </c>
      <c r="GBF14439" s="21" t="s">
        <v>23549</v>
      </c>
      <c r="GBG14439" s="20" t="s">
        <v>26566</v>
      </c>
      <c r="GBH14439" s="21" t="s">
        <v>23549</v>
      </c>
      <c r="GBI14439" s="20" t="s">
        <v>26566</v>
      </c>
      <c r="GBJ14439" s="21" t="s">
        <v>23549</v>
      </c>
      <c r="GBK14439" s="20" t="s">
        <v>26566</v>
      </c>
      <c r="GBL14439" s="21" t="s">
        <v>23549</v>
      </c>
      <c r="GBM14439" s="20" t="s">
        <v>26566</v>
      </c>
      <c r="GBN14439" s="21" t="s">
        <v>23549</v>
      </c>
      <c r="GBO14439" s="20" t="s">
        <v>26566</v>
      </c>
      <c r="GBP14439" s="21" t="s">
        <v>23549</v>
      </c>
      <c r="GBQ14439" s="20" t="s">
        <v>26566</v>
      </c>
      <c r="GBR14439" s="21" t="s">
        <v>23549</v>
      </c>
      <c r="GBS14439" s="20" t="s">
        <v>26566</v>
      </c>
      <c r="GBT14439" s="21" t="s">
        <v>23549</v>
      </c>
      <c r="GBU14439" s="20" t="s">
        <v>26566</v>
      </c>
      <c r="GBV14439" s="21" t="s">
        <v>23549</v>
      </c>
      <c r="GBW14439" s="20" t="s">
        <v>26566</v>
      </c>
      <c r="GBX14439" s="21" t="s">
        <v>23549</v>
      </c>
      <c r="GBY14439" s="20" t="s">
        <v>26566</v>
      </c>
      <c r="GBZ14439" s="21" t="s">
        <v>23549</v>
      </c>
      <c r="GCA14439" s="20" t="s">
        <v>26566</v>
      </c>
      <c r="GCB14439" s="21" t="s">
        <v>23549</v>
      </c>
      <c r="GCC14439" s="20" t="s">
        <v>26566</v>
      </c>
      <c r="GCD14439" s="21" t="s">
        <v>23549</v>
      </c>
      <c r="GCE14439" s="20" t="s">
        <v>26566</v>
      </c>
      <c r="GCF14439" s="21" t="s">
        <v>23549</v>
      </c>
      <c r="GCG14439" s="20" t="s">
        <v>26566</v>
      </c>
      <c r="GCH14439" s="21" t="s">
        <v>23549</v>
      </c>
      <c r="GCI14439" s="20" t="s">
        <v>26566</v>
      </c>
      <c r="GCJ14439" s="21" t="s">
        <v>23549</v>
      </c>
      <c r="GCK14439" s="20" t="s">
        <v>26566</v>
      </c>
      <c r="GCL14439" s="21" t="s">
        <v>23549</v>
      </c>
      <c r="GCM14439" s="20" t="s">
        <v>26566</v>
      </c>
      <c r="GCN14439" s="21" t="s">
        <v>23549</v>
      </c>
      <c r="GCO14439" s="20" t="s">
        <v>26566</v>
      </c>
      <c r="GCP14439" s="21" t="s">
        <v>23549</v>
      </c>
      <c r="GCQ14439" s="20" t="s">
        <v>26566</v>
      </c>
      <c r="GCR14439" s="21" t="s">
        <v>23549</v>
      </c>
      <c r="GCS14439" s="20" t="s">
        <v>26566</v>
      </c>
      <c r="GCT14439" s="21" t="s">
        <v>23549</v>
      </c>
      <c r="GCU14439" s="20" t="s">
        <v>26566</v>
      </c>
      <c r="GCV14439" s="21" t="s">
        <v>23549</v>
      </c>
      <c r="GCW14439" s="20" t="s">
        <v>26566</v>
      </c>
      <c r="GCX14439" s="21" t="s">
        <v>23549</v>
      </c>
      <c r="GCY14439" s="20" t="s">
        <v>26566</v>
      </c>
      <c r="GCZ14439" s="21" t="s">
        <v>23549</v>
      </c>
      <c r="GDA14439" s="20" t="s">
        <v>26566</v>
      </c>
      <c r="GDB14439" s="21" t="s">
        <v>23549</v>
      </c>
      <c r="GDC14439" s="20" t="s">
        <v>26566</v>
      </c>
      <c r="GDD14439" s="21" t="s">
        <v>23549</v>
      </c>
      <c r="GDE14439" s="20" t="s">
        <v>26566</v>
      </c>
      <c r="GDF14439" s="21" t="s">
        <v>23549</v>
      </c>
      <c r="GDG14439" s="20" t="s">
        <v>26566</v>
      </c>
      <c r="GDH14439" s="21" t="s">
        <v>23549</v>
      </c>
      <c r="GDI14439" s="20" t="s">
        <v>26566</v>
      </c>
      <c r="GDJ14439" s="21" t="s">
        <v>23549</v>
      </c>
      <c r="GDK14439" s="20" t="s">
        <v>26566</v>
      </c>
      <c r="GDL14439" s="21" t="s">
        <v>23549</v>
      </c>
      <c r="GDM14439" s="20" t="s">
        <v>26566</v>
      </c>
      <c r="GDN14439" s="21" t="s">
        <v>23549</v>
      </c>
      <c r="GDO14439" s="20" t="s">
        <v>26566</v>
      </c>
      <c r="GDP14439" s="21" t="s">
        <v>23549</v>
      </c>
      <c r="GDQ14439" s="20" t="s">
        <v>26566</v>
      </c>
      <c r="GDR14439" s="21" t="s">
        <v>23549</v>
      </c>
      <c r="GDS14439" s="20" t="s">
        <v>26566</v>
      </c>
      <c r="GDT14439" s="21" t="s">
        <v>23549</v>
      </c>
      <c r="GDU14439" s="20" t="s">
        <v>26566</v>
      </c>
      <c r="GDV14439" s="21" t="s">
        <v>23549</v>
      </c>
      <c r="GDW14439" s="20" t="s">
        <v>26566</v>
      </c>
      <c r="GDX14439" s="21" t="s">
        <v>23549</v>
      </c>
      <c r="GDY14439" s="20" t="s">
        <v>26566</v>
      </c>
      <c r="GDZ14439" s="21" t="s">
        <v>23549</v>
      </c>
      <c r="GEA14439" s="20" t="s">
        <v>26566</v>
      </c>
      <c r="GEB14439" s="21" t="s">
        <v>23549</v>
      </c>
      <c r="GEC14439" s="20" t="s">
        <v>26566</v>
      </c>
      <c r="GED14439" s="21" t="s">
        <v>23549</v>
      </c>
      <c r="GEE14439" s="20" t="s">
        <v>26566</v>
      </c>
      <c r="GEF14439" s="21" t="s">
        <v>23549</v>
      </c>
      <c r="GEG14439" s="20" t="s">
        <v>26566</v>
      </c>
      <c r="GEH14439" s="21" t="s">
        <v>23549</v>
      </c>
      <c r="GEI14439" s="20" t="s">
        <v>26566</v>
      </c>
      <c r="GEJ14439" s="21" t="s">
        <v>23549</v>
      </c>
      <c r="GEK14439" s="20" t="s">
        <v>26566</v>
      </c>
      <c r="GEL14439" s="21" t="s">
        <v>23549</v>
      </c>
      <c r="GEM14439" s="20" t="s">
        <v>26566</v>
      </c>
      <c r="GEN14439" s="21" t="s">
        <v>23549</v>
      </c>
      <c r="GEO14439" s="20" t="s">
        <v>26566</v>
      </c>
      <c r="GEP14439" s="21" t="s">
        <v>23549</v>
      </c>
      <c r="GEQ14439" s="20" t="s">
        <v>26566</v>
      </c>
      <c r="GER14439" s="21" t="s">
        <v>23549</v>
      </c>
      <c r="GES14439" s="20" t="s">
        <v>26566</v>
      </c>
      <c r="GET14439" s="21" t="s">
        <v>23549</v>
      </c>
      <c r="GEU14439" s="20" t="s">
        <v>26566</v>
      </c>
      <c r="GEV14439" s="21" t="s">
        <v>23549</v>
      </c>
      <c r="GEW14439" s="20" t="s">
        <v>26566</v>
      </c>
      <c r="GEX14439" s="21" t="s">
        <v>23549</v>
      </c>
      <c r="GEY14439" s="20" t="s">
        <v>26566</v>
      </c>
      <c r="GEZ14439" s="21" t="s">
        <v>23549</v>
      </c>
      <c r="GFA14439" s="20" t="s">
        <v>26566</v>
      </c>
      <c r="GFB14439" s="21" t="s">
        <v>23549</v>
      </c>
      <c r="GFC14439" s="20" t="s">
        <v>26566</v>
      </c>
      <c r="GFD14439" s="21" t="s">
        <v>23549</v>
      </c>
      <c r="GFE14439" s="20" t="s">
        <v>26566</v>
      </c>
      <c r="GFF14439" s="21" t="s">
        <v>23549</v>
      </c>
      <c r="GFG14439" s="20" t="s">
        <v>26566</v>
      </c>
      <c r="GFH14439" s="21" t="s">
        <v>23549</v>
      </c>
      <c r="GFI14439" s="20" t="s">
        <v>26566</v>
      </c>
      <c r="GFJ14439" s="21" t="s">
        <v>23549</v>
      </c>
      <c r="GFK14439" s="20" t="s">
        <v>26566</v>
      </c>
      <c r="GFL14439" s="21" t="s">
        <v>23549</v>
      </c>
      <c r="GFM14439" s="20" t="s">
        <v>26566</v>
      </c>
      <c r="GFN14439" s="21" t="s">
        <v>23549</v>
      </c>
      <c r="GFO14439" s="20" t="s">
        <v>26566</v>
      </c>
      <c r="GFP14439" s="21" t="s">
        <v>23549</v>
      </c>
      <c r="GFQ14439" s="20" t="s">
        <v>26566</v>
      </c>
      <c r="GFR14439" s="21" t="s">
        <v>23549</v>
      </c>
      <c r="GFS14439" s="20" t="s">
        <v>26566</v>
      </c>
      <c r="GFT14439" s="21" t="s">
        <v>23549</v>
      </c>
      <c r="GFU14439" s="20" t="s">
        <v>26566</v>
      </c>
      <c r="GFV14439" s="21" t="s">
        <v>23549</v>
      </c>
      <c r="GFW14439" s="20" t="s">
        <v>26566</v>
      </c>
      <c r="GFX14439" s="21" t="s">
        <v>23549</v>
      </c>
      <c r="GFY14439" s="20" t="s">
        <v>26566</v>
      </c>
      <c r="GFZ14439" s="21" t="s">
        <v>23549</v>
      </c>
      <c r="GGA14439" s="20" t="s">
        <v>26566</v>
      </c>
      <c r="GGB14439" s="21" t="s">
        <v>23549</v>
      </c>
      <c r="GGC14439" s="20" t="s">
        <v>26566</v>
      </c>
      <c r="GGD14439" s="21" t="s">
        <v>23549</v>
      </c>
      <c r="GGE14439" s="20" t="s">
        <v>26566</v>
      </c>
      <c r="GGF14439" s="21" t="s">
        <v>23549</v>
      </c>
      <c r="GGG14439" s="20" t="s">
        <v>26566</v>
      </c>
      <c r="GGH14439" s="21" t="s">
        <v>23549</v>
      </c>
      <c r="GGI14439" s="20" t="s">
        <v>26566</v>
      </c>
      <c r="GGJ14439" s="21" t="s">
        <v>23549</v>
      </c>
      <c r="GGK14439" s="20" t="s">
        <v>26566</v>
      </c>
      <c r="GGL14439" s="21" t="s">
        <v>23549</v>
      </c>
      <c r="GGM14439" s="20" t="s">
        <v>26566</v>
      </c>
      <c r="GGN14439" s="21" t="s">
        <v>23549</v>
      </c>
      <c r="GGO14439" s="20" t="s">
        <v>26566</v>
      </c>
      <c r="GGP14439" s="21" t="s">
        <v>23549</v>
      </c>
      <c r="GGQ14439" s="20" t="s">
        <v>26566</v>
      </c>
      <c r="GGR14439" s="21" t="s">
        <v>23549</v>
      </c>
      <c r="GGS14439" s="20" t="s">
        <v>26566</v>
      </c>
      <c r="GGT14439" s="21" t="s">
        <v>23549</v>
      </c>
      <c r="GGU14439" s="20" t="s">
        <v>26566</v>
      </c>
      <c r="GGV14439" s="21" t="s">
        <v>23549</v>
      </c>
      <c r="GGW14439" s="20" t="s">
        <v>26566</v>
      </c>
      <c r="GGX14439" s="21" t="s">
        <v>23549</v>
      </c>
      <c r="GGY14439" s="20" t="s">
        <v>26566</v>
      </c>
      <c r="GGZ14439" s="21" t="s">
        <v>23549</v>
      </c>
      <c r="GHA14439" s="20" t="s">
        <v>26566</v>
      </c>
      <c r="GHB14439" s="21" t="s">
        <v>23549</v>
      </c>
      <c r="GHC14439" s="20" t="s">
        <v>26566</v>
      </c>
      <c r="GHD14439" s="21" t="s">
        <v>23549</v>
      </c>
      <c r="GHE14439" s="20" t="s">
        <v>26566</v>
      </c>
      <c r="GHF14439" s="21" t="s">
        <v>23549</v>
      </c>
      <c r="GHG14439" s="20" t="s">
        <v>26566</v>
      </c>
      <c r="GHH14439" s="21" t="s">
        <v>23549</v>
      </c>
      <c r="GHI14439" s="20" t="s">
        <v>26566</v>
      </c>
      <c r="GHJ14439" s="21" t="s">
        <v>23549</v>
      </c>
      <c r="GHK14439" s="20" t="s">
        <v>26566</v>
      </c>
      <c r="GHL14439" s="21" t="s">
        <v>23549</v>
      </c>
      <c r="GHM14439" s="20" t="s">
        <v>26566</v>
      </c>
      <c r="GHN14439" s="21" t="s">
        <v>23549</v>
      </c>
      <c r="GHO14439" s="20" t="s">
        <v>26566</v>
      </c>
      <c r="GHP14439" s="21" t="s">
        <v>23549</v>
      </c>
      <c r="GHQ14439" s="20" t="s">
        <v>26566</v>
      </c>
      <c r="GHR14439" s="21" t="s">
        <v>23549</v>
      </c>
      <c r="GHS14439" s="20" t="s">
        <v>26566</v>
      </c>
      <c r="GHT14439" s="21" t="s">
        <v>23549</v>
      </c>
      <c r="GHU14439" s="20" t="s">
        <v>26566</v>
      </c>
      <c r="GHV14439" s="21" t="s">
        <v>23549</v>
      </c>
      <c r="GHW14439" s="20" t="s">
        <v>26566</v>
      </c>
      <c r="GHX14439" s="21" t="s">
        <v>23549</v>
      </c>
      <c r="GHY14439" s="20" t="s">
        <v>26566</v>
      </c>
      <c r="GHZ14439" s="21" t="s">
        <v>23549</v>
      </c>
      <c r="GIA14439" s="20" t="s">
        <v>26566</v>
      </c>
      <c r="GIB14439" s="21" t="s">
        <v>23549</v>
      </c>
      <c r="GIC14439" s="20" t="s">
        <v>26566</v>
      </c>
      <c r="GID14439" s="21" t="s">
        <v>23549</v>
      </c>
      <c r="GIE14439" s="20" t="s">
        <v>26566</v>
      </c>
      <c r="GIF14439" s="21" t="s">
        <v>23549</v>
      </c>
      <c r="GIG14439" s="20" t="s">
        <v>26566</v>
      </c>
      <c r="GIH14439" s="21" t="s">
        <v>23549</v>
      </c>
      <c r="GII14439" s="20" t="s">
        <v>26566</v>
      </c>
      <c r="GIJ14439" s="21" t="s">
        <v>23549</v>
      </c>
      <c r="GIK14439" s="20" t="s">
        <v>26566</v>
      </c>
      <c r="GIL14439" s="21" t="s">
        <v>23549</v>
      </c>
      <c r="GIM14439" s="20" t="s">
        <v>26566</v>
      </c>
      <c r="GIN14439" s="21" t="s">
        <v>23549</v>
      </c>
      <c r="GIO14439" s="20" t="s">
        <v>26566</v>
      </c>
      <c r="GIP14439" s="21" t="s">
        <v>23549</v>
      </c>
      <c r="GIQ14439" s="20" t="s">
        <v>26566</v>
      </c>
      <c r="GIR14439" s="21" t="s">
        <v>23549</v>
      </c>
      <c r="GIS14439" s="20" t="s">
        <v>26566</v>
      </c>
      <c r="GIT14439" s="21" t="s">
        <v>23549</v>
      </c>
      <c r="GIU14439" s="20" t="s">
        <v>26566</v>
      </c>
      <c r="GIV14439" s="21" t="s">
        <v>23549</v>
      </c>
      <c r="GIW14439" s="20" t="s">
        <v>26566</v>
      </c>
      <c r="GIX14439" s="21" t="s">
        <v>23549</v>
      </c>
      <c r="GIY14439" s="20" t="s">
        <v>26566</v>
      </c>
      <c r="GIZ14439" s="21" t="s">
        <v>23549</v>
      </c>
      <c r="GJA14439" s="20" t="s">
        <v>26566</v>
      </c>
      <c r="GJB14439" s="21" t="s">
        <v>23549</v>
      </c>
      <c r="GJC14439" s="20" t="s">
        <v>26566</v>
      </c>
      <c r="GJD14439" s="21" t="s">
        <v>23549</v>
      </c>
      <c r="GJE14439" s="20" t="s">
        <v>26566</v>
      </c>
      <c r="GJF14439" s="21" t="s">
        <v>23549</v>
      </c>
      <c r="GJG14439" s="20" t="s">
        <v>26566</v>
      </c>
      <c r="GJH14439" s="21" t="s">
        <v>23549</v>
      </c>
      <c r="GJI14439" s="20" t="s">
        <v>26566</v>
      </c>
      <c r="GJJ14439" s="21" t="s">
        <v>23549</v>
      </c>
      <c r="GJK14439" s="20" t="s">
        <v>26566</v>
      </c>
      <c r="GJL14439" s="21" t="s">
        <v>23549</v>
      </c>
      <c r="GJM14439" s="20" t="s">
        <v>26566</v>
      </c>
      <c r="GJN14439" s="21" t="s">
        <v>23549</v>
      </c>
      <c r="GJO14439" s="20" t="s">
        <v>26566</v>
      </c>
      <c r="GJP14439" s="21" t="s">
        <v>23549</v>
      </c>
      <c r="GJQ14439" s="20" t="s">
        <v>26566</v>
      </c>
      <c r="GJR14439" s="21" t="s">
        <v>23549</v>
      </c>
      <c r="GJS14439" s="20" t="s">
        <v>26566</v>
      </c>
      <c r="GJT14439" s="21" t="s">
        <v>23549</v>
      </c>
      <c r="GJU14439" s="20" t="s">
        <v>26566</v>
      </c>
      <c r="GJV14439" s="21" t="s">
        <v>23549</v>
      </c>
      <c r="GJW14439" s="20" t="s">
        <v>26566</v>
      </c>
      <c r="GJX14439" s="21" t="s">
        <v>23549</v>
      </c>
      <c r="GJY14439" s="20" t="s">
        <v>26566</v>
      </c>
      <c r="GJZ14439" s="21" t="s">
        <v>23549</v>
      </c>
      <c r="GKA14439" s="20" t="s">
        <v>26566</v>
      </c>
      <c r="GKB14439" s="21" t="s">
        <v>23549</v>
      </c>
      <c r="GKC14439" s="20" t="s">
        <v>26566</v>
      </c>
      <c r="GKD14439" s="21" t="s">
        <v>23549</v>
      </c>
      <c r="GKE14439" s="20" t="s">
        <v>26566</v>
      </c>
      <c r="GKF14439" s="21" t="s">
        <v>23549</v>
      </c>
      <c r="GKG14439" s="20" t="s">
        <v>26566</v>
      </c>
      <c r="GKH14439" s="21" t="s">
        <v>23549</v>
      </c>
      <c r="GKI14439" s="20" t="s">
        <v>26566</v>
      </c>
      <c r="GKJ14439" s="21" t="s">
        <v>23549</v>
      </c>
      <c r="GKK14439" s="20" t="s">
        <v>26566</v>
      </c>
      <c r="GKL14439" s="21" t="s">
        <v>23549</v>
      </c>
      <c r="GKM14439" s="20" t="s">
        <v>26566</v>
      </c>
      <c r="GKN14439" s="21" t="s">
        <v>23549</v>
      </c>
      <c r="GKO14439" s="20" t="s">
        <v>26566</v>
      </c>
      <c r="GKP14439" s="21" t="s">
        <v>23549</v>
      </c>
      <c r="GKQ14439" s="20" t="s">
        <v>26566</v>
      </c>
      <c r="GKR14439" s="21" t="s">
        <v>23549</v>
      </c>
      <c r="GKS14439" s="20" t="s">
        <v>26566</v>
      </c>
      <c r="GKT14439" s="21" t="s">
        <v>23549</v>
      </c>
      <c r="GKU14439" s="20" t="s">
        <v>26566</v>
      </c>
      <c r="GKV14439" s="21" t="s">
        <v>23549</v>
      </c>
      <c r="GKW14439" s="20" t="s">
        <v>26566</v>
      </c>
      <c r="GKX14439" s="21" t="s">
        <v>23549</v>
      </c>
      <c r="GKY14439" s="20" t="s">
        <v>26566</v>
      </c>
      <c r="GKZ14439" s="21" t="s">
        <v>23549</v>
      </c>
      <c r="GLA14439" s="20" t="s">
        <v>26566</v>
      </c>
      <c r="GLB14439" s="21" t="s">
        <v>23549</v>
      </c>
      <c r="GLC14439" s="20" t="s">
        <v>26566</v>
      </c>
      <c r="GLD14439" s="21" t="s">
        <v>23549</v>
      </c>
      <c r="GLE14439" s="20" t="s">
        <v>26566</v>
      </c>
      <c r="GLF14439" s="21" t="s">
        <v>23549</v>
      </c>
      <c r="GLG14439" s="20" t="s">
        <v>26566</v>
      </c>
      <c r="GLH14439" s="21" t="s">
        <v>23549</v>
      </c>
      <c r="GLI14439" s="20" t="s">
        <v>26566</v>
      </c>
      <c r="GLJ14439" s="21" t="s">
        <v>23549</v>
      </c>
      <c r="GLK14439" s="20" t="s">
        <v>26566</v>
      </c>
      <c r="GLL14439" s="21" t="s">
        <v>23549</v>
      </c>
      <c r="GLM14439" s="20" t="s">
        <v>26566</v>
      </c>
      <c r="GLN14439" s="21" t="s">
        <v>23549</v>
      </c>
      <c r="GLO14439" s="20" t="s">
        <v>26566</v>
      </c>
      <c r="GLP14439" s="21" t="s">
        <v>23549</v>
      </c>
      <c r="GLQ14439" s="20" t="s">
        <v>26566</v>
      </c>
      <c r="GLR14439" s="21" t="s">
        <v>23549</v>
      </c>
      <c r="GLS14439" s="20" t="s">
        <v>26566</v>
      </c>
      <c r="GLT14439" s="21" t="s">
        <v>23549</v>
      </c>
      <c r="GLU14439" s="20" t="s">
        <v>26566</v>
      </c>
      <c r="GLV14439" s="21" t="s">
        <v>23549</v>
      </c>
      <c r="GLW14439" s="20" t="s">
        <v>26566</v>
      </c>
      <c r="GLX14439" s="21" t="s">
        <v>23549</v>
      </c>
      <c r="GLY14439" s="20" t="s">
        <v>26566</v>
      </c>
      <c r="GLZ14439" s="21" t="s">
        <v>23549</v>
      </c>
      <c r="GMA14439" s="20" t="s">
        <v>26566</v>
      </c>
      <c r="GMB14439" s="21" t="s">
        <v>23549</v>
      </c>
      <c r="GMC14439" s="20" t="s">
        <v>26566</v>
      </c>
      <c r="GMD14439" s="21" t="s">
        <v>23549</v>
      </c>
      <c r="GME14439" s="20" t="s">
        <v>26566</v>
      </c>
      <c r="GMF14439" s="21" t="s">
        <v>23549</v>
      </c>
      <c r="GMG14439" s="20" t="s">
        <v>26566</v>
      </c>
      <c r="GMH14439" s="21" t="s">
        <v>23549</v>
      </c>
      <c r="GMI14439" s="20" t="s">
        <v>26566</v>
      </c>
      <c r="GMJ14439" s="21" t="s">
        <v>23549</v>
      </c>
      <c r="GMK14439" s="20" t="s">
        <v>26566</v>
      </c>
      <c r="GML14439" s="21" t="s">
        <v>23549</v>
      </c>
      <c r="GMM14439" s="20" t="s">
        <v>26566</v>
      </c>
      <c r="GMN14439" s="21" t="s">
        <v>23549</v>
      </c>
      <c r="GMO14439" s="20" t="s">
        <v>26566</v>
      </c>
      <c r="GMP14439" s="21" t="s">
        <v>23549</v>
      </c>
      <c r="GMQ14439" s="20" t="s">
        <v>26566</v>
      </c>
      <c r="GMR14439" s="21" t="s">
        <v>23549</v>
      </c>
      <c r="GMS14439" s="20" t="s">
        <v>26566</v>
      </c>
      <c r="GMT14439" s="21" t="s">
        <v>23549</v>
      </c>
      <c r="GMU14439" s="20" t="s">
        <v>26566</v>
      </c>
      <c r="GMV14439" s="21" t="s">
        <v>23549</v>
      </c>
      <c r="GMW14439" s="20" t="s">
        <v>26566</v>
      </c>
      <c r="GMX14439" s="21" t="s">
        <v>23549</v>
      </c>
      <c r="GMY14439" s="20" t="s">
        <v>26566</v>
      </c>
      <c r="GMZ14439" s="21" t="s">
        <v>23549</v>
      </c>
      <c r="GNA14439" s="20" t="s">
        <v>26566</v>
      </c>
      <c r="GNB14439" s="21" t="s">
        <v>23549</v>
      </c>
      <c r="GNC14439" s="20" t="s">
        <v>26566</v>
      </c>
      <c r="GND14439" s="21" t="s">
        <v>23549</v>
      </c>
      <c r="GNE14439" s="20" t="s">
        <v>26566</v>
      </c>
      <c r="GNF14439" s="21" t="s">
        <v>23549</v>
      </c>
      <c r="GNG14439" s="20" t="s">
        <v>26566</v>
      </c>
      <c r="GNH14439" s="21" t="s">
        <v>23549</v>
      </c>
      <c r="GNI14439" s="20" t="s">
        <v>26566</v>
      </c>
      <c r="GNJ14439" s="21" t="s">
        <v>23549</v>
      </c>
      <c r="GNK14439" s="20" t="s">
        <v>26566</v>
      </c>
      <c r="GNL14439" s="21" t="s">
        <v>23549</v>
      </c>
      <c r="GNM14439" s="20" t="s">
        <v>26566</v>
      </c>
      <c r="GNN14439" s="21" t="s">
        <v>23549</v>
      </c>
      <c r="GNO14439" s="20" t="s">
        <v>26566</v>
      </c>
      <c r="GNP14439" s="21" t="s">
        <v>23549</v>
      </c>
      <c r="GNQ14439" s="20" t="s">
        <v>26566</v>
      </c>
      <c r="GNR14439" s="21" t="s">
        <v>23549</v>
      </c>
      <c r="GNS14439" s="20" t="s">
        <v>26566</v>
      </c>
      <c r="GNT14439" s="21" t="s">
        <v>23549</v>
      </c>
      <c r="GNU14439" s="20" t="s">
        <v>26566</v>
      </c>
      <c r="GNV14439" s="21" t="s">
        <v>23549</v>
      </c>
      <c r="GNW14439" s="20" t="s">
        <v>26566</v>
      </c>
      <c r="GNX14439" s="21" t="s">
        <v>23549</v>
      </c>
      <c r="GNY14439" s="20" t="s">
        <v>26566</v>
      </c>
      <c r="GNZ14439" s="21" t="s">
        <v>23549</v>
      </c>
      <c r="GOA14439" s="20" t="s">
        <v>26566</v>
      </c>
      <c r="GOB14439" s="21" t="s">
        <v>23549</v>
      </c>
      <c r="GOC14439" s="20" t="s">
        <v>26566</v>
      </c>
      <c r="GOD14439" s="21" t="s">
        <v>23549</v>
      </c>
      <c r="GOE14439" s="20" t="s">
        <v>26566</v>
      </c>
      <c r="GOF14439" s="21" t="s">
        <v>23549</v>
      </c>
      <c r="GOG14439" s="20" t="s">
        <v>26566</v>
      </c>
      <c r="GOH14439" s="21" t="s">
        <v>23549</v>
      </c>
      <c r="GOI14439" s="20" t="s">
        <v>26566</v>
      </c>
      <c r="GOJ14439" s="21" t="s">
        <v>23549</v>
      </c>
      <c r="GOK14439" s="20" t="s">
        <v>26566</v>
      </c>
      <c r="GOL14439" s="21" t="s">
        <v>23549</v>
      </c>
      <c r="GOM14439" s="20" t="s">
        <v>26566</v>
      </c>
      <c r="GON14439" s="21" t="s">
        <v>23549</v>
      </c>
      <c r="GOO14439" s="20" t="s">
        <v>26566</v>
      </c>
      <c r="GOP14439" s="21" t="s">
        <v>23549</v>
      </c>
      <c r="GOQ14439" s="20" t="s">
        <v>26566</v>
      </c>
      <c r="GOR14439" s="21" t="s">
        <v>23549</v>
      </c>
      <c r="GOS14439" s="20" t="s">
        <v>26566</v>
      </c>
      <c r="GOT14439" s="21" t="s">
        <v>23549</v>
      </c>
      <c r="GOU14439" s="20" t="s">
        <v>26566</v>
      </c>
      <c r="GOV14439" s="21" t="s">
        <v>23549</v>
      </c>
      <c r="GOW14439" s="20" t="s">
        <v>26566</v>
      </c>
      <c r="GOX14439" s="21" t="s">
        <v>23549</v>
      </c>
      <c r="GOY14439" s="20" t="s">
        <v>26566</v>
      </c>
      <c r="GOZ14439" s="21" t="s">
        <v>23549</v>
      </c>
      <c r="GPA14439" s="20" t="s">
        <v>26566</v>
      </c>
      <c r="GPB14439" s="21" t="s">
        <v>23549</v>
      </c>
      <c r="GPC14439" s="20" t="s">
        <v>26566</v>
      </c>
      <c r="GPD14439" s="21" t="s">
        <v>23549</v>
      </c>
      <c r="GPE14439" s="20" t="s">
        <v>26566</v>
      </c>
      <c r="GPF14439" s="21" t="s">
        <v>23549</v>
      </c>
      <c r="GPG14439" s="20" t="s">
        <v>26566</v>
      </c>
      <c r="GPH14439" s="21" t="s">
        <v>23549</v>
      </c>
      <c r="GPI14439" s="20" t="s">
        <v>26566</v>
      </c>
      <c r="GPJ14439" s="21" t="s">
        <v>23549</v>
      </c>
      <c r="GPK14439" s="20" t="s">
        <v>26566</v>
      </c>
      <c r="GPL14439" s="21" t="s">
        <v>23549</v>
      </c>
      <c r="GPM14439" s="20" t="s">
        <v>26566</v>
      </c>
      <c r="GPN14439" s="21" t="s">
        <v>23549</v>
      </c>
      <c r="GPO14439" s="20" t="s">
        <v>26566</v>
      </c>
      <c r="GPP14439" s="21" t="s">
        <v>23549</v>
      </c>
      <c r="GPQ14439" s="20" t="s">
        <v>26566</v>
      </c>
      <c r="GPR14439" s="21" t="s">
        <v>23549</v>
      </c>
      <c r="GPS14439" s="20" t="s">
        <v>26566</v>
      </c>
      <c r="GPT14439" s="21" t="s">
        <v>23549</v>
      </c>
      <c r="GPU14439" s="20" t="s">
        <v>26566</v>
      </c>
      <c r="GPV14439" s="21" t="s">
        <v>23549</v>
      </c>
      <c r="GPW14439" s="20" t="s">
        <v>26566</v>
      </c>
      <c r="GPX14439" s="21" t="s">
        <v>23549</v>
      </c>
      <c r="GPY14439" s="20" t="s">
        <v>26566</v>
      </c>
      <c r="GPZ14439" s="21" t="s">
        <v>23549</v>
      </c>
      <c r="GQA14439" s="20" t="s">
        <v>26566</v>
      </c>
      <c r="GQB14439" s="21" t="s">
        <v>23549</v>
      </c>
      <c r="GQC14439" s="20" t="s">
        <v>26566</v>
      </c>
      <c r="GQD14439" s="21" t="s">
        <v>23549</v>
      </c>
      <c r="GQE14439" s="20" t="s">
        <v>26566</v>
      </c>
      <c r="GQF14439" s="21" t="s">
        <v>23549</v>
      </c>
      <c r="GQG14439" s="20" t="s">
        <v>26566</v>
      </c>
      <c r="GQH14439" s="21" t="s">
        <v>23549</v>
      </c>
      <c r="GQI14439" s="20" t="s">
        <v>26566</v>
      </c>
      <c r="GQJ14439" s="21" t="s">
        <v>23549</v>
      </c>
      <c r="GQK14439" s="20" t="s">
        <v>26566</v>
      </c>
      <c r="GQL14439" s="21" t="s">
        <v>23549</v>
      </c>
      <c r="GQM14439" s="20" t="s">
        <v>26566</v>
      </c>
      <c r="GQN14439" s="21" t="s">
        <v>23549</v>
      </c>
      <c r="GQO14439" s="20" t="s">
        <v>26566</v>
      </c>
      <c r="GQP14439" s="21" t="s">
        <v>23549</v>
      </c>
      <c r="GQQ14439" s="20" t="s">
        <v>26566</v>
      </c>
      <c r="GQR14439" s="21" t="s">
        <v>23549</v>
      </c>
      <c r="GQS14439" s="20" t="s">
        <v>26566</v>
      </c>
      <c r="GQT14439" s="21" t="s">
        <v>23549</v>
      </c>
      <c r="GQU14439" s="20" t="s">
        <v>26566</v>
      </c>
      <c r="GQV14439" s="21" t="s">
        <v>23549</v>
      </c>
      <c r="GQW14439" s="20" t="s">
        <v>26566</v>
      </c>
      <c r="GQX14439" s="21" t="s">
        <v>23549</v>
      </c>
      <c r="GQY14439" s="20" t="s">
        <v>26566</v>
      </c>
      <c r="GQZ14439" s="21" t="s">
        <v>23549</v>
      </c>
      <c r="GRA14439" s="20" t="s">
        <v>26566</v>
      </c>
      <c r="GRB14439" s="21" t="s">
        <v>23549</v>
      </c>
      <c r="GRC14439" s="20" t="s">
        <v>26566</v>
      </c>
      <c r="GRD14439" s="21" t="s">
        <v>23549</v>
      </c>
      <c r="GRE14439" s="20" t="s">
        <v>26566</v>
      </c>
      <c r="GRF14439" s="21" t="s">
        <v>23549</v>
      </c>
      <c r="GRG14439" s="20" t="s">
        <v>26566</v>
      </c>
      <c r="GRH14439" s="21" t="s">
        <v>23549</v>
      </c>
      <c r="GRI14439" s="20" t="s">
        <v>26566</v>
      </c>
      <c r="GRJ14439" s="21" t="s">
        <v>23549</v>
      </c>
      <c r="GRK14439" s="20" t="s">
        <v>26566</v>
      </c>
      <c r="GRL14439" s="21" t="s">
        <v>23549</v>
      </c>
      <c r="GRM14439" s="20" t="s">
        <v>26566</v>
      </c>
      <c r="GRN14439" s="21" t="s">
        <v>23549</v>
      </c>
      <c r="GRO14439" s="20" t="s">
        <v>26566</v>
      </c>
      <c r="GRP14439" s="21" t="s">
        <v>23549</v>
      </c>
      <c r="GRQ14439" s="20" t="s">
        <v>26566</v>
      </c>
      <c r="GRR14439" s="21" t="s">
        <v>23549</v>
      </c>
      <c r="GRS14439" s="20" t="s">
        <v>26566</v>
      </c>
      <c r="GRT14439" s="21" t="s">
        <v>23549</v>
      </c>
      <c r="GRU14439" s="20" t="s">
        <v>26566</v>
      </c>
      <c r="GRV14439" s="21" t="s">
        <v>23549</v>
      </c>
      <c r="GRW14439" s="20" t="s">
        <v>26566</v>
      </c>
      <c r="GRX14439" s="21" t="s">
        <v>23549</v>
      </c>
      <c r="GRY14439" s="20" t="s">
        <v>26566</v>
      </c>
      <c r="GRZ14439" s="21" t="s">
        <v>23549</v>
      </c>
      <c r="GSA14439" s="20" t="s">
        <v>26566</v>
      </c>
      <c r="GSB14439" s="21" t="s">
        <v>23549</v>
      </c>
      <c r="GSC14439" s="20" t="s">
        <v>26566</v>
      </c>
      <c r="GSD14439" s="21" t="s">
        <v>23549</v>
      </c>
      <c r="GSE14439" s="20" t="s">
        <v>26566</v>
      </c>
      <c r="GSF14439" s="21" t="s">
        <v>23549</v>
      </c>
      <c r="GSG14439" s="20" t="s">
        <v>26566</v>
      </c>
      <c r="GSH14439" s="21" t="s">
        <v>23549</v>
      </c>
      <c r="GSI14439" s="20" t="s">
        <v>26566</v>
      </c>
      <c r="GSJ14439" s="21" t="s">
        <v>23549</v>
      </c>
      <c r="GSK14439" s="20" t="s">
        <v>26566</v>
      </c>
      <c r="GSL14439" s="21" t="s">
        <v>23549</v>
      </c>
      <c r="GSM14439" s="20" t="s">
        <v>26566</v>
      </c>
      <c r="GSN14439" s="21" t="s">
        <v>23549</v>
      </c>
      <c r="GSO14439" s="20" t="s">
        <v>26566</v>
      </c>
      <c r="GSP14439" s="21" t="s">
        <v>23549</v>
      </c>
      <c r="GSQ14439" s="20" t="s">
        <v>26566</v>
      </c>
      <c r="GSR14439" s="21" t="s">
        <v>23549</v>
      </c>
      <c r="GSS14439" s="20" t="s">
        <v>26566</v>
      </c>
      <c r="GST14439" s="21" t="s">
        <v>23549</v>
      </c>
      <c r="GSU14439" s="20" t="s">
        <v>26566</v>
      </c>
      <c r="GSV14439" s="21" t="s">
        <v>23549</v>
      </c>
      <c r="GSW14439" s="20" t="s">
        <v>26566</v>
      </c>
      <c r="GSX14439" s="21" t="s">
        <v>23549</v>
      </c>
      <c r="GSY14439" s="20" t="s">
        <v>26566</v>
      </c>
      <c r="GSZ14439" s="21" t="s">
        <v>23549</v>
      </c>
      <c r="GTA14439" s="20" t="s">
        <v>26566</v>
      </c>
      <c r="GTB14439" s="21" t="s">
        <v>23549</v>
      </c>
      <c r="GTC14439" s="20" t="s">
        <v>26566</v>
      </c>
      <c r="GTD14439" s="21" t="s">
        <v>23549</v>
      </c>
      <c r="GTE14439" s="20" t="s">
        <v>26566</v>
      </c>
      <c r="GTF14439" s="21" t="s">
        <v>23549</v>
      </c>
      <c r="GTG14439" s="20" t="s">
        <v>26566</v>
      </c>
      <c r="GTH14439" s="21" t="s">
        <v>23549</v>
      </c>
      <c r="GTI14439" s="20" t="s">
        <v>26566</v>
      </c>
      <c r="GTJ14439" s="21" t="s">
        <v>23549</v>
      </c>
      <c r="GTK14439" s="20" t="s">
        <v>26566</v>
      </c>
      <c r="GTL14439" s="21" t="s">
        <v>23549</v>
      </c>
      <c r="GTM14439" s="20" t="s">
        <v>26566</v>
      </c>
      <c r="GTN14439" s="21" t="s">
        <v>23549</v>
      </c>
      <c r="GTO14439" s="20" t="s">
        <v>26566</v>
      </c>
      <c r="GTP14439" s="21" t="s">
        <v>23549</v>
      </c>
      <c r="GTQ14439" s="20" t="s">
        <v>26566</v>
      </c>
      <c r="GTR14439" s="21" t="s">
        <v>23549</v>
      </c>
      <c r="GTS14439" s="20" t="s">
        <v>26566</v>
      </c>
      <c r="GTT14439" s="21" t="s">
        <v>23549</v>
      </c>
      <c r="GTU14439" s="20" t="s">
        <v>26566</v>
      </c>
      <c r="GTV14439" s="21" t="s">
        <v>23549</v>
      </c>
      <c r="GTW14439" s="20" t="s">
        <v>26566</v>
      </c>
      <c r="GTX14439" s="21" t="s">
        <v>23549</v>
      </c>
      <c r="GTY14439" s="20" t="s">
        <v>26566</v>
      </c>
      <c r="GTZ14439" s="21" t="s">
        <v>23549</v>
      </c>
      <c r="GUA14439" s="20" t="s">
        <v>26566</v>
      </c>
      <c r="GUB14439" s="21" t="s">
        <v>23549</v>
      </c>
      <c r="GUC14439" s="20" t="s">
        <v>26566</v>
      </c>
      <c r="GUD14439" s="21" t="s">
        <v>23549</v>
      </c>
      <c r="GUE14439" s="20" t="s">
        <v>26566</v>
      </c>
      <c r="GUF14439" s="21" t="s">
        <v>23549</v>
      </c>
      <c r="GUG14439" s="20" t="s">
        <v>26566</v>
      </c>
      <c r="GUH14439" s="21" t="s">
        <v>23549</v>
      </c>
      <c r="GUI14439" s="20" t="s">
        <v>26566</v>
      </c>
      <c r="GUJ14439" s="21" t="s">
        <v>23549</v>
      </c>
      <c r="GUK14439" s="20" t="s">
        <v>26566</v>
      </c>
      <c r="GUL14439" s="21" t="s">
        <v>23549</v>
      </c>
      <c r="GUM14439" s="20" t="s">
        <v>26566</v>
      </c>
      <c r="GUN14439" s="21" t="s">
        <v>23549</v>
      </c>
      <c r="GUO14439" s="20" t="s">
        <v>26566</v>
      </c>
      <c r="GUP14439" s="21" t="s">
        <v>23549</v>
      </c>
      <c r="GUQ14439" s="20" t="s">
        <v>26566</v>
      </c>
      <c r="GUR14439" s="21" t="s">
        <v>23549</v>
      </c>
      <c r="GUS14439" s="20" t="s">
        <v>26566</v>
      </c>
      <c r="GUT14439" s="21" t="s">
        <v>23549</v>
      </c>
      <c r="GUU14439" s="20" t="s">
        <v>26566</v>
      </c>
      <c r="GUV14439" s="21" t="s">
        <v>23549</v>
      </c>
      <c r="GUW14439" s="20" t="s">
        <v>26566</v>
      </c>
      <c r="GUX14439" s="21" t="s">
        <v>23549</v>
      </c>
      <c r="GUY14439" s="20" t="s">
        <v>26566</v>
      </c>
      <c r="GUZ14439" s="21" t="s">
        <v>23549</v>
      </c>
      <c r="GVA14439" s="20" t="s">
        <v>26566</v>
      </c>
      <c r="GVB14439" s="21" t="s">
        <v>23549</v>
      </c>
      <c r="GVC14439" s="20" t="s">
        <v>26566</v>
      </c>
      <c r="GVD14439" s="21" t="s">
        <v>23549</v>
      </c>
      <c r="GVE14439" s="20" t="s">
        <v>26566</v>
      </c>
      <c r="GVF14439" s="21" t="s">
        <v>23549</v>
      </c>
      <c r="GVG14439" s="20" t="s">
        <v>26566</v>
      </c>
      <c r="GVH14439" s="21" t="s">
        <v>23549</v>
      </c>
      <c r="GVI14439" s="20" t="s">
        <v>26566</v>
      </c>
      <c r="GVJ14439" s="21" t="s">
        <v>23549</v>
      </c>
      <c r="GVK14439" s="20" t="s">
        <v>26566</v>
      </c>
      <c r="GVL14439" s="21" t="s">
        <v>23549</v>
      </c>
      <c r="GVM14439" s="20" t="s">
        <v>26566</v>
      </c>
      <c r="GVN14439" s="21" t="s">
        <v>23549</v>
      </c>
      <c r="GVO14439" s="20" t="s">
        <v>26566</v>
      </c>
      <c r="GVP14439" s="21" t="s">
        <v>23549</v>
      </c>
      <c r="GVQ14439" s="20" t="s">
        <v>26566</v>
      </c>
      <c r="GVR14439" s="21" t="s">
        <v>23549</v>
      </c>
      <c r="GVS14439" s="20" t="s">
        <v>26566</v>
      </c>
      <c r="GVT14439" s="21" t="s">
        <v>23549</v>
      </c>
      <c r="GVU14439" s="20" t="s">
        <v>26566</v>
      </c>
      <c r="GVV14439" s="21" t="s">
        <v>23549</v>
      </c>
      <c r="GVW14439" s="20" t="s">
        <v>26566</v>
      </c>
      <c r="GVX14439" s="21" t="s">
        <v>23549</v>
      </c>
      <c r="GVY14439" s="20" t="s">
        <v>26566</v>
      </c>
      <c r="GVZ14439" s="21" t="s">
        <v>23549</v>
      </c>
      <c r="GWA14439" s="20" t="s">
        <v>26566</v>
      </c>
      <c r="GWB14439" s="21" t="s">
        <v>23549</v>
      </c>
      <c r="GWC14439" s="20" t="s">
        <v>26566</v>
      </c>
      <c r="GWD14439" s="21" t="s">
        <v>23549</v>
      </c>
      <c r="GWE14439" s="20" t="s">
        <v>26566</v>
      </c>
      <c r="GWF14439" s="21" t="s">
        <v>23549</v>
      </c>
      <c r="GWG14439" s="20" t="s">
        <v>26566</v>
      </c>
      <c r="GWH14439" s="21" t="s">
        <v>23549</v>
      </c>
      <c r="GWI14439" s="20" t="s">
        <v>26566</v>
      </c>
      <c r="GWJ14439" s="21" t="s">
        <v>23549</v>
      </c>
      <c r="GWK14439" s="20" t="s">
        <v>26566</v>
      </c>
      <c r="GWL14439" s="21" t="s">
        <v>23549</v>
      </c>
      <c r="GWM14439" s="20" t="s">
        <v>26566</v>
      </c>
      <c r="GWN14439" s="21" t="s">
        <v>23549</v>
      </c>
      <c r="GWO14439" s="20" t="s">
        <v>26566</v>
      </c>
      <c r="GWP14439" s="21" t="s">
        <v>23549</v>
      </c>
      <c r="GWQ14439" s="20" t="s">
        <v>26566</v>
      </c>
      <c r="GWR14439" s="21" t="s">
        <v>23549</v>
      </c>
      <c r="GWS14439" s="20" t="s">
        <v>26566</v>
      </c>
      <c r="GWT14439" s="21" t="s">
        <v>23549</v>
      </c>
      <c r="GWU14439" s="20" t="s">
        <v>26566</v>
      </c>
      <c r="GWV14439" s="21" t="s">
        <v>23549</v>
      </c>
      <c r="GWW14439" s="20" t="s">
        <v>26566</v>
      </c>
      <c r="GWX14439" s="21" t="s">
        <v>23549</v>
      </c>
      <c r="GWY14439" s="20" t="s">
        <v>26566</v>
      </c>
      <c r="GWZ14439" s="21" t="s">
        <v>23549</v>
      </c>
      <c r="GXA14439" s="20" t="s">
        <v>26566</v>
      </c>
      <c r="GXB14439" s="21" t="s">
        <v>23549</v>
      </c>
      <c r="GXC14439" s="20" t="s">
        <v>26566</v>
      </c>
      <c r="GXD14439" s="21" t="s">
        <v>23549</v>
      </c>
      <c r="GXE14439" s="20" t="s">
        <v>26566</v>
      </c>
      <c r="GXF14439" s="21" t="s">
        <v>23549</v>
      </c>
      <c r="GXG14439" s="20" t="s">
        <v>26566</v>
      </c>
      <c r="GXH14439" s="21" t="s">
        <v>23549</v>
      </c>
      <c r="GXI14439" s="20" t="s">
        <v>26566</v>
      </c>
      <c r="GXJ14439" s="21" t="s">
        <v>23549</v>
      </c>
      <c r="GXK14439" s="20" t="s">
        <v>26566</v>
      </c>
      <c r="GXL14439" s="21" t="s">
        <v>23549</v>
      </c>
      <c r="GXM14439" s="20" t="s">
        <v>26566</v>
      </c>
      <c r="GXN14439" s="21" t="s">
        <v>23549</v>
      </c>
      <c r="GXO14439" s="20" t="s">
        <v>26566</v>
      </c>
      <c r="GXP14439" s="21" t="s">
        <v>23549</v>
      </c>
      <c r="GXQ14439" s="20" t="s">
        <v>26566</v>
      </c>
      <c r="GXR14439" s="21" t="s">
        <v>23549</v>
      </c>
      <c r="GXS14439" s="20" t="s">
        <v>26566</v>
      </c>
      <c r="GXT14439" s="21" t="s">
        <v>23549</v>
      </c>
      <c r="GXU14439" s="20" t="s">
        <v>26566</v>
      </c>
      <c r="GXV14439" s="21" t="s">
        <v>23549</v>
      </c>
      <c r="GXW14439" s="20" t="s">
        <v>26566</v>
      </c>
      <c r="GXX14439" s="21" t="s">
        <v>23549</v>
      </c>
      <c r="GXY14439" s="20" t="s">
        <v>26566</v>
      </c>
      <c r="GXZ14439" s="21" t="s">
        <v>23549</v>
      </c>
      <c r="GYA14439" s="20" t="s">
        <v>26566</v>
      </c>
      <c r="GYB14439" s="21" t="s">
        <v>23549</v>
      </c>
      <c r="GYC14439" s="20" t="s">
        <v>26566</v>
      </c>
      <c r="GYD14439" s="21" t="s">
        <v>23549</v>
      </c>
      <c r="GYE14439" s="20" t="s">
        <v>26566</v>
      </c>
      <c r="GYF14439" s="21" t="s">
        <v>23549</v>
      </c>
      <c r="GYG14439" s="20" t="s">
        <v>26566</v>
      </c>
      <c r="GYH14439" s="21" t="s">
        <v>23549</v>
      </c>
      <c r="GYI14439" s="20" t="s">
        <v>26566</v>
      </c>
      <c r="GYJ14439" s="21" t="s">
        <v>23549</v>
      </c>
      <c r="GYK14439" s="20" t="s">
        <v>26566</v>
      </c>
      <c r="GYL14439" s="21" t="s">
        <v>23549</v>
      </c>
      <c r="GYM14439" s="20" t="s">
        <v>26566</v>
      </c>
      <c r="GYN14439" s="21" t="s">
        <v>23549</v>
      </c>
      <c r="GYO14439" s="20" t="s">
        <v>26566</v>
      </c>
      <c r="GYP14439" s="21" t="s">
        <v>23549</v>
      </c>
      <c r="GYQ14439" s="20" t="s">
        <v>26566</v>
      </c>
      <c r="GYR14439" s="21" t="s">
        <v>23549</v>
      </c>
      <c r="GYS14439" s="20" t="s">
        <v>26566</v>
      </c>
      <c r="GYT14439" s="21" t="s">
        <v>23549</v>
      </c>
      <c r="GYU14439" s="20" t="s">
        <v>26566</v>
      </c>
      <c r="GYV14439" s="21" t="s">
        <v>23549</v>
      </c>
      <c r="GYW14439" s="20" t="s">
        <v>26566</v>
      </c>
      <c r="GYX14439" s="21" t="s">
        <v>23549</v>
      </c>
      <c r="GYY14439" s="20" t="s">
        <v>26566</v>
      </c>
      <c r="GYZ14439" s="21" t="s">
        <v>23549</v>
      </c>
      <c r="GZA14439" s="20" t="s">
        <v>26566</v>
      </c>
      <c r="GZB14439" s="21" t="s">
        <v>23549</v>
      </c>
      <c r="GZC14439" s="20" t="s">
        <v>26566</v>
      </c>
      <c r="GZD14439" s="21" t="s">
        <v>23549</v>
      </c>
      <c r="GZE14439" s="20" t="s">
        <v>26566</v>
      </c>
      <c r="GZF14439" s="21" t="s">
        <v>23549</v>
      </c>
      <c r="GZG14439" s="20" t="s">
        <v>26566</v>
      </c>
      <c r="GZH14439" s="21" t="s">
        <v>23549</v>
      </c>
      <c r="GZI14439" s="20" t="s">
        <v>26566</v>
      </c>
      <c r="GZJ14439" s="21" t="s">
        <v>23549</v>
      </c>
      <c r="GZK14439" s="20" t="s">
        <v>26566</v>
      </c>
      <c r="GZL14439" s="21" t="s">
        <v>23549</v>
      </c>
      <c r="GZM14439" s="20" t="s">
        <v>26566</v>
      </c>
      <c r="GZN14439" s="21" t="s">
        <v>23549</v>
      </c>
      <c r="GZO14439" s="20" t="s">
        <v>26566</v>
      </c>
      <c r="GZP14439" s="21" t="s">
        <v>23549</v>
      </c>
      <c r="GZQ14439" s="20" t="s">
        <v>26566</v>
      </c>
      <c r="GZR14439" s="21" t="s">
        <v>23549</v>
      </c>
      <c r="GZS14439" s="20" t="s">
        <v>26566</v>
      </c>
      <c r="GZT14439" s="21" t="s">
        <v>23549</v>
      </c>
      <c r="GZU14439" s="20" t="s">
        <v>26566</v>
      </c>
      <c r="GZV14439" s="21" t="s">
        <v>23549</v>
      </c>
      <c r="GZW14439" s="20" t="s">
        <v>26566</v>
      </c>
      <c r="GZX14439" s="21" t="s">
        <v>23549</v>
      </c>
      <c r="GZY14439" s="20" t="s">
        <v>26566</v>
      </c>
      <c r="GZZ14439" s="21" t="s">
        <v>23549</v>
      </c>
      <c r="HAA14439" s="20" t="s">
        <v>26566</v>
      </c>
      <c r="HAB14439" s="21" t="s">
        <v>23549</v>
      </c>
      <c r="HAC14439" s="20" t="s">
        <v>26566</v>
      </c>
      <c r="HAD14439" s="21" t="s">
        <v>23549</v>
      </c>
      <c r="HAE14439" s="20" t="s">
        <v>26566</v>
      </c>
      <c r="HAF14439" s="21" t="s">
        <v>23549</v>
      </c>
      <c r="HAG14439" s="20" t="s">
        <v>26566</v>
      </c>
      <c r="HAH14439" s="21" t="s">
        <v>23549</v>
      </c>
      <c r="HAI14439" s="20" t="s">
        <v>26566</v>
      </c>
      <c r="HAJ14439" s="21" t="s">
        <v>23549</v>
      </c>
      <c r="HAK14439" s="20" t="s">
        <v>26566</v>
      </c>
      <c r="HAL14439" s="21" t="s">
        <v>23549</v>
      </c>
      <c r="HAM14439" s="20" t="s">
        <v>26566</v>
      </c>
      <c r="HAN14439" s="21" t="s">
        <v>23549</v>
      </c>
      <c r="HAO14439" s="20" t="s">
        <v>26566</v>
      </c>
      <c r="HAP14439" s="21" t="s">
        <v>23549</v>
      </c>
      <c r="HAQ14439" s="20" t="s">
        <v>26566</v>
      </c>
      <c r="HAR14439" s="21" t="s">
        <v>23549</v>
      </c>
      <c r="HAS14439" s="20" t="s">
        <v>26566</v>
      </c>
      <c r="HAT14439" s="21" t="s">
        <v>23549</v>
      </c>
      <c r="HAU14439" s="20" t="s">
        <v>26566</v>
      </c>
      <c r="HAV14439" s="21" t="s">
        <v>23549</v>
      </c>
      <c r="HAW14439" s="20" t="s">
        <v>26566</v>
      </c>
      <c r="HAX14439" s="21" t="s">
        <v>23549</v>
      </c>
      <c r="HAY14439" s="20" t="s">
        <v>26566</v>
      </c>
      <c r="HAZ14439" s="21" t="s">
        <v>23549</v>
      </c>
      <c r="HBA14439" s="20" t="s">
        <v>26566</v>
      </c>
      <c r="HBB14439" s="21" t="s">
        <v>23549</v>
      </c>
      <c r="HBC14439" s="20" t="s">
        <v>26566</v>
      </c>
      <c r="HBD14439" s="21" t="s">
        <v>23549</v>
      </c>
      <c r="HBE14439" s="20" t="s">
        <v>26566</v>
      </c>
      <c r="HBF14439" s="21" t="s">
        <v>23549</v>
      </c>
      <c r="HBG14439" s="20" t="s">
        <v>26566</v>
      </c>
      <c r="HBH14439" s="21" t="s">
        <v>23549</v>
      </c>
      <c r="HBI14439" s="20" t="s">
        <v>26566</v>
      </c>
      <c r="HBJ14439" s="21" t="s">
        <v>23549</v>
      </c>
      <c r="HBK14439" s="20" t="s">
        <v>26566</v>
      </c>
      <c r="HBL14439" s="21" t="s">
        <v>23549</v>
      </c>
      <c r="HBM14439" s="20" t="s">
        <v>26566</v>
      </c>
      <c r="HBN14439" s="21" t="s">
        <v>23549</v>
      </c>
      <c r="HBO14439" s="20" t="s">
        <v>26566</v>
      </c>
      <c r="HBP14439" s="21" t="s">
        <v>23549</v>
      </c>
      <c r="HBQ14439" s="20" t="s">
        <v>26566</v>
      </c>
      <c r="HBR14439" s="21" t="s">
        <v>23549</v>
      </c>
      <c r="HBS14439" s="20" t="s">
        <v>26566</v>
      </c>
      <c r="HBT14439" s="21" t="s">
        <v>23549</v>
      </c>
      <c r="HBU14439" s="20" t="s">
        <v>26566</v>
      </c>
      <c r="HBV14439" s="21" t="s">
        <v>23549</v>
      </c>
      <c r="HBW14439" s="20" t="s">
        <v>26566</v>
      </c>
      <c r="HBX14439" s="21" t="s">
        <v>23549</v>
      </c>
      <c r="HBY14439" s="20" t="s">
        <v>26566</v>
      </c>
      <c r="HBZ14439" s="21" t="s">
        <v>23549</v>
      </c>
      <c r="HCA14439" s="20" t="s">
        <v>26566</v>
      </c>
      <c r="HCB14439" s="21" t="s">
        <v>23549</v>
      </c>
      <c r="HCC14439" s="20" t="s">
        <v>26566</v>
      </c>
      <c r="HCD14439" s="21" t="s">
        <v>23549</v>
      </c>
      <c r="HCE14439" s="20" t="s">
        <v>26566</v>
      </c>
      <c r="HCF14439" s="21" t="s">
        <v>23549</v>
      </c>
      <c r="HCG14439" s="20" t="s">
        <v>26566</v>
      </c>
      <c r="HCH14439" s="21" t="s">
        <v>23549</v>
      </c>
      <c r="HCI14439" s="20" t="s">
        <v>26566</v>
      </c>
      <c r="HCJ14439" s="21" t="s">
        <v>23549</v>
      </c>
      <c r="HCK14439" s="20" t="s">
        <v>26566</v>
      </c>
      <c r="HCL14439" s="21" t="s">
        <v>23549</v>
      </c>
      <c r="HCM14439" s="20" t="s">
        <v>26566</v>
      </c>
      <c r="HCN14439" s="21" t="s">
        <v>23549</v>
      </c>
      <c r="HCO14439" s="20" t="s">
        <v>26566</v>
      </c>
      <c r="HCP14439" s="21" t="s">
        <v>23549</v>
      </c>
      <c r="HCQ14439" s="20" t="s">
        <v>26566</v>
      </c>
      <c r="HCR14439" s="21" t="s">
        <v>23549</v>
      </c>
      <c r="HCS14439" s="20" t="s">
        <v>26566</v>
      </c>
      <c r="HCT14439" s="21" t="s">
        <v>23549</v>
      </c>
      <c r="HCU14439" s="20" t="s">
        <v>26566</v>
      </c>
      <c r="HCV14439" s="21" t="s">
        <v>23549</v>
      </c>
      <c r="HCW14439" s="20" t="s">
        <v>26566</v>
      </c>
      <c r="HCX14439" s="21" t="s">
        <v>23549</v>
      </c>
      <c r="HCY14439" s="20" t="s">
        <v>26566</v>
      </c>
      <c r="HCZ14439" s="21" t="s">
        <v>23549</v>
      </c>
      <c r="HDA14439" s="20" t="s">
        <v>26566</v>
      </c>
      <c r="HDB14439" s="21" t="s">
        <v>23549</v>
      </c>
      <c r="HDC14439" s="20" t="s">
        <v>26566</v>
      </c>
      <c r="HDD14439" s="21" t="s">
        <v>23549</v>
      </c>
      <c r="HDE14439" s="20" t="s">
        <v>26566</v>
      </c>
      <c r="HDF14439" s="21" t="s">
        <v>23549</v>
      </c>
      <c r="HDG14439" s="20" t="s">
        <v>26566</v>
      </c>
      <c r="HDH14439" s="21" t="s">
        <v>23549</v>
      </c>
      <c r="HDI14439" s="20" t="s">
        <v>26566</v>
      </c>
      <c r="HDJ14439" s="21" t="s">
        <v>23549</v>
      </c>
      <c r="HDK14439" s="20" t="s">
        <v>26566</v>
      </c>
      <c r="HDL14439" s="21" t="s">
        <v>23549</v>
      </c>
      <c r="HDM14439" s="20" t="s">
        <v>26566</v>
      </c>
      <c r="HDN14439" s="21" t="s">
        <v>23549</v>
      </c>
      <c r="HDO14439" s="20" t="s">
        <v>26566</v>
      </c>
      <c r="HDP14439" s="21" t="s">
        <v>23549</v>
      </c>
      <c r="HDQ14439" s="20" t="s">
        <v>26566</v>
      </c>
      <c r="HDR14439" s="21" t="s">
        <v>23549</v>
      </c>
      <c r="HDS14439" s="20" t="s">
        <v>26566</v>
      </c>
      <c r="HDT14439" s="21" t="s">
        <v>23549</v>
      </c>
      <c r="HDU14439" s="20" t="s">
        <v>26566</v>
      </c>
      <c r="HDV14439" s="21" t="s">
        <v>23549</v>
      </c>
      <c r="HDW14439" s="20" t="s">
        <v>26566</v>
      </c>
      <c r="HDX14439" s="21" t="s">
        <v>23549</v>
      </c>
      <c r="HDY14439" s="20" t="s">
        <v>26566</v>
      </c>
      <c r="HDZ14439" s="21" t="s">
        <v>23549</v>
      </c>
      <c r="HEA14439" s="20" t="s">
        <v>26566</v>
      </c>
      <c r="HEB14439" s="21" t="s">
        <v>23549</v>
      </c>
      <c r="HEC14439" s="20" t="s">
        <v>26566</v>
      </c>
      <c r="HED14439" s="21" t="s">
        <v>23549</v>
      </c>
      <c r="HEE14439" s="20" t="s">
        <v>26566</v>
      </c>
      <c r="HEF14439" s="21" t="s">
        <v>23549</v>
      </c>
      <c r="HEG14439" s="20" t="s">
        <v>26566</v>
      </c>
      <c r="HEH14439" s="21" t="s">
        <v>23549</v>
      </c>
      <c r="HEI14439" s="20" t="s">
        <v>26566</v>
      </c>
      <c r="HEJ14439" s="21" t="s">
        <v>23549</v>
      </c>
      <c r="HEK14439" s="20" t="s">
        <v>26566</v>
      </c>
      <c r="HEL14439" s="21" t="s">
        <v>23549</v>
      </c>
      <c r="HEM14439" s="20" t="s">
        <v>26566</v>
      </c>
      <c r="HEN14439" s="21" t="s">
        <v>23549</v>
      </c>
      <c r="HEO14439" s="20" t="s">
        <v>26566</v>
      </c>
      <c r="HEP14439" s="21" t="s">
        <v>23549</v>
      </c>
      <c r="HEQ14439" s="20" t="s">
        <v>26566</v>
      </c>
      <c r="HER14439" s="21" t="s">
        <v>23549</v>
      </c>
      <c r="HES14439" s="20" t="s">
        <v>26566</v>
      </c>
      <c r="HET14439" s="21" t="s">
        <v>23549</v>
      </c>
      <c r="HEU14439" s="20" t="s">
        <v>26566</v>
      </c>
      <c r="HEV14439" s="21" t="s">
        <v>23549</v>
      </c>
      <c r="HEW14439" s="20" t="s">
        <v>26566</v>
      </c>
      <c r="HEX14439" s="21" t="s">
        <v>23549</v>
      </c>
      <c r="HEY14439" s="20" t="s">
        <v>26566</v>
      </c>
      <c r="HEZ14439" s="21" t="s">
        <v>23549</v>
      </c>
      <c r="HFA14439" s="20" t="s">
        <v>26566</v>
      </c>
      <c r="HFB14439" s="21" t="s">
        <v>23549</v>
      </c>
      <c r="HFC14439" s="20" t="s">
        <v>26566</v>
      </c>
      <c r="HFD14439" s="21" t="s">
        <v>23549</v>
      </c>
      <c r="HFE14439" s="20" t="s">
        <v>26566</v>
      </c>
      <c r="HFF14439" s="21" t="s">
        <v>23549</v>
      </c>
      <c r="HFG14439" s="20" t="s">
        <v>26566</v>
      </c>
      <c r="HFH14439" s="21" t="s">
        <v>23549</v>
      </c>
      <c r="HFI14439" s="20" t="s">
        <v>26566</v>
      </c>
      <c r="HFJ14439" s="21" t="s">
        <v>23549</v>
      </c>
      <c r="HFK14439" s="20" t="s">
        <v>26566</v>
      </c>
      <c r="HFL14439" s="21" t="s">
        <v>23549</v>
      </c>
      <c r="HFM14439" s="20" t="s">
        <v>26566</v>
      </c>
      <c r="HFN14439" s="21" t="s">
        <v>23549</v>
      </c>
      <c r="HFO14439" s="20" t="s">
        <v>26566</v>
      </c>
      <c r="HFP14439" s="21" t="s">
        <v>23549</v>
      </c>
      <c r="HFQ14439" s="20" t="s">
        <v>26566</v>
      </c>
      <c r="HFR14439" s="21" t="s">
        <v>23549</v>
      </c>
      <c r="HFS14439" s="20" t="s">
        <v>26566</v>
      </c>
      <c r="HFT14439" s="21" t="s">
        <v>23549</v>
      </c>
      <c r="HFU14439" s="20" t="s">
        <v>26566</v>
      </c>
      <c r="HFV14439" s="21" t="s">
        <v>23549</v>
      </c>
      <c r="HFW14439" s="20" t="s">
        <v>26566</v>
      </c>
      <c r="HFX14439" s="21" t="s">
        <v>23549</v>
      </c>
      <c r="HFY14439" s="20" t="s">
        <v>26566</v>
      </c>
      <c r="HFZ14439" s="21" t="s">
        <v>23549</v>
      </c>
      <c r="HGA14439" s="20" t="s">
        <v>26566</v>
      </c>
      <c r="HGB14439" s="21" t="s">
        <v>23549</v>
      </c>
      <c r="HGC14439" s="20" t="s">
        <v>26566</v>
      </c>
      <c r="HGD14439" s="21" t="s">
        <v>23549</v>
      </c>
      <c r="HGE14439" s="20" t="s">
        <v>26566</v>
      </c>
      <c r="HGF14439" s="21" t="s">
        <v>23549</v>
      </c>
      <c r="HGG14439" s="20" t="s">
        <v>26566</v>
      </c>
      <c r="HGH14439" s="21" t="s">
        <v>23549</v>
      </c>
      <c r="HGI14439" s="20" t="s">
        <v>26566</v>
      </c>
      <c r="HGJ14439" s="21" t="s">
        <v>23549</v>
      </c>
      <c r="HGK14439" s="20" t="s">
        <v>26566</v>
      </c>
      <c r="HGL14439" s="21" t="s">
        <v>23549</v>
      </c>
      <c r="HGM14439" s="20" t="s">
        <v>26566</v>
      </c>
      <c r="HGN14439" s="21" t="s">
        <v>23549</v>
      </c>
      <c r="HGO14439" s="20" t="s">
        <v>26566</v>
      </c>
      <c r="HGP14439" s="21" t="s">
        <v>23549</v>
      </c>
      <c r="HGQ14439" s="20" t="s">
        <v>26566</v>
      </c>
      <c r="HGR14439" s="21" t="s">
        <v>23549</v>
      </c>
      <c r="HGS14439" s="20" t="s">
        <v>26566</v>
      </c>
      <c r="HGT14439" s="21" t="s">
        <v>23549</v>
      </c>
      <c r="HGU14439" s="20" t="s">
        <v>26566</v>
      </c>
      <c r="HGV14439" s="21" t="s">
        <v>23549</v>
      </c>
      <c r="HGW14439" s="20" t="s">
        <v>26566</v>
      </c>
      <c r="HGX14439" s="21" t="s">
        <v>23549</v>
      </c>
      <c r="HGY14439" s="20" t="s">
        <v>26566</v>
      </c>
      <c r="HGZ14439" s="21" t="s">
        <v>23549</v>
      </c>
      <c r="HHA14439" s="20" t="s">
        <v>26566</v>
      </c>
      <c r="HHB14439" s="21" t="s">
        <v>23549</v>
      </c>
      <c r="HHC14439" s="20" t="s">
        <v>26566</v>
      </c>
      <c r="HHD14439" s="21" t="s">
        <v>23549</v>
      </c>
      <c r="HHE14439" s="20" t="s">
        <v>26566</v>
      </c>
      <c r="HHF14439" s="21" t="s">
        <v>23549</v>
      </c>
      <c r="HHG14439" s="20" t="s">
        <v>26566</v>
      </c>
      <c r="HHH14439" s="21" t="s">
        <v>23549</v>
      </c>
      <c r="HHI14439" s="20" t="s">
        <v>26566</v>
      </c>
      <c r="HHJ14439" s="21" t="s">
        <v>23549</v>
      </c>
      <c r="HHK14439" s="20" t="s">
        <v>26566</v>
      </c>
      <c r="HHL14439" s="21" t="s">
        <v>23549</v>
      </c>
      <c r="HHM14439" s="20" t="s">
        <v>26566</v>
      </c>
      <c r="HHN14439" s="21" t="s">
        <v>23549</v>
      </c>
      <c r="HHO14439" s="20" t="s">
        <v>26566</v>
      </c>
      <c r="HHP14439" s="21" t="s">
        <v>23549</v>
      </c>
      <c r="HHQ14439" s="20" t="s">
        <v>26566</v>
      </c>
      <c r="HHR14439" s="21" t="s">
        <v>23549</v>
      </c>
      <c r="HHS14439" s="20" t="s">
        <v>26566</v>
      </c>
      <c r="HHT14439" s="21" t="s">
        <v>23549</v>
      </c>
      <c r="HHU14439" s="20" t="s">
        <v>26566</v>
      </c>
      <c r="HHV14439" s="21" t="s">
        <v>23549</v>
      </c>
      <c r="HHW14439" s="20" t="s">
        <v>26566</v>
      </c>
      <c r="HHX14439" s="21" t="s">
        <v>23549</v>
      </c>
      <c r="HHY14439" s="20" t="s">
        <v>26566</v>
      </c>
      <c r="HHZ14439" s="21" t="s">
        <v>23549</v>
      </c>
      <c r="HIA14439" s="20" t="s">
        <v>26566</v>
      </c>
      <c r="HIB14439" s="21" t="s">
        <v>23549</v>
      </c>
      <c r="HIC14439" s="20" t="s">
        <v>26566</v>
      </c>
      <c r="HID14439" s="21" t="s">
        <v>23549</v>
      </c>
      <c r="HIE14439" s="20" t="s">
        <v>26566</v>
      </c>
      <c r="HIF14439" s="21" t="s">
        <v>23549</v>
      </c>
      <c r="HIG14439" s="20" t="s">
        <v>26566</v>
      </c>
      <c r="HIH14439" s="21" t="s">
        <v>23549</v>
      </c>
      <c r="HII14439" s="20" t="s">
        <v>26566</v>
      </c>
      <c r="HIJ14439" s="21" t="s">
        <v>23549</v>
      </c>
      <c r="HIK14439" s="20" t="s">
        <v>26566</v>
      </c>
      <c r="HIL14439" s="21" t="s">
        <v>23549</v>
      </c>
      <c r="HIM14439" s="20" t="s">
        <v>26566</v>
      </c>
      <c r="HIN14439" s="21" t="s">
        <v>23549</v>
      </c>
      <c r="HIO14439" s="20" t="s">
        <v>26566</v>
      </c>
      <c r="HIP14439" s="21" t="s">
        <v>23549</v>
      </c>
      <c r="HIQ14439" s="20" t="s">
        <v>26566</v>
      </c>
      <c r="HIR14439" s="21" t="s">
        <v>23549</v>
      </c>
      <c r="HIS14439" s="20" t="s">
        <v>26566</v>
      </c>
      <c r="HIT14439" s="21" t="s">
        <v>23549</v>
      </c>
      <c r="HIU14439" s="20" t="s">
        <v>26566</v>
      </c>
      <c r="HIV14439" s="21" t="s">
        <v>23549</v>
      </c>
      <c r="HIW14439" s="20" t="s">
        <v>26566</v>
      </c>
      <c r="HIX14439" s="21" t="s">
        <v>23549</v>
      </c>
      <c r="HIY14439" s="20" t="s">
        <v>26566</v>
      </c>
      <c r="HIZ14439" s="21" t="s">
        <v>23549</v>
      </c>
      <c r="HJA14439" s="20" t="s">
        <v>26566</v>
      </c>
      <c r="HJB14439" s="21" t="s">
        <v>23549</v>
      </c>
      <c r="HJC14439" s="20" t="s">
        <v>26566</v>
      </c>
      <c r="HJD14439" s="21" t="s">
        <v>23549</v>
      </c>
      <c r="HJE14439" s="20" t="s">
        <v>26566</v>
      </c>
      <c r="HJF14439" s="21" t="s">
        <v>23549</v>
      </c>
      <c r="HJG14439" s="20" t="s">
        <v>26566</v>
      </c>
      <c r="HJH14439" s="21" t="s">
        <v>23549</v>
      </c>
      <c r="HJI14439" s="20" t="s">
        <v>26566</v>
      </c>
      <c r="HJJ14439" s="21" t="s">
        <v>23549</v>
      </c>
      <c r="HJK14439" s="20" t="s">
        <v>26566</v>
      </c>
      <c r="HJL14439" s="21" t="s">
        <v>23549</v>
      </c>
      <c r="HJM14439" s="20" t="s">
        <v>26566</v>
      </c>
      <c r="HJN14439" s="21" t="s">
        <v>23549</v>
      </c>
      <c r="HJO14439" s="20" t="s">
        <v>26566</v>
      </c>
      <c r="HJP14439" s="21" t="s">
        <v>23549</v>
      </c>
      <c r="HJQ14439" s="20" t="s">
        <v>26566</v>
      </c>
      <c r="HJR14439" s="21" t="s">
        <v>23549</v>
      </c>
      <c r="HJS14439" s="20" t="s">
        <v>26566</v>
      </c>
      <c r="HJT14439" s="21" t="s">
        <v>23549</v>
      </c>
      <c r="HJU14439" s="20" t="s">
        <v>26566</v>
      </c>
      <c r="HJV14439" s="21" t="s">
        <v>23549</v>
      </c>
      <c r="HJW14439" s="20" t="s">
        <v>26566</v>
      </c>
      <c r="HJX14439" s="21" t="s">
        <v>23549</v>
      </c>
      <c r="HJY14439" s="20" t="s">
        <v>26566</v>
      </c>
      <c r="HJZ14439" s="21" t="s">
        <v>23549</v>
      </c>
      <c r="HKA14439" s="20" t="s">
        <v>26566</v>
      </c>
      <c r="HKB14439" s="21" t="s">
        <v>23549</v>
      </c>
      <c r="HKC14439" s="20" t="s">
        <v>26566</v>
      </c>
      <c r="HKD14439" s="21" t="s">
        <v>23549</v>
      </c>
      <c r="HKE14439" s="20" t="s">
        <v>26566</v>
      </c>
      <c r="HKF14439" s="21" t="s">
        <v>23549</v>
      </c>
      <c r="HKG14439" s="20" t="s">
        <v>26566</v>
      </c>
      <c r="HKH14439" s="21" t="s">
        <v>23549</v>
      </c>
      <c r="HKI14439" s="20" t="s">
        <v>26566</v>
      </c>
      <c r="HKJ14439" s="21" t="s">
        <v>23549</v>
      </c>
      <c r="HKK14439" s="20" t="s">
        <v>26566</v>
      </c>
      <c r="HKL14439" s="21" t="s">
        <v>23549</v>
      </c>
      <c r="HKM14439" s="20" t="s">
        <v>26566</v>
      </c>
      <c r="HKN14439" s="21" t="s">
        <v>23549</v>
      </c>
      <c r="HKO14439" s="20" t="s">
        <v>26566</v>
      </c>
      <c r="HKP14439" s="21" t="s">
        <v>23549</v>
      </c>
      <c r="HKQ14439" s="20" t="s">
        <v>26566</v>
      </c>
      <c r="HKR14439" s="21" t="s">
        <v>23549</v>
      </c>
      <c r="HKS14439" s="20" t="s">
        <v>26566</v>
      </c>
      <c r="HKT14439" s="21" t="s">
        <v>23549</v>
      </c>
      <c r="HKU14439" s="20" t="s">
        <v>26566</v>
      </c>
      <c r="HKV14439" s="21" t="s">
        <v>23549</v>
      </c>
      <c r="HKW14439" s="20" t="s">
        <v>26566</v>
      </c>
      <c r="HKX14439" s="21" t="s">
        <v>23549</v>
      </c>
      <c r="HKY14439" s="20" t="s">
        <v>26566</v>
      </c>
      <c r="HKZ14439" s="21" t="s">
        <v>23549</v>
      </c>
      <c r="HLA14439" s="20" t="s">
        <v>26566</v>
      </c>
      <c r="HLB14439" s="21" t="s">
        <v>23549</v>
      </c>
      <c r="HLC14439" s="20" t="s">
        <v>26566</v>
      </c>
      <c r="HLD14439" s="21" t="s">
        <v>23549</v>
      </c>
      <c r="HLE14439" s="20" t="s">
        <v>26566</v>
      </c>
      <c r="HLF14439" s="21" t="s">
        <v>23549</v>
      </c>
      <c r="HLG14439" s="20" t="s">
        <v>26566</v>
      </c>
      <c r="HLH14439" s="21" t="s">
        <v>23549</v>
      </c>
      <c r="HLI14439" s="20" t="s">
        <v>26566</v>
      </c>
      <c r="HLJ14439" s="21" t="s">
        <v>23549</v>
      </c>
      <c r="HLK14439" s="20" t="s">
        <v>26566</v>
      </c>
      <c r="HLL14439" s="21" t="s">
        <v>23549</v>
      </c>
      <c r="HLM14439" s="20" t="s">
        <v>26566</v>
      </c>
      <c r="HLN14439" s="21" t="s">
        <v>23549</v>
      </c>
      <c r="HLO14439" s="20" t="s">
        <v>26566</v>
      </c>
      <c r="HLP14439" s="21" t="s">
        <v>23549</v>
      </c>
      <c r="HLQ14439" s="20" t="s">
        <v>26566</v>
      </c>
      <c r="HLR14439" s="21" t="s">
        <v>23549</v>
      </c>
      <c r="HLS14439" s="20" t="s">
        <v>26566</v>
      </c>
      <c r="HLT14439" s="21" t="s">
        <v>23549</v>
      </c>
      <c r="HLU14439" s="20" t="s">
        <v>26566</v>
      </c>
      <c r="HLV14439" s="21" t="s">
        <v>23549</v>
      </c>
      <c r="HLW14439" s="20" t="s">
        <v>26566</v>
      </c>
      <c r="HLX14439" s="21" t="s">
        <v>23549</v>
      </c>
      <c r="HLY14439" s="20" t="s">
        <v>26566</v>
      </c>
      <c r="HLZ14439" s="21" t="s">
        <v>23549</v>
      </c>
      <c r="HMA14439" s="20" t="s">
        <v>26566</v>
      </c>
      <c r="HMB14439" s="21" t="s">
        <v>23549</v>
      </c>
      <c r="HMC14439" s="20" t="s">
        <v>26566</v>
      </c>
      <c r="HMD14439" s="21" t="s">
        <v>23549</v>
      </c>
      <c r="HME14439" s="20" t="s">
        <v>26566</v>
      </c>
      <c r="HMF14439" s="21" t="s">
        <v>23549</v>
      </c>
      <c r="HMG14439" s="20" t="s">
        <v>26566</v>
      </c>
      <c r="HMH14439" s="21" t="s">
        <v>23549</v>
      </c>
      <c r="HMI14439" s="20" t="s">
        <v>26566</v>
      </c>
      <c r="HMJ14439" s="21" t="s">
        <v>23549</v>
      </c>
      <c r="HMK14439" s="20" t="s">
        <v>26566</v>
      </c>
      <c r="HML14439" s="21" t="s">
        <v>23549</v>
      </c>
      <c r="HMM14439" s="20" t="s">
        <v>26566</v>
      </c>
      <c r="HMN14439" s="21" t="s">
        <v>23549</v>
      </c>
      <c r="HMO14439" s="20" t="s">
        <v>26566</v>
      </c>
      <c r="HMP14439" s="21" t="s">
        <v>23549</v>
      </c>
      <c r="HMQ14439" s="20" t="s">
        <v>26566</v>
      </c>
      <c r="HMR14439" s="21" t="s">
        <v>23549</v>
      </c>
      <c r="HMS14439" s="20" t="s">
        <v>26566</v>
      </c>
      <c r="HMT14439" s="21" t="s">
        <v>23549</v>
      </c>
      <c r="HMU14439" s="20" t="s">
        <v>26566</v>
      </c>
      <c r="HMV14439" s="21" t="s">
        <v>23549</v>
      </c>
      <c r="HMW14439" s="20" t="s">
        <v>26566</v>
      </c>
      <c r="HMX14439" s="21" t="s">
        <v>23549</v>
      </c>
      <c r="HMY14439" s="20" t="s">
        <v>26566</v>
      </c>
      <c r="HMZ14439" s="21" t="s">
        <v>23549</v>
      </c>
      <c r="HNA14439" s="20" t="s">
        <v>26566</v>
      </c>
      <c r="HNB14439" s="21" t="s">
        <v>23549</v>
      </c>
      <c r="HNC14439" s="20" t="s">
        <v>26566</v>
      </c>
      <c r="HND14439" s="21" t="s">
        <v>23549</v>
      </c>
      <c r="HNE14439" s="20" t="s">
        <v>26566</v>
      </c>
      <c r="HNF14439" s="21" t="s">
        <v>23549</v>
      </c>
      <c r="HNG14439" s="20" t="s">
        <v>26566</v>
      </c>
      <c r="HNH14439" s="21" t="s">
        <v>23549</v>
      </c>
      <c r="HNI14439" s="20" t="s">
        <v>26566</v>
      </c>
      <c r="HNJ14439" s="21" t="s">
        <v>23549</v>
      </c>
      <c r="HNK14439" s="20" t="s">
        <v>26566</v>
      </c>
      <c r="HNL14439" s="21" t="s">
        <v>23549</v>
      </c>
      <c r="HNM14439" s="20" t="s">
        <v>26566</v>
      </c>
      <c r="HNN14439" s="21" t="s">
        <v>23549</v>
      </c>
      <c r="HNO14439" s="20" t="s">
        <v>26566</v>
      </c>
      <c r="HNP14439" s="21" t="s">
        <v>23549</v>
      </c>
      <c r="HNQ14439" s="20" t="s">
        <v>26566</v>
      </c>
      <c r="HNR14439" s="21" t="s">
        <v>23549</v>
      </c>
      <c r="HNS14439" s="20" t="s">
        <v>26566</v>
      </c>
      <c r="HNT14439" s="21" t="s">
        <v>23549</v>
      </c>
      <c r="HNU14439" s="20" t="s">
        <v>26566</v>
      </c>
      <c r="HNV14439" s="21" t="s">
        <v>23549</v>
      </c>
      <c r="HNW14439" s="20" t="s">
        <v>26566</v>
      </c>
      <c r="HNX14439" s="21" t="s">
        <v>23549</v>
      </c>
      <c r="HNY14439" s="20" t="s">
        <v>26566</v>
      </c>
      <c r="HNZ14439" s="21" t="s">
        <v>23549</v>
      </c>
      <c r="HOA14439" s="20" t="s">
        <v>26566</v>
      </c>
      <c r="HOB14439" s="21" t="s">
        <v>23549</v>
      </c>
      <c r="HOC14439" s="20" t="s">
        <v>26566</v>
      </c>
      <c r="HOD14439" s="21" t="s">
        <v>23549</v>
      </c>
      <c r="HOE14439" s="20" t="s">
        <v>26566</v>
      </c>
      <c r="HOF14439" s="21" t="s">
        <v>23549</v>
      </c>
      <c r="HOG14439" s="20" t="s">
        <v>26566</v>
      </c>
      <c r="HOH14439" s="21" t="s">
        <v>23549</v>
      </c>
      <c r="HOI14439" s="20" t="s">
        <v>26566</v>
      </c>
      <c r="HOJ14439" s="21" t="s">
        <v>23549</v>
      </c>
      <c r="HOK14439" s="20" t="s">
        <v>26566</v>
      </c>
      <c r="HOL14439" s="21" t="s">
        <v>23549</v>
      </c>
      <c r="HOM14439" s="20" t="s">
        <v>26566</v>
      </c>
      <c r="HON14439" s="21" t="s">
        <v>23549</v>
      </c>
      <c r="HOO14439" s="20" t="s">
        <v>26566</v>
      </c>
      <c r="HOP14439" s="21" t="s">
        <v>23549</v>
      </c>
      <c r="HOQ14439" s="20" t="s">
        <v>26566</v>
      </c>
      <c r="HOR14439" s="21" t="s">
        <v>23549</v>
      </c>
      <c r="HOS14439" s="20" t="s">
        <v>26566</v>
      </c>
      <c r="HOT14439" s="21" t="s">
        <v>23549</v>
      </c>
      <c r="HOU14439" s="20" t="s">
        <v>26566</v>
      </c>
      <c r="HOV14439" s="21" t="s">
        <v>23549</v>
      </c>
      <c r="HOW14439" s="20" t="s">
        <v>26566</v>
      </c>
      <c r="HOX14439" s="21" t="s">
        <v>23549</v>
      </c>
      <c r="HOY14439" s="20" t="s">
        <v>26566</v>
      </c>
      <c r="HOZ14439" s="21" t="s">
        <v>23549</v>
      </c>
      <c r="HPA14439" s="20" t="s">
        <v>26566</v>
      </c>
      <c r="HPB14439" s="21" t="s">
        <v>23549</v>
      </c>
      <c r="HPC14439" s="20" t="s">
        <v>26566</v>
      </c>
      <c r="HPD14439" s="21" t="s">
        <v>23549</v>
      </c>
      <c r="HPE14439" s="20" t="s">
        <v>26566</v>
      </c>
      <c r="HPF14439" s="21" t="s">
        <v>23549</v>
      </c>
      <c r="HPG14439" s="20" t="s">
        <v>26566</v>
      </c>
      <c r="HPH14439" s="21" t="s">
        <v>23549</v>
      </c>
      <c r="HPI14439" s="20" t="s">
        <v>26566</v>
      </c>
      <c r="HPJ14439" s="21" t="s">
        <v>23549</v>
      </c>
      <c r="HPK14439" s="20" t="s">
        <v>26566</v>
      </c>
      <c r="HPL14439" s="21" t="s">
        <v>23549</v>
      </c>
      <c r="HPM14439" s="20" t="s">
        <v>26566</v>
      </c>
      <c r="HPN14439" s="21" t="s">
        <v>23549</v>
      </c>
      <c r="HPO14439" s="20" t="s">
        <v>26566</v>
      </c>
      <c r="HPP14439" s="21" t="s">
        <v>23549</v>
      </c>
      <c r="HPQ14439" s="20" t="s">
        <v>26566</v>
      </c>
      <c r="HPR14439" s="21" t="s">
        <v>23549</v>
      </c>
      <c r="HPS14439" s="20" t="s">
        <v>26566</v>
      </c>
      <c r="HPT14439" s="21" t="s">
        <v>23549</v>
      </c>
      <c r="HPU14439" s="20" t="s">
        <v>26566</v>
      </c>
      <c r="HPV14439" s="21" t="s">
        <v>23549</v>
      </c>
      <c r="HPW14439" s="20" t="s">
        <v>26566</v>
      </c>
      <c r="HPX14439" s="21" t="s">
        <v>23549</v>
      </c>
      <c r="HPY14439" s="20" t="s">
        <v>26566</v>
      </c>
      <c r="HPZ14439" s="21" t="s">
        <v>23549</v>
      </c>
      <c r="HQA14439" s="20" t="s">
        <v>26566</v>
      </c>
      <c r="HQB14439" s="21" t="s">
        <v>23549</v>
      </c>
      <c r="HQC14439" s="20" t="s">
        <v>26566</v>
      </c>
      <c r="HQD14439" s="21" t="s">
        <v>23549</v>
      </c>
      <c r="HQE14439" s="20" t="s">
        <v>26566</v>
      </c>
      <c r="HQF14439" s="21" t="s">
        <v>23549</v>
      </c>
      <c r="HQG14439" s="20" t="s">
        <v>26566</v>
      </c>
      <c r="HQH14439" s="21" t="s">
        <v>23549</v>
      </c>
      <c r="HQI14439" s="20" t="s">
        <v>26566</v>
      </c>
      <c r="HQJ14439" s="21" t="s">
        <v>23549</v>
      </c>
      <c r="HQK14439" s="20" t="s">
        <v>26566</v>
      </c>
      <c r="HQL14439" s="21" t="s">
        <v>23549</v>
      </c>
      <c r="HQM14439" s="20" t="s">
        <v>26566</v>
      </c>
      <c r="HQN14439" s="21" t="s">
        <v>23549</v>
      </c>
      <c r="HQO14439" s="20" t="s">
        <v>26566</v>
      </c>
      <c r="HQP14439" s="21" t="s">
        <v>23549</v>
      </c>
      <c r="HQQ14439" s="20" t="s">
        <v>26566</v>
      </c>
      <c r="HQR14439" s="21" t="s">
        <v>23549</v>
      </c>
      <c r="HQS14439" s="20" t="s">
        <v>26566</v>
      </c>
      <c r="HQT14439" s="21" t="s">
        <v>23549</v>
      </c>
      <c r="HQU14439" s="20" t="s">
        <v>26566</v>
      </c>
      <c r="HQV14439" s="21" t="s">
        <v>23549</v>
      </c>
      <c r="HQW14439" s="20" t="s">
        <v>26566</v>
      </c>
      <c r="HQX14439" s="21" t="s">
        <v>23549</v>
      </c>
      <c r="HQY14439" s="20" t="s">
        <v>26566</v>
      </c>
      <c r="HQZ14439" s="21" t="s">
        <v>23549</v>
      </c>
      <c r="HRA14439" s="20" t="s">
        <v>26566</v>
      </c>
      <c r="HRB14439" s="21" t="s">
        <v>23549</v>
      </c>
      <c r="HRC14439" s="20" t="s">
        <v>26566</v>
      </c>
      <c r="HRD14439" s="21" t="s">
        <v>23549</v>
      </c>
      <c r="HRE14439" s="20" t="s">
        <v>26566</v>
      </c>
      <c r="HRF14439" s="21" t="s">
        <v>23549</v>
      </c>
      <c r="HRG14439" s="20" t="s">
        <v>26566</v>
      </c>
      <c r="HRH14439" s="21" t="s">
        <v>23549</v>
      </c>
      <c r="HRI14439" s="20" t="s">
        <v>26566</v>
      </c>
      <c r="HRJ14439" s="21" t="s">
        <v>23549</v>
      </c>
      <c r="HRK14439" s="20" t="s">
        <v>26566</v>
      </c>
      <c r="HRL14439" s="21" t="s">
        <v>23549</v>
      </c>
      <c r="HRM14439" s="20" t="s">
        <v>26566</v>
      </c>
      <c r="HRN14439" s="21" t="s">
        <v>23549</v>
      </c>
      <c r="HRO14439" s="20" t="s">
        <v>26566</v>
      </c>
      <c r="HRP14439" s="21" t="s">
        <v>23549</v>
      </c>
      <c r="HRQ14439" s="20" t="s">
        <v>26566</v>
      </c>
      <c r="HRR14439" s="21" t="s">
        <v>23549</v>
      </c>
      <c r="HRS14439" s="20" t="s">
        <v>26566</v>
      </c>
      <c r="HRT14439" s="21" t="s">
        <v>23549</v>
      </c>
      <c r="HRU14439" s="20" t="s">
        <v>26566</v>
      </c>
      <c r="HRV14439" s="21" t="s">
        <v>23549</v>
      </c>
      <c r="HRW14439" s="20" t="s">
        <v>26566</v>
      </c>
      <c r="HRX14439" s="21" t="s">
        <v>23549</v>
      </c>
      <c r="HRY14439" s="20" t="s">
        <v>26566</v>
      </c>
      <c r="HRZ14439" s="21" t="s">
        <v>23549</v>
      </c>
      <c r="HSA14439" s="20" t="s">
        <v>26566</v>
      </c>
      <c r="HSB14439" s="21" t="s">
        <v>23549</v>
      </c>
      <c r="HSC14439" s="20" t="s">
        <v>26566</v>
      </c>
      <c r="HSD14439" s="21" t="s">
        <v>23549</v>
      </c>
      <c r="HSE14439" s="20" t="s">
        <v>26566</v>
      </c>
      <c r="HSF14439" s="21" t="s">
        <v>23549</v>
      </c>
      <c r="HSG14439" s="20" t="s">
        <v>26566</v>
      </c>
      <c r="HSH14439" s="21" t="s">
        <v>23549</v>
      </c>
      <c r="HSI14439" s="20" t="s">
        <v>26566</v>
      </c>
      <c r="HSJ14439" s="21" t="s">
        <v>23549</v>
      </c>
      <c r="HSK14439" s="20" t="s">
        <v>26566</v>
      </c>
      <c r="HSL14439" s="21" t="s">
        <v>23549</v>
      </c>
      <c r="HSM14439" s="20" t="s">
        <v>26566</v>
      </c>
      <c r="HSN14439" s="21" t="s">
        <v>23549</v>
      </c>
      <c r="HSO14439" s="20" t="s">
        <v>26566</v>
      </c>
      <c r="HSP14439" s="21" t="s">
        <v>23549</v>
      </c>
      <c r="HSQ14439" s="20" t="s">
        <v>26566</v>
      </c>
      <c r="HSR14439" s="21" t="s">
        <v>23549</v>
      </c>
      <c r="HSS14439" s="20" t="s">
        <v>26566</v>
      </c>
      <c r="HST14439" s="21" t="s">
        <v>23549</v>
      </c>
      <c r="HSU14439" s="20" t="s">
        <v>26566</v>
      </c>
      <c r="HSV14439" s="21" t="s">
        <v>23549</v>
      </c>
      <c r="HSW14439" s="20" t="s">
        <v>26566</v>
      </c>
      <c r="HSX14439" s="21" t="s">
        <v>23549</v>
      </c>
      <c r="HSY14439" s="20" t="s">
        <v>26566</v>
      </c>
      <c r="HSZ14439" s="21" t="s">
        <v>23549</v>
      </c>
      <c r="HTA14439" s="20" t="s">
        <v>26566</v>
      </c>
      <c r="HTB14439" s="21" t="s">
        <v>23549</v>
      </c>
      <c r="HTC14439" s="20" t="s">
        <v>26566</v>
      </c>
      <c r="HTD14439" s="21" t="s">
        <v>23549</v>
      </c>
      <c r="HTE14439" s="20" t="s">
        <v>26566</v>
      </c>
      <c r="HTF14439" s="21" t="s">
        <v>23549</v>
      </c>
      <c r="HTG14439" s="20" t="s">
        <v>26566</v>
      </c>
      <c r="HTH14439" s="21" t="s">
        <v>23549</v>
      </c>
      <c r="HTI14439" s="20" t="s">
        <v>26566</v>
      </c>
      <c r="HTJ14439" s="21" t="s">
        <v>23549</v>
      </c>
      <c r="HTK14439" s="20" t="s">
        <v>26566</v>
      </c>
      <c r="HTL14439" s="21" t="s">
        <v>23549</v>
      </c>
      <c r="HTM14439" s="20" t="s">
        <v>26566</v>
      </c>
      <c r="HTN14439" s="21" t="s">
        <v>23549</v>
      </c>
      <c r="HTO14439" s="20" t="s">
        <v>26566</v>
      </c>
      <c r="HTP14439" s="21" t="s">
        <v>23549</v>
      </c>
      <c r="HTQ14439" s="20" t="s">
        <v>26566</v>
      </c>
      <c r="HTR14439" s="21" t="s">
        <v>23549</v>
      </c>
      <c r="HTS14439" s="20" t="s">
        <v>26566</v>
      </c>
      <c r="HTT14439" s="21" t="s">
        <v>23549</v>
      </c>
      <c r="HTU14439" s="20" t="s">
        <v>26566</v>
      </c>
      <c r="HTV14439" s="21" t="s">
        <v>23549</v>
      </c>
      <c r="HTW14439" s="20" t="s">
        <v>26566</v>
      </c>
      <c r="HTX14439" s="21" t="s">
        <v>23549</v>
      </c>
      <c r="HTY14439" s="20" t="s">
        <v>26566</v>
      </c>
      <c r="HTZ14439" s="21" t="s">
        <v>23549</v>
      </c>
      <c r="HUA14439" s="20" t="s">
        <v>26566</v>
      </c>
      <c r="HUB14439" s="21" t="s">
        <v>23549</v>
      </c>
      <c r="HUC14439" s="20" t="s">
        <v>26566</v>
      </c>
      <c r="HUD14439" s="21" t="s">
        <v>23549</v>
      </c>
      <c r="HUE14439" s="20" t="s">
        <v>26566</v>
      </c>
      <c r="HUF14439" s="21" t="s">
        <v>23549</v>
      </c>
      <c r="HUG14439" s="20" t="s">
        <v>26566</v>
      </c>
      <c r="HUH14439" s="21" t="s">
        <v>23549</v>
      </c>
      <c r="HUI14439" s="20" t="s">
        <v>26566</v>
      </c>
      <c r="HUJ14439" s="21" t="s">
        <v>23549</v>
      </c>
      <c r="HUK14439" s="20" t="s">
        <v>26566</v>
      </c>
      <c r="HUL14439" s="21" t="s">
        <v>23549</v>
      </c>
      <c r="HUM14439" s="20" t="s">
        <v>26566</v>
      </c>
      <c r="HUN14439" s="21" t="s">
        <v>23549</v>
      </c>
      <c r="HUO14439" s="20" t="s">
        <v>26566</v>
      </c>
      <c r="HUP14439" s="21" t="s">
        <v>23549</v>
      </c>
      <c r="HUQ14439" s="20" t="s">
        <v>26566</v>
      </c>
      <c r="HUR14439" s="21" t="s">
        <v>23549</v>
      </c>
      <c r="HUS14439" s="20" t="s">
        <v>26566</v>
      </c>
      <c r="HUT14439" s="21" t="s">
        <v>23549</v>
      </c>
      <c r="HUU14439" s="20" t="s">
        <v>26566</v>
      </c>
      <c r="HUV14439" s="21" t="s">
        <v>23549</v>
      </c>
      <c r="HUW14439" s="20" t="s">
        <v>26566</v>
      </c>
      <c r="HUX14439" s="21" t="s">
        <v>23549</v>
      </c>
      <c r="HUY14439" s="20" t="s">
        <v>26566</v>
      </c>
      <c r="HUZ14439" s="21" t="s">
        <v>23549</v>
      </c>
      <c r="HVA14439" s="20" t="s">
        <v>26566</v>
      </c>
      <c r="HVB14439" s="21" t="s">
        <v>23549</v>
      </c>
      <c r="HVC14439" s="20" t="s">
        <v>26566</v>
      </c>
      <c r="HVD14439" s="21" t="s">
        <v>23549</v>
      </c>
      <c r="HVE14439" s="20" t="s">
        <v>26566</v>
      </c>
      <c r="HVF14439" s="21" t="s">
        <v>23549</v>
      </c>
      <c r="HVG14439" s="20" t="s">
        <v>26566</v>
      </c>
      <c r="HVH14439" s="21" t="s">
        <v>23549</v>
      </c>
      <c r="HVI14439" s="20" t="s">
        <v>26566</v>
      </c>
      <c r="HVJ14439" s="21" t="s">
        <v>23549</v>
      </c>
      <c r="HVK14439" s="20" t="s">
        <v>26566</v>
      </c>
      <c r="HVL14439" s="21" t="s">
        <v>23549</v>
      </c>
      <c r="HVM14439" s="20" t="s">
        <v>26566</v>
      </c>
      <c r="HVN14439" s="21" t="s">
        <v>23549</v>
      </c>
      <c r="HVO14439" s="20" t="s">
        <v>26566</v>
      </c>
      <c r="HVP14439" s="21" t="s">
        <v>23549</v>
      </c>
      <c r="HVQ14439" s="20" t="s">
        <v>26566</v>
      </c>
      <c r="HVR14439" s="21" t="s">
        <v>23549</v>
      </c>
      <c r="HVS14439" s="20" t="s">
        <v>26566</v>
      </c>
      <c r="HVT14439" s="21" t="s">
        <v>23549</v>
      </c>
      <c r="HVU14439" s="20" t="s">
        <v>26566</v>
      </c>
      <c r="HVV14439" s="21" t="s">
        <v>23549</v>
      </c>
      <c r="HVW14439" s="20" t="s">
        <v>26566</v>
      </c>
      <c r="HVX14439" s="21" t="s">
        <v>23549</v>
      </c>
      <c r="HVY14439" s="20" t="s">
        <v>26566</v>
      </c>
      <c r="HVZ14439" s="21" t="s">
        <v>23549</v>
      </c>
      <c r="HWA14439" s="20" t="s">
        <v>26566</v>
      </c>
      <c r="HWB14439" s="21" t="s">
        <v>23549</v>
      </c>
      <c r="HWC14439" s="20" t="s">
        <v>26566</v>
      </c>
      <c r="HWD14439" s="21" t="s">
        <v>23549</v>
      </c>
      <c r="HWE14439" s="20" t="s">
        <v>26566</v>
      </c>
      <c r="HWF14439" s="21" t="s">
        <v>23549</v>
      </c>
      <c r="HWG14439" s="20" t="s">
        <v>26566</v>
      </c>
      <c r="HWH14439" s="21" t="s">
        <v>23549</v>
      </c>
      <c r="HWI14439" s="20" t="s">
        <v>26566</v>
      </c>
      <c r="HWJ14439" s="21" t="s">
        <v>23549</v>
      </c>
      <c r="HWK14439" s="20" t="s">
        <v>26566</v>
      </c>
      <c r="HWL14439" s="21" t="s">
        <v>23549</v>
      </c>
      <c r="HWM14439" s="20" t="s">
        <v>26566</v>
      </c>
      <c r="HWN14439" s="21" t="s">
        <v>23549</v>
      </c>
      <c r="HWO14439" s="20" t="s">
        <v>26566</v>
      </c>
      <c r="HWP14439" s="21" t="s">
        <v>23549</v>
      </c>
      <c r="HWQ14439" s="20" t="s">
        <v>26566</v>
      </c>
      <c r="HWR14439" s="21" t="s">
        <v>23549</v>
      </c>
      <c r="HWS14439" s="20" t="s">
        <v>26566</v>
      </c>
      <c r="HWT14439" s="21" t="s">
        <v>23549</v>
      </c>
      <c r="HWU14439" s="20" t="s">
        <v>26566</v>
      </c>
      <c r="HWV14439" s="21" t="s">
        <v>23549</v>
      </c>
      <c r="HWW14439" s="20" t="s">
        <v>26566</v>
      </c>
      <c r="HWX14439" s="21" t="s">
        <v>23549</v>
      </c>
      <c r="HWY14439" s="20" t="s">
        <v>26566</v>
      </c>
      <c r="HWZ14439" s="21" t="s">
        <v>23549</v>
      </c>
      <c r="HXA14439" s="20" t="s">
        <v>26566</v>
      </c>
      <c r="HXB14439" s="21" t="s">
        <v>23549</v>
      </c>
      <c r="HXC14439" s="20" t="s">
        <v>26566</v>
      </c>
      <c r="HXD14439" s="21" t="s">
        <v>23549</v>
      </c>
      <c r="HXE14439" s="20" t="s">
        <v>26566</v>
      </c>
      <c r="HXF14439" s="21" t="s">
        <v>23549</v>
      </c>
      <c r="HXG14439" s="20" t="s">
        <v>26566</v>
      </c>
      <c r="HXH14439" s="21" t="s">
        <v>23549</v>
      </c>
      <c r="HXI14439" s="20" t="s">
        <v>26566</v>
      </c>
      <c r="HXJ14439" s="21" t="s">
        <v>23549</v>
      </c>
      <c r="HXK14439" s="20" t="s">
        <v>26566</v>
      </c>
      <c r="HXL14439" s="21" t="s">
        <v>23549</v>
      </c>
      <c r="HXM14439" s="20" t="s">
        <v>26566</v>
      </c>
      <c r="HXN14439" s="21" t="s">
        <v>23549</v>
      </c>
      <c r="HXO14439" s="20" t="s">
        <v>26566</v>
      </c>
      <c r="HXP14439" s="21" t="s">
        <v>23549</v>
      </c>
      <c r="HXQ14439" s="20" t="s">
        <v>26566</v>
      </c>
      <c r="HXR14439" s="21" t="s">
        <v>23549</v>
      </c>
      <c r="HXS14439" s="20" t="s">
        <v>26566</v>
      </c>
      <c r="HXT14439" s="21" t="s">
        <v>23549</v>
      </c>
      <c r="HXU14439" s="20" t="s">
        <v>26566</v>
      </c>
      <c r="HXV14439" s="21" t="s">
        <v>23549</v>
      </c>
      <c r="HXW14439" s="20" t="s">
        <v>26566</v>
      </c>
      <c r="HXX14439" s="21" t="s">
        <v>23549</v>
      </c>
      <c r="HXY14439" s="20" t="s">
        <v>26566</v>
      </c>
      <c r="HXZ14439" s="21" t="s">
        <v>23549</v>
      </c>
      <c r="HYA14439" s="20" t="s">
        <v>26566</v>
      </c>
      <c r="HYB14439" s="21" t="s">
        <v>23549</v>
      </c>
      <c r="HYC14439" s="20" t="s">
        <v>26566</v>
      </c>
      <c r="HYD14439" s="21" t="s">
        <v>23549</v>
      </c>
      <c r="HYE14439" s="20" t="s">
        <v>26566</v>
      </c>
      <c r="HYF14439" s="21" t="s">
        <v>23549</v>
      </c>
      <c r="HYG14439" s="20" t="s">
        <v>26566</v>
      </c>
      <c r="HYH14439" s="21" t="s">
        <v>23549</v>
      </c>
      <c r="HYI14439" s="20" t="s">
        <v>26566</v>
      </c>
      <c r="HYJ14439" s="21" t="s">
        <v>23549</v>
      </c>
      <c r="HYK14439" s="20" t="s">
        <v>26566</v>
      </c>
      <c r="HYL14439" s="21" t="s">
        <v>23549</v>
      </c>
      <c r="HYM14439" s="20" t="s">
        <v>26566</v>
      </c>
      <c r="HYN14439" s="21" t="s">
        <v>23549</v>
      </c>
      <c r="HYO14439" s="20" t="s">
        <v>26566</v>
      </c>
      <c r="HYP14439" s="21" t="s">
        <v>23549</v>
      </c>
      <c r="HYQ14439" s="20" t="s">
        <v>26566</v>
      </c>
      <c r="HYR14439" s="21" t="s">
        <v>23549</v>
      </c>
      <c r="HYS14439" s="20" t="s">
        <v>26566</v>
      </c>
      <c r="HYT14439" s="21" t="s">
        <v>23549</v>
      </c>
      <c r="HYU14439" s="20" t="s">
        <v>26566</v>
      </c>
      <c r="HYV14439" s="21" t="s">
        <v>23549</v>
      </c>
      <c r="HYW14439" s="20" t="s">
        <v>26566</v>
      </c>
      <c r="HYX14439" s="21" t="s">
        <v>23549</v>
      </c>
      <c r="HYY14439" s="20" t="s">
        <v>26566</v>
      </c>
      <c r="HYZ14439" s="21" t="s">
        <v>23549</v>
      </c>
      <c r="HZA14439" s="20" t="s">
        <v>26566</v>
      </c>
      <c r="HZB14439" s="21" t="s">
        <v>23549</v>
      </c>
      <c r="HZC14439" s="20" t="s">
        <v>26566</v>
      </c>
      <c r="HZD14439" s="21" t="s">
        <v>23549</v>
      </c>
      <c r="HZE14439" s="20" t="s">
        <v>26566</v>
      </c>
      <c r="HZF14439" s="21" t="s">
        <v>23549</v>
      </c>
      <c r="HZG14439" s="20" t="s">
        <v>26566</v>
      </c>
      <c r="HZH14439" s="21" t="s">
        <v>23549</v>
      </c>
      <c r="HZI14439" s="20" t="s">
        <v>26566</v>
      </c>
      <c r="HZJ14439" s="21" t="s">
        <v>23549</v>
      </c>
      <c r="HZK14439" s="20" t="s">
        <v>26566</v>
      </c>
      <c r="HZL14439" s="21" t="s">
        <v>23549</v>
      </c>
      <c r="HZM14439" s="20" t="s">
        <v>26566</v>
      </c>
      <c r="HZN14439" s="21" t="s">
        <v>23549</v>
      </c>
      <c r="HZO14439" s="20" t="s">
        <v>26566</v>
      </c>
      <c r="HZP14439" s="21" t="s">
        <v>23549</v>
      </c>
      <c r="HZQ14439" s="20" t="s">
        <v>26566</v>
      </c>
      <c r="HZR14439" s="21" t="s">
        <v>23549</v>
      </c>
      <c r="HZS14439" s="20" t="s">
        <v>26566</v>
      </c>
      <c r="HZT14439" s="21" t="s">
        <v>23549</v>
      </c>
      <c r="HZU14439" s="20" t="s">
        <v>26566</v>
      </c>
      <c r="HZV14439" s="21" t="s">
        <v>23549</v>
      </c>
      <c r="HZW14439" s="20" t="s">
        <v>26566</v>
      </c>
      <c r="HZX14439" s="21" t="s">
        <v>23549</v>
      </c>
      <c r="HZY14439" s="20" t="s">
        <v>26566</v>
      </c>
      <c r="HZZ14439" s="21" t="s">
        <v>23549</v>
      </c>
      <c r="IAA14439" s="20" t="s">
        <v>26566</v>
      </c>
      <c r="IAB14439" s="21" t="s">
        <v>23549</v>
      </c>
      <c r="IAC14439" s="20" t="s">
        <v>26566</v>
      </c>
      <c r="IAD14439" s="21" t="s">
        <v>23549</v>
      </c>
      <c r="IAE14439" s="20" t="s">
        <v>26566</v>
      </c>
      <c r="IAF14439" s="21" t="s">
        <v>23549</v>
      </c>
      <c r="IAG14439" s="20" t="s">
        <v>26566</v>
      </c>
      <c r="IAH14439" s="21" t="s">
        <v>23549</v>
      </c>
      <c r="IAI14439" s="20" t="s">
        <v>26566</v>
      </c>
      <c r="IAJ14439" s="21" t="s">
        <v>23549</v>
      </c>
      <c r="IAK14439" s="20" t="s">
        <v>26566</v>
      </c>
      <c r="IAL14439" s="21" t="s">
        <v>23549</v>
      </c>
      <c r="IAM14439" s="20" t="s">
        <v>26566</v>
      </c>
      <c r="IAN14439" s="21" t="s">
        <v>23549</v>
      </c>
      <c r="IAO14439" s="20" t="s">
        <v>26566</v>
      </c>
      <c r="IAP14439" s="21" t="s">
        <v>23549</v>
      </c>
      <c r="IAQ14439" s="20" t="s">
        <v>26566</v>
      </c>
      <c r="IAR14439" s="21" t="s">
        <v>23549</v>
      </c>
      <c r="IAS14439" s="20" t="s">
        <v>26566</v>
      </c>
      <c r="IAT14439" s="21" t="s">
        <v>23549</v>
      </c>
      <c r="IAU14439" s="20" t="s">
        <v>26566</v>
      </c>
      <c r="IAV14439" s="21" t="s">
        <v>23549</v>
      </c>
      <c r="IAW14439" s="20" t="s">
        <v>26566</v>
      </c>
      <c r="IAX14439" s="21" t="s">
        <v>23549</v>
      </c>
      <c r="IAY14439" s="20" t="s">
        <v>26566</v>
      </c>
      <c r="IAZ14439" s="21" t="s">
        <v>23549</v>
      </c>
      <c r="IBA14439" s="20" t="s">
        <v>26566</v>
      </c>
      <c r="IBB14439" s="21" t="s">
        <v>23549</v>
      </c>
      <c r="IBC14439" s="20" t="s">
        <v>26566</v>
      </c>
      <c r="IBD14439" s="21" t="s">
        <v>23549</v>
      </c>
      <c r="IBE14439" s="20" t="s">
        <v>26566</v>
      </c>
      <c r="IBF14439" s="21" t="s">
        <v>23549</v>
      </c>
      <c r="IBG14439" s="20" t="s">
        <v>26566</v>
      </c>
      <c r="IBH14439" s="21" t="s">
        <v>23549</v>
      </c>
      <c r="IBI14439" s="20" t="s">
        <v>26566</v>
      </c>
      <c r="IBJ14439" s="21" t="s">
        <v>23549</v>
      </c>
      <c r="IBK14439" s="20" t="s">
        <v>26566</v>
      </c>
      <c r="IBL14439" s="21" t="s">
        <v>23549</v>
      </c>
      <c r="IBM14439" s="20" t="s">
        <v>26566</v>
      </c>
      <c r="IBN14439" s="21" t="s">
        <v>23549</v>
      </c>
      <c r="IBO14439" s="20" t="s">
        <v>26566</v>
      </c>
      <c r="IBP14439" s="21" t="s">
        <v>23549</v>
      </c>
      <c r="IBQ14439" s="20" t="s">
        <v>26566</v>
      </c>
      <c r="IBR14439" s="21" t="s">
        <v>23549</v>
      </c>
      <c r="IBS14439" s="20" t="s">
        <v>26566</v>
      </c>
      <c r="IBT14439" s="21" t="s">
        <v>23549</v>
      </c>
      <c r="IBU14439" s="20" t="s">
        <v>26566</v>
      </c>
      <c r="IBV14439" s="21" t="s">
        <v>23549</v>
      </c>
      <c r="IBW14439" s="20" t="s">
        <v>26566</v>
      </c>
      <c r="IBX14439" s="21" t="s">
        <v>23549</v>
      </c>
      <c r="IBY14439" s="20" t="s">
        <v>26566</v>
      </c>
      <c r="IBZ14439" s="21" t="s">
        <v>23549</v>
      </c>
      <c r="ICA14439" s="20" t="s">
        <v>26566</v>
      </c>
      <c r="ICB14439" s="21" t="s">
        <v>23549</v>
      </c>
      <c r="ICC14439" s="20" t="s">
        <v>26566</v>
      </c>
      <c r="ICD14439" s="21" t="s">
        <v>23549</v>
      </c>
      <c r="ICE14439" s="20" t="s">
        <v>26566</v>
      </c>
      <c r="ICF14439" s="21" t="s">
        <v>23549</v>
      </c>
      <c r="ICG14439" s="20" t="s">
        <v>26566</v>
      </c>
      <c r="ICH14439" s="21" t="s">
        <v>23549</v>
      </c>
      <c r="ICI14439" s="20" t="s">
        <v>26566</v>
      </c>
      <c r="ICJ14439" s="21" t="s">
        <v>23549</v>
      </c>
      <c r="ICK14439" s="20" t="s">
        <v>26566</v>
      </c>
      <c r="ICL14439" s="21" t="s">
        <v>23549</v>
      </c>
      <c r="ICM14439" s="20" t="s">
        <v>26566</v>
      </c>
      <c r="ICN14439" s="21" t="s">
        <v>23549</v>
      </c>
      <c r="ICO14439" s="20" t="s">
        <v>26566</v>
      </c>
      <c r="ICP14439" s="21" t="s">
        <v>23549</v>
      </c>
      <c r="ICQ14439" s="20" t="s">
        <v>26566</v>
      </c>
      <c r="ICR14439" s="21" t="s">
        <v>23549</v>
      </c>
      <c r="ICS14439" s="20" t="s">
        <v>26566</v>
      </c>
      <c r="ICT14439" s="21" t="s">
        <v>23549</v>
      </c>
      <c r="ICU14439" s="20" t="s">
        <v>26566</v>
      </c>
      <c r="ICV14439" s="21" t="s">
        <v>23549</v>
      </c>
      <c r="ICW14439" s="20" t="s">
        <v>26566</v>
      </c>
      <c r="ICX14439" s="21" t="s">
        <v>23549</v>
      </c>
      <c r="ICY14439" s="20" t="s">
        <v>26566</v>
      </c>
      <c r="ICZ14439" s="21" t="s">
        <v>23549</v>
      </c>
      <c r="IDA14439" s="20" t="s">
        <v>26566</v>
      </c>
      <c r="IDB14439" s="21" t="s">
        <v>23549</v>
      </c>
      <c r="IDC14439" s="20" t="s">
        <v>26566</v>
      </c>
      <c r="IDD14439" s="21" t="s">
        <v>23549</v>
      </c>
      <c r="IDE14439" s="20" t="s">
        <v>26566</v>
      </c>
      <c r="IDF14439" s="21" t="s">
        <v>23549</v>
      </c>
      <c r="IDG14439" s="20" t="s">
        <v>26566</v>
      </c>
      <c r="IDH14439" s="21" t="s">
        <v>23549</v>
      </c>
      <c r="IDI14439" s="20" t="s">
        <v>26566</v>
      </c>
      <c r="IDJ14439" s="21" t="s">
        <v>23549</v>
      </c>
      <c r="IDK14439" s="20" t="s">
        <v>26566</v>
      </c>
      <c r="IDL14439" s="21" t="s">
        <v>23549</v>
      </c>
      <c r="IDM14439" s="20" t="s">
        <v>26566</v>
      </c>
      <c r="IDN14439" s="21" t="s">
        <v>23549</v>
      </c>
      <c r="IDO14439" s="20" t="s">
        <v>26566</v>
      </c>
      <c r="IDP14439" s="21" t="s">
        <v>23549</v>
      </c>
      <c r="IDQ14439" s="20" t="s">
        <v>26566</v>
      </c>
      <c r="IDR14439" s="21" t="s">
        <v>23549</v>
      </c>
      <c r="IDS14439" s="20" t="s">
        <v>26566</v>
      </c>
      <c r="IDT14439" s="21" t="s">
        <v>23549</v>
      </c>
      <c r="IDU14439" s="20" t="s">
        <v>26566</v>
      </c>
      <c r="IDV14439" s="21" t="s">
        <v>23549</v>
      </c>
      <c r="IDW14439" s="20" t="s">
        <v>26566</v>
      </c>
      <c r="IDX14439" s="21" t="s">
        <v>23549</v>
      </c>
      <c r="IDY14439" s="20" t="s">
        <v>26566</v>
      </c>
      <c r="IDZ14439" s="21" t="s">
        <v>23549</v>
      </c>
      <c r="IEA14439" s="20" t="s">
        <v>26566</v>
      </c>
      <c r="IEB14439" s="21" t="s">
        <v>23549</v>
      </c>
      <c r="IEC14439" s="20" t="s">
        <v>26566</v>
      </c>
      <c r="IED14439" s="21" t="s">
        <v>23549</v>
      </c>
      <c r="IEE14439" s="20" t="s">
        <v>26566</v>
      </c>
      <c r="IEF14439" s="21" t="s">
        <v>23549</v>
      </c>
      <c r="IEG14439" s="20" t="s">
        <v>26566</v>
      </c>
      <c r="IEH14439" s="21" t="s">
        <v>23549</v>
      </c>
      <c r="IEI14439" s="20" t="s">
        <v>26566</v>
      </c>
      <c r="IEJ14439" s="21" t="s">
        <v>23549</v>
      </c>
      <c r="IEK14439" s="20" t="s">
        <v>26566</v>
      </c>
      <c r="IEL14439" s="21" t="s">
        <v>23549</v>
      </c>
      <c r="IEM14439" s="20" t="s">
        <v>26566</v>
      </c>
      <c r="IEN14439" s="21" t="s">
        <v>23549</v>
      </c>
      <c r="IEO14439" s="20" t="s">
        <v>26566</v>
      </c>
      <c r="IEP14439" s="21" t="s">
        <v>23549</v>
      </c>
      <c r="IEQ14439" s="20" t="s">
        <v>26566</v>
      </c>
      <c r="IER14439" s="21" t="s">
        <v>23549</v>
      </c>
      <c r="IES14439" s="20" t="s">
        <v>26566</v>
      </c>
      <c r="IET14439" s="21" t="s">
        <v>23549</v>
      </c>
      <c r="IEU14439" s="20" t="s">
        <v>26566</v>
      </c>
      <c r="IEV14439" s="21" t="s">
        <v>23549</v>
      </c>
      <c r="IEW14439" s="20" t="s">
        <v>26566</v>
      </c>
      <c r="IEX14439" s="21" t="s">
        <v>23549</v>
      </c>
      <c r="IEY14439" s="20" t="s">
        <v>26566</v>
      </c>
      <c r="IEZ14439" s="21" t="s">
        <v>23549</v>
      </c>
      <c r="IFA14439" s="20" t="s">
        <v>26566</v>
      </c>
      <c r="IFB14439" s="21" t="s">
        <v>23549</v>
      </c>
      <c r="IFC14439" s="20" t="s">
        <v>26566</v>
      </c>
      <c r="IFD14439" s="21" t="s">
        <v>23549</v>
      </c>
      <c r="IFE14439" s="20" t="s">
        <v>26566</v>
      </c>
      <c r="IFF14439" s="21" t="s">
        <v>23549</v>
      </c>
      <c r="IFG14439" s="20" t="s">
        <v>26566</v>
      </c>
      <c r="IFH14439" s="21" t="s">
        <v>23549</v>
      </c>
      <c r="IFI14439" s="20" t="s">
        <v>26566</v>
      </c>
      <c r="IFJ14439" s="21" t="s">
        <v>23549</v>
      </c>
      <c r="IFK14439" s="20" t="s">
        <v>26566</v>
      </c>
      <c r="IFL14439" s="21" t="s">
        <v>23549</v>
      </c>
      <c r="IFM14439" s="20" t="s">
        <v>26566</v>
      </c>
      <c r="IFN14439" s="21" t="s">
        <v>23549</v>
      </c>
      <c r="IFO14439" s="20" t="s">
        <v>26566</v>
      </c>
      <c r="IFP14439" s="21" t="s">
        <v>23549</v>
      </c>
      <c r="IFQ14439" s="20" t="s">
        <v>26566</v>
      </c>
      <c r="IFR14439" s="21" t="s">
        <v>23549</v>
      </c>
      <c r="IFS14439" s="20" t="s">
        <v>26566</v>
      </c>
      <c r="IFT14439" s="21" t="s">
        <v>23549</v>
      </c>
      <c r="IFU14439" s="20" t="s">
        <v>26566</v>
      </c>
      <c r="IFV14439" s="21" t="s">
        <v>23549</v>
      </c>
      <c r="IFW14439" s="20" t="s">
        <v>26566</v>
      </c>
      <c r="IFX14439" s="21" t="s">
        <v>23549</v>
      </c>
      <c r="IFY14439" s="20" t="s">
        <v>26566</v>
      </c>
      <c r="IFZ14439" s="21" t="s">
        <v>23549</v>
      </c>
      <c r="IGA14439" s="20" t="s">
        <v>26566</v>
      </c>
      <c r="IGB14439" s="21" t="s">
        <v>23549</v>
      </c>
      <c r="IGC14439" s="20" t="s">
        <v>26566</v>
      </c>
      <c r="IGD14439" s="21" t="s">
        <v>23549</v>
      </c>
      <c r="IGE14439" s="20" t="s">
        <v>26566</v>
      </c>
      <c r="IGF14439" s="21" t="s">
        <v>23549</v>
      </c>
      <c r="IGG14439" s="20" t="s">
        <v>26566</v>
      </c>
      <c r="IGH14439" s="21" t="s">
        <v>23549</v>
      </c>
      <c r="IGI14439" s="20" t="s">
        <v>26566</v>
      </c>
      <c r="IGJ14439" s="21" t="s">
        <v>23549</v>
      </c>
      <c r="IGK14439" s="20" t="s">
        <v>26566</v>
      </c>
      <c r="IGL14439" s="21" t="s">
        <v>23549</v>
      </c>
      <c r="IGM14439" s="20" t="s">
        <v>26566</v>
      </c>
      <c r="IGN14439" s="21" t="s">
        <v>23549</v>
      </c>
      <c r="IGO14439" s="20" t="s">
        <v>26566</v>
      </c>
      <c r="IGP14439" s="21" t="s">
        <v>23549</v>
      </c>
      <c r="IGQ14439" s="20" t="s">
        <v>26566</v>
      </c>
      <c r="IGR14439" s="21" t="s">
        <v>23549</v>
      </c>
      <c r="IGS14439" s="20" t="s">
        <v>26566</v>
      </c>
      <c r="IGT14439" s="21" t="s">
        <v>23549</v>
      </c>
      <c r="IGU14439" s="20" t="s">
        <v>26566</v>
      </c>
      <c r="IGV14439" s="21" t="s">
        <v>23549</v>
      </c>
      <c r="IGW14439" s="20" t="s">
        <v>26566</v>
      </c>
      <c r="IGX14439" s="21" t="s">
        <v>23549</v>
      </c>
      <c r="IGY14439" s="20" t="s">
        <v>26566</v>
      </c>
      <c r="IGZ14439" s="21" t="s">
        <v>23549</v>
      </c>
      <c r="IHA14439" s="20" t="s">
        <v>26566</v>
      </c>
      <c r="IHB14439" s="21" t="s">
        <v>23549</v>
      </c>
      <c r="IHC14439" s="20" t="s">
        <v>26566</v>
      </c>
      <c r="IHD14439" s="21" t="s">
        <v>23549</v>
      </c>
      <c r="IHE14439" s="20" t="s">
        <v>26566</v>
      </c>
      <c r="IHF14439" s="21" t="s">
        <v>23549</v>
      </c>
      <c r="IHG14439" s="20" t="s">
        <v>26566</v>
      </c>
      <c r="IHH14439" s="21" t="s">
        <v>23549</v>
      </c>
      <c r="IHI14439" s="20" t="s">
        <v>26566</v>
      </c>
      <c r="IHJ14439" s="21" t="s">
        <v>23549</v>
      </c>
      <c r="IHK14439" s="20" t="s">
        <v>26566</v>
      </c>
      <c r="IHL14439" s="21" t="s">
        <v>23549</v>
      </c>
      <c r="IHM14439" s="20" t="s">
        <v>26566</v>
      </c>
      <c r="IHN14439" s="21" t="s">
        <v>23549</v>
      </c>
      <c r="IHO14439" s="20" t="s">
        <v>26566</v>
      </c>
      <c r="IHP14439" s="21" t="s">
        <v>23549</v>
      </c>
      <c r="IHQ14439" s="20" t="s">
        <v>26566</v>
      </c>
      <c r="IHR14439" s="21" t="s">
        <v>23549</v>
      </c>
      <c r="IHS14439" s="20" t="s">
        <v>26566</v>
      </c>
      <c r="IHT14439" s="21" t="s">
        <v>23549</v>
      </c>
      <c r="IHU14439" s="20" t="s">
        <v>26566</v>
      </c>
      <c r="IHV14439" s="21" t="s">
        <v>23549</v>
      </c>
      <c r="IHW14439" s="20" t="s">
        <v>26566</v>
      </c>
      <c r="IHX14439" s="21" t="s">
        <v>23549</v>
      </c>
      <c r="IHY14439" s="20" t="s">
        <v>26566</v>
      </c>
      <c r="IHZ14439" s="21" t="s">
        <v>23549</v>
      </c>
      <c r="IIA14439" s="20" t="s">
        <v>26566</v>
      </c>
      <c r="IIB14439" s="21" t="s">
        <v>23549</v>
      </c>
      <c r="IIC14439" s="20" t="s">
        <v>26566</v>
      </c>
      <c r="IID14439" s="21" t="s">
        <v>23549</v>
      </c>
      <c r="IIE14439" s="20" t="s">
        <v>26566</v>
      </c>
      <c r="IIF14439" s="21" t="s">
        <v>23549</v>
      </c>
      <c r="IIG14439" s="20" t="s">
        <v>26566</v>
      </c>
      <c r="IIH14439" s="21" t="s">
        <v>23549</v>
      </c>
      <c r="III14439" s="20" t="s">
        <v>26566</v>
      </c>
      <c r="IIJ14439" s="21" t="s">
        <v>23549</v>
      </c>
      <c r="IIK14439" s="20" t="s">
        <v>26566</v>
      </c>
      <c r="IIL14439" s="21" t="s">
        <v>23549</v>
      </c>
      <c r="IIM14439" s="20" t="s">
        <v>26566</v>
      </c>
      <c r="IIN14439" s="21" t="s">
        <v>23549</v>
      </c>
      <c r="IIO14439" s="20" t="s">
        <v>26566</v>
      </c>
      <c r="IIP14439" s="21" t="s">
        <v>23549</v>
      </c>
      <c r="IIQ14439" s="20" t="s">
        <v>26566</v>
      </c>
      <c r="IIR14439" s="21" t="s">
        <v>23549</v>
      </c>
      <c r="IIS14439" s="20" t="s">
        <v>26566</v>
      </c>
      <c r="IIT14439" s="21" t="s">
        <v>23549</v>
      </c>
      <c r="IIU14439" s="20" t="s">
        <v>26566</v>
      </c>
      <c r="IIV14439" s="21" t="s">
        <v>23549</v>
      </c>
      <c r="IIW14439" s="20" t="s">
        <v>26566</v>
      </c>
      <c r="IIX14439" s="21" t="s">
        <v>23549</v>
      </c>
      <c r="IIY14439" s="20" t="s">
        <v>26566</v>
      </c>
      <c r="IIZ14439" s="21" t="s">
        <v>23549</v>
      </c>
      <c r="IJA14439" s="20" t="s">
        <v>26566</v>
      </c>
      <c r="IJB14439" s="21" t="s">
        <v>23549</v>
      </c>
      <c r="IJC14439" s="20" t="s">
        <v>26566</v>
      </c>
      <c r="IJD14439" s="21" t="s">
        <v>23549</v>
      </c>
      <c r="IJE14439" s="20" t="s">
        <v>26566</v>
      </c>
      <c r="IJF14439" s="21" t="s">
        <v>23549</v>
      </c>
      <c r="IJG14439" s="20" t="s">
        <v>26566</v>
      </c>
      <c r="IJH14439" s="21" t="s">
        <v>23549</v>
      </c>
      <c r="IJI14439" s="20" t="s">
        <v>26566</v>
      </c>
      <c r="IJJ14439" s="21" t="s">
        <v>23549</v>
      </c>
      <c r="IJK14439" s="20" t="s">
        <v>26566</v>
      </c>
      <c r="IJL14439" s="21" t="s">
        <v>23549</v>
      </c>
      <c r="IJM14439" s="20" t="s">
        <v>26566</v>
      </c>
      <c r="IJN14439" s="21" t="s">
        <v>23549</v>
      </c>
      <c r="IJO14439" s="20" t="s">
        <v>26566</v>
      </c>
      <c r="IJP14439" s="21" t="s">
        <v>23549</v>
      </c>
      <c r="IJQ14439" s="20" t="s">
        <v>26566</v>
      </c>
      <c r="IJR14439" s="21" t="s">
        <v>23549</v>
      </c>
      <c r="IJS14439" s="20" t="s">
        <v>26566</v>
      </c>
      <c r="IJT14439" s="21" t="s">
        <v>23549</v>
      </c>
      <c r="IJU14439" s="20" t="s">
        <v>26566</v>
      </c>
      <c r="IJV14439" s="21" t="s">
        <v>23549</v>
      </c>
      <c r="IJW14439" s="20" t="s">
        <v>26566</v>
      </c>
      <c r="IJX14439" s="21" t="s">
        <v>23549</v>
      </c>
      <c r="IJY14439" s="20" t="s">
        <v>26566</v>
      </c>
      <c r="IJZ14439" s="21" t="s">
        <v>23549</v>
      </c>
      <c r="IKA14439" s="20" t="s">
        <v>26566</v>
      </c>
      <c r="IKB14439" s="21" t="s">
        <v>23549</v>
      </c>
      <c r="IKC14439" s="20" t="s">
        <v>26566</v>
      </c>
      <c r="IKD14439" s="21" t="s">
        <v>23549</v>
      </c>
      <c r="IKE14439" s="20" t="s">
        <v>26566</v>
      </c>
      <c r="IKF14439" s="21" t="s">
        <v>23549</v>
      </c>
      <c r="IKG14439" s="20" t="s">
        <v>26566</v>
      </c>
      <c r="IKH14439" s="21" t="s">
        <v>23549</v>
      </c>
      <c r="IKI14439" s="20" t="s">
        <v>26566</v>
      </c>
      <c r="IKJ14439" s="21" t="s">
        <v>23549</v>
      </c>
      <c r="IKK14439" s="20" t="s">
        <v>26566</v>
      </c>
      <c r="IKL14439" s="21" t="s">
        <v>23549</v>
      </c>
      <c r="IKM14439" s="20" t="s">
        <v>26566</v>
      </c>
      <c r="IKN14439" s="21" t="s">
        <v>23549</v>
      </c>
      <c r="IKO14439" s="20" t="s">
        <v>26566</v>
      </c>
      <c r="IKP14439" s="21" t="s">
        <v>23549</v>
      </c>
      <c r="IKQ14439" s="20" t="s">
        <v>26566</v>
      </c>
      <c r="IKR14439" s="21" t="s">
        <v>23549</v>
      </c>
      <c r="IKS14439" s="20" t="s">
        <v>26566</v>
      </c>
      <c r="IKT14439" s="21" t="s">
        <v>23549</v>
      </c>
      <c r="IKU14439" s="20" t="s">
        <v>26566</v>
      </c>
      <c r="IKV14439" s="21" t="s">
        <v>23549</v>
      </c>
      <c r="IKW14439" s="20" t="s">
        <v>26566</v>
      </c>
      <c r="IKX14439" s="21" t="s">
        <v>23549</v>
      </c>
      <c r="IKY14439" s="20" t="s">
        <v>26566</v>
      </c>
      <c r="IKZ14439" s="21" t="s">
        <v>23549</v>
      </c>
      <c r="ILA14439" s="20" t="s">
        <v>26566</v>
      </c>
      <c r="ILB14439" s="21" t="s">
        <v>23549</v>
      </c>
      <c r="ILC14439" s="20" t="s">
        <v>26566</v>
      </c>
      <c r="ILD14439" s="21" t="s">
        <v>23549</v>
      </c>
      <c r="ILE14439" s="20" t="s">
        <v>26566</v>
      </c>
      <c r="ILF14439" s="21" t="s">
        <v>23549</v>
      </c>
      <c r="ILG14439" s="20" t="s">
        <v>26566</v>
      </c>
      <c r="ILH14439" s="21" t="s">
        <v>23549</v>
      </c>
      <c r="ILI14439" s="20" t="s">
        <v>26566</v>
      </c>
      <c r="ILJ14439" s="21" t="s">
        <v>23549</v>
      </c>
      <c r="ILK14439" s="20" t="s">
        <v>26566</v>
      </c>
      <c r="ILL14439" s="21" t="s">
        <v>23549</v>
      </c>
      <c r="ILM14439" s="20" t="s">
        <v>26566</v>
      </c>
      <c r="ILN14439" s="21" t="s">
        <v>23549</v>
      </c>
      <c r="ILO14439" s="20" t="s">
        <v>26566</v>
      </c>
      <c r="ILP14439" s="21" t="s">
        <v>23549</v>
      </c>
      <c r="ILQ14439" s="20" t="s">
        <v>26566</v>
      </c>
      <c r="ILR14439" s="21" t="s">
        <v>23549</v>
      </c>
      <c r="ILS14439" s="20" t="s">
        <v>26566</v>
      </c>
      <c r="ILT14439" s="21" t="s">
        <v>23549</v>
      </c>
      <c r="ILU14439" s="20" t="s">
        <v>26566</v>
      </c>
      <c r="ILV14439" s="21" t="s">
        <v>23549</v>
      </c>
      <c r="ILW14439" s="20" t="s">
        <v>26566</v>
      </c>
      <c r="ILX14439" s="21" t="s">
        <v>23549</v>
      </c>
      <c r="ILY14439" s="20" t="s">
        <v>26566</v>
      </c>
      <c r="ILZ14439" s="21" t="s">
        <v>23549</v>
      </c>
      <c r="IMA14439" s="20" t="s">
        <v>26566</v>
      </c>
      <c r="IMB14439" s="21" t="s">
        <v>23549</v>
      </c>
      <c r="IMC14439" s="20" t="s">
        <v>26566</v>
      </c>
      <c r="IMD14439" s="21" t="s">
        <v>23549</v>
      </c>
      <c r="IME14439" s="20" t="s">
        <v>26566</v>
      </c>
      <c r="IMF14439" s="21" t="s">
        <v>23549</v>
      </c>
      <c r="IMG14439" s="20" t="s">
        <v>26566</v>
      </c>
      <c r="IMH14439" s="21" t="s">
        <v>23549</v>
      </c>
      <c r="IMI14439" s="20" t="s">
        <v>26566</v>
      </c>
      <c r="IMJ14439" s="21" t="s">
        <v>23549</v>
      </c>
      <c r="IMK14439" s="20" t="s">
        <v>26566</v>
      </c>
      <c r="IML14439" s="21" t="s">
        <v>23549</v>
      </c>
      <c r="IMM14439" s="20" t="s">
        <v>26566</v>
      </c>
      <c r="IMN14439" s="21" t="s">
        <v>23549</v>
      </c>
      <c r="IMO14439" s="20" t="s">
        <v>26566</v>
      </c>
      <c r="IMP14439" s="21" t="s">
        <v>23549</v>
      </c>
      <c r="IMQ14439" s="20" t="s">
        <v>26566</v>
      </c>
      <c r="IMR14439" s="21" t="s">
        <v>23549</v>
      </c>
      <c r="IMS14439" s="20" t="s">
        <v>26566</v>
      </c>
      <c r="IMT14439" s="21" t="s">
        <v>23549</v>
      </c>
      <c r="IMU14439" s="20" t="s">
        <v>26566</v>
      </c>
      <c r="IMV14439" s="21" t="s">
        <v>23549</v>
      </c>
      <c r="IMW14439" s="20" t="s">
        <v>26566</v>
      </c>
      <c r="IMX14439" s="21" t="s">
        <v>23549</v>
      </c>
      <c r="IMY14439" s="20" t="s">
        <v>26566</v>
      </c>
      <c r="IMZ14439" s="21" t="s">
        <v>23549</v>
      </c>
      <c r="INA14439" s="20" t="s">
        <v>26566</v>
      </c>
      <c r="INB14439" s="21" t="s">
        <v>23549</v>
      </c>
      <c r="INC14439" s="20" t="s">
        <v>26566</v>
      </c>
      <c r="IND14439" s="21" t="s">
        <v>23549</v>
      </c>
      <c r="INE14439" s="20" t="s">
        <v>26566</v>
      </c>
      <c r="INF14439" s="21" t="s">
        <v>23549</v>
      </c>
      <c r="ING14439" s="20" t="s">
        <v>26566</v>
      </c>
      <c r="INH14439" s="21" t="s">
        <v>23549</v>
      </c>
      <c r="INI14439" s="20" t="s">
        <v>26566</v>
      </c>
      <c r="INJ14439" s="21" t="s">
        <v>23549</v>
      </c>
      <c r="INK14439" s="20" t="s">
        <v>26566</v>
      </c>
      <c r="INL14439" s="21" t="s">
        <v>23549</v>
      </c>
      <c r="INM14439" s="20" t="s">
        <v>26566</v>
      </c>
      <c r="INN14439" s="21" t="s">
        <v>23549</v>
      </c>
      <c r="INO14439" s="20" t="s">
        <v>26566</v>
      </c>
      <c r="INP14439" s="21" t="s">
        <v>23549</v>
      </c>
      <c r="INQ14439" s="20" t="s">
        <v>26566</v>
      </c>
      <c r="INR14439" s="21" t="s">
        <v>23549</v>
      </c>
      <c r="INS14439" s="20" t="s">
        <v>26566</v>
      </c>
      <c r="INT14439" s="21" t="s">
        <v>23549</v>
      </c>
      <c r="INU14439" s="20" t="s">
        <v>26566</v>
      </c>
      <c r="INV14439" s="21" t="s">
        <v>23549</v>
      </c>
      <c r="INW14439" s="20" t="s">
        <v>26566</v>
      </c>
      <c r="INX14439" s="21" t="s">
        <v>23549</v>
      </c>
      <c r="INY14439" s="20" t="s">
        <v>26566</v>
      </c>
      <c r="INZ14439" s="21" t="s">
        <v>23549</v>
      </c>
      <c r="IOA14439" s="20" t="s">
        <v>26566</v>
      </c>
      <c r="IOB14439" s="21" t="s">
        <v>23549</v>
      </c>
      <c r="IOC14439" s="20" t="s">
        <v>26566</v>
      </c>
      <c r="IOD14439" s="21" t="s">
        <v>23549</v>
      </c>
      <c r="IOE14439" s="20" t="s">
        <v>26566</v>
      </c>
      <c r="IOF14439" s="21" t="s">
        <v>23549</v>
      </c>
      <c r="IOG14439" s="20" t="s">
        <v>26566</v>
      </c>
      <c r="IOH14439" s="21" t="s">
        <v>23549</v>
      </c>
      <c r="IOI14439" s="20" t="s">
        <v>26566</v>
      </c>
      <c r="IOJ14439" s="21" t="s">
        <v>23549</v>
      </c>
      <c r="IOK14439" s="20" t="s">
        <v>26566</v>
      </c>
      <c r="IOL14439" s="21" t="s">
        <v>23549</v>
      </c>
      <c r="IOM14439" s="20" t="s">
        <v>26566</v>
      </c>
      <c r="ION14439" s="21" t="s">
        <v>23549</v>
      </c>
      <c r="IOO14439" s="20" t="s">
        <v>26566</v>
      </c>
      <c r="IOP14439" s="21" t="s">
        <v>23549</v>
      </c>
      <c r="IOQ14439" s="20" t="s">
        <v>26566</v>
      </c>
      <c r="IOR14439" s="21" t="s">
        <v>23549</v>
      </c>
      <c r="IOS14439" s="20" t="s">
        <v>26566</v>
      </c>
      <c r="IOT14439" s="21" t="s">
        <v>23549</v>
      </c>
      <c r="IOU14439" s="20" t="s">
        <v>26566</v>
      </c>
      <c r="IOV14439" s="21" t="s">
        <v>23549</v>
      </c>
      <c r="IOW14439" s="20" t="s">
        <v>26566</v>
      </c>
      <c r="IOX14439" s="21" t="s">
        <v>23549</v>
      </c>
      <c r="IOY14439" s="20" t="s">
        <v>26566</v>
      </c>
      <c r="IOZ14439" s="21" t="s">
        <v>23549</v>
      </c>
      <c r="IPA14439" s="20" t="s">
        <v>26566</v>
      </c>
      <c r="IPB14439" s="21" t="s">
        <v>23549</v>
      </c>
      <c r="IPC14439" s="20" t="s">
        <v>26566</v>
      </c>
      <c r="IPD14439" s="21" t="s">
        <v>23549</v>
      </c>
      <c r="IPE14439" s="20" t="s">
        <v>26566</v>
      </c>
      <c r="IPF14439" s="21" t="s">
        <v>23549</v>
      </c>
      <c r="IPG14439" s="20" t="s">
        <v>26566</v>
      </c>
      <c r="IPH14439" s="21" t="s">
        <v>23549</v>
      </c>
      <c r="IPI14439" s="20" t="s">
        <v>26566</v>
      </c>
      <c r="IPJ14439" s="21" t="s">
        <v>23549</v>
      </c>
      <c r="IPK14439" s="20" t="s">
        <v>26566</v>
      </c>
      <c r="IPL14439" s="21" t="s">
        <v>23549</v>
      </c>
      <c r="IPM14439" s="20" t="s">
        <v>26566</v>
      </c>
      <c r="IPN14439" s="21" t="s">
        <v>23549</v>
      </c>
      <c r="IPO14439" s="20" t="s">
        <v>26566</v>
      </c>
      <c r="IPP14439" s="21" t="s">
        <v>23549</v>
      </c>
      <c r="IPQ14439" s="20" t="s">
        <v>26566</v>
      </c>
      <c r="IPR14439" s="21" t="s">
        <v>23549</v>
      </c>
      <c r="IPS14439" s="20" t="s">
        <v>26566</v>
      </c>
      <c r="IPT14439" s="21" t="s">
        <v>23549</v>
      </c>
      <c r="IPU14439" s="20" t="s">
        <v>26566</v>
      </c>
      <c r="IPV14439" s="21" t="s">
        <v>23549</v>
      </c>
      <c r="IPW14439" s="20" t="s">
        <v>26566</v>
      </c>
      <c r="IPX14439" s="21" t="s">
        <v>23549</v>
      </c>
      <c r="IPY14439" s="20" t="s">
        <v>26566</v>
      </c>
      <c r="IPZ14439" s="21" t="s">
        <v>23549</v>
      </c>
      <c r="IQA14439" s="20" t="s">
        <v>26566</v>
      </c>
      <c r="IQB14439" s="21" t="s">
        <v>23549</v>
      </c>
      <c r="IQC14439" s="20" t="s">
        <v>26566</v>
      </c>
      <c r="IQD14439" s="21" t="s">
        <v>23549</v>
      </c>
      <c r="IQE14439" s="20" t="s">
        <v>26566</v>
      </c>
      <c r="IQF14439" s="21" t="s">
        <v>23549</v>
      </c>
      <c r="IQG14439" s="20" t="s">
        <v>26566</v>
      </c>
      <c r="IQH14439" s="21" t="s">
        <v>23549</v>
      </c>
      <c r="IQI14439" s="20" t="s">
        <v>26566</v>
      </c>
      <c r="IQJ14439" s="21" t="s">
        <v>23549</v>
      </c>
      <c r="IQK14439" s="20" t="s">
        <v>26566</v>
      </c>
      <c r="IQL14439" s="21" t="s">
        <v>23549</v>
      </c>
      <c r="IQM14439" s="20" t="s">
        <v>26566</v>
      </c>
      <c r="IQN14439" s="21" t="s">
        <v>23549</v>
      </c>
      <c r="IQO14439" s="20" t="s">
        <v>26566</v>
      </c>
      <c r="IQP14439" s="21" t="s">
        <v>23549</v>
      </c>
      <c r="IQQ14439" s="20" t="s">
        <v>26566</v>
      </c>
      <c r="IQR14439" s="21" t="s">
        <v>23549</v>
      </c>
      <c r="IQS14439" s="20" t="s">
        <v>26566</v>
      </c>
      <c r="IQT14439" s="21" t="s">
        <v>23549</v>
      </c>
      <c r="IQU14439" s="20" t="s">
        <v>26566</v>
      </c>
      <c r="IQV14439" s="21" t="s">
        <v>23549</v>
      </c>
      <c r="IQW14439" s="20" t="s">
        <v>26566</v>
      </c>
      <c r="IQX14439" s="21" t="s">
        <v>23549</v>
      </c>
      <c r="IQY14439" s="20" t="s">
        <v>26566</v>
      </c>
      <c r="IQZ14439" s="21" t="s">
        <v>23549</v>
      </c>
      <c r="IRA14439" s="20" t="s">
        <v>26566</v>
      </c>
      <c r="IRB14439" s="21" t="s">
        <v>23549</v>
      </c>
      <c r="IRC14439" s="20" t="s">
        <v>26566</v>
      </c>
      <c r="IRD14439" s="21" t="s">
        <v>23549</v>
      </c>
      <c r="IRE14439" s="20" t="s">
        <v>26566</v>
      </c>
      <c r="IRF14439" s="21" t="s">
        <v>23549</v>
      </c>
      <c r="IRG14439" s="20" t="s">
        <v>26566</v>
      </c>
      <c r="IRH14439" s="21" t="s">
        <v>23549</v>
      </c>
      <c r="IRI14439" s="20" t="s">
        <v>26566</v>
      </c>
      <c r="IRJ14439" s="21" t="s">
        <v>23549</v>
      </c>
      <c r="IRK14439" s="20" t="s">
        <v>26566</v>
      </c>
      <c r="IRL14439" s="21" t="s">
        <v>23549</v>
      </c>
      <c r="IRM14439" s="20" t="s">
        <v>26566</v>
      </c>
      <c r="IRN14439" s="21" t="s">
        <v>23549</v>
      </c>
      <c r="IRO14439" s="20" t="s">
        <v>26566</v>
      </c>
      <c r="IRP14439" s="21" t="s">
        <v>23549</v>
      </c>
      <c r="IRQ14439" s="20" t="s">
        <v>26566</v>
      </c>
      <c r="IRR14439" s="21" t="s">
        <v>23549</v>
      </c>
      <c r="IRS14439" s="20" t="s">
        <v>26566</v>
      </c>
      <c r="IRT14439" s="21" t="s">
        <v>23549</v>
      </c>
      <c r="IRU14439" s="20" t="s">
        <v>26566</v>
      </c>
      <c r="IRV14439" s="21" t="s">
        <v>23549</v>
      </c>
      <c r="IRW14439" s="20" t="s">
        <v>26566</v>
      </c>
      <c r="IRX14439" s="21" t="s">
        <v>23549</v>
      </c>
      <c r="IRY14439" s="20" t="s">
        <v>26566</v>
      </c>
      <c r="IRZ14439" s="21" t="s">
        <v>23549</v>
      </c>
      <c r="ISA14439" s="20" t="s">
        <v>26566</v>
      </c>
      <c r="ISB14439" s="21" t="s">
        <v>23549</v>
      </c>
      <c r="ISC14439" s="20" t="s">
        <v>26566</v>
      </c>
      <c r="ISD14439" s="21" t="s">
        <v>23549</v>
      </c>
      <c r="ISE14439" s="20" t="s">
        <v>26566</v>
      </c>
      <c r="ISF14439" s="21" t="s">
        <v>23549</v>
      </c>
      <c r="ISG14439" s="20" t="s">
        <v>26566</v>
      </c>
      <c r="ISH14439" s="21" t="s">
        <v>23549</v>
      </c>
      <c r="ISI14439" s="20" t="s">
        <v>26566</v>
      </c>
      <c r="ISJ14439" s="21" t="s">
        <v>23549</v>
      </c>
      <c r="ISK14439" s="20" t="s">
        <v>26566</v>
      </c>
      <c r="ISL14439" s="21" t="s">
        <v>23549</v>
      </c>
      <c r="ISM14439" s="20" t="s">
        <v>26566</v>
      </c>
      <c r="ISN14439" s="21" t="s">
        <v>23549</v>
      </c>
      <c r="ISO14439" s="20" t="s">
        <v>26566</v>
      </c>
      <c r="ISP14439" s="21" t="s">
        <v>23549</v>
      </c>
      <c r="ISQ14439" s="20" t="s">
        <v>26566</v>
      </c>
      <c r="ISR14439" s="21" t="s">
        <v>23549</v>
      </c>
      <c r="ISS14439" s="20" t="s">
        <v>26566</v>
      </c>
      <c r="IST14439" s="21" t="s">
        <v>23549</v>
      </c>
      <c r="ISU14439" s="20" t="s">
        <v>26566</v>
      </c>
      <c r="ISV14439" s="21" t="s">
        <v>23549</v>
      </c>
      <c r="ISW14439" s="20" t="s">
        <v>26566</v>
      </c>
      <c r="ISX14439" s="21" t="s">
        <v>23549</v>
      </c>
      <c r="ISY14439" s="20" t="s">
        <v>26566</v>
      </c>
      <c r="ISZ14439" s="21" t="s">
        <v>23549</v>
      </c>
      <c r="ITA14439" s="20" t="s">
        <v>26566</v>
      </c>
      <c r="ITB14439" s="21" t="s">
        <v>23549</v>
      </c>
      <c r="ITC14439" s="20" t="s">
        <v>26566</v>
      </c>
      <c r="ITD14439" s="21" t="s">
        <v>23549</v>
      </c>
      <c r="ITE14439" s="20" t="s">
        <v>26566</v>
      </c>
      <c r="ITF14439" s="21" t="s">
        <v>23549</v>
      </c>
      <c r="ITG14439" s="20" t="s">
        <v>26566</v>
      </c>
      <c r="ITH14439" s="21" t="s">
        <v>23549</v>
      </c>
      <c r="ITI14439" s="20" t="s">
        <v>26566</v>
      </c>
      <c r="ITJ14439" s="21" t="s">
        <v>23549</v>
      </c>
      <c r="ITK14439" s="20" t="s">
        <v>26566</v>
      </c>
      <c r="ITL14439" s="21" t="s">
        <v>23549</v>
      </c>
      <c r="ITM14439" s="20" t="s">
        <v>26566</v>
      </c>
      <c r="ITN14439" s="21" t="s">
        <v>23549</v>
      </c>
      <c r="ITO14439" s="20" t="s">
        <v>26566</v>
      </c>
      <c r="ITP14439" s="21" t="s">
        <v>23549</v>
      </c>
      <c r="ITQ14439" s="20" t="s">
        <v>26566</v>
      </c>
      <c r="ITR14439" s="21" t="s">
        <v>23549</v>
      </c>
      <c r="ITS14439" s="20" t="s">
        <v>26566</v>
      </c>
      <c r="ITT14439" s="21" t="s">
        <v>23549</v>
      </c>
      <c r="ITU14439" s="20" t="s">
        <v>26566</v>
      </c>
      <c r="ITV14439" s="21" t="s">
        <v>23549</v>
      </c>
      <c r="ITW14439" s="20" t="s">
        <v>26566</v>
      </c>
      <c r="ITX14439" s="21" t="s">
        <v>23549</v>
      </c>
      <c r="ITY14439" s="20" t="s">
        <v>26566</v>
      </c>
      <c r="ITZ14439" s="21" t="s">
        <v>23549</v>
      </c>
      <c r="IUA14439" s="20" t="s">
        <v>26566</v>
      </c>
      <c r="IUB14439" s="21" t="s">
        <v>23549</v>
      </c>
      <c r="IUC14439" s="20" t="s">
        <v>26566</v>
      </c>
      <c r="IUD14439" s="21" t="s">
        <v>23549</v>
      </c>
      <c r="IUE14439" s="20" t="s">
        <v>26566</v>
      </c>
      <c r="IUF14439" s="21" t="s">
        <v>23549</v>
      </c>
      <c r="IUG14439" s="20" t="s">
        <v>26566</v>
      </c>
      <c r="IUH14439" s="21" t="s">
        <v>23549</v>
      </c>
      <c r="IUI14439" s="20" t="s">
        <v>26566</v>
      </c>
      <c r="IUJ14439" s="21" t="s">
        <v>23549</v>
      </c>
      <c r="IUK14439" s="20" t="s">
        <v>26566</v>
      </c>
      <c r="IUL14439" s="21" t="s">
        <v>23549</v>
      </c>
      <c r="IUM14439" s="20" t="s">
        <v>26566</v>
      </c>
      <c r="IUN14439" s="21" t="s">
        <v>23549</v>
      </c>
      <c r="IUO14439" s="20" t="s">
        <v>26566</v>
      </c>
      <c r="IUP14439" s="21" t="s">
        <v>23549</v>
      </c>
      <c r="IUQ14439" s="20" t="s">
        <v>26566</v>
      </c>
      <c r="IUR14439" s="21" t="s">
        <v>23549</v>
      </c>
      <c r="IUS14439" s="20" t="s">
        <v>26566</v>
      </c>
      <c r="IUT14439" s="21" t="s">
        <v>23549</v>
      </c>
      <c r="IUU14439" s="20" t="s">
        <v>26566</v>
      </c>
      <c r="IUV14439" s="21" t="s">
        <v>23549</v>
      </c>
      <c r="IUW14439" s="20" t="s">
        <v>26566</v>
      </c>
      <c r="IUX14439" s="21" t="s">
        <v>23549</v>
      </c>
      <c r="IUY14439" s="20" t="s">
        <v>26566</v>
      </c>
      <c r="IUZ14439" s="21" t="s">
        <v>23549</v>
      </c>
      <c r="IVA14439" s="20" t="s">
        <v>26566</v>
      </c>
      <c r="IVB14439" s="21" t="s">
        <v>23549</v>
      </c>
      <c r="IVC14439" s="20" t="s">
        <v>26566</v>
      </c>
      <c r="IVD14439" s="21" t="s">
        <v>23549</v>
      </c>
      <c r="IVE14439" s="20" t="s">
        <v>26566</v>
      </c>
      <c r="IVF14439" s="21" t="s">
        <v>23549</v>
      </c>
      <c r="IVG14439" s="20" t="s">
        <v>26566</v>
      </c>
      <c r="IVH14439" s="21" t="s">
        <v>23549</v>
      </c>
      <c r="IVI14439" s="20" t="s">
        <v>26566</v>
      </c>
      <c r="IVJ14439" s="21" t="s">
        <v>23549</v>
      </c>
      <c r="IVK14439" s="20" t="s">
        <v>26566</v>
      </c>
      <c r="IVL14439" s="21" t="s">
        <v>23549</v>
      </c>
      <c r="IVM14439" s="20" t="s">
        <v>26566</v>
      </c>
      <c r="IVN14439" s="21" t="s">
        <v>23549</v>
      </c>
      <c r="IVO14439" s="20" t="s">
        <v>26566</v>
      </c>
      <c r="IVP14439" s="21" t="s">
        <v>23549</v>
      </c>
      <c r="IVQ14439" s="20" t="s">
        <v>26566</v>
      </c>
      <c r="IVR14439" s="21" t="s">
        <v>23549</v>
      </c>
      <c r="IVS14439" s="20" t="s">
        <v>26566</v>
      </c>
      <c r="IVT14439" s="21" t="s">
        <v>23549</v>
      </c>
      <c r="IVU14439" s="20" t="s">
        <v>26566</v>
      </c>
      <c r="IVV14439" s="21" t="s">
        <v>23549</v>
      </c>
      <c r="IVW14439" s="20" t="s">
        <v>26566</v>
      </c>
      <c r="IVX14439" s="21" t="s">
        <v>23549</v>
      </c>
      <c r="IVY14439" s="20" t="s">
        <v>26566</v>
      </c>
      <c r="IVZ14439" s="21" t="s">
        <v>23549</v>
      </c>
      <c r="IWA14439" s="20" t="s">
        <v>26566</v>
      </c>
      <c r="IWB14439" s="21" t="s">
        <v>23549</v>
      </c>
      <c r="IWC14439" s="20" t="s">
        <v>26566</v>
      </c>
      <c r="IWD14439" s="21" t="s">
        <v>23549</v>
      </c>
      <c r="IWE14439" s="20" t="s">
        <v>26566</v>
      </c>
      <c r="IWF14439" s="21" t="s">
        <v>23549</v>
      </c>
      <c r="IWG14439" s="20" t="s">
        <v>26566</v>
      </c>
      <c r="IWH14439" s="21" t="s">
        <v>23549</v>
      </c>
      <c r="IWI14439" s="20" t="s">
        <v>26566</v>
      </c>
      <c r="IWJ14439" s="21" t="s">
        <v>23549</v>
      </c>
      <c r="IWK14439" s="20" t="s">
        <v>26566</v>
      </c>
      <c r="IWL14439" s="21" t="s">
        <v>23549</v>
      </c>
      <c r="IWM14439" s="20" t="s">
        <v>26566</v>
      </c>
      <c r="IWN14439" s="21" t="s">
        <v>23549</v>
      </c>
      <c r="IWO14439" s="20" t="s">
        <v>26566</v>
      </c>
      <c r="IWP14439" s="21" t="s">
        <v>23549</v>
      </c>
      <c r="IWQ14439" s="20" t="s">
        <v>26566</v>
      </c>
      <c r="IWR14439" s="21" t="s">
        <v>23549</v>
      </c>
      <c r="IWS14439" s="20" t="s">
        <v>26566</v>
      </c>
      <c r="IWT14439" s="21" t="s">
        <v>23549</v>
      </c>
      <c r="IWU14439" s="20" t="s">
        <v>26566</v>
      </c>
      <c r="IWV14439" s="21" t="s">
        <v>23549</v>
      </c>
      <c r="IWW14439" s="20" t="s">
        <v>26566</v>
      </c>
      <c r="IWX14439" s="21" t="s">
        <v>23549</v>
      </c>
      <c r="IWY14439" s="20" t="s">
        <v>26566</v>
      </c>
      <c r="IWZ14439" s="21" t="s">
        <v>23549</v>
      </c>
      <c r="IXA14439" s="20" t="s">
        <v>26566</v>
      </c>
      <c r="IXB14439" s="21" t="s">
        <v>23549</v>
      </c>
      <c r="IXC14439" s="20" t="s">
        <v>26566</v>
      </c>
      <c r="IXD14439" s="21" t="s">
        <v>23549</v>
      </c>
      <c r="IXE14439" s="20" t="s">
        <v>26566</v>
      </c>
      <c r="IXF14439" s="21" t="s">
        <v>23549</v>
      </c>
      <c r="IXG14439" s="20" t="s">
        <v>26566</v>
      </c>
      <c r="IXH14439" s="21" t="s">
        <v>23549</v>
      </c>
      <c r="IXI14439" s="20" t="s">
        <v>26566</v>
      </c>
      <c r="IXJ14439" s="21" t="s">
        <v>23549</v>
      </c>
      <c r="IXK14439" s="20" t="s">
        <v>26566</v>
      </c>
      <c r="IXL14439" s="21" t="s">
        <v>23549</v>
      </c>
      <c r="IXM14439" s="20" t="s">
        <v>26566</v>
      </c>
      <c r="IXN14439" s="21" t="s">
        <v>23549</v>
      </c>
      <c r="IXO14439" s="20" t="s">
        <v>26566</v>
      </c>
      <c r="IXP14439" s="21" t="s">
        <v>23549</v>
      </c>
      <c r="IXQ14439" s="20" t="s">
        <v>26566</v>
      </c>
      <c r="IXR14439" s="21" t="s">
        <v>23549</v>
      </c>
      <c r="IXS14439" s="20" t="s">
        <v>26566</v>
      </c>
      <c r="IXT14439" s="21" t="s">
        <v>23549</v>
      </c>
      <c r="IXU14439" s="20" t="s">
        <v>26566</v>
      </c>
      <c r="IXV14439" s="21" t="s">
        <v>23549</v>
      </c>
      <c r="IXW14439" s="20" t="s">
        <v>26566</v>
      </c>
      <c r="IXX14439" s="21" t="s">
        <v>23549</v>
      </c>
      <c r="IXY14439" s="20" t="s">
        <v>26566</v>
      </c>
      <c r="IXZ14439" s="21" t="s">
        <v>23549</v>
      </c>
      <c r="IYA14439" s="20" t="s">
        <v>26566</v>
      </c>
      <c r="IYB14439" s="21" t="s">
        <v>23549</v>
      </c>
      <c r="IYC14439" s="20" t="s">
        <v>26566</v>
      </c>
      <c r="IYD14439" s="21" t="s">
        <v>23549</v>
      </c>
      <c r="IYE14439" s="20" t="s">
        <v>26566</v>
      </c>
      <c r="IYF14439" s="21" t="s">
        <v>23549</v>
      </c>
      <c r="IYG14439" s="20" t="s">
        <v>26566</v>
      </c>
      <c r="IYH14439" s="21" t="s">
        <v>23549</v>
      </c>
      <c r="IYI14439" s="20" t="s">
        <v>26566</v>
      </c>
      <c r="IYJ14439" s="21" t="s">
        <v>23549</v>
      </c>
      <c r="IYK14439" s="20" t="s">
        <v>26566</v>
      </c>
      <c r="IYL14439" s="21" t="s">
        <v>23549</v>
      </c>
      <c r="IYM14439" s="20" t="s">
        <v>26566</v>
      </c>
      <c r="IYN14439" s="21" t="s">
        <v>23549</v>
      </c>
      <c r="IYO14439" s="20" t="s">
        <v>26566</v>
      </c>
      <c r="IYP14439" s="21" t="s">
        <v>23549</v>
      </c>
      <c r="IYQ14439" s="20" t="s">
        <v>26566</v>
      </c>
      <c r="IYR14439" s="21" t="s">
        <v>23549</v>
      </c>
      <c r="IYS14439" s="20" t="s">
        <v>26566</v>
      </c>
      <c r="IYT14439" s="21" t="s">
        <v>23549</v>
      </c>
      <c r="IYU14439" s="20" t="s">
        <v>26566</v>
      </c>
      <c r="IYV14439" s="21" t="s">
        <v>23549</v>
      </c>
      <c r="IYW14439" s="20" t="s">
        <v>26566</v>
      </c>
      <c r="IYX14439" s="21" t="s">
        <v>23549</v>
      </c>
      <c r="IYY14439" s="20" t="s">
        <v>26566</v>
      </c>
      <c r="IYZ14439" s="21" t="s">
        <v>23549</v>
      </c>
      <c r="IZA14439" s="20" t="s">
        <v>26566</v>
      </c>
      <c r="IZB14439" s="21" t="s">
        <v>23549</v>
      </c>
      <c r="IZC14439" s="20" t="s">
        <v>26566</v>
      </c>
      <c r="IZD14439" s="21" t="s">
        <v>23549</v>
      </c>
      <c r="IZE14439" s="20" t="s">
        <v>26566</v>
      </c>
      <c r="IZF14439" s="21" t="s">
        <v>23549</v>
      </c>
      <c r="IZG14439" s="20" t="s">
        <v>26566</v>
      </c>
      <c r="IZH14439" s="21" t="s">
        <v>23549</v>
      </c>
      <c r="IZI14439" s="20" t="s">
        <v>26566</v>
      </c>
      <c r="IZJ14439" s="21" t="s">
        <v>23549</v>
      </c>
      <c r="IZK14439" s="20" t="s">
        <v>26566</v>
      </c>
      <c r="IZL14439" s="21" t="s">
        <v>23549</v>
      </c>
      <c r="IZM14439" s="20" t="s">
        <v>26566</v>
      </c>
      <c r="IZN14439" s="21" t="s">
        <v>23549</v>
      </c>
      <c r="IZO14439" s="20" t="s">
        <v>26566</v>
      </c>
      <c r="IZP14439" s="21" t="s">
        <v>23549</v>
      </c>
      <c r="IZQ14439" s="20" t="s">
        <v>26566</v>
      </c>
      <c r="IZR14439" s="21" t="s">
        <v>23549</v>
      </c>
      <c r="IZS14439" s="20" t="s">
        <v>26566</v>
      </c>
      <c r="IZT14439" s="21" t="s">
        <v>23549</v>
      </c>
      <c r="IZU14439" s="20" t="s">
        <v>26566</v>
      </c>
      <c r="IZV14439" s="21" t="s">
        <v>23549</v>
      </c>
      <c r="IZW14439" s="20" t="s">
        <v>26566</v>
      </c>
      <c r="IZX14439" s="21" t="s">
        <v>23549</v>
      </c>
      <c r="IZY14439" s="20" t="s">
        <v>26566</v>
      </c>
      <c r="IZZ14439" s="21" t="s">
        <v>23549</v>
      </c>
      <c r="JAA14439" s="20" t="s">
        <v>26566</v>
      </c>
      <c r="JAB14439" s="21" t="s">
        <v>23549</v>
      </c>
      <c r="JAC14439" s="20" t="s">
        <v>26566</v>
      </c>
      <c r="JAD14439" s="21" t="s">
        <v>23549</v>
      </c>
      <c r="JAE14439" s="20" t="s">
        <v>26566</v>
      </c>
      <c r="JAF14439" s="21" t="s">
        <v>23549</v>
      </c>
      <c r="JAG14439" s="20" t="s">
        <v>26566</v>
      </c>
      <c r="JAH14439" s="21" t="s">
        <v>23549</v>
      </c>
      <c r="JAI14439" s="20" t="s">
        <v>26566</v>
      </c>
      <c r="JAJ14439" s="21" t="s">
        <v>23549</v>
      </c>
      <c r="JAK14439" s="20" t="s">
        <v>26566</v>
      </c>
      <c r="JAL14439" s="21" t="s">
        <v>23549</v>
      </c>
      <c r="JAM14439" s="20" t="s">
        <v>26566</v>
      </c>
      <c r="JAN14439" s="21" t="s">
        <v>23549</v>
      </c>
      <c r="JAO14439" s="20" t="s">
        <v>26566</v>
      </c>
      <c r="JAP14439" s="21" t="s">
        <v>23549</v>
      </c>
      <c r="JAQ14439" s="20" t="s">
        <v>26566</v>
      </c>
      <c r="JAR14439" s="21" t="s">
        <v>23549</v>
      </c>
      <c r="JAS14439" s="20" t="s">
        <v>26566</v>
      </c>
      <c r="JAT14439" s="21" t="s">
        <v>23549</v>
      </c>
      <c r="JAU14439" s="20" t="s">
        <v>26566</v>
      </c>
      <c r="JAV14439" s="21" t="s">
        <v>23549</v>
      </c>
      <c r="JAW14439" s="20" t="s">
        <v>26566</v>
      </c>
      <c r="JAX14439" s="21" t="s">
        <v>23549</v>
      </c>
      <c r="JAY14439" s="20" t="s">
        <v>26566</v>
      </c>
      <c r="JAZ14439" s="21" t="s">
        <v>23549</v>
      </c>
      <c r="JBA14439" s="20" t="s">
        <v>26566</v>
      </c>
      <c r="JBB14439" s="21" t="s">
        <v>23549</v>
      </c>
      <c r="JBC14439" s="20" t="s">
        <v>26566</v>
      </c>
      <c r="JBD14439" s="21" t="s">
        <v>23549</v>
      </c>
      <c r="JBE14439" s="20" t="s">
        <v>26566</v>
      </c>
      <c r="JBF14439" s="21" t="s">
        <v>23549</v>
      </c>
      <c r="JBG14439" s="20" t="s">
        <v>26566</v>
      </c>
      <c r="JBH14439" s="21" t="s">
        <v>23549</v>
      </c>
      <c r="JBI14439" s="20" t="s">
        <v>26566</v>
      </c>
      <c r="JBJ14439" s="21" t="s">
        <v>23549</v>
      </c>
      <c r="JBK14439" s="20" t="s">
        <v>26566</v>
      </c>
      <c r="JBL14439" s="21" t="s">
        <v>23549</v>
      </c>
      <c r="JBM14439" s="20" t="s">
        <v>26566</v>
      </c>
      <c r="JBN14439" s="21" t="s">
        <v>23549</v>
      </c>
      <c r="JBO14439" s="20" t="s">
        <v>26566</v>
      </c>
      <c r="JBP14439" s="21" t="s">
        <v>23549</v>
      </c>
      <c r="JBQ14439" s="20" t="s">
        <v>26566</v>
      </c>
      <c r="JBR14439" s="21" t="s">
        <v>23549</v>
      </c>
      <c r="JBS14439" s="20" t="s">
        <v>26566</v>
      </c>
      <c r="JBT14439" s="21" t="s">
        <v>23549</v>
      </c>
      <c r="JBU14439" s="20" t="s">
        <v>26566</v>
      </c>
      <c r="JBV14439" s="21" t="s">
        <v>23549</v>
      </c>
      <c r="JBW14439" s="20" t="s">
        <v>26566</v>
      </c>
      <c r="JBX14439" s="21" t="s">
        <v>23549</v>
      </c>
      <c r="JBY14439" s="20" t="s">
        <v>26566</v>
      </c>
      <c r="JBZ14439" s="21" t="s">
        <v>23549</v>
      </c>
      <c r="JCA14439" s="20" t="s">
        <v>26566</v>
      </c>
      <c r="JCB14439" s="21" t="s">
        <v>23549</v>
      </c>
      <c r="JCC14439" s="20" t="s">
        <v>26566</v>
      </c>
      <c r="JCD14439" s="21" t="s">
        <v>23549</v>
      </c>
      <c r="JCE14439" s="20" t="s">
        <v>26566</v>
      </c>
      <c r="JCF14439" s="21" t="s">
        <v>23549</v>
      </c>
      <c r="JCG14439" s="20" t="s">
        <v>26566</v>
      </c>
      <c r="JCH14439" s="21" t="s">
        <v>23549</v>
      </c>
      <c r="JCI14439" s="20" t="s">
        <v>26566</v>
      </c>
      <c r="JCJ14439" s="21" t="s">
        <v>23549</v>
      </c>
      <c r="JCK14439" s="20" t="s">
        <v>26566</v>
      </c>
      <c r="JCL14439" s="21" t="s">
        <v>23549</v>
      </c>
      <c r="JCM14439" s="20" t="s">
        <v>26566</v>
      </c>
      <c r="JCN14439" s="21" t="s">
        <v>23549</v>
      </c>
      <c r="JCO14439" s="20" t="s">
        <v>26566</v>
      </c>
      <c r="JCP14439" s="21" t="s">
        <v>23549</v>
      </c>
      <c r="JCQ14439" s="20" t="s">
        <v>26566</v>
      </c>
      <c r="JCR14439" s="21" t="s">
        <v>23549</v>
      </c>
      <c r="JCS14439" s="20" t="s">
        <v>26566</v>
      </c>
      <c r="JCT14439" s="21" t="s">
        <v>23549</v>
      </c>
      <c r="JCU14439" s="20" t="s">
        <v>26566</v>
      </c>
      <c r="JCV14439" s="21" t="s">
        <v>23549</v>
      </c>
      <c r="JCW14439" s="20" t="s">
        <v>26566</v>
      </c>
      <c r="JCX14439" s="21" t="s">
        <v>23549</v>
      </c>
      <c r="JCY14439" s="20" t="s">
        <v>26566</v>
      </c>
      <c r="JCZ14439" s="21" t="s">
        <v>23549</v>
      </c>
      <c r="JDA14439" s="20" t="s">
        <v>26566</v>
      </c>
      <c r="JDB14439" s="21" t="s">
        <v>23549</v>
      </c>
      <c r="JDC14439" s="20" t="s">
        <v>26566</v>
      </c>
      <c r="JDD14439" s="21" t="s">
        <v>23549</v>
      </c>
      <c r="JDE14439" s="20" t="s">
        <v>26566</v>
      </c>
      <c r="JDF14439" s="21" t="s">
        <v>23549</v>
      </c>
      <c r="JDG14439" s="20" t="s">
        <v>26566</v>
      </c>
      <c r="JDH14439" s="21" t="s">
        <v>23549</v>
      </c>
      <c r="JDI14439" s="20" t="s">
        <v>26566</v>
      </c>
      <c r="JDJ14439" s="21" t="s">
        <v>23549</v>
      </c>
      <c r="JDK14439" s="20" t="s">
        <v>26566</v>
      </c>
      <c r="JDL14439" s="21" t="s">
        <v>23549</v>
      </c>
      <c r="JDM14439" s="20" t="s">
        <v>26566</v>
      </c>
      <c r="JDN14439" s="21" t="s">
        <v>23549</v>
      </c>
      <c r="JDO14439" s="20" t="s">
        <v>26566</v>
      </c>
      <c r="JDP14439" s="21" t="s">
        <v>23549</v>
      </c>
      <c r="JDQ14439" s="20" t="s">
        <v>26566</v>
      </c>
      <c r="JDR14439" s="21" t="s">
        <v>23549</v>
      </c>
      <c r="JDS14439" s="20" t="s">
        <v>26566</v>
      </c>
      <c r="JDT14439" s="21" t="s">
        <v>23549</v>
      </c>
      <c r="JDU14439" s="20" t="s">
        <v>26566</v>
      </c>
      <c r="JDV14439" s="21" t="s">
        <v>23549</v>
      </c>
      <c r="JDW14439" s="20" t="s">
        <v>26566</v>
      </c>
      <c r="JDX14439" s="21" t="s">
        <v>23549</v>
      </c>
      <c r="JDY14439" s="20" t="s">
        <v>26566</v>
      </c>
      <c r="JDZ14439" s="21" t="s">
        <v>23549</v>
      </c>
      <c r="JEA14439" s="20" t="s">
        <v>26566</v>
      </c>
      <c r="JEB14439" s="21" t="s">
        <v>23549</v>
      </c>
      <c r="JEC14439" s="20" t="s">
        <v>26566</v>
      </c>
      <c r="JED14439" s="21" t="s">
        <v>23549</v>
      </c>
      <c r="JEE14439" s="20" t="s">
        <v>26566</v>
      </c>
      <c r="JEF14439" s="21" t="s">
        <v>23549</v>
      </c>
      <c r="JEG14439" s="20" t="s">
        <v>26566</v>
      </c>
      <c r="JEH14439" s="21" t="s">
        <v>23549</v>
      </c>
      <c r="JEI14439" s="20" t="s">
        <v>26566</v>
      </c>
      <c r="JEJ14439" s="21" t="s">
        <v>23549</v>
      </c>
      <c r="JEK14439" s="20" t="s">
        <v>26566</v>
      </c>
      <c r="JEL14439" s="21" t="s">
        <v>23549</v>
      </c>
      <c r="JEM14439" s="20" t="s">
        <v>26566</v>
      </c>
      <c r="JEN14439" s="21" t="s">
        <v>23549</v>
      </c>
      <c r="JEO14439" s="20" t="s">
        <v>26566</v>
      </c>
      <c r="JEP14439" s="21" t="s">
        <v>23549</v>
      </c>
      <c r="JEQ14439" s="20" t="s">
        <v>26566</v>
      </c>
      <c r="JER14439" s="21" t="s">
        <v>23549</v>
      </c>
      <c r="JES14439" s="20" t="s">
        <v>26566</v>
      </c>
      <c r="JET14439" s="21" t="s">
        <v>23549</v>
      </c>
      <c r="JEU14439" s="20" t="s">
        <v>26566</v>
      </c>
      <c r="JEV14439" s="21" t="s">
        <v>23549</v>
      </c>
      <c r="JEW14439" s="20" t="s">
        <v>26566</v>
      </c>
      <c r="JEX14439" s="21" t="s">
        <v>23549</v>
      </c>
      <c r="JEY14439" s="20" t="s">
        <v>26566</v>
      </c>
      <c r="JEZ14439" s="21" t="s">
        <v>23549</v>
      </c>
      <c r="JFA14439" s="20" t="s">
        <v>26566</v>
      </c>
      <c r="JFB14439" s="21" t="s">
        <v>23549</v>
      </c>
      <c r="JFC14439" s="20" t="s">
        <v>26566</v>
      </c>
      <c r="JFD14439" s="21" t="s">
        <v>23549</v>
      </c>
      <c r="JFE14439" s="20" t="s">
        <v>26566</v>
      </c>
      <c r="JFF14439" s="21" t="s">
        <v>23549</v>
      </c>
      <c r="JFG14439" s="20" t="s">
        <v>26566</v>
      </c>
      <c r="JFH14439" s="21" t="s">
        <v>23549</v>
      </c>
      <c r="JFI14439" s="20" t="s">
        <v>26566</v>
      </c>
      <c r="JFJ14439" s="21" t="s">
        <v>23549</v>
      </c>
      <c r="JFK14439" s="20" t="s">
        <v>26566</v>
      </c>
      <c r="JFL14439" s="21" t="s">
        <v>23549</v>
      </c>
      <c r="JFM14439" s="20" t="s">
        <v>26566</v>
      </c>
      <c r="JFN14439" s="21" t="s">
        <v>23549</v>
      </c>
      <c r="JFO14439" s="20" t="s">
        <v>26566</v>
      </c>
      <c r="JFP14439" s="21" t="s">
        <v>23549</v>
      </c>
      <c r="JFQ14439" s="20" t="s">
        <v>26566</v>
      </c>
      <c r="JFR14439" s="21" t="s">
        <v>23549</v>
      </c>
      <c r="JFS14439" s="20" t="s">
        <v>26566</v>
      </c>
      <c r="JFT14439" s="21" t="s">
        <v>23549</v>
      </c>
      <c r="JFU14439" s="20" t="s">
        <v>26566</v>
      </c>
      <c r="JFV14439" s="21" t="s">
        <v>23549</v>
      </c>
      <c r="JFW14439" s="20" t="s">
        <v>26566</v>
      </c>
      <c r="JFX14439" s="21" t="s">
        <v>23549</v>
      </c>
      <c r="JFY14439" s="20" t="s">
        <v>26566</v>
      </c>
      <c r="JFZ14439" s="21" t="s">
        <v>23549</v>
      </c>
      <c r="JGA14439" s="20" t="s">
        <v>26566</v>
      </c>
      <c r="JGB14439" s="21" t="s">
        <v>23549</v>
      </c>
      <c r="JGC14439" s="20" t="s">
        <v>26566</v>
      </c>
      <c r="JGD14439" s="21" t="s">
        <v>23549</v>
      </c>
      <c r="JGE14439" s="20" t="s">
        <v>26566</v>
      </c>
      <c r="JGF14439" s="21" t="s">
        <v>23549</v>
      </c>
      <c r="JGG14439" s="20" t="s">
        <v>26566</v>
      </c>
      <c r="JGH14439" s="21" t="s">
        <v>23549</v>
      </c>
      <c r="JGI14439" s="20" t="s">
        <v>26566</v>
      </c>
      <c r="JGJ14439" s="21" t="s">
        <v>23549</v>
      </c>
      <c r="JGK14439" s="20" t="s">
        <v>26566</v>
      </c>
      <c r="JGL14439" s="21" t="s">
        <v>23549</v>
      </c>
      <c r="JGM14439" s="20" t="s">
        <v>26566</v>
      </c>
      <c r="JGN14439" s="21" t="s">
        <v>23549</v>
      </c>
      <c r="JGO14439" s="20" t="s">
        <v>26566</v>
      </c>
      <c r="JGP14439" s="21" t="s">
        <v>23549</v>
      </c>
      <c r="JGQ14439" s="20" t="s">
        <v>26566</v>
      </c>
      <c r="JGR14439" s="21" t="s">
        <v>23549</v>
      </c>
      <c r="JGS14439" s="20" t="s">
        <v>26566</v>
      </c>
      <c r="JGT14439" s="21" t="s">
        <v>23549</v>
      </c>
      <c r="JGU14439" s="20" t="s">
        <v>26566</v>
      </c>
      <c r="JGV14439" s="21" t="s">
        <v>23549</v>
      </c>
      <c r="JGW14439" s="20" t="s">
        <v>26566</v>
      </c>
      <c r="JGX14439" s="21" t="s">
        <v>23549</v>
      </c>
      <c r="JGY14439" s="20" t="s">
        <v>26566</v>
      </c>
      <c r="JGZ14439" s="21" t="s">
        <v>23549</v>
      </c>
      <c r="JHA14439" s="20" t="s">
        <v>26566</v>
      </c>
      <c r="JHB14439" s="21" t="s">
        <v>23549</v>
      </c>
      <c r="JHC14439" s="20" t="s">
        <v>26566</v>
      </c>
      <c r="JHD14439" s="21" t="s">
        <v>23549</v>
      </c>
      <c r="JHE14439" s="20" t="s">
        <v>26566</v>
      </c>
      <c r="JHF14439" s="21" t="s">
        <v>23549</v>
      </c>
      <c r="JHG14439" s="20" t="s">
        <v>26566</v>
      </c>
      <c r="JHH14439" s="21" t="s">
        <v>23549</v>
      </c>
      <c r="JHI14439" s="20" t="s">
        <v>26566</v>
      </c>
      <c r="JHJ14439" s="21" t="s">
        <v>23549</v>
      </c>
      <c r="JHK14439" s="20" t="s">
        <v>26566</v>
      </c>
      <c r="JHL14439" s="21" t="s">
        <v>23549</v>
      </c>
      <c r="JHM14439" s="20" t="s">
        <v>26566</v>
      </c>
      <c r="JHN14439" s="21" t="s">
        <v>23549</v>
      </c>
      <c r="JHO14439" s="20" t="s">
        <v>26566</v>
      </c>
      <c r="JHP14439" s="21" t="s">
        <v>23549</v>
      </c>
      <c r="JHQ14439" s="20" t="s">
        <v>26566</v>
      </c>
      <c r="JHR14439" s="21" t="s">
        <v>23549</v>
      </c>
      <c r="JHS14439" s="20" t="s">
        <v>26566</v>
      </c>
      <c r="JHT14439" s="21" t="s">
        <v>23549</v>
      </c>
      <c r="JHU14439" s="20" t="s">
        <v>26566</v>
      </c>
      <c r="JHV14439" s="21" t="s">
        <v>23549</v>
      </c>
      <c r="JHW14439" s="20" t="s">
        <v>26566</v>
      </c>
      <c r="JHX14439" s="21" t="s">
        <v>23549</v>
      </c>
      <c r="JHY14439" s="20" t="s">
        <v>26566</v>
      </c>
      <c r="JHZ14439" s="21" t="s">
        <v>23549</v>
      </c>
      <c r="JIA14439" s="20" t="s">
        <v>26566</v>
      </c>
      <c r="JIB14439" s="21" t="s">
        <v>23549</v>
      </c>
      <c r="JIC14439" s="20" t="s">
        <v>26566</v>
      </c>
      <c r="JID14439" s="21" t="s">
        <v>23549</v>
      </c>
      <c r="JIE14439" s="20" t="s">
        <v>26566</v>
      </c>
      <c r="JIF14439" s="21" t="s">
        <v>23549</v>
      </c>
      <c r="JIG14439" s="20" t="s">
        <v>26566</v>
      </c>
      <c r="JIH14439" s="21" t="s">
        <v>23549</v>
      </c>
      <c r="JII14439" s="20" t="s">
        <v>26566</v>
      </c>
      <c r="JIJ14439" s="21" t="s">
        <v>23549</v>
      </c>
      <c r="JIK14439" s="20" t="s">
        <v>26566</v>
      </c>
      <c r="JIL14439" s="21" t="s">
        <v>23549</v>
      </c>
      <c r="JIM14439" s="20" t="s">
        <v>26566</v>
      </c>
      <c r="JIN14439" s="21" t="s">
        <v>23549</v>
      </c>
      <c r="JIO14439" s="20" t="s">
        <v>26566</v>
      </c>
      <c r="JIP14439" s="21" t="s">
        <v>23549</v>
      </c>
      <c r="JIQ14439" s="20" t="s">
        <v>26566</v>
      </c>
      <c r="JIR14439" s="21" t="s">
        <v>23549</v>
      </c>
      <c r="JIS14439" s="20" t="s">
        <v>26566</v>
      </c>
      <c r="JIT14439" s="21" t="s">
        <v>23549</v>
      </c>
      <c r="JIU14439" s="20" t="s">
        <v>26566</v>
      </c>
      <c r="JIV14439" s="21" t="s">
        <v>23549</v>
      </c>
      <c r="JIW14439" s="20" t="s">
        <v>26566</v>
      </c>
      <c r="JIX14439" s="21" t="s">
        <v>23549</v>
      </c>
      <c r="JIY14439" s="20" t="s">
        <v>26566</v>
      </c>
      <c r="JIZ14439" s="21" t="s">
        <v>23549</v>
      </c>
      <c r="JJA14439" s="20" t="s">
        <v>26566</v>
      </c>
      <c r="JJB14439" s="21" t="s">
        <v>23549</v>
      </c>
      <c r="JJC14439" s="20" t="s">
        <v>26566</v>
      </c>
      <c r="JJD14439" s="21" t="s">
        <v>23549</v>
      </c>
      <c r="JJE14439" s="20" t="s">
        <v>26566</v>
      </c>
      <c r="JJF14439" s="21" t="s">
        <v>23549</v>
      </c>
      <c r="JJG14439" s="20" t="s">
        <v>26566</v>
      </c>
      <c r="JJH14439" s="21" t="s">
        <v>23549</v>
      </c>
      <c r="JJI14439" s="20" t="s">
        <v>26566</v>
      </c>
      <c r="JJJ14439" s="21" t="s">
        <v>23549</v>
      </c>
      <c r="JJK14439" s="20" t="s">
        <v>26566</v>
      </c>
      <c r="JJL14439" s="21" t="s">
        <v>23549</v>
      </c>
      <c r="JJM14439" s="20" t="s">
        <v>26566</v>
      </c>
      <c r="JJN14439" s="21" t="s">
        <v>23549</v>
      </c>
      <c r="JJO14439" s="20" t="s">
        <v>26566</v>
      </c>
      <c r="JJP14439" s="21" t="s">
        <v>23549</v>
      </c>
      <c r="JJQ14439" s="20" t="s">
        <v>26566</v>
      </c>
      <c r="JJR14439" s="21" t="s">
        <v>23549</v>
      </c>
      <c r="JJS14439" s="20" t="s">
        <v>26566</v>
      </c>
      <c r="JJT14439" s="21" t="s">
        <v>23549</v>
      </c>
      <c r="JJU14439" s="20" t="s">
        <v>26566</v>
      </c>
      <c r="JJV14439" s="21" t="s">
        <v>23549</v>
      </c>
      <c r="JJW14439" s="20" t="s">
        <v>26566</v>
      </c>
      <c r="JJX14439" s="21" t="s">
        <v>23549</v>
      </c>
      <c r="JJY14439" s="20" t="s">
        <v>26566</v>
      </c>
      <c r="JJZ14439" s="21" t="s">
        <v>23549</v>
      </c>
      <c r="JKA14439" s="20" t="s">
        <v>26566</v>
      </c>
      <c r="JKB14439" s="21" t="s">
        <v>23549</v>
      </c>
      <c r="JKC14439" s="20" t="s">
        <v>26566</v>
      </c>
      <c r="JKD14439" s="21" t="s">
        <v>23549</v>
      </c>
      <c r="JKE14439" s="20" t="s">
        <v>26566</v>
      </c>
      <c r="JKF14439" s="21" t="s">
        <v>23549</v>
      </c>
      <c r="JKG14439" s="20" t="s">
        <v>26566</v>
      </c>
      <c r="JKH14439" s="21" t="s">
        <v>23549</v>
      </c>
      <c r="JKI14439" s="20" t="s">
        <v>26566</v>
      </c>
      <c r="JKJ14439" s="21" t="s">
        <v>23549</v>
      </c>
      <c r="JKK14439" s="20" t="s">
        <v>26566</v>
      </c>
      <c r="JKL14439" s="21" t="s">
        <v>23549</v>
      </c>
      <c r="JKM14439" s="20" t="s">
        <v>26566</v>
      </c>
      <c r="JKN14439" s="21" t="s">
        <v>23549</v>
      </c>
      <c r="JKO14439" s="20" t="s">
        <v>26566</v>
      </c>
      <c r="JKP14439" s="21" t="s">
        <v>23549</v>
      </c>
      <c r="JKQ14439" s="20" t="s">
        <v>26566</v>
      </c>
      <c r="JKR14439" s="21" t="s">
        <v>23549</v>
      </c>
      <c r="JKS14439" s="20" t="s">
        <v>26566</v>
      </c>
      <c r="JKT14439" s="21" t="s">
        <v>23549</v>
      </c>
      <c r="JKU14439" s="20" t="s">
        <v>26566</v>
      </c>
      <c r="JKV14439" s="21" t="s">
        <v>23549</v>
      </c>
      <c r="JKW14439" s="20" t="s">
        <v>26566</v>
      </c>
      <c r="JKX14439" s="21" t="s">
        <v>23549</v>
      </c>
      <c r="JKY14439" s="20" t="s">
        <v>26566</v>
      </c>
      <c r="JKZ14439" s="21" t="s">
        <v>23549</v>
      </c>
      <c r="JLA14439" s="20" t="s">
        <v>26566</v>
      </c>
      <c r="JLB14439" s="21" t="s">
        <v>23549</v>
      </c>
      <c r="JLC14439" s="20" t="s">
        <v>26566</v>
      </c>
      <c r="JLD14439" s="21" t="s">
        <v>23549</v>
      </c>
      <c r="JLE14439" s="20" t="s">
        <v>26566</v>
      </c>
      <c r="JLF14439" s="21" t="s">
        <v>23549</v>
      </c>
      <c r="JLG14439" s="20" t="s">
        <v>26566</v>
      </c>
      <c r="JLH14439" s="21" t="s">
        <v>23549</v>
      </c>
      <c r="JLI14439" s="20" t="s">
        <v>26566</v>
      </c>
      <c r="JLJ14439" s="21" t="s">
        <v>23549</v>
      </c>
      <c r="JLK14439" s="20" t="s">
        <v>26566</v>
      </c>
      <c r="JLL14439" s="21" t="s">
        <v>23549</v>
      </c>
      <c r="JLM14439" s="20" t="s">
        <v>26566</v>
      </c>
      <c r="JLN14439" s="21" t="s">
        <v>23549</v>
      </c>
      <c r="JLO14439" s="20" t="s">
        <v>26566</v>
      </c>
      <c r="JLP14439" s="21" t="s">
        <v>23549</v>
      </c>
      <c r="JLQ14439" s="20" t="s">
        <v>26566</v>
      </c>
      <c r="JLR14439" s="21" t="s">
        <v>23549</v>
      </c>
      <c r="JLS14439" s="20" t="s">
        <v>26566</v>
      </c>
      <c r="JLT14439" s="21" t="s">
        <v>23549</v>
      </c>
      <c r="JLU14439" s="20" t="s">
        <v>26566</v>
      </c>
      <c r="JLV14439" s="21" t="s">
        <v>23549</v>
      </c>
      <c r="JLW14439" s="20" t="s">
        <v>26566</v>
      </c>
      <c r="JLX14439" s="21" t="s">
        <v>23549</v>
      </c>
      <c r="JLY14439" s="20" t="s">
        <v>26566</v>
      </c>
      <c r="JLZ14439" s="21" t="s">
        <v>23549</v>
      </c>
      <c r="JMA14439" s="20" t="s">
        <v>26566</v>
      </c>
      <c r="JMB14439" s="21" t="s">
        <v>23549</v>
      </c>
      <c r="JMC14439" s="20" t="s">
        <v>26566</v>
      </c>
      <c r="JMD14439" s="21" t="s">
        <v>23549</v>
      </c>
      <c r="JME14439" s="20" t="s">
        <v>26566</v>
      </c>
      <c r="JMF14439" s="21" t="s">
        <v>23549</v>
      </c>
      <c r="JMG14439" s="20" t="s">
        <v>26566</v>
      </c>
      <c r="JMH14439" s="21" t="s">
        <v>23549</v>
      </c>
      <c r="JMI14439" s="20" t="s">
        <v>26566</v>
      </c>
      <c r="JMJ14439" s="21" t="s">
        <v>23549</v>
      </c>
      <c r="JMK14439" s="20" t="s">
        <v>26566</v>
      </c>
      <c r="JML14439" s="21" t="s">
        <v>23549</v>
      </c>
      <c r="JMM14439" s="20" t="s">
        <v>26566</v>
      </c>
      <c r="JMN14439" s="21" t="s">
        <v>23549</v>
      </c>
      <c r="JMO14439" s="20" t="s">
        <v>26566</v>
      </c>
      <c r="JMP14439" s="21" t="s">
        <v>23549</v>
      </c>
      <c r="JMQ14439" s="20" t="s">
        <v>26566</v>
      </c>
      <c r="JMR14439" s="21" t="s">
        <v>23549</v>
      </c>
      <c r="JMS14439" s="20" t="s">
        <v>26566</v>
      </c>
      <c r="JMT14439" s="21" t="s">
        <v>23549</v>
      </c>
      <c r="JMU14439" s="20" t="s">
        <v>26566</v>
      </c>
      <c r="JMV14439" s="21" t="s">
        <v>23549</v>
      </c>
      <c r="JMW14439" s="20" t="s">
        <v>26566</v>
      </c>
      <c r="JMX14439" s="21" t="s">
        <v>23549</v>
      </c>
      <c r="JMY14439" s="20" t="s">
        <v>26566</v>
      </c>
      <c r="JMZ14439" s="21" t="s">
        <v>23549</v>
      </c>
      <c r="JNA14439" s="20" t="s">
        <v>26566</v>
      </c>
      <c r="JNB14439" s="21" t="s">
        <v>23549</v>
      </c>
      <c r="JNC14439" s="20" t="s">
        <v>26566</v>
      </c>
      <c r="JND14439" s="21" t="s">
        <v>23549</v>
      </c>
      <c r="JNE14439" s="20" t="s">
        <v>26566</v>
      </c>
      <c r="JNF14439" s="21" t="s">
        <v>23549</v>
      </c>
      <c r="JNG14439" s="20" t="s">
        <v>26566</v>
      </c>
      <c r="JNH14439" s="21" t="s">
        <v>23549</v>
      </c>
      <c r="JNI14439" s="20" t="s">
        <v>26566</v>
      </c>
      <c r="JNJ14439" s="21" t="s">
        <v>23549</v>
      </c>
      <c r="JNK14439" s="20" t="s">
        <v>26566</v>
      </c>
      <c r="JNL14439" s="21" t="s">
        <v>23549</v>
      </c>
      <c r="JNM14439" s="20" t="s">
        <v>26566</v>
      </c>
      <c r="JNN14439" s="21" t="s">
        <v>23549</v>
      </c>
      <c r="JNO14439" s="20" t="s">
        <v>26566</v>
      </c>
      <c r="JNP14439" s="21" t="s">
        <v>23549</v>
      </c>
      <c r="JNQ14439" s="20" t="s">
        <v>26566</v>
      </c>
      <c r="JNR14439" s="21" t="s">
        <v>23549</v>
      </c>
      <c r="JNS14439" s="20" t="s">
        <v>26566</v>
      </c>
      <c r="JNT14439" s="21" t="s">
        <v>23549</v>
      </c>
      <c r="JNU14439" s="20" t="s">
        <v>26566</v>
      </c>
      <c r="JNV14439" s="21" t="s">
        <v>23549</v>
      </c>
      <c r="JNW14439" s="20" t="s">
        <v>26566</v>
      </c>
      <c r="JNX14439" s="21" t="s">
        <v>23549</v>
      </c>
      <c r="JNY14439" s="20" t="s">
        <v>26566</v>
      </c>
      <c r="JNZ14439" s="21" t="s">
        <v>23549</v>
      </c>
      <c r="JOA14439" s="20" t="s">
        <v>26566</v>
      </c>
      <c r="JOB14439" s="21" t="s">
        <v>23549</v>
      </c>
      <c r="JOC14439" s="20" t="s">
        <v>26566</v>
      </c>
      <c r="JOD14439" s="21" t="s">
        <v>23549</v>
      </c>
      <c r="JOE14439" s="20" t="s">
        <v>26566</v>
      </c>
      <c r="JOF14439" s="21" t="s">
        <v>23549</v>
      </c>
      <c r="JOG14439" s="20" t="s">
        <v>26566</v>
      </c>
      <c r="JOH14439" s="21" t="s">
        <v>23549</v>
      </c>
      <c r="JOI14439" s="20" t="s">
        <v>26566</v>
      </c>
      <c r="JOJ14439" s="21" t="s">
        <v>23549</v>
      </c>
      <c r="JOK14439" s="20" t="s">
        <v>26566</v>
      </c>
      <c r="JOL14439" s="21" t="s">
        <v>23549</v>
      </c>
      <c r="JOM14439" s="20" t="s">
        <v>26566</v>
      </c>
      <c r="JON14439" s="21" t="s">
        <v>23549</v>
      </c>
      <c r="JOO14439" s="20" t="s">
        <v>26566</v>
      </c>
      <c r="JOP14439" s="21" t="s">
        <v>23549</v>
      </c>
      <c r="JOQ14439" s="20" t="s">
        <v>26566</v>
      </c>
      <c r="JOR14439" s="21" t="s">
        <v>23549</v>
      </c>
      <c r="JOS14439" s="20" t="s">
        <v>26566</v>
      </c>
      <c r="JOT14439" s="21" t="s">
        <v>23549</v>
      </c>
      <c r="JOU14439" s="20" t="s">
        <v>26566</v>
      </c>
      <c r="JOV14439" s="21" t="s">
        <v>23549</v>
      </c>
      <c r="JOW14439" s="20" t="s">
        <v>26566</v>
      </c>
      <c r="JOX14439" s="21" t="s">
        <v>23549</v>
      </c>
      <c r="JOY14439" s="20" t="s">
        <v>26566</v>
      </c>
      <c r="JOZ14439" s="21" t="s">
        <v>23549</v>
      </c>
      <c r="JPA14439" s="20" t="s">
        <v>26566</v>
      </c>
      <c r="JPB14439" s="21" t="s">
        <v>23549</v>
      </c>
      <c r="JPC14439" s="20" t="s">
        <v>26566</v>
      </c>
      <c r="JPD14439" s="21" t="s">
        <v>23549</v>
      </c>
      <c r="JPE14439" s="20" t="s">
        <v>26566</v>
      </c>
      <c r="JPF14439" s="21" t="s">
        <v>23549</v>
      </c>
      <c r="JPG14439" s="20" t="s">
        <v>26566</v>
      </c>
      <c r="JPH14439" s="21" t="s">
        <v>23549</v>
      </c>
      <c r="JPI14439" s="20" t="s">
        <v>26566</v>
      </c>
      <c r="JPJ14439" s="21" t="s">
        <v>23549</v>
      </c>
      <c r="JPK14439" s="20" t="s">
        <v>26566</v>
      </c>
      <c r="JPL14439" s="21" t="s">
        <v>23549</v>
      </c>
      <c r="JPM14439" s="20" t="s">
        <v>26566</v>
      </c>
      <c r="JPN14439" s="21" t="s">
        <v>23549</v>
      </c>
      <c r="JPO14439" s="20" t="s">
        <v>26566</v>
      </c>
      <c r="JPP14439" s="21" t="s">
        <v>23549</v>
      </c>
      <c r="JPQ14439" s="20" t="s">
        <v>26566</v>
      </c>
      <c r="JPR14439" s="21" t="s">
        <v>23549</v>
      </c>
      <c r="JPS14439" s="20" t="s">
        <v>26566</v>
      </c>
      <c r="JPT14439" s="21" t="s">
        <v>23549</v>
      </c>
      <c r="JPU14439" s="20" t="s">
        <v>26566</v>
      </c>
      <c r="JPV14439" s="21" t="s">
        <v>23549</v>
      </c>
      <c r="JPW14439" s="20" t="s">
        <v>26566</v>
      </c>
      <c r="JPX14439" s="21" t="s">
        <v>23549</v>
      </c>
      <c r="JPY14439" s="20" t="s">
        <v>26566</v>
      </c>
      <c r="JPZ14439" s="21" t="s">
        <v>23549</v>
      </c>
      <c r="JQA14439" s="20" t="s">
        <v>26566</v>
      </c>
      <c r="JQB14439" s="21" t="s">
        <v>23549</v>
      </c>
      <c r="JQC14439" s="20" t="s">
        <v>26566</v>
      </c>
      <c r="JQD14439" s="21" t="s">
        <v>23549</v>
      </c>
      <c r="JQE14439" s="20" t="s">
        <v>26566</v>
      </c>
      <c r="JQF14439" s="21" t="s">
        <v>23549</v>
      </c>
      <c r="JQG14439" s="20" t="s">
        <v>26566</v>
      </c>
      <c r="JQH14439" s="21" t="s">
        <v>23549</v>
      </c>
      <c r="JQI14439" s="20" t="s">
        <v>26566</v>
      </c>
      <c r="JQJ14439" s="21" t="s">
        <v>23549</v>
      </c>
      <c r="JQK14439" s="20" t="s">
        <v>26566</v>
      </c>
      <c r="JQL14439" s="21" t="s">
        <v>23549</v>
      </c>
      <c r="JQM14439" s="20" t="s">
        <v>26566</v>
      </c>
      <c r="JQN14439" s="21" t="s">
        <v>23549</v>
      </c>
      <c r="JQO14439" s="20" t="s">
        <v>26566</v>
      </c>
      <c r="JQP14439" s="21" t="s">
        <v>23549</v>
      </c>
      <c r="JQQ14439" s="20" t="s">
        <v>26566</v>
      </c>
      <c r="JQR14439" s="21" t="s">
        <v>23549</v>
      </c>
      <c r="JQS14439" s="20" t="s">
        <v>26566</v>
      </c>
      <c r="JQT14439" s="21" t="s">
        <v>23549</v>
      </c>
      <c r="JQU14439" s="20" t="s">
        <v>26566</v>
      </c>
      <c r="JQV14439" s="21" t="s">
        <v>23549</v>
      </c>
      <c r="JQW14439" s="20" t="s">
        <v>26566</v>
      </c>
      <c r="JQX14439" s="21" t="s">
        <v>23549</v>
      </c>
      <c r="JQY14439" s="20" t="s">
        <v>26566</v>
      </c>
      <c r="JQZ14439" s="21" t="s">
        <v>23549</v>
      </c>
      <c r="JRA14439" s="20" t="s">
        <v>26566</v>
      </c>
      <c r="JRB14439" s="21" t="s">
        <v>23549</v>
      </c>
      <c r="JRC14439" s="20" t="s">
        <v>26566</v>
      </c>
      <c r="JRD14439" s="21" t="s">
        <v>23549</v>
      </c>
      <c r="JRE14439" s="20" t="s">
        <v>26566</v>
      </c>
      <c r="JRF14439" s="21" t="s">
        <v>23549</v>
      </c>
      <c r="JRG14439" s="20" t="s">
        <v>26566</v>
      </c>
      <c r="JRH14439" s="21" t="s">
        <v>23549</v>
      </c>
      <c r="JRI14439" s="20" t="s">
        <v>26566</v>
      </c>
      <c r="JRJ14439" s="21" t="s">
        <v>23549</v>
      </c>
      <c r="JRK14439" s="20" t="s">
        <v>26566</v>
      </c>
      <c r="JRL14439" s="21" t="s">
        <v>23549</v>
      </c>
      <c r="JRM14439" s="20" t="s">
        <v>26566</v>
      </c>
      <c r="JRN14439" s="21" t="s">
        <v>23549</v>
      </c>
      <c r="JRO14439" s="20" t="s">
        <v>26566</v>
      </c>
      <c r="JRP14439" s="21" t="s">
        <v>23549</v>
      </c>
      <c r="JRQ14439" s="20" t="s">
        <v>26566</v>
      </c>
      <c r="JRR14439" s="21" t="s">
        <v>23549</v>
      </c>
      <c r="JRS14439" s="20" t="s">
        <v>26566</v>
      </c>
      <c r="JRT14439" s="21" t="s">
        <v>23549</v>
      </c>
      <c r="JRU14439" s="20" t="s">
        <v>26566</v>
      </c>
      <c r="JRV14439" s="21" t="s">
        <v>23549</v>
      </c>
      <c r="JRW14439" s="20" t="s">
        <v>26566</v>
      </c>
      <c r="JRX14439" s="21" t="s">
        <v>23549</v>
      </c>
      <c r="JRY14439" s="20" t="s">
        <v>26566</v>
      </c>
      <c r="JRZ14439" s="21" t="s">
        <v>23549</v>
      </c>
      <c r="JSA14439" s="20" t="s">
        <v>26566</v>
      </c>
      <c r="JSB14439" s="21" t="s">
        <v>23549</v>
      </c>
      <c r="JSC14439" s="20" t="s">
        <v>26566</v>
      </c>
      <c r="JSD14439" s="21" t="s">
        <v>23549</v>
      </c>
      <c r="JSE14439" s="20" t="s">
        <v>26566</v>
      </c>
      <c r="JSF14439" s="21" t="s">
        <v>23549</v>
      </c>
      <c r="JSG14439" s="20" t="s">
        <v>26566</v>
      </c>
      <c r="JSH14439" s="21" t="s">
        <v>23549</v>
      </c>
      <c r="JSI14439" s="20" t="s">
        <v>26566</v>
      </c>
      <c r="JSJ14439" s="21" t="s">
        <v>23549</v>
      </c>
      <c r="JSK14439" s="20" t="s">
        <v>26566</v>
      </c>
      <c r="JSL14439" s="21" t="s">
        <v>23549</v>
      </c>
      <c r="JSM14439" s="20" t="s">
        <v>26566</v>
      </c>
      <c r="JSN14439" s="21" t="s">
        <v>23549</v>
      </c>
      <c r="JSO14439" s="20" t="s">
        <v>26566</v>
      </c>
      <c r="JSP14439" s="21" t="s">
        <v>23549</v>
      </c>
      <c r="JSQ14439" s="20" t="s">
        <v>26566</v>
      </c>
      <c r="JSR14439" s="21" t="s">
        <v>23549</v>
      </c>
      <c r="JSS14439" s="20" t="s">
        <v>26566</v>
      </c>
      <c r="JST14439" s="21" t="s">
        <v>23549</v>
      </c>
      <c r="JSU14439" s="20" t="s">
        <v>26566</v>
      </c>
      <c r="JSV14439" s="21" t="s">
        <v>23549</v>
      </c>
      <c r="JSW14439" s="20" t="s">
        <v>26566</v>
      </c>
      <c r="JSX14439" s="21" t="s">
        <v>23549</v>
      </c>
      <c r="JSY14439" s="20" t="s">
        <v>26566</v>
      </c>
      <c r="JSZ14439" s="21" t="s">
        <v>23549</v>
      </c>
      <c r="JTA14439" s="20" t="s">
        <v>26566</v>
      </c>
      <c r="JTB14439" s="21" t="s">
        <v>23549</v>
      </c>
      <c r="JTC14439" s="20" t="s">
        <v>26566</v>
      </c>
      <c r="JTD14439" s="21" t="s">
        <v>23549</v>
      </c>
      <c r="JTE14439" s="20" t="s">
        <v>26566</v>
      </c>
      <c r="JTF14439" s="21" t="s">
        <v>23549</v>
      </c>
      <c r="JTG14439" s="20" t="s">
        <v>26566</v>
      </c>
      <c r="JTH14439" s="21" t="s">
        <v>23549</v>
      </c>
      <c r="JTI14439" s="20" t="s">
        <v>26566</v>
      </c>
      <c r="JTJ14439" s="21" t="s">
        <v>23549</v>
      </c>
      <c r="JTK14439" s="20" t="s">
        <v>26566</v>
      </c>
      <c r="JTL14439" s="21" t="s">
        <v>23549</v>
      </c>
      <c r="JTM14439" s="20" t="s">
        <v>26566</v>
      </c>
      <c r="JTN14439" s="21" t="s">
        <v>23549</v>
      </c>
      <c r="JTO14439" s="20" t="s">
        <v>26566</v>
      </c>
      <c r="JTP14439" s="21" t="s">
        <v>23549</v>
      </c>
      <c r="JTQ14439" s="20" t="s">
        <v>26566</v>
      </c>
      <c r="JTR14439" s="21" t="s">
        <v>23549</v>
      </c>
      <c r="JTS14439" s="20" t="s">
        <v>26566</v>
      </c>
      <c r="JTT14439" s="21" t="s">
        <v>23549</v>
      </c>
      <c r="JTU14439" s="20" t="s">
        <v>26566</v>
      </c>
      <c r="JTV14439" s="21" t="s">
        <v>23549</v>
      </c>
      <c r="JTW14439" s="20" t="s">
        <v>26566</v>
      </c>
      <c r="JTX14439" s="21" t="s">
        <v>23549</v>
      </c>
      <c r="JTY14439" s="20" t="s">
        <v>26566</v>
      </c>
      <c r="JTZ14439" s="21" t="s">
        <v>23549</v>
      </c>
      <c r="JUA14439" s="20" t="s">
        <v>26566</v>
      </c>
      <c r="JUB14439" s="21" t="s">
        <v>23549</v>
      </c>
      <c r="JUC14439" s="20" t="s">
        <v>26566</v>
      </c>
      <c r="JUD14439" s="21" t="s">
        <v>23549</v>
      </c>
      <c r="JUE14439" s="20" t="s">
        <v>26566</v>
      </c>
      <c r="JUF14439" s="21" t="s">
        <v>23549</v>
      </c>
      <c r="JUG14439" s="20" t="s">
        <v>26566</v>
      </c>
      <c r="JUH14439" s="21" t="s">
        <v>23549</v>
      </c>
      <c r="JUI14439" s="20" t="s">
        <v>26566</v>
      </c>
      <c r="JUJ14439" s="21" t="s">
        <v>23549</v>
      </c>
      <c r="JUK14439" s="20" t="s">
        <v>26566</v>
      </c>
      <c r="JUL14439" s="21" t="s">
        <v>23549</v>
      </c>
      <c r="JUM14439" s="20" t="s">
        <v>26566</v>
      </c>
      <c r="JUN14439" s="21" t="s">
        <v>23549</v>
      </c>
      <c r="JUO14439" s="20" t="s">
        <v>26566</v>
      </c>
      <c r="JUP14439" s="21" t="s">
        <v>23549</v>
      </c>
      <c r="JUQ14439" s="20" t="s">
        <v>26566</v>
      </c>
      <c r="JUR14439" s="21" t="s">
        <v>23549</v>
      </c>
      <c r="JUS14439" s="20" t="s">
        <v>26566</v>
      </c>
      <c r="JUT14439" s="21" t="s">
        <v>23549</v>
      </c>
      <c r="JUU14439" s="20" t="s">
        <v>26566</v>
      </c>
      <c r="JUV14439" s="21" t="s">
        <v>23549</v>
      </c>
      <c r="JUW14439" s="20" t="s">
        <v>26566</v>
      </c>
      <c r="JUX14439" s="21" t="s">
        <v>23549</v>
      </c>
      <c r="JUY14439" s="20" t="s">
        <v>26566</v>
      </c>
      <c r="JUZ14439" s="21" t="s">
        <v>23549</v>
      </c>
      <c r="JVA14439" s="20" t="s">
        <v>26566</v>
      </c>
      <c r="JVB14439" s="21" t="s">
        <v>23549</v>
      </c>
      <c r="JVC14439" s="20" t="s">
        <v>26566</v>
      </c>
      <c r="JVD14439" s="21" t="s">
        <v>23549</v>
      </c>
      <c r="JVE14439" s="20" t="s">
        <v>26566</v>
      </c>
      <c r="JVF14439" s="21" t="s">
        <v>23549</v>
      </c>
      <c r="JVG14439" s="20" t="s">
        <v>26566</v>
      </c>
      <c r="JVH14439" s="21" t="s">
        <v>23549</v>
      </c>
      <c r="JVI14439" s="20" t="s">
        <v>26566</v>
      </c>
      <c r="JVJ14439" s="21" t="s">
        <v>23549</v>
      </c>
      <c r="JVK14439" s="20" t="s">
        <v>26566</v>
      </c>
      <c r="JVL14439" s="21" t="s">
        <v>23549</v>
      </c>
      <c r="JVM14439" s="20" t="s">
        <v>26566</v>
      </c>
      <c r="JVN14439" s="21" t="s">
        <v>23549</v>
      </c>
      <c r="JVO14439" s="20" t="s">
        <v>26566</v>
      </c>
      <c r="JVP14439" s="21" t="s">
        <v>23549</v>
      </c>
      <c r="JVQ14439" s="20" t="s">
        <v>26566</v>
      </c>
      <c r="JVR14439" s="21" t="s">
        <v>23549</v>
      </c>
      <c r="JVS14439" s="20" t="s">
        <v>26566</v>
      </c>
      <c r="JVT14439" s="21" t="s">
        <v>23549</v>
      </c>
      <c r="JVU14439" s="20" t="s">
        <v>26566</v>
      </c>
      <c r="JVV14439" s="21" t="s">
        <v>23549</v>
      </c>
      <c r="JVW14439" s="20" t="s">
        <v>26566</v>
      </c>
      <c r="JVX14439" s="21" t="s">
        <v>23549</v>
      </c>
      <c r="JVY14439" s="20" t="s">
        <v>26566</v>
      </c>
      <c r="JVZ14439" s="21" t="s">
        <v>23549</v>
      </c>
      <c r="JWA14439" s="20" t="s">
        <v>26566</v>
      </c>
      <c r="JWB14439" s="21" t="s">
        <v>23549</v>
      </c>
      <c r="JWC14439" s="20" t="s">
        <v>26566</v>
      </c>
      <c r="JWD14439" s="21" t="s">
        <v>23549</v>
      </c>
      <c r="JWE14439" s="20" t="s">
        <v>26566</v>
      </c>
      <c r="JWF14439" s="21" t="s">
        <v>23549</v>
      </c>
      <c r="JWG14439" s="20" t="s">
        <v>26566</v>
      </c>
      <c r="JWH14439" s="21" t="s">
        <v>23549</v>
      </c>
      <c r="JWI14439" s="20" t="s">
        <v>26566</v>
      </c>
      <c r="JWJ14439" s="21" t="s">
        <v>23549</v>
      </c>
      <c r="JWK14439" s="20" t="s">
        <v>26566</v>
      </c>
      <c r="JWL14439" s="21" t="s">
        <v>23549</v>
      </c>
      <c r="JWM14439" s="20" t="s">
        <v>26566</v>
      </c>
      <c r="JWN14439" s="21" t="s">
        <v>23549</v>
      </c>
      <c r="JWO14439" s="20" t="s">
        <v>26566</v>
      </c>
      <c r="JWP14439" s="21" t="s">
        <v>23549</v>
      </c>
      <c r="JWQ14439" s="20" t="s">
        <v>26566</v>
      </c>
      <c r="JWR14439" s="21" t="s">
        <v>23549</v>
      </c>
      <c r="JWS14439" s="20" t="s">
        <v>26566</v>
      </c>
      <c r="JWT14439" s="21" t="s">
        <v>23549</v>
      </c>
      <c r="JWU14439" s="20" t="s">
        <v>26566</v>
      </c>
      <c r="JWV14439" s="21" t="s">
        <v>23549</v>
      </c>
      <c r="JWW14439" s="20" t="s">
        <v>26566</v>
      </c>
      <c r="JWX14439" s="21" t="s">
        <v>23549</v>
      </c>
      <c r="JWY14439" s="20" t="s">
        <v>26566</v>
      </c>
      <c r="JWZ14439" s="21" t="s">
        <v>23549</v>
      </c>
      <c r="JXA14439" s="20" t="s">
        <v>26566</v>
      </c>
      <c r="JXB14439" s="21" t="s">
        <v>23549</v>
      </c>
      <c r="JXC14439" s="20" t="s">
        <v>26566</v>
      </c>
      <c r="JXD14439" s="21" t="s">
        <v>23549</v>
      </c>
      <c r="JXE14439" s="20" t="s">
        <v>26566</v>
      </c>
      <c r="JXF14439" s="21" t="s">
        <v>23549</v>
      </c>
      <c r="JXG14439" s="20" t="s">
        <v>26566</v>
      </c>
      <c r="JXH14439" s="21" t="s">
        <v>23549</v>
      </c>
      <c r="JXI14439" s="20" t="s">
        <v>26566</v>
      </c>
      <c r="JXJ14439" s="21" t="s">
        <v>23549</v>
      </c>
      <c r="JXK14439" s="20" t="s">
        <v>26566</v>
      </c>
      <c r="JXL14439" s="21" t="s">
        <v>23549</v>
      </c>
      <c r="JXM14439" s="20" t="s">
        <v>26566</v>
      </c>
      <c r="JXN14439" s="21" t="s">
        <v>23549</v>
      </c>
      <c r="JXO14439" s="20" t="s">
        <v>26566</v>
      </c>
      <c r="JXP14439" s="21" t="s">
        <v>23549</v>
      </c>
      <c r="JXQ14439" s="20" t="s">
        <v>26566</v>
      </c>
      <c r="JXR14439" s="21" t="s">
        <v>23549</v>
      </c>
      <c r="JXS14439" s="20" t="s">
        <v>26566</v>
      </c>
      <c r="JXT14439" s="21" t="s">
        <v>23549</v>
      </c>
      <c r="JXU14439" s="20" t="s">
        <v>26566</v>
      </c>
      <c r="JXV14439" s="21" t="s">
        <v>23549</v>
      </c>
      <c r="JXW14439" s="20" t="s">
        <v>26566</v>
      </c>
      <c r="JXX14439" s="21" t="s">
        <v>23549</v>
      </c>
      <c r="JXY14439" s="20" t="s">
        <v>26566</v>
      </c>
      <c r="JXZ14439" s="21" t="s">
        <v>23549</v>
      </c>
      <c r="JYA14439" s="20" t="s">
        <v>26566</v>
      </c>
      <c r="JYB14439" s="21" t="s">
        <v>23549</v>
      </c>
      <c r="JYC14439" s="20" t="s">
        <v>26566</v>
      </c>
      <c r="JYD14439" s="21" t="s">
        <v>23549</v>
      </c>
      <c r="JYE14439" s="20" t="s">
        <v>26566</v>
      </c>
      <c r="JYF14439" s="21" t="s">
        <v>23549</v>
      </c>
      <c r="JYG14439" s="20" t="s">
        <v>26566</v>
      </c>
      <c r="JYH14439" s="21" t="s">
        <v>23549</v>
      </c>
      <c r="JYI14439" s="20" t="s">
        <v>26566</v>
      </c>
      <c r="JYJ14439" s="21" t="s">
        <v>23549</v>
      </c>
      <c r="JYK14439" s="20" t="s">
        <v>26566</v>
      </c>
      <c r="JYL14439" s="21" t="s">
        <v>23549</v>
      </c>
      <c r="JYM14439" s="20" t="s">
        <v>26566</v>
      </c>
      <c r="JYN14439" s="21" t="s">
        <v>23549</v>
      </c>
      <c r="JYO14439" s="20" t="s">
        <v>26566</v>
      </c>
      <c r="JYP14439" s="21" t="s">
        <v>23549</v>
      </c>
      <c r="JYQ14439" s="20" t="s">
        <v>26566</v>
      </c>
      <c r="JYR14439" s="21" t="s">
        <v>23549</v>
      </c>
      <c r="JYS14439" s="20" t="s">
        <v>26566</v>
      </c>
      <c r="JYT14439" s="21" t="s">
        <v>23549</v>
      </c>
      <c r="JYU14439" s="20" t="s">
        <v>26566</v>
      </c>
      <c r="JYV14439" s="21" t="s">
        <v>23549</v>
      </c>
      <c r="JYW14439" s="20" t="s">
        <v>26566</v>
      </c>
      <c r="JYX14439" s="21" t="s">
        <v>23549</v>
      </c>
      <c r="JYY14439" s="20" t="s">
        <v>26566</v>
      </c>
      <c r="JYZ14439" s="21" t="s">
        <v>23549</v>
      </c>
      <c r="JZA14439" s="20" t="s">
        <v>26566</v>
      </c>
      <c r="JZB14439" s="21" t="s">
        <v>23549</v>
      </c>
      <c r="JZC14439" s="20" t="s">
        <v>26566</v>
      </c>
      <c r="JZD14439" s="21" t="s">
        <v>23549</v>
      </c>
      <c r="JZE14439" s="20" t="s">
        <v>26566</v>
      </c>
      <c r="JZF14439" s="21" t="s">
        <v>23549</v>
      </c>
      <c r="JZG14439" s="20" t="s">
        <v>26566</v>
      </c>
      <c r="JZH14439" s="21" t="s">
        <v>23549</v>
      </c>
      <c r="JZI14439" s="20" t="s">
        <v>26566</v>
      </c>
      <c r="JZJ14439" s="21" t="s">
        <v>23549</v>
      </c>
      <c r="JZK14439" s="20" t="s">
        <v>26566</v>
      </c>
      <c r="JZL14439" s="21" t="s">
        <v>23549</v>
      </c>
      <c r="JZM14439" s="20" t="s">
        <v>26566</v>
      </c>
      <c r="JZN14439" s="21" t="s">
        <v>23549</v>
      </c>
      <c r="JZO14439" s="20" t="s">
        <v>26566</v>
      </c>
      <c r="JZP14439" s="21" t="s">
        <v>23549</v>
      </c>
      <c r="JZQ14439" s="20" t="s">
        <v>26566</v>
      </c>
      <c r="JZR14439" s="21" t="s">
        <v>23549</v>
      </c>
      <c r="JZS14439" s="20" t="s">
        <v>26566</v>
      </c>
      <c r="JZT14439" s="21" t="s">
        <v>23549</v>
      </c>
      <c r="JZU14439" s="20" t="s">
        <v>26566</v>
      </c>
      <c r="JZV14439" s="21" t="s">
        <v>23549</v>
      </c>
      <c r="JZW14439" s="20" t="s">
        <v>26566</v>
      </c>
      <c r="JZX14439" s="21" t="s">
        <v>23549</v>
      </c>
      <c r="JZY14439" s="20" t="s">
        <v>26566</v>
      </c>
      <c r="JZZ14439" s="21" t="s">
        <v>23549</v>
      </c>
      <c r="KAA14439" s="20" t="s">
        <v>26566</v>
      </c>
      <c r="KAB14439" s="21" t="s">
        <v>23549</v>
      </c>
      <c r="KAC14439" s="20" t="s">
        <v>26566</v>
      </c>
      <c r="KAD14439" s="21" t="s">
        <v>23549</v>
      </c>
      <c r="KAE14439" s="20" t="s">
        <v>26566</v>
      </c>
      <c r="KAF14439" s="21" t="s">
        <v>23549</v>
      </c>
      <c r="KAG14439" s="20" t="s">
        <v>26566</v>
      </c>
      <c r="KAH14439" s="21" t="s">
        <v>23549</v>
      </c>
      <c r="KAI14439" s="20" t="s">
        <v>26566</v>
      </c>
      <c r="KAJ14439" s="21" t="s">
        <v>23549</v>
      </c>
      <c r="KAK14439" s="20" t="s">
        <v>26566</v>
      </c>
      <c r="KAL14439" s="21" t="s">
        <v>23549</v>
      </c>
      <c r="KAM14439" s="20" t="s">
        <v>26566</v>
      </c>
      <c r="KAN14439" s="21" t="s">
        <v>23549</v>
      </c>
      <c r="KAO14439" s="20" t="s">
        <v>26566</v>
      </c>
      <c r="KAP14439" s="21" t="s">
        <v>23549</v>
      </c>
      <c r="KAQ14439" s="20" t="s">
        <v>26566</v>
      </c>
      <c r="KAR14439" s="21" t="s">
        <v>23549</v>
      </c>
      <c r="KAS14439" s="20" t="s">
        <v>26566</v>
      </c>
      <c r="KAT14439" s="21" t="s">
        <v>23549</v>
      </c>
      <c r="KAU14439" s="20" t="s">
        <v>26566</v>
      </c>
      <c r="KAV14439" s="21" t="s">
        <v>23549</v>
      </c>
      <c r="KAW14439" s="20" t="s">
        <v>26566</v>
      </c>
      <c r="KAX14439" s="21" t="s">
        <v>23549</v>
      </c>
      <c r="KAY14439" s="20" t="s">
        <v>26566</v>
      </c>
      <c r="KAZ14439" s="21" t="s">
        <v>23549</v>
      </c>
      <c r="KBA14439" s="20" t="s">
        <v>26566</v>
      </c>
      <c r="KBB14439" s="21" t="s">
        <v>23549</v>
      </c>
      <c r="KBC14439" s="20" t="s">
        <v>26566</v>
      </c>
      <c r="KBD14439" s="21" t="s">
        <v>23549</v>
      </c>
      <c r="KBE14439" s="20" t="s">
        <v>26566</v>
      </c>
      <c r="KBF14439" s="21" t="s">
        <v>23549</v>
      </c>
      <c r="KBG14439" s="20" t="s">
        <v>26566</v>
      </c>
      <c r="KBH14439" s="21" t="s">
        <v>23549</v>
      </c>
      <c r="KBI14439" s="20" t="s">
        <v>26566</v>
      </c>
      <c r="KBJ14439" s="21" t="s">
        <v>23549</v>
      </c>
      <c r="KBK14439" s="20" t="s">
        <v>26566</v>
      </c>
      <c r="KBL14439" s="21" t="s">
        <v>23549</v>
      </c>
      <c r="KBM14439" s="20" t="s">
        <v>26566</v>
      </c>
      <c r="KBN14439" s="21" t="s">
        <v>23549</v>
      </c>
      <c r="KBO14439" s="20" t="s">
        <v>26566</v>
      </c>
      <c r="KBP14439" s="21" t="s">
        <v>23549</v>
      </c>
      <c r="KBQ14439" s="20" t="s">
        <v>26566</v>
      </c>
      <c r="KBR14439" s="21" t="s">
        <v>23549</v>
      </c>
      <c r="KBS14439" s="20" t="s">
        <v>26566</v>
      </c>
      <c r="KBT14439" s="21" t="s">
        <v>23549</v>
      </c>
      <c r="KBU14439" s="20" t="s">
        <v>26566</v>
      </c>
      <c r="KBV14439" s="21" t="s">
        <v>23549</v>
      </c>
      <c r="KBW14439" s="20" t="s">
        <v>26566</v>
      </c>
      <c r="KBX14439" s="21" t="s">
        <v>23549</v>
      </c>
      <c r="KBY14439" s="20" t="s">
        <v>26566</v>
      </c>
      <c r="KBZ14439" s="21" t="s">
        <v>23549</v>
      </c>
      <c r="KCA14439" s="20" t="s">
        <v>26566</v>
      </c>
      <c r="KCB14439" s="21" t="s">
        <v>23549</v>
      </c>
      <c r="KCC14439" s="20" t="s">
        <v>26566</v>
      </c>
      <c r="KCD14439" s="21" t="s">
        <v>23549</v>
      </c>
      <c r="KCE14439" s="20" t="s">
        <v>26566</v>
      </c>
      <c r="KCF14439" s="21" t="s">
        <v>23549</v>
      </c>
      <c r="KCG14439" s="20" t="s">
        <v>26566</v>
      </c>
      <c r="KCH14439" s="21" t="s">
        <v>23549</v>
      </c>
      <c r="KCI14439" s="20" t="s">
        <v>26566</v>
      </c>
      <c r="KCJ14439" s="21" t="s">
        <v>23549</v>
      </c>
      <c r="KCK14439" s="20" t="s">
        <v>26566</v>
      </c>
      <c r="KCL14439" s="21" t="s">
        <v>23549</v>
      </c>
      <c r="KCM14439" s="20" t="s">
        <v>26566</v>
      </c>
      <c r="KCN14439" s="21" t="s">
        <v>23549</v>
      </c>
      <c r="KCO14439" s="20" t="s">
        <v>26566</v>
      </c>
      <c r="KCP14439" s="21" t="s">
        <v>23549</v>
      </c>
      <c r="KCQ14439" s="20" t="s">
        <v>26566</v>
      </c>
      <c r="KCR14439" s="21" t="s">
        <v>23549</v>
      </c>
      <c r="KCS14439" s="20" t="s">
        <v>26566</v>
      </c>
      <c r="KCT14439" s="21" t="s">
        <v>23549</v>
      </c>
      <c r="KCU14439" s="20" t="s">
        <v>26566</v>
      </c>
      <c r="KCV14439" s="21" t="s">
        <v>23549</v>
      </c>
      <c r="KCW14439" s="20" t="s">
        <v>26566</v>
      </c>
      <c r="KCX14439" s="21" t="s">
        <v>23549</v>
      </c>
      <c r="KCY14439" s="20" t="s">
        <v>26566</v>
      </c>
      <c r="KCZ14439" s="21" t="s">
        <v>23549</v>
      </c>
      <c r="KDA14439" s="20" t="s">
        <v>26566</v>
      </c>
      <c r="KDB14439" s="21" t="s">
        <v>23549</v>
      </c>
      <c r="KDC14439" s="20" t="s">
        <v>26566</v>
      </c>
      <c r="KDD14439" s="21" t="s">
        <v>23549</v>
      </c>
      <c r="KDE14439" s="20" t="s">
        <v>26566</v>
      </c>
      <c r="KDF14439" s="21" t="s">
        <v>23549</v>
      </c>
      <c r="KDG14439" s="20" t="s">
        <v>26566</v>
      </c>
      <c r="KDH14439" s="21" t="s">
        <v>23549</v>
      </c>
      <c r="KDI14439" s="20" t="s">
        <v>26566</v>
      </c>
      <c r="KDJ14439" s="21" t="s">
        <v>23549</v>
      </c>
      <c r="KDK14439" s="20" t="s">
        <v>26566</v>
      </c>
      <c r="KDL14439" s="21" t="s">
        <v>23549</v>
      </c>
      <c r="KDM14439" s="20" t="s">
        <v>26566</v>
      </c>
      <c r="KDN14439" s="21" t="s">
        <v>23549</v>
      </c>
      <c r="KDO14439" s="20" t="s">
        <v>26566</v>
      </c>
      <c r="KDP14439" s="21" t="s">
        <v>23549</v>
      </c>
      <c r="KDQ14439" s="20" t="s">
        <v>26566</v>
      </c>
      <c r="KDR14439" s="21" t="s">
        <v>23549</v>
      </c>
      <c r="KDS14439" s="20" t="s">
        <v>26566</v>
      </c>
      <c r="KDT14439" s="21" t="s">
        <v>23549</v>
      </c>
      <c r="KDU14439" s="20" t="s">
        <v>26566</v>
      </c>
      <c r="KDV14439" s="21" t="s">
        <v>23549</v>
      </c>
      <c r="KDW14439" s="20" t="s">
        <v>26566</v>
      </c>
      <c r="KDX14439" s="21" t="s">
        <v>23549</v>
      </c>
      <c r="KDY14439" s="20" t="s">
        <v>26566</v>
      </c>
      <c r="KDZ14439" s="21" t="s">
        <v>23549</v>
      </c>
      <c r="KEA14439" s="20" t="s">
        <v>26566</v>
      </c>
      <c r="KEB14439" s="21" t="s">
        <v>23549</v>
      </c>
      <c r="KEC14439" s="20" t="s">
        <v>26566</v>
      </c>
      <c r="KED14439" s="21" t="s">
        <v>23549</v>
      </c>
      <c r="KEE14439" s="20" t="s">
        <v>26566</v>
      </c>
      <c r="KEF14439" s="21" t="s">
        <v>23549</v>
      </c>
      <c r="KEG14439" s="20" t="s">
        <v>26566</v>
      </c>
      <c r="KEH14439" s="21" t="s">
        <v>23549</v>
      </c>
      <c r="KEI14439" s="20" t="s">
        <v>26566</v>
      </c>
      <c r="KEJ14439" s="21" t="s">
        <v>23549</v>
      </c>
      <c r="KEK14439" s="20" t="s">
        <v>26566</v>
      </c>
      <c r="KEL14439" s="21" t="s">
        <v>23549</v>
      </c>
      <c r="KEM14439" s="20" t="s">
        <v>26566</v>
      </c>
      <c r="KEN14439" s="21" t="s">
        <v>23549</v>
      </c>
      <c r="KEO14439" s="20" t="s">
        <v>26566</v>
      </c>
      <c r="KEP14439" s="21" t="s">
        <v>23549</v>
      </c>
      <c r="KEQ14439" s="20" t="s">
        <v>26566</v>
      </c>
      <c r="KER14439" s="21" t="s">
        <v>23549</v>
      </c>
      <c r="KES14439" s="20" t="s">
        <v>26566</v>
      </c>
      <c r="KET14439" s="21" t="s">
        <v>23549</v>
      </c>
      <c r="KEU14439" s="20" t="s">
        <v>26566</v>
      </c>
      <c r="KEV14439" s="21" t="s">
        <v>23549</v>
      </c>
      <c r="KEW14439" s="20" t="s">
        <v>26566</v>
      </c>
      <c r="KEX14439" s="21" t="s">
        <v>23549</v>
      </c>
      <c r="KEY14439" s="20" t="s">
        <v>26566</v>
      </c>
      <c r="KEZ14439" s="21" t="s">
        <v>23549</v>
      </c>
      <c r="KFA14439" s="20" t="s">
        <v>26566</v>
      </c>
      <c r="KFB14439" s="21" t="s">
        <v>23549</v>
      </c>
      <c r="KFC14439" s="20" t="s">
        <v>26566</v>
      </c>
      <c r="KFD14439" s="21" t="s">
        <v>23549</v>
      </c>
      <c r="KFE14439" s="20" t="s">
        <v>26566</v>
      </c>
      <c r="KFF14439" s="21" t="s">
        <v>23549</v>
      </c>
      <c r="KFG14439" s="20" t="s">
        <v>26566</v>
      </c>
      <c r="KFH14439" s="21" t="s">
        <v>23549</v>
      </c>
      <c r="KFI14439" s="20" t="s">
        <v>26566</v>
      </c>
      <c r="KFJ14439" s="21" t="s">
        <v>23549</v>
      </c>
      <c r="KFK14439" s="20" t="s">
        <v>26566</v>
      </c>
      <c r="KFL14439" s="21" t="s">
        <v>23549</v>
      </c>
      <c r="KFM14439" s="20" t="s">
        <v>26566</v>
      </c>
      <c r="KFN14439" s="21" t="s">
        <v>23549</v>
      </c>
      <c r="KFO14439" s="20" t="s">
        <v>26566</v>
      </c>
      <c r="KFP14439" s="21" t="s">
        <v>23549</v>
      </c>
      <c r="KFQ14439" s="20" t="s">
        <v>26566</v>
      </c>
      <c r="KFR14439" s="21" t="s">
        <v>23549</v>
      </c>
      <c r="KFS14439" s="20" t="s">
        <v>26566</v>
      </c>
      <c r="KFT14439" s="21" t="s">
        <v>23549</v>
      </c>
      <c r="KFU14439" s="20" t="s">
        <v>26566</v>
      </c>
      <c r="KFV14439" s="21" t="s">
        <v>23549</v>
      </c>
      <c r="KFW14439" s="20" t="s">
        <v>26566</v>
      </c>
      <c r="KFX14439" s="21" t="s">
        <v>23549</v>
      </c>
      <c r="KFY14439" s="20" t="s">
        <v>26566</v>
      </c>
      <c r="KFZ14439" s="21" t="s">
        <v>23549</v>
      </c>
      <c r="KGA14439" s="20" t="s">
        <v>26566</v>
      </c>
      <c r="KGB14439" s="21" t="s">
        <v>23549</v>
      </c>
      <c r="KGC14439" s="20" t="s">
        <v>26566</v>
      </c>
      <c r="KGD14439" s="21" t="s">
        <v>23549</v>
      </c>
      <c r="KGE14439" s="20" t="s">
        <v>26566</v>
      </c>
      <c r="KGF14439" s="21" t="s">
        <v>23549</v>
      </c>
      <c r="KGG14439" s="20" t="s">
        <v>26566</v>
      </c>
      <c r="KGH14439" s="21" t="s">
        <v>23549</v>
      </c>
      <c r="KGI14439" s="20" t="s">
        <v>26566</v>
      </c>
      <c r="KGJ14439" s="21" t="s">
        <v>23549</v>
      </c>
      <c r="KGK14439" s="20" t="s">
        <v>26566</v>
      </c>
      <c r="KGL14439" s="21" t="s">
        <v>23549</v>
      </c>
      <c r="KGM14439" s="20" t="s">
        <v>26566</v>
      </c>
      <c r="KGN14439" s="21" t="s">
        <v>23549</v>
      </c>
      <c r="KGO14439" s="20" t="s">
        <v>26566</v>
      </c>
      <c r="KGP14439" s="21" t="s">
        <v>23549</v>
      </c>
      <c r="KGQ14439" s="20" t="s">
        <v>26566</v>
      </c>
      <c r="KGR14439" s="21" t="s">
        <v>23549</v>
      </c>
      <c r="KGS14439" s="20" t="s">
        <v>26566</v>
      </c>
      <c r="KGT14439" s="21" t="s">
        <v>23549</v>
      </c>
      <c r="KGU14439" s="20" t="s">
        <v>26566</v>
      </c>
      <c r="KGV14439" s="21" t="s">
        <v>23549</v>
      </c>
      <c r="KGW14439" s="20" t="s">
        <v>26566</v>
      </c>
      <c r="KGX14439" s="21" t="s">
        <v>23549</v>
      </c>
      <c r="KGY14439" s="20" t="s">
        <v>26566</v>
      </c>
      <c r="KGZ14439" s="21" t="s">
        <v>23549</v>
      </c>
      <c r="KHA14439" s="20" t="s">
        <v>26566</v>
      </c>
      <c r="KHB14439" s="21" t="s">
        <v>23549</v>
      </c>
      <c r="KHC14439" s="20" t="s">
        <v>26566</v>
      </c>
      <c r="KHD14439" s="21" t="s">
        <v>23549</v>
      </c>
      <c r="KHE14439" s="20" t="s">
        <v>26566</v>
      </c>
      <c r="KHF14439" s="21" t="s">
        <v>23549</v>
      </c>
      <c r="KHG14439" s="20" t="s">
        <v>26566</v>
      </c>
      <c r="KHH14439" s="21" t="s">
        <v>23549</v>
      </c>
      <c r="KHI14439" s="20" t="s">
        <v>26566</v>
      </c>
      <c r="KHJ14439" s="21" t="s">
        <v>23549</v>
      </c>
      <c r="KHK14439" s="20" t="s">
        <v>26566</v>
      </c>
      <c r="KHL14439" s="21" t="s">
        <v>23549</v>
      </c>
      <c r="KHM14439" s="20" t="s">
        <v>26566</v>
      </c>
      <c r="KHN14439" s="21" t="s">
        <v>23549</v>
      </c>
      <c r="KHO14439" s="20" t="s">
        <v>26566</v>
      </c>
      <c r="KHP14439" s="21" t="s">
        <v>23549</v>
      </c>
      <c r="KHQ14439" s="20" t="s">
        <v>26566</v>
      </c>
      <c r="KHR14439" s="21" t="s">
        <v>23549</v>
      </c>
      <c r="KHS14439" s="20" t="s">
        <v>26566</v>
      </c>
      <c r="KHT14439" s="21" t="s">
        <v>23549</v>
      </c>
      <c r="KHU14439" s="20" t="s">
        <v>26566</v>
      </c>
      <c r="KHV14439" s="21" t="s">
        <v>23549</v>
      </c>
      <c r="KHW14439" s="20" t="s">
        <v>26566</v>
      </c>
      <c r="KHX14439" s="21" t="s">
        <v>23549</v>
      </c>
      <c r="KHY14439" s="20" t="s">
        <v>26566</v>
      </c>
      <c r="KHZ14439" s="21" t="s">
        <v>23549</v>
      </c>
      <c r="KIA14439" s="20" t="s">
        <v>26566</v>
      </c>
      <c r="KIB14439" s="21" t="s">
        <v>23549</v>
      </c>
      <c r="KIC14439" s="20" t="s">
        <v>26566</v>
      </c>
      <c r="KID14439" s="21" t="s">
        <v>23549</v>
      </c>
      <c r="KIE14439" s="20" t="s">
        <v>26566</v>
      </c>
      <c r="KIF14439" s="21" t="s">
        <v>23549</v>
      </c>
      <c r="KIG14439" s="20" t="s">
        <v>26566</v>
      </c>
      <c r="KIH14439" s="21" t="s">
        <v>23549</v>
      </c>
      <c r="KII14439" s="20" t="s">
        <v>26566</v>
      </c>
      <c r="KIJ14439" s="21" t="s">
        <v>23549</v>
      </c>
      <c r="KIK14439" s="20" t="s">
        <v>26566</v>
      </c>
      <c r="KIL14439" s="21" t="s">
        <v>23549</v>
      </c>
      <c r="KIM14439" s="20" t="s">
        <v>26566</v>
      </c>
      <c r="KIN14439" s="21" t="s">
        <v>23549</v>
      </c>
      <c r="KIO14439" s="20" t="s">
        <v>26566</v>
      </c>
      <c r="KIP14439" s="21" t="s">
        <v>23549</v>
      </c>
      <c r="KIQ14439" s="20" t="s">
        <v>26566</v>
      </c>
      <c r="KIR14439" s="21" t="s">
        <v>23549</v>
      </c>
      <c r="KIS14439" s="20" t="s">
        <v>26566</v>
      </c>
      <c r="KIT14439" s="21" t="s">
        <v>23549</v>
      </c>
      <c r="KIU14439" s="20" t="s">
        <v>26566</v>
      </c>
      <c r="KIV14439" s="21" t="s">
        <v>23549</v>
      </c>
      <c r="KIW14439" s="20" t="s">
        <v>26566</v>
      </c>
      <c r="KIX14439" s="21" t="s">
        <v>23549</v>
      </c>
      <c r="KIY14439" s="20" t="s">
        <v>26566</v>
      </c>
      <c r="KIZ14439" s="21" t="s">
        <v>23549</v>
      </c>
      <c r="KJA14439" s="20" t="s">
        <v>26566</v>
      </c>
      <c r="KJB14439" s="21" t="s">
        <v>23549</v>
      </c>
      <c r="KJC14439" s="20" t="s">
        <v>26566</v>
      </c>
      <c r="KJD14439" s="21" t="s">
        <v>23549</v>
      </c>
      <c r="KJE14439" s="20" t="s">
        <v>26566</v>
      </c>
      <c r="KJF14439" s="21" t="s">
        <v>23549</v>
      </c>
      <c r="KJG14439" s="20" t="s">
        <v>26566</v>
      </c>
      <c r="KJH14439" s="21" t="s">
        <v>23549</v>
      </c>
      <c r="KJI14439" s="20" t="s">
        <v>26566</v>
      </c>
      <c r="KJJ14439" s="21" t="s">
        <v>23549</v>
      </c>
      <c r="KJK14439" s="20" t="s">
        <v>26566</v>
      </c>
      <c r="KJL14439" s="21" t="s">
        <v>23549</v>
      </c>
      <c r="KJM14439" s="20" t="s">
        <v>26566</v>
      </c>
      <c r="KJN14439" s="21" t="s">
        <v>23549</v>
      </c>
      <c r="KJO14439" s="20" t="s">
        <v>26566</v>
      </c>
      <c r="KJP14439" s="21" t="s">
        <v>23549</v>
      </c>
      <c r="KJQ14439" s="20" t="s">
        <v>26566</v>
      </c>
      <c r="KJR14439" s="21" t="s">
        <v>23549</v>
      </c>
      <c r="KJS14439" s="20" t="s">
        <v>26566</v>
      </c>
      <c r="KJT14439" s="21" t="s">
        <v>23549</v>
      </c>
      <c r="KJU14439" s="20" t="s">
        <v>26566</v>
      </c>
      <c r="KJV14439" s="21" t="s">
        <v>23549</v>
      </c>
      <c r="KJW14439" s="20" t="s">
        <v>26566</v>
      </c>
      <c r="KJX14439" s="21" t="s">
        <v>23549</v>
      </c>
      <c r="KJY14439" s="20" t="s">
        <v>26566</v>
      </c>
      <c r="KJZ14439" s="21" t="s">
        <v>23549</v>
      </c>
      <c r="KKA14439" s="20" t="s">
        <v>26566</v>
      </c>
      <c r="KKB14439" s="21" t="s">
        <v>23549</v>
      </c>
      <c r="KKC14439" s="20" t="s">
        <v>26566</v>
      </c>
      <c r="KKD14439" s="21" t="s">
        <v>23549</v>
      </c>
      <c r="KKE14439" s="20" t="s">
        <v>26566</v>
      </c>
      <c r="KKF14439" s="21" t="s">
        <v>23549</v>
      </c>
      <c r="KKG14439" s="20" t="s">
        <v>26566</v>
      </c>
      <c r="KKH14439" s="21" t="s">
        <v>23549</v>
      </c>
      <c r="KKI14439" s="20" t="s">
        <v>26566</v>
      </c>
      <c r="KKJ14439" s="21" t="s">
        <v>23549</v>
      </c>
      <c r="KKK14439" s="20" t="s">
        <v>26566</v>
      </c>
      <c r="KKL14439" s="21" t="s">
        <v>23549</v>
      </c>
      <c r="KKM14439" s="20" t="s">
        <v>26566</v>
      </c>
      <c r="KKN14439" s="21" t="s">
        <v>23549</v>
      </c>
      <c r="KKO14439" s="20" t="s">
        <v>26566</v>
      </c>
      <c r="KKP14439" s="21" t="s">
        <v>23549</v>
      </c>
      <c r="KKQ14439" s="20" t="s">
        <v>26566</v>
      </c>
      <c r="KKR14439" s="21" t="s">
        <v>23549</v>
      </c>
      <c r="KKS14439" s="20" t="s">
        <v>26566</v>
      </c>
      <c r="KKT14439" s="21" t="s">
        <v>23549</v>
      </c>
      <c r="KKU14439" s="20" t="s">
        <v>26566</v>
      </c>
      <c r="KKV14439" s="21" t="s">
        <v>23549</v>
      </c>
      <c r="KKW14439" s="20" t="s">
        <v>26566</v>
      </c>
      <c r="KKX14439" s="21" t="s">
        <v>23549</v>
      </c>
      <c r="KKY14439" s="20" t="s">
        <v>26566</v>
      </c>
      <c r="KKZ14439" s="21" t="s">
        <v>23549</v>
      </c>
      <c r="KLA14439" s="20" t="s">
        <v>26566</v>
      </c>
      <c r="KLB14439" s="21" t="s">
        <v>23549</v>
      </c>
      <c r="KLC14439" s="20" t="s">
        <v>26566</v>
      </c>
      <c r="KLD14439" s="21" t="s">
        <v>23549</v>
      </c>
      <c r="KLE14439" s="20" t="s">
        <v>26566</v>
      </c>
      <c r="KLF14439" s="21" t="s">
        <v>23549</v>
      </c>
      <c r="KLG14439" s="20" t="s">
        <v>26566</v>
      </c>
      <c r="KLH14439" s="21" t="s">
        <v>23549</v>
      </c>
      <c r="KLI14439" s="20" t="s">
        <v>26566</v>
      </c>
      <c r="KLJ14439" s="21" t="s">
        <v>23549</v>
      </c>
      <c r="KLK14439" s="20" t="s">
        <v>26566</v>
      </c>
      <c r="KLL14439" s="21" t="s">
        <v>23549</v>
      </c>
      <c r="KLM14439" s="20" t="s">
        <v>26566</v>
      </c>
      <c r="KLN14439" s="21" t="s">
        <v>23549</v>
      </c>
      <c r="KLO14439" s="20" t="s">
        <v>26566</v>
      </c>
      <c r="KLP14439" s="21" t="s">
        <v>23549</v>
      </c>
      <c r="KLQ14439" s="20" t="s">
        <v>26566</v>
      </c>
      <c r="KLR14439" s="21" t="s">
        <v>23549</v>
      </c>
      <c r="KLS14439" s="20" t="s">
        <v>26566</v>
      </c>
      <c r="KLT14439" s="21" t="s">
        <v>23549</v>
      </c>
      <c r="KLU14439" s="20" t="s">
        <v>26566</v>
      </c>
      <c r="KLV14439" s="21" t="s">
        <v>23549</v>
      </c>
      <c r="KLW14439" s="20" t="s">
        <v>26566</v>
      </c>
      <c r="KLX14439" s="21" t="s">
        <v>23549</v>
      </c>
      <c r="KLY14439" s="20" t="s">
        <v>26566</v>
      </c>
      <c r="KLZ14439" s="21" t="s">
        <v>23549</v>
      </c>
      <c r="KMA14439" s="20" t="s">
        <v>26566</v>
      </c>
      <c r="KMB14439" s="21" t="s">
        <v>23549</v>
      </c>
      <c r="KMC14439" s="20" t="s">
        <v>26566</v>
      </c>
      <c r="KMD14439" s="21" t="s">
        <v>23549</v>
      </c>
      <c r="KME14439" s="20" t="s">
        <v>26566</v>
      </c>
      <c r="KMF14439" s="21" t="s">
        <v>23549</v>
      </c>
      <c r="KMG14439" s="20" t="s">
        <v>26566</v>
      </c>
      <c r="KMH14439" s="21" t="s">
        <v>23549</v>
      </c>
      <c r="KMI14439" s="20" t="s">
        <v>26566</v>
      </c>
      <c r="KMJ14439" s="21" t="s">
        <v>23549</v>
      </c>
      <c r="KMK14439" s="20" t="s">
        <v>26566</v>
      </c>
      <c r="KML14439" s="21" t="s">
        <v>23549</v>
      </c>
      <c r="KMM14439" s="20" t="s">
        <v>26566</v>
      </c>
      <c r="KMN14439" s="21" t="s">
        <v>23549</v>
      </c>
      <c r="KMO14439" s="20" t="s">
        <v>26566</v>
      </c>
      <c r="KMP14439" s="21" t="s">
        <v>23549</v>
      </c>
      <c r="KMQ14439" s="20" t="s">
        <v>26566</v>
      </c>
      <c r="KMR14439" s="21" t="s">
        <v>23549</v>
      </c>
      <c r="KMS14439" s="20" t="s">
        <v>26566</v>
      </c>
      <c r="KMT14439" s="21" t="s">
        <v>23549</v>
      </c>
      <c r="KMU14439" s="20" t="s">
        <v>26566</v>
      </c>
      <c r="KMV14439" s="21" t="s">
        <v>23549</v>
      </c>
      <c r="KMW14439" s="20" t="s">
        <v>26566</v>
      </c>
      <c r="KMX14439" s="21" t="s">
        <v>23549</v>
      </c>
      <c r="KMY14439" s="20" t="s">
        <v>26566</v>
      </c>
      <c r="KMZ14439" s="21" t="s">
        <v>23549</v>
      </c>
      <c r="KNA14439" s="20" t="s">
        <v>26566</v>
      </c>
      <c r="KNB14439" s="21" t="s">
        <v>23549</v>
      </c>
      <c r="KNC14439" s="20" t="s">
        <v>26566</v>
      </c>
      <c r="KND14439" s="21" t="s">
        <v>23549</v>
      </c>
      <c r="KNE14439" s="20" t="s">
        <v>26566</v>
      </c>
      <c r="KNF14439" s="21" t="s">
        <v>23549</v>
      </c>
      <c r="KNG14439" s="20" t="s">
        <v>26566</v>
      </c>
      <c r="KNH14439" s="21" t="s">
        <v>23549</v>
      </c>
      <c r="KNI14439" s="20" t="s">
        <v>26566</v>
      </c>
      <c r="KNJ14439" s="21" t="s">
        <v>23549</v>
      </c>
      <c r="KNK14439" s="20" t="s">
        <v>26566</v>
      </c>
      <c r="KNL14439" s="21" t="s">
        <v>23549</v>
      </c>
      <c r="KNM14439" s="20" t="s">
        <v>26566</v>
      </c>
      <c r="KNN14439" s="21" t="s">
        <v>23549</v>
      </c>
      <c r="KNO14439" s="20" t="s">
        <v>26566</v>
      </c>
      <c r="KNP14439" s="21" t="s">
        <v>23549</v>
      </c>
      <c r="KNQ14439" s="20" t="s">
        <v>26566</v>
      </c>
      <c r="KNR14439" s="21" t="s">
        <v>23549</v>
      </c>
      <c r="KNS14439" s="20" t="s">
        <v>26566</v>
      </c>
      <c r="KNT14439" s="21" t="s">
        <v>23549</v>
      </c>
      <c r="KNU14439" s="20" t="s">
        <v>26566</v>
      </c>
      <c r="KNV14439" s="21" t="s">
        <v>23549</v>
      </c>
      <c r="KNW14439" s="20" t="s">
        <v>26566</v>
      </c>
      <c r="KNX14439" s="21" t="s">
        <v>23549</v>
      </c>
      <c r="KNY14439" s="20" t="s">
        <v>26566</v>
      </c>
      <c r="KNZ14439" s="21" t="s">
        <v>23549</v>
      </c>
      <c r="KOA14439" s="20" t="s">
        <v>26566</v>
      </c>
      <c r="KOB14439" s="21" t="s">
        <v>23549</v>
      </c>
      <c r="KOC14439" s="20" t="s">
        <v>26566</v>
      </c>
      <c r="KOD14439" s="21" t="s">
        <v>23549</v>
      </c>
      <c r="KOE14439" s="20" t="s">
        <v>26566</v>
      </c>
      <c r="KOF14439" s="21" t="s">
        <v>23549</v>
      </c>
      <c r="KOG14439" s="20" t="s">
        <v>26566</v>
      </c>
      <c r="KOH14439" s="21" t="s">
        <v>23549</v>
      </c>
      <c r="KOI14439" s="20" t="s">
        <v>26566</v>
      </c>
      <c r="KOJ14439" s="21" t="s">
        <v>23549</v>
      </c>
      <c r="KOK14439" s="20" t="s">
        <v>26566</v>
      </c>
      <c r="KOL14439" s="21" t="s">
        <v>23549</v>
      </c>
      <c r="KOM14439" s="20" t="s">
        <v>26566</v>
      </c>
      <c r="KON14439" s="21" t="s">
        <v>23549</v>
      </c>
      <c r="KOO14439" s="20" t="s">
        <v>26566</v>
      </c>
      <c r="KOP14439" s="21" t="s">
        <v>23549</v>
      </c>
      <c r="KOQ14439" s="20" t="s">
        <v>26566</v>
      </c>
      <c r="KOR14439" s="21" t="s">
        <v>23549</v>
      </c>
      <c r="KOS14439" s="20" t="s">
        <v>26566</v>
      </c>
      <c r="KOT14439" s="21" t="s">
        <v>23549</v>
      </c>
      <c r="KOU14439" s="20" t="s">
        <v>26566</v>
      </c>
      <c r="KOV14439" s="21" t="s">
        <v>23549</v>
      </c>
      <c r="KOW14439" s="20" t="s">
        <v>26566</v>
      </c>
      <c r="KOX14439" s="21" t="s">
        <v>23549</v>
      </c>
      <c r="KOY14439" s="20" t="s">
        <v>26566</v>
      </c>
      <c r="KOZ14439" s="21" t="s">
        <v>23549</v>
      </c>
      <c r="KPA14439" s="20" t="s">
        <v>26566</v>
      </c>
      <c r="KPB14439" s="21" t="s">
        <v>23549</v>
      </c>
      <c r="KPC14439" s="20" t="s">
        <v>26566</v>
      </c>
      <c r="KPD14439" s="21" t="s">
        <v>23549</v>
      </c>
      <c r="KPE14439" s="20" t="s">
        <v>26566</v>
      </c>
      <c r="KPF14439" s="21" t="s">
        <v>23549</v>
      </c>
      <c r="KPG14439" s="20" t="s">
        <v>26566</v>
      </c>
      <c r="KPH14439" s="21" t="s">
        <v>23549</v>
      </c>
      <c r="KPI14439" s="20" t="s">
        <v>26566</v>
      </c>
      <c r="KPJ14439" s="21" t="s">
        <v>23549</v>
      </c>
      <c r="KPK14439" s="20" t="s">
        <v>26566</v>
      </c>
      <c r="KPL14439" s="21" t="s">
        <v>23549</v>
      </c>
      <c r="KPM14439" s="20" t="s">
        <v>26566</v>
      </c>
      <c r="KPN14439" s="21" t="s">
        <v>23549</v>
      </c>
      <c r="KPO14439" s="20" t="s">
        <v>26566</v>
      </c>
      <c r="KPP14439" s="21" t="s">
        <v>23549</v>
      </c>
      <c r="KPQ14439" s="20" t="s">
        <v>26566</v>
      </c>
      <c r="KPR14439" s="21" t="s">
        <v>23549</v>
      </c>
      <c r="KPS14439" s="20" t="s">
        <v>26566</v>
      </c>
      <c r="KPT14439" s="21" t="s">
        <v>23549</v>
      </c>
      <c r="KPU14439" s="20" t="s">
        <v>26566</v>
      </c>
      <c r="KPV14439" s="21" t="s">
        <v>23549</v>
      </c>
      <c r="KPW14439" s="20" t="s">
        <v>26566</v>
      </c>
      <c r="KPX14439" s="21" t="s">
        <v>23549</v>
      </c>
      <c r="KPY14439" s="20" t="s">
        <v>26566</v>
      </c>
      <c r="KPZ14439" s="21" t="s">
        <v>23549</v>
      </c>
      <c r="KQA14439" s="20" t="s">
        <v>26566</v>
      </c>
      <c r="KQB14439" s="21" t="s">
        <v>23549</v>
      </c>
      <c r="KQC14439" s="20" t="s">
        <v>26566</v>
      </c>
      <c r="KQD14439" s="21" t="s">
        <v>23549</v>
      </c>
      <c r="KQE14439" s="20" t="s">
        <v>26566</v>
      </c>
      <c r="KQF14439" s="21" t="s">
        <v>23549</v>
      </c>
      <c r="KQG14439" s="20" t="s">
        <v>26566</v>
      </c>
      <c r="KQH14439" s="21" t="s">
        <v>23549</v>
      </c>
      <c r="KQI14439" s="20" t="s">
        <v>26566</v>
      </c>
      <c r="KQJ14439" s="21" t="s">
        <v>23549</v>
      </c>
      <c r="KQK14439" s="20" t="s">
        <v>26566</v>
      </c>
      <c r="KQL14439" s="21" t="s">
        <v>23549</v>
      </c>
      <c r="KQM14439" s="20" t="s">
        <v>26566</v>
      </c>
      <c r="KQN14439" s="21" t="s">
        <v>23549</v>
      </c>
      <c r="KQO14439" s="20" t="s">
        <v>26566</v>
      </c>
      <c r="KQP14439" s="21" t="s">
        <v>23549</v>
      </c>
      <c r="KQQ14439" s="20" t="s">
        <v>26566</v>
      </c>
      <c r="KQR14439" s="21" t="s">
        <v>23549</v>
      </c>
      <c r="KQS14439" s="20" t="s">
        <v>26566</v>
      </c>
      <c r="KQT14439" s="21" t="s">
        <v>23549</v>
      </c>
      <c r="KQU14439" s="20" t="s">
        <v>26566</v>
      </c>
      <c r="KQV14439" s="21" t="s">
        <v>23549</v>
      </c>
      <c r="KQW14439" s="20" t="s">
        <v>26566</v>
      </c>
      <c r="KQX14439" s="21" t="s">
        <v>23549</v>
      </c>
      <c r="KQY14439" s="20" t="s">
        <v>26566</v>
      </c>
      <c r="KQZ14439" s="21" t="s">
        <v>23549</v>
      </c>
      <c r="KRA14439" s="20" t="s">
        <v>26566</v>
      </c>
      <c r="KRB14439" s="21" t="s">
        <v>23549</v>
      </c>
      <c r="KRC14439" s="20" t="s">
        <v>26566</v>
      </c>
      <c r="KRD14439" s="21" t="s">
        <v>23549</v>
      </c>
      <c r="KRE14439" s="20" t="s">
        <v>26566</v>
      </c>
      <c r="KRF14439" s="21" t="s">
        <v>23549</v>
      </c>
      <c r="KRG14439" s="20" t="s">
        <v>26566</v>
      </c>
      <c r="KRH14439" s="21" t="s">
        <v>23549</v>
      </c>
      <c r="KRI14439" s="20" t="s">
        <v>26566</v>
      </c>
      <c r="KRJ14439" s="21" t="s">
        <v>23549</v>
      </c>
      <c r="KRK14439" s="20" t="s">
        <v>26566</v>
      </c>
      <c r="KRL14439" s="21" t="s">
        <v>23549</v>
      </c>
      <c r="KRM14439" s="20" t="s">
        <v>26566</v>
      </c>
      <c r="KRN14439" s="21" t="s">
        <v>23549</v>
      </c>
      <c r="KRO14439" s="20" t="s">
        <v>26566</v>
      </c>
      <c r="KRP14439" s="21" t="s">
        <v>23549</v>
      </c>
      <c r="KRQ14439" s="20" t="s">
        <v>26566</v>
      </c>
      <c r="KRR14439" s="21" t="s">
        <v>23549</v>
      </c>
      <c r="KRS14439" s="20" t="s">
        <v>26566</v>
      </c>
      <c r="KRT14439" s="21" t="s">
        <v>23549</v>
      </c>
      <c r="KRU14439" s="20" t="s">
        <v>26566</v>
      </c>
      <c r="KRV14439" s="21" t="s">
        <v>23549</v>
      </c>
      <c r="KRW14439" s="20" t="s">
        <v>26566</v>
      </c>
      <c r="KRX14439" s="21" t="s">
        <v>23549</v>
      </c>
      <c r="KRY14439" s="20" t="s">
        <v>26566</v>
      </c>
      <c r="KRZ14439" s="21" t="s">
        <v>23549</v>
      </c>
      <c r="KSA14439" s="20" t="s">
        <v>26566</v>
      </c>
      <c r="KSB14439" s="21" t="s">
        <v>23549</v>
      </c>
      <c r="KSC14439" s="20" t="s">
        <v>26566</v>
      </c>
      <c r="KSD14439" s="21" t="s">
        <v>23549</v>
      </c>
      <c r="KSE14439" s="20" t="s">
        <v>26566</v>
      </c>
      <c r="KSF14439" s="21" t="s">
        <v>23549</v>
      </c>
      <c r="KSG14439" s="20" t="s">
        <v>26566</v>
      </c>
      <c r="KSH14439" s="21" t="s">
        <v>23549</v>
      </c>
      <c r="KSI14439" s="20" t="s">
        <v>26566</v>
      </c>
      <c r="KSJ14439" s="21" t="s">
        <v>23549</v>
      </c>
      <c r="KSK14439" s="20" t="s">
        <v>26566</v>
      </c>
      <c r="KSL14439" s="21" t="s">
        <v>23549</v>
      </c>
      <c r="KSM14439" s="20" t="s">
        <v>26566</v>
      </c>
      <c r="KSN14439" s="21" t="s">
        <v>23549</v>
      </c>
      <c r="KSO14439" s="20" t="s">
        <v>26566</v>
      </c>
      <c r="KSP14439" s="21" t="s">
        <v>23549</v>
      </c>
      <c r="KSQ14439" s="20" t="s">
        <v>26566</v>
      </c>
      <c r="KSR14439" s="21" t="s">
        <v>23549</v>
      </c>
      <c r="KSS14439" s="20" t="s">
        <v>26566</v>
      </c>
      <c r="KST14439" s="21" t="s">
        <v>23549</v>
      </c>
      <c r="KSU14439" s="20" t="s">
        <v>26566</v>
      </c>
      <c r="KSV14439" s="21" t="s">
        <v>23549</v>
      </c>
      <c r="KSW14439" s="20" t="s">
        <v>26566</v>
      </c>
      <c r="KSX14439" s="21" t="s">
        <v>23549</v>
      </c>
      <c r="KSY14439" s="20" t="s">
        <v>26566</v>
      </c>
      <c r="KSZ14439" s="21" t="s">
        <v>23549</v>
      </c>
      <c r="KTA14439" s="20" t="s">
        <v>26566</v>
      </c>
      <c r="KTB14439" s="21" t="s">
        <v>23549</v>
      </c>
      <c r="KTC14439" s="20" t="s">
        <v>26566</v>
      </c>
      <c r="KTD14439" s="21" t="s">
        <v>23549</v>
      </c>
      <c r="KTE14439" s="20" t="s">
        <v>26566</v>
      </c>
      <c r="KTF14439" s="21" t="s">
        <v>23549</v>
      </c>
      <c r="KTG14439" s="20" t="s">
        <v>26566</v>
      </c>
      <c r="KTH14439" s="21" t="s">
        <v>23549</v>
      </c>
      <c r="KTI14439" s="20" t="s">
        <v>26566</v>
      </c>
      <c r="KTJ14439" s="21" t="s">
        <v>23549</v>
      </c>
      <c r="KTK14439" s="20" t="s">
        <v>26566</v>
      </c>
      <c r="KTL14439" s="21" t="s">
        <v>23549</v>
      </c>
      <c r="KTM14439" s="20" t="s">
        <v>26566</v>
      </c>
      <c r="KTN14439" s="21" t="s">
        <v>23549</v>
      </c>
      <c r="KTO14439" s="20" t="s">
        <v>26566</v>
      </c>
      <c r="KTP14439" s="21" t="s">
        <v>23549</v>
      </c>
      <c r="KTQ14439" s="20" t="s">
        <v>26566</v>
      </c>
      <c r="KTR14439" s="21" t="s">
        <v>23549</v>
      </c>
      <c r="KTS14439" s="20" t="s">
        <v>26566</v>
      </c>
      <c r="KTT14439" s="21" t="s">
        <v>23549</v>
      </c>
      <c r="KTU14439" s="20" t="s">
        <v>26566</v>
      </c>
      <c r="KTV14439" s="21" t="s">
        <v>23549</v>
      </c>
      <c r="KTW14439" s="20" t="s">
        <v>26566</v>
      </c>
      <c r="KTX14439" s="21" t="s">
        <v>23549</v>
      </c>
      <c r="KTY14439" s="20" t="s">
        <v>26566</v>
      </c>
      <c r="KTZ14439" s="21" t="s">
        <v>23549</v>
      </c>
      <c r="KUA14439" s="20" t="s">
        <v>26566</v>
      </c>
      <c r="KUB14439" s="21" t="s">
        <v>23549</v>
      </c>
      <c r="KUC14439" s="20" t="s">
        <v>26566</v>
      </c>
      <c r="KUD14439" s="21" t="s">
        <v>23549</v>
      </c>
      <c r="KUE14439" s="20" t="s">
        <v>26566</v>
      </c>
      <c r="KUF14439" s="21" t="s">
        <v>23549</v>
      </c>
      <c r="KUG14439" s="20" t="s">
        <v>26566</v>
      </c>
      <c r="KUH14439" s="21" t="s">
        <v>23549</v>
      </c>
      <c r="KUI14439" s="20" t="s">
        <v>26566</v>
      </c>
      <c r="KUJ14439" s="21" t="s">
        <v>23549</v>
      </c>
      <c r="KUK14439" s="20" t="s">
        <v>26566</v>
      </c>
      <c r="KUL14439" s="21" t="s">
        <v>23549</v>
      </c>
      <c r="KUM14439" s="20" t="s">
        <v>26566</v>
      </c>
      <c r="KUN14439" s="21" t="s">
        <v>23549</v>
      </c>
      <c r="KUO14439" s="20" t="s">
        <v>26566</v>
      </c>
      <c r="KUP14439" s="21" t="s">
        <v>23549</v>
      </c>
      <c r="KUQ14439" s="20" t="s">
        <v>26566</v>
      </c>
      <c r="KUR14439" s="21" t="s">
        <v>23549</v>
      </c>
      <c r="KUS14439" s="20" t="s">
        <v>26566</v>
      </c>
      <c r="KUT14439" s="21" t="s">
        <v>23549</v>
      </c>
      <c r="KUU14439" s="20" t="s">
        <v>26566</v>
      </c>
      <c r="KUV14439" s="21" t="s">
        <v>23549</v>
      </c>
      <c r="KUW14439" s="20" t="s">
        <v>26566</v>
      </c>
      <c r="KUX14439" s="21" t="s">
        <v>23549</v>
      </c>
      <c r="KUY14439" s="20" t="s">
        <v>26566</v>
      </c>
      <c r="KUZ14439" s="21" t="s">
        <v>23549</v>
      </c>
      <c r="KVA14439" s="20" t="s">
        <v>26566</v>
      </c>
      <c r="KVB14439" s="21" t="s">
        <v>23549</v>
      </c>
      <c r="KVC14439" s="20" t="s">
        <v>26566</v>
      </c>
      <c r="KVD14439" s="21" t="s">
        <v>23549</v>
      </c>
      <c r="KVE14439" s="20" t="s">
        <v>26566</v>
      </c>
      <c r="KVF14439" s="21" t="s">
        <v>23549</v>
      </c>
      <c r="KVG14439" s="20" t="s">
        <v>26566</v>
      </c>
      <c r="KVH14439" s="21" t="s">
        <v>23549</v>
      </c>
      <c r="KVI14439" s="20" t="s">
        <v>26566</v>
      </c>
      <c r="KVJ14439" s="21" t="s">
        <v>23549</v>
      </c>
      <c r="KVK14439" s="20" t="s">
        <v>26566</v>
      </c>
      <c r="KVL14439" s="21" t="s">
        <v>23549</v>
      </c>
      <c r="KVM14439" s="20" t="s">
        <v>26566</v>
      </c>
      <c r="KVN14439" s="21" t="s">
        <v>23549</v>
      </c>
      <c r="KVO14439" s="20" t="s">
        <v>26566</v>
      </c>
      <c r="KVP14439" s="21" t="s">
        <v>23549</v>
      </c>
      <c r="KVQ14439" s="20" t="s">
        <v>26566</v>
      </c>
      <c r="KVR14439" s="21" t="s">
        <v>23549</v>
      </c>
      <c r="KVS14439" s="20" t="s">
        <v>26566</v>
      </c>
      <c r="KVT14439" s="21" t="s">
        <v>23549</v>
      </c>
      <c r="KVU14439" s="20" t="s">
        <v>26566</v>
      </c>
      <c r="KVV14439" s="21" t="s">
        <v>23549</v>
      </c>
      <c r="KVW14439" s="20" t="s">
        <v>26566</v>
      </c>
      <c r="KVX14439" s="21" t="s">
        <v>23549</v>
      </c>
      <c r="KVY14439" s="20" t="s">
        <v>26566</v>
      </c>
      <c r="KVZ14439" s="21" t="s">
        <v>23549</v>
      </c>
      <c r="KWA14439" s="20" t="s">
        <v>26566</v>
      </c>
      <c r="KWB14439" s="21" t="s">
        <v>23549</v>
      </c>
      <c r="KWC14439" s="20" t="s">
        <v>26566</v>
      </c>
      <c r="KWD14439" s="21" t="s">
        <v>23549</v>
      </c>
      <c r="KWE14439" s="20" t="s">
        <v>26566</v>
      </c>
      <c r="KWF14439" s="21" t="s">
        <v>23549</v>
      </c>
      <c r="KWG14439" s="20" t="s">
        <v>26566</v>
      </c>
      <c r="KWH14439" s="21" t="s">
        <v>23549</v>
      </c>
      <c r="KWI14439" s="20" t="s">
        <v>26566</v>
      </c>
      <c r="KWJ14439" s="21" t="s">
        <v>23549</v>
      </c>
      <c r="KWK14439" s="20" t="s">
        <v>26566</v>
      </c>
      <c r="KWL14439" s="21" t="s">
        <v>23549</v>
      </c>
      <c r="KWM14439" s="20" t="s">
        <v>26566</v>
      </c>
      <c r="KWN14439" s="21" t="s">
        <v>23549</v>
      </c>
      <c r="KWO14439" s="20" t="s">
        <v>26566</v>
      </c>
      <c r="KWP14439" s="21" t="s">
        <v>23549</v>
      </c>
      <c r="KWQ14439" s="20" t="s">
        <v>26566</v>
      </c>
      <c r="KWR14439" s="21" t="s">
        <v>23549</v>
      </c>
      <c r="KWS14439" s="20" t="s">
        <v>26566</v>
      </c>
      <c r="KWT14439" s="21" t="s">
        <v>23549</v>
      </c>
      <c r="KWU14439" s="20" t="s">
        <v>26566</v>
      </c>
      <c r="KWV14439" s="21" t="s">
        <v>23549</v>
      </c>
      <c r="KWW14439" s="20" t="s">
        <v>26566</v>
      </c>
      <c r="KWX14439" s="21" t="s">
        <v>23549</v>
      </c>
      <c r="KWY14439" s="20" t="s">
        <v>26566</v>
      </c>
      <c r="KWZ14439" s="21" t="s">
        <v>23549</v>
      </c>
      <c r="KXA14439" s="20" t="s">
        <v>26566</v>
      </c>
      <c r="KXB14439" s="21" t="s">
        <v>23549</v>
      </c>
      <c r="KXC14439" s="20" t="s">
        <v>26566</v>
      </c>
      <c r="KXD14439" s="21" t="s">
        <v>23549</v>
      </c>
      <c r="KXE14439" s="20" t="s">
        <v>26566</v>
      </c>
      <c r="KXF14439" s="21" t="s">
        <v>23549</v>
      </c>
      <c r="KXG14439" s="20" t="s">
        <v>26566</v>
      </c>
      <c r="KXH14439" s="21" t="s">
        <v>23549</v>
      </c>
      <c r="KXI14439" s="20" t="s">
        <v>26566</v>
      </c>
      <c r="KXJ14439" s="21" t="s">
        <v>23549</v>
      </c>
      <c r="KXK14439" s="20" t="s">
        <v>26566</v>
      </c>
      <c r="KXL14439" s="21" t="s">
        <v>23549</v>
      </c>
      <c r="KXM14439" s="20" t="s">
        <v>26566</v>
      </c>
      <c r="KXN14439" s="21" t="s">
        <v>23549</v>
      </c>
      <c r="KXO14439" s="20" t="s">
        <v>26566</v>
      </c>
      <c r="KXP14439" s="21" t="s">
        <v>23549</v>
      </c>
      <c r="KXQ14439" s="20" t="s">
        <v>26566</v>
      </c>
      <c r="KXR14439" s="21" t="s">
        <v>23549</v>
      </c>
      <c r="KXS14439" s="20" t="s">
        <v>26566</v>
      </c>
      <c r="KXT14439" s="21" t="s">
        <v>23549</v>
      </c>
      <c r="KXU14439" s="20" t="s">
        <v>26566</v>
      </c>
      <c r="KXV14439" s="21" t="s">
        <v>23549</v>
      </c>
      <c r="KXW14439" s="20" t="s">
        <v>26566</v>
      </c>
      <c r="KXX14439" s="21" t="s">
        <v>23549</v>
      </c>
      <c r="KXY14439" s="20" t="s">
        <v>26566</v>
      </c>
      <c r="KXZ14439" s="21" t="s">
        <v>23549</v>
      </c>
      <c r="KYA14439" s="20" t="s">
        <v>26566</v>
      </c>
      <c r="KYB14439" s="21" t="s">
        <v>23549</v>
      </c>
      <c r="KYC14439" s="20" t="s">
        <v>26566</v>
      </c>
      <c r="KYD14439" s="21" t="s">
        <v>23549</v>
      </c>
      <c r="KYE14439" s="20" t="s">
        <v>26566</v>
      </c>
      <c r="KYF14439" s="21" t="s">
        <v>23549</v>
      </c>
      <c r="KYG14439" s="20" t="s">
        <v>26566</v>
      </c>
      <c r="KYH14439" s="21" t="s">
        <v>23549</v>
      </c>
      <c r="KYI14439" s="20" t="s">
        <v>26566</v>
      </c>
      <c r="KYJ14439" s="21" t="s">
        <v>23549</v>
      </c>
      <c r="KYK14439" s="20" t="s">
        <v>26566</v>
      </c>
      <c r="KYL14439" s="21" t="s">
        <v>23549</v>
      </c>
      <c r="KYM14439" s="20" t="s">
        <v>26566</v>
      </c>
      <c r="KYN14439" s="21" t="s">
        <v>23549</v>
      </c>
      <c r="KYO14439" s="20" t="s">
        <v>26566</v>
      </c>
      <c r="KYP14439" s="21" t="s">
        <v>23549</v>
      </c>
      <c r="KYQ14439" s="20" t="s">
        <v>26566</v>
      </c>
      <c r="KYR14439" s="21" t="s">
        <v>23549</v>
      </c>
      <c r="KYS14439" s="20" t="s">
        <v>26566</v>
      </c>
      <c r="KYT14439" s="21" t="s">
        <v>23549</v>
      </c>
      <c r="KYU14439" s="20" t="s">
        <v>26566</v>
      </c>
      <c r="KYV14439" s="21" t="s">
        <v>23549</v>
      </c>
      <c r="KYW14439" s="20" t="s">
        <v>26566</v>
      </c>
      <c r="KYX14439" s="21" t="s">
        <v>23549</v>
      </c>
      <c r="KYY14439" s="20" t="s">
        <v>26566</v>
      </c>
      <c r="KYZ14439" s="21" t="s">
        <v>23549</v>
      </c>
      <c r="KZA14439" s="20" t="s">
        <v>26566</v>
      </c>
      <c r="KZB14439" s="21" t="s">
        <v>23549</v>
      </c>
      <c r="KZC14439" s="20" t="s">
        <v>26566</v>
      </c>
      <c r="KZD14439" s="21" t="s">
        <v>23549</v>
      </c>
      <c r="KZE14439" s="20" t="s">
        <v>26566</v>
      </c>
      <c r="KZF14439" s="21" t="s">
        <v>23549</v>
      </c>
      <c r="KZG14439" s="20" t="s">
        <v>26566</v>
      </c>
      <c r="KZH14439" s="21" t="s">
        <v>23549</v>
      </c>
      <c r="KZI14439" s="20" t="s">
        <v>26566</v>
      </c>
      <c r="KZJ14439" s="21" t="s">
        <v>23549</v>
      </c>
      <c r="KZK14439" s="20" t="s">
        <v>26566</v>
      </c>
      <c r="KZL14439" s="21" t="s">
        <v>23549</v>
      </c>
      <c r="KZM14439" s="20" t="s">
        <v>26566</v>
      </c>
      <c r="KZN14439" s="21" t="s">
        <v>23549</v>
      </c>
      <c r="KZO14439" s="20" t="s">
        <v>26566</v>
      </c>
      <c r="KZP14439" s="21" t="s">
        <v>23549</v>
      </c>
      <c r="KZQ14439" s="20" t="s">
        <v>26566</v>
      </c>
      <c r="KZR14439" s="21" t="s">
        <v>23549</v>
      </c>
      <c r="KZS14439" s="20" t="s">
        <v>26566</v>
      </c>
      <c r="KZT14439" s="21" t="s">
        <v>23549</v>
      </c>
      <c r="KZU14439" s="20" t="s">
        <v>26566</v>
      </c>
      <c r="KZV14439" s="21" t="s">
        <v>23549</v>
      </c>
      <c r="KZW14439" s="20" t="s">
        <v>26566</v>
      </c>
      <c r="KZX14439" s="21" t="s">
        <v>23549</v>
      </c>
      <c r="KZY14439" s="20" t="s">
        <v>26566</v>
      </c>
      <c r="KZZ14439" s="21" t="s">
        <v>23549</v>
      </c>
      <c r="LAA14439" s="20" t="s">
        <v>26566</v>
      </c>
      <c r="LAB14439" s="21" t="s">
        <v>23549</v>
      </c>
      <c r="LAC14439" s="20" t="s">
        <v>26566</v>
      </c>
      <c r="LAD14439" s="21" t="s">
        <v>23549</v>
      </c>
      <c r="LAE14439" s="20" t="s">
        <v>26566</v>
      </c>
      <c r="LAF14439" s="21" t="s">
        <v>23549</v>
      </c>
      <c r="LAG14439" s="20" t="s">
        <v>26566</v>
      </c>
      <c r="LAH14439" s="21" t="s">
        <v>23549</v>
      </c>
      <c r="LAI14439" s="20" t="s">
        <v>26566</v>
      </c>
      <c r="LAJ14439" s="21" t="s">
        <v>23549</v>
      </c>
      <c r="LAK14439" s="20" t="s">
        <v>26566</v>
      </c>
      <c r="LAL14439" s="21" t="s">
        <v>23549</v>
      </c>
      <c r="LAM14439" s="20" t="s">
        <v>26566</v>
      </c>
      <c r="LAN14439" s="21" t="s">
        <v>23549</v>
      </c>
      <c r="LAO14439" s="20" t="s">
        <v>26566</v>
      </c>
      <c r="LAP14439" s="21" t="s">
        <v>23549</v>
      </c>
      <c r="LAQ14439" s="20" t="s">
        <v>26566</v>
      </c>
      <c r="LAR14439" s="21" t="s">
        <v>23549</v>
      </c>
      <c r="LAS14439" s="20" t="s">
        <v>26566</v>
      </c>
      <c r="LAT14439" s="21" t="s">
        <v>23549</v>
      </c>
      <c r="LAU14439" s="20" t="s">
        <v>26566</v>
      </c>
      <c r="LAV14439" s="21" t="s">
        <v>23549</v>
      </c>
      <c r="LAW14439" s="20" t="s">
        <v>26566</v>
      </c>
      <c r="LAX14439" s="21" t="s">
        <v>23549</v>
      </c>
      <c r="LAY14439" s="20" t="s">
        <v>26566</v>
      </c>
      <c r="LAZ14439" s="21" t="s">
        <v>23549</v>
      </c>
      <c r="LBA14439" s="20" t="s">
        <v>26566</v>
      </c>
      <c r="LBB14439" s="21" t="s">
        <v>23549</v>
      </c>
      <c r="LBC14439" s="20" t="s">
        <v>26566</v>
      </c>
      <c r="LBD14439" s="21" t="s">
        <v>23549</v>
      </c>
      <c r="LBE14439" s="20" t="s">
        <v>26566</v>
      </c>
      <c r="LBF14439" s="21" t="s">
        <v>23549</v>
      </c>
      <c r="LBG14439" s="20" t="s">
        <v>26566</v>
      </c>
      <c r="LBH14439" s="21" t="s">
        <v>23549</v>
      </c>
      <c r="LBI14439" s="20" t="s">
        <v>26566</v>
      </c>
      <c r="LBJ14439" s="21" t="s">
        <v>23549</v>
      </c>
      <c r="LBK14439" s="20" t="s">
        <v>26566</v>
      </c>
      <c r="LBL14439" s="21" t="s">
        <v>23549</v>
      </c>
      <c r="LBM14439" s="20" t="s">
        <v>26566</v>
      </c>
      <c r="LBN14439" s="21" t="s">
        <v>23549</v>
      </c>
      <c r="LBO14439" s="20" t="s">
        <v>26566</v>
      </c>
      <c r="LBP14439" s="21" t="s">
        <v>23549</v>
      </c>
      <c r="LBQ14439" s="20" t="s">
        <v>26566</v>
      </c>
      <c r="LBR14439" s="21" t="s">
        <v>23549</v>
      </c>
      <c r="LBS14439" s="20" t="s">
        <v>26566</v>
      </c>
      <c r="LBT14439" s="21" t="s">
        <v>23549</v>
      </c>
      <c r="LBU14439" s="20" t="s">
        <v>26566</v>
      </c>
      <c r="LBV14439" s="21" t="s">
        <v>23549</v>
      </c>
      <c r="LBW14439" s="20" t="s">
        <v>26566</v>
      </c>
      <c r="LBX14439" s="21" t="s">
        <v>23549</v>
      </c>
      <c r="LBY14439" s="20" t="s">
        <v>26566</v>
      </c>
      <c r="LBZ14439" s="21" t="s">
        <v>23549</v>
      </c>
      <c r="LCA14439" s="20" t="s">
        <v>26566</v>
      </c>
      <c r="LCB14439" s="21" t="s">
        <v>23549</v>
      </c>
      <c r="LCC14439" s="20" t="s">
        <v>26566</v>
      </c>
      <c r="LCD14439" s="21" t="s">
        <v>23549</v>
      </c>
      <c r="LCE14439" s="20" t="s">
        <v>26566</v>
      </c>
      <c r="LCF14439" s="21" t="s">
        <v>23549</v>
      </c>
      <c r="LCG14439" s="20" t="s">
        <v>26566</v>
      </c>
      <c r="LCH14439" s="21" t="s">
        <v>23549</v>
      </c>
      <c r="LCI14439" s="20" t="s">
        <v>26566</v>
      </c>
      <c r="LCJ14439" s="21" t="s">
        <v>23549</v>
      </c>
      <c r="LCK14439" s="20" t="s">
        <v>26566</v>
      </c>
      <c r="LCL14439" s="21" t="s">
        <v>23549</v>
      </c>
      <c r="LCM14439" s="20" t="s">
        <v>26566</v>
      </c>
      <c r="LCN14439" s="21" t="s">
        <v>23549</v>
      </c>
      <c r="LCO14439" s="20" t="s">
        <v>26566</v>
      </c>
      <c r="LCP14439" s="21" t="s">
        <v>23549</v>
      </c>
      <c r="LCQ14439" s="20" t="s">
        <v>26566</v>
      </c>
      <c r="LCR14439" s="21" t="s">
        <v>23549</v>
      </c>
      <c r="LCS14439" s="20" t="s">
        <v>26566</v>
      </c>
      <c r="LCT14439" s="21" t="s">
        <v>23549</v>
      </c>
      <c r="LCU14439" s="20" t="s">
        <v>26566</v>
      </c>
      <c r="LCV14439" s="21" t="s">
        <v>23549</v>
      </c>
      <c r="LCW14439" s="20" t="s">
        <v>26566</v>
      </c>
      <c r="LCX14439" s="21" t="s">
        <v>23549</v>
      </c>
      <c r="LCY14439" s="20" t="s">
        <v>26566</v>
      </c>
      <c r="LCZ14439" s="21" t="s">
        <v>23549</v>
      </c>
      <c r="LDA14439" s="20" t="s">
        <v>26566</v>
      </c>
      <c r="LDB14439" s="21" t="s">
        <v>23549</v>
      </c>
      <c r="LDC14439" s="20" t="s">
        <v>26566</v>
      </c>
      <c r="LDD14439" s="21" t="s">
        <v>23549</v>
      </c>
      <c r="LDE14439" s="20" t="s">
        <v>26566</v>
      </c>
      <c r="LDF14439" s="21" t="s">
        <v>23549</v>
      </c>
      <c r="LDG14439" s="20" t="s">
        <v>26566</v>
      </c>
      <c r="LDH14439" s="21" t="s">
        <v>23549</v>
      </c>
      <c r="LDI14439" s="20" t="s">
        <v>26566</v>
      </c>
      <c r="LDJ14439" s="21" t="s">
        <v>23549</v>
      </c>
      <c r="LDK14439" s="20" t="s">
        <v>26566</v>
      </c>
      <c r="LDL14439" s="21" t="s">
        <v>23549</v>
      </c>
      <c r="LDM14439" s="20" t="s">
        <v>26566</v>
      </c>
      <c r="LDN14439" s="21" t="s">
        <v>23549</v>
      </c>
      <c r="LDO14439" s="20" t="s">
        <v>26566</v>
      </c>
      <c r="LDP14439" s="21" t="s">
        <v>23549</v>
      </c>
      <c r="LDQ14439" s="20" t="s">
        <v>26566</v>
      </c>
      <c r="LDR14439" s="21" t="s">
        <v>23549</v>
      </c>
      <c r="LDS14439" s="20" t="s">
        <v>26566</v>
      </c>
      <c r="LDT14439" s="21" t="s">
        <v>23549</v>
      </c>
      <c r="LDU14439" s="20" t="s">
        <v>26566</v>
      </c>
      <c r="LDV14439" s="21" t="s">
        <v>23549</v>
      </c>
      <c r="LDW14439" s="20" t="s">
        <v>26566</v>
      </c>
      <c r="LDX14439" s="21" t="s">
        <v>23549</v>
      </c>
      <c r="LDY14439" s="20" t="s">
        <v>26566</v>
      </c>
      <c r="LDZ14439" s="21" t="s">
        <v>23549</v>
      </c>
      <c r="LEA14439" s="20" t="s">
        <v>26566</v>
      </c>
      <c r="LEB14439" s="21" t="s">
        <v>23549</v>
      </c>
      <c r="LEC14439" s="20" t="s">
        <v>26566</v>
      </c>
      <c r="LED14439" s="21" t="s">
        <v>23549</v>
      </c>
      <c r="LEE14439" s="20" t="s">
        <v>26566</v>
      </c>
      <c r="LEF14439" s="21" t="s">
        <v>23549</v>
      </c>
      <c r="LEG14439" s="20" t="s">
        <v>26566</v>
      </c>
      <c r="LEH14439" s="21" t="s">
        <v>23549</v>
      </c>
      <c r="LEI14439" s="20" t="s">
        <v>26566</v>
      </c>
      <c r="LEJ14439" s="21" t="s">
        <v>23549</v>
      </c>
      <c r="LEK14439" s="20" t="s">
        <v>26566</v>
      </c>
      <c r="LEL14439" s="21" t="s">
        <v>23549</v>
      </c>
      <c r="LEM14439" s="20" t="s">
        <v>26566</v>
      </c>
      <c r="LEN14439" s="21" t="s">
        <v>23549</v>
      </c>
      <c r="LEO14439" s="20" t="s">
        <v>26566</v>
      </c>
      <c r="LEP14439" s="21" t="s">
        <v>23549</v>
      </c>
      <c r="LEQ14439" s="20" t="s">
        <v>26566</v>
      </c>
      <c r="LER14439" s="21" t="s">
        <v>23549</v>
      </c>
      <c r="LES14439" s="20" t="s">
        <v>26566</v>
      </c>
      <c r="LET14439" s="21" t="s">
        <v>23549</v>
      </c>
      <c r="LEU14439" s="20" t="s">
        <v>26566</v>
      </c>
      <c r="LEV14439" s="21" t="s">
        <v>23549</v>
      </c>
      <c r="LEW14439" s="20" t="s">
        <v>26566</v>
      </c>
      <c r="LEX14439" s="21" t="s">
        <v>23549</v>
      </c>
      <c r="LEY14439" s="20" t="s">
        <v>26566</v>
      </c>
      <c r="LEZ14439" s="21" t="s">
        <v>23549</v>
      </c>
      <c r="LFA14439" s="20" t="s">
        <v>26566</v>
      </c>
      <c r="LFB14439" s="21" t="s">
        <v>23549</v>
      </c>
      <c r="LFC14439" s="20" t="s">
        <v>26566</v>
      </c>
      <c r="LFD14439" s="21" t="s">
        <v>23549</v>
      </c>
      <c r="LFE14439" s="20" t="s">
        <v>26566</v>
      </c>
      <c r="LFF14439" s="21" t="s">
        <v>23549</v>
      </c>
      <c r="LFG14439" s="20" t="s">
        <v>26566</v>
      </c>
      <c r="LFH14439" s="21" t="s">
        <v>23549</v>
      </c>
      <c r="LFI14439" s="20" t="s">
        <v>26566</v>
      </c>
      <c r="LFJ14439" s="21" t="s">
        <v>23549</v>
      </c>
      <c r="LFK14439" s="20" t="s">
        <v>26566</v>
      </c>
      <c r="LFL14439" s="21" t="s">
        <v>23549</v>
      </c>
      <c r="LFM14439" s="20" t="s">
        <v>26566</v>
      </c>
      <c r="LFN14439" s="21" t="s">
        <v>23549</v>
      </c>
      <c r="LFO14439" s="20" t="s">
        <v>26566</v>
      </c>
      <c r="LFP14439" s="21" t="s">
        <v>23549</v>
      </c>
      <c r="LFQ14439" s="20" t="s">
        <v>26566</v>
      </c>
      <c r="LFR14439" s="21" t="s">
        <v>23549</v>
      </c>
      <c r="LFS14439" s="20" t="s">
        <v>26566</v>
      </c>
      <c r="LFT14439" s="21" t="s">
        <v>23549</v>
      </c>
      <c r="LFU14439" s="20" t="s">
        <v>26566</v>
      </c>
      <c r="LFV14439" s="21" t="s">
        <v>23549</v>
      </c>
      <c r="LFW14439" s="20" t="s">
        <v>26566</v>
      </c>
      <c r="LFX14439" s="21" t="s">
        <v>23549</v>
      </c>
      <c r="LFY14439" s="20" t="s">
        <v>26566</v>
      </c>
      <c r="LFZ14439" s="21" t="s">
        <v>23549</v>
      </c>
      <c r="LGA14439" s="20" t="s">
        <v>26566</v>
      </c>
      <c r="LGB14439" s="21" t="s">
        <v>23549</v>
      </c>
      <c r="LGC14439" s="20" t="s">
        <v>26566</v>
      </c>
      <c r="LGD14439" s="21" t="s">
        <v>23549</v>
      </c>
      <c r="LGE14439" s="20" t="s">
        <v>26566</v>
      </c>
      <c r="LGF14439" s="21" t="s">
        <v>23549</v>
      </c>
      <c r="LGG14439" s="20" t="s">
        <v>26566</v>
      </c>
      <c r="LGH14439" s="21" t="s">
        <v>23549</v>
      </c>
      <c r="LGI14439" s="20" t="s">
        <v>26566</v>
      </c>
      <c r="LGJ14439" s="21" t="s">
        <v>23549</v>
      </c>
      <c r="LGK14439" s="20" t="s">
        <v>26566</v>
      </c>
      <c r="LGL14439" s="21" t="s">
        <v>23549</v>
      </c>
      <c r="LGM14439" s="20" t="s">
        <v>26566</v>
      </c>
      <c r="LGN14439" s="21" t="s">
        <v>23549</v>
      </c>
      <c r="LGO14439" s="20" t="s">
        <v>26566</v>
      </c>
      <c r="LGP14439" s="21" t="s">
        <v>23549</v>
      </c>
      <c r="LGQ14439" s="20" t="s">
        <v>26566</v>
      </c>
      <c r="LGR14439" s="21" t="s">
        <v>23549</v>
      </c>
      <c r="LGS14439" s="20" t="s">
        <v>26566</v>
      </c>
      <c r="LGT14439" s="21" t="s">
        <v>23549</v>
      </c>
      <c r="LGU14439" s="20" t="s">
        <v>26566</v>
      </c>
      <c r="LGV14439" s="21" t="s">
        <v>23549</v>
      </c>
      <c r="LGW14439" s="20" t="s">
        <v>26566</v>
      </c>
      <c r="LGX14439" s="21" t="s">
        <v>23549</v>
      </c>
      <c r="LGY14439" s="20" t="s">
        <v>26566</v>
      </c>
      <c r="LGZ14439" s="21" t="s">
        <v>23549</v>
      </c>
      <c r="LHA14439" s="20" t="s">
        <v>26566</v>
      </c>
      <c r="LHB14439" s="21" t="s">
        <v>23549</v>
      </c>
      <c r="LHC14439" s="20" t="s">
        <v>26566</v>
      </c>
      <c r="LHD14439" s="21" t="s">
        <v>23549</v>
      </c>
      <c r="LHE14439" s="20" t="s">
        <v>26566</v>
      </c>
      <c r="LHF14439" s="21" t="s">
        <v>23549</v>
      </c>
      <c r="LHG14439" s="20" t="s">
        <v>26566</v>
      </c>
      <c r="LHH14439" s="21" t="s">
        <v>23549</v>
      </c>
      <c r="LHI14439" s="20" t="s">
        <v>26566</v>
      </c>
      <c r="LHJ14439" s="21" t="s">
        <v>23549</v>
      </c>
      <c r="LHK14439" s="20" t="s">
        <v>26566</v>
      </c>
      <c r="LHL14439" s="21" t="s">
        <v>23549</v>
      </c>
      <c r="LHM14439" s="20" t="s">
        <v>26566</v>
      </c>
      <c r="LHN14439" s="21" t="s">
        <v>23549</v>
      </c>
      <c r="LHO14439" s="20" t="s">
        <v>26566</v>
      </c>
      <c r="LHP14439" s="21" t="s">
        <v>23549</v>
      </c>
      <c r="LHQ14439" s="20" t="s">
        <v>26566</v>
      </c>
      <c r="LHR14439" s="21" t="s">
        <v>23549</v>
      </c>
      <c r="LHS14439" s="20" t="s">
        <v>26566</v>
      </c>
      <c r="LHT14439" s="21" t="s">
        <v>23549</v>
      </c>
      <c r="LHU14439" s="20" t="s">
        <v>26566</v>
      </c>
      <c r="LHV14439" s="21" t="s">
        <v>23549</v>
      </c>
      <c r="LHW14439" s="20" t="s">
        <v>26566</v>
      </c>
      <c r="LHX14439" s="21" t="s">
        <v>23549</v>
      </c>
      <c r="LHY14439" s="20" t="s">
        <v>26566</v>
      </c>
      <c r="LHZ14439" s="21" t="s">
        <v>23549</v>
      </c>
      <c r="LIA14439" s="20" t="s">
        <v>26566</v>
      </c>
      <c r="LIB14439" s="21" t="s">
        <v>23549</v>
      </c>
      <c r="LIC14439" s="20" t="s">
        <v>26566</v>
      </c>
      <c r="LID14439" s="21" t="s">
        <v>23549</v>
      </c>
      <c r="LIE14439" s="20" t="s">
        <v>26566</v>
      </c>
      <c r="LIF14439" s="21" t="s">
        <v>23549</v>
      </c>
      <c r="LIG14439" s="20" t="s">
        <v>26566</v>
      </c>
      <c r="LIH14439" s="21" t="s">
        <v>23549</v>
      </c>
      <c r="LII14439" s="20" t="s">
        <v>26566</v>
      </c>
      <c r="LIJ14439" s="21" t="s">
        <v>23549</v>
      </c>
      <c r="LIK14439" s="20" t="s">
        <v>26566</v>
      </c>
      <c r="LIL14439" s="21" t="s">
        <v>23549</v>
      </c>
      <c r="LIM14439" s="20" t="s">
        <v>26566</v>
      </c>
      <c r="LIN14439" s="21" t="s">
        <v>23549</v>
      </c>
      <c r="LIO14439" s="20" t="s">
        <v>26566</v>
      </c>
      <c r="LIP14439" s="21" t="s">
        <v>23549</v>
      </c>
      <c r="LIQ14439" s="20" t="s">
        <v>26566</v>
      </c>
      <c r="LIR14439" s="21" t="s">
        <v>23549</v>
      </c>
      <c r="LIS14439" s="20" t="s">
        <v>26566</v>
      </c>
      <c r="LIT14439" s="21" t="s">
        <v>23549</v>
      </c>
      <c r="LIU14439" s="20" t="s">
        <v>26566</v>
      </c>
      <c r="LIV14439" s="21" t="s">
        <v>23549</v>
      </c>
      <c r="LIW14439" s="20" t="s">
        <v>26566</v>
      </c>
      <c r="LIX14439" s="21" t="s">
        <v>23549</v>
      </c>
      <c r="LIY14439" s="20" t="s">
        <v>26566</v>
      </c>
      <c r="LIZ14439" s="21" t="s">
        <v>23549</v>
      </c>
      <c r="LJA14439" s="20" t="s">
        <v>26566</v>
      </c>
      <c r="LJB14439" s="21" t="s">
        <v>23549</v>
      </c>
      <c r="LJC14439" s="20" t="s">
        <v>26566</v>
      </c>
      <c r="LJD14439" s="21" t="s">
        <v>23549</v>
      </c>
      <c r="LJE14439" s="20" t="s">
        <v>26566</v>
      </c>
      <c r="LJF14439" s="21" t="s">
        <v>23549</v>
      </c>
      <c r="LJG14439" s="20" t="s">
        <v>26566</v>
      </c>
      <c r="LJH14439" s="21" t="s">
        <v>23549</v>
      </c>
      <c r="LJI14439" s="20" t="s">
        <v>26566</v>
      </c>
      <c r="LJJ14439" s="21" t="s">
        <v>23549</v>
      </c>
      <c r="LJK14439" s="20" t="s">
        <v>26566</v>
      </c>
      <c r="LJL14439" s="21" t="s">
        <v>23549</v>
      </c>
      <c r="LJM14439" s="20" t="s">
        <v>26566</v>
      </c>
      <c r="LJN14439" s="21" t="s">
        <v>23549</v>
      </c>
      <c r="LJO14439" s="20" t="s">
        <v>26566</v>
      </c>
      <c r="LJP14439" s="21" t="s">
        <v>23549</v>
      </c>
      <c r="LJQ14439" s="20" t="s">
        <v>26566</v>
      </c>
      <c r="LJR14439" s="21" t="s">
        <v>23549</v>
      </c>
      <c r="LJS14439" s="20" t="s">
        <v>26566</v>
      </c>
      <c r="LJT14439" s="21" t="s">
        <v>23549</v>
      </c>
      <c r="LJU14439" s="20" t="s">
        <v>26566</v>
      </c>
      <c r="LJV14439" s="21" t="s">
        <v>23549</v>
      </c>
      <c r="LJW14439" s="20" t="s">
        <v>26566</v>
      </c>
      <c r="LJX14439" s="21" t="s">
        <v>23549</v>
      </c>
      <c r="LJY14439" s="20" t="s">
        <v>26566</v>
      </c>
      <c r="LJZ14439" s="21" t="s">
        <v>23549</v>
      </c>
      <c r="LKA14439" s="20" t="s">
        <v>26566</v>
      </c>
      <c r="LKB14439" s="21" t="s">
        <v>23549</v>
      </c>
      <c r="LKC14439" s="20" t="s">
        <v>26566</v>
      </c>
      <c r="LKD14439" s="21" t="s">
        <v>23549</v>
      </c>
      <c r="LKE14439" s="20" t="s">
        <v>26566</v>
      </c>
      <c r="LKF14439" s="21" t="s">
        <v>23549</v>
      </c>
      <c r="LKG14439" s="20" t="s">
        <v>26566</v>
      </c>
      <c r="LKH14439" s="21" t="s">
        <v>23549</v>
      </c>
      <c r="LKI14439" s="20" t="s">
        <v>26566</v>
      </c>
      <c r="LKJ14439" s="21" t="s">
        <v>23549</v>
      </c>
      <c r="LKK14439" s="20" t="s">
        <v>26566</v>
      </c>
      <c r="LKL14439" s="21" t="s">
        <v>23549</v>
      </c>
      <c r="LKM14439" s="20" t="s">
        <v>26566</v>
      </c>
      <c r="LKN14439" s="21" t="s">
        <v>23549</v>
      </c>
      <c r="LKO14439" s="20" t="s">
        <v>26566</v>
      </c>
      <c r="LKP14439" s="21" t="s">
        <v>23549</v>
      </c>
      <c r="LKQ14439" s="20" t="s">
        <v>26566</v>
      </c>
      <c r="LKR14439" s="21" t="s">
        <v>23549</v>
      </c>
      <c r="LKS14439" s="20" t="s">
        <v>26566</v>
      </c>
      <c r="LKT14439" s="21" t="s">
        <v>23549</v>
      </c>
      <c r="LKU14439" s="20" t="s">
        <v>26566</v>
      </c>
      <c r="LKV14439" s="21" t="s">
        <v>23549</v>
      </c>
      <c r="LKW14439" s="20" t="s">
        <v>26566</v>
      </c>
      <c r="LKX14439" s="21" t="s">
        <v>23549</v>
      </c>
      <c r="LKY14439" s="20" t="s">
        <v>26566</v>
      </c>
      <c r="LKZ14439" s="21" t="s">
        <v>23549</v>
      </c>
      <c r="LLA14439" s="20" t="s">
        <v>26566</v>
      </c>
      <c r="LLB14439" s="21" t="s">
        <v>23549</v>
      </c>
      <c r="LLC14439" s="20" t="s">
        <v>26566</v>
      </c>
      <c r="LLD14439" s="21" t="s">
        <v>23549</v>
      </c>
      <c r="LLE14439" s="20" t="s">
        <v>26566</v>
      </c>
      <c r="LLF14439" s="21" t="s">
        <v>23549</v>
      </c>
      <c r="LLG14439" s="20" t="s">
        <v>26566</v>
      </c>
      <c r="LLH14439" s="21" t="s">
        <v>23549</v>
      </c>
      <c r="LLI14439" s="20" t="s">
        <v>26566</v>
      </c>
      <c r="LLJ14439" s="21" t="s">
        <v>23549</v>
      </c>
      <c r="LLK14439" s="20" t="s">
        <v>26566</v>
      </c>
      <c r="LLL14439" s="21" t="s">
        <v>23549</v>
      </c>
      <c r="LLM14439" s="20" t="s">
        <v>26566</v>
      </c>
      <c r="LLN14439" s="21" t="s">
        <v>23549</v>
      </c>
      <c r="LLO14439" s="20" t="s">
        <v>26566</v>
      </c>
      <c r="LLP14439" s="21" t="s">
        <v>23549</v>
      </c>
      <c r="LLQ14439" s="20" t="s">
        <v>26566</v>
      </c>
      <c r="LLR14439" s="21" t="s">
        <v>23549</v>
      </c>
      <c r="LLS14439" s="20" t="s">
        <v>26566</v>
      </c>
      <c r="LLT14439" s="21" t="s">
        <v>23549</v>
      </c>
      <c r="LLU14439" s="20" t="s">
        <v>26566</v>
      </c>
      <c r="LLV14439" s="21" t="s">
        <v>23549</v>
      </c>
      <c r="LLW14439" s="20" t="s">
        <v>26566</v>
      </c>
      <c r="LLX14439" s="21" t="s">
        <v>23549</v>
      </c>
      <c r="LLY14439" s="20" t="s">
        <v>26566</v>
      </c>
      <c r="LLZ14439" s="21" t="s">
        <v>23549</v>
      </c>
      <c r="LMA14439" s="20" t="s">
        <v>26566</v>
      </c>
      <c r="LMB14439" s="21" t="s">
        <v>23549</v>
      </c>
      <c r="LMC14439" s="20" t="s">
        <v>26566</v>
      </c>
      <c r="LMD14439" s="21" t="s">
        <v>23549</v>
      </c>
      <c r="LME14439" s="20" t="s">
        <v>26566</v>
      </c>
      <c r="LMF14439" s="21" t="s">
        <v>23549</v>
      </c>
      <c r="LMG14439" s="20" t="s">
        <v>26566</v>
      </c>
      <c r="LMH14439" s="21" t="s">
        <v>23549</v>
      </c>
      <c r="LMI14439" s="20" t="s">
        <v>26566</v>
      </c>
      <c r="LMJ14439" s="21" t="s">
        <v>23549</v>
      </c>
      <c r="LMK14439" s="20" t="s">
        <v>26566</v>
      </c>
      <c r="LML14439" s="21" t="s">
        <v>23549</v>
      </c>
      <c r="LMM14439" s="20" t="s">
        <v>26566</v>
      </c>
      <c r="LMN14439" s="21" t="s">
        <v>23549</v>
      </c>
      <c r="LMO14439" s="20" t="s">
        <v>26566</v>
      </c>
      <c r="LMP14439" s="21" t="s">
        <v>23549</v>
      </c>
      <c r="LMQ14439" s="20" t="s">
        <v>26566</v>
      </c>
      <c r="LMR14439" s="21" t="s">
        <v>23549</v>
      </c>
      <c r="LMS14439" s="20" t="s">
        <v>26566</v>
      </c>
      <c r="LMT14439" s="21" t="s">
        <v>23549</v>
      </c>
      <c r="LMU14439" s="20" t="s">
        <v>26566</v>
      </c>
      <c r="LMV14439" s="21" t="s">
        <v>23549</v>
      </c>
      <c r="LMW14439" s="20" t="s">
        <v>26566</v>
      </c>
      <c r="LMX14439" s="21" t="s">
        <v>23549</v>
      </c>
      <c r="LMY14439" s="20" t="s">
        <v>26566</v>
      </c>
      <c r="LMZ14439" s="21" t="s">
        <v>23549</v>
      </c>
      <c r="LNA14439" s="20" t="s">
        <v>26566</v>
      </c>
      <c r="LNB14439" s="21" t="s">
        <v>23549</v>
      </c>
      <c r="LNC14439" s="20" t="s">
        <v>26566</v>
      </c>
      <c r="LND14439" s="21" t="s">
        <v>23549</v>
      </c>
      <c r="LNE14439" s="20" t="s">
        <v>26566</v>
      </c>
      <c r="LNF14439" s="21" t="s">
        <v>23549</v>
      </c>
      <c r="LNG14439" s="20" t="s">
        <v>26566</v>
      </c>
      <c r="LNH14439" s="21" t="s">
        <v>23549</v>
      </c>
      <c r="LNI14439" s="20" t="s">
        <v>26566</v>
      </c>
      <c r="LNJ14439" s="21" t="s">
        <v>23549</v>
      </c>
      <c r="LNK14439" s="20" t="s">
        <v>26566</v>
      </c>
      <c r="LNL14439" s="21" t="s">
        <v>23549</v>
      </c>
      <c r="LNM14439" s="20" t="s">
        <v>26566</v>
      </c>
      <c r="LNN14439" s="21" t="s">
        <v>23549</v>
      </c>
      <c r="LNO14439" s="20" t="s">
        <v>26566</v>
      </c>
      <c r="LNP14439" s="21" t="s">
        <v>23549</v>
      </c>
      <c r="LNQ14439" s="20" t="s">
        <v>26566</v>
      </c>
      <c r="LNR14439" s="21" t="s">
        <v>23549</v>
      </c>
      <c r="LNS14439" s="20" t="s">
        <v>26566</v>
      </c>
      <c r="LNT14439" s="21" t="s">
        <v>23549</v>
      </c>
      <c r="LNU14439" s="20" t="s">
        <v>26566</v>
      </c>
      <c r="LNV14439" s="21" t="s">
        <v>23549</v>
      </c>
      <c r="LNW14439" s="20" t="s">
        <v>26566</v>
      </c>
      <c r="LNX14439" s="21" t="s">
        <v>23549</v>
      </c>
      <c r="LNY14439" s="20" t="s">
        <v>26566</v>
      </c>
      <c r="LNZ14439" s="21" t="s">
        <v>23549</v>
      </c>
      <c r="LOA14439" s="20" t="s">
        <v>26566</v>
      </c>
      <c r="LOB14439" s="21" t="s">
        <v>23549</v>
      </c>
      <c r="LOC14439" s="20" t="s">
        <v>26566</v>
      </c>
      <c r="LOD14439" s="21" t="s">
        <v>23549</v>
      </c>
      <c r="LOE14439" s="20" t="s">
        <v>26566</v>
      </c>
      <c r="LOF14439" s="21" t="s">
        <v>23549</v>
      </c>
      <c r="LOG14439" s="20" t="s">
        <v>26566</v>
      </c>
      <c r="LOH14439" s="21" t="s">
        <v>23549</v>
      </c>
      <c r="LOI14439" s="20" t="s">
        <v>26566</v>
      </c>
      <c r="LOJ14439" s="21" t="s">
        <v>23549</v>
      </c>
      <c r="LOK14439" s="20" t="s">
        <v>26566</v>
      </c>
      <c r="LOL14439" s="21" t="s">
        <v>23549</v>
      </c>
      <c r="LOM14439" s="20" t="s">
        <v>26566</v>
      </c>
      <c r="LON14439" s="21" t="s">
        <v>23549</v>
      </c>
      <c r="LOO14439" s="20" t="s">
        <v>26566</v>
      </c>
      <c r="LOP14439" s="21" t="s">
        <v>23549</v>
      </c>
      <c r="LOQ14439" s="20" t="s">
        <v>26566</v>
      </c>
      <c r="LOR14439" s="21" t="s">
        <v>23549</v>
      </c>
      <c r="LOS14439" s="20" t="s">
        <v>26566</v>
      </c>
      <c r="LOT14439" s="21" t="s">
        <v>23549</v>
      </c>
      <c r="LOU14439" s="20" t="s">
        <v>26566</v>
      </c>
      <c r="LOV14439" s="21" t="s">
        <v>23549</v>
      </c>
      <c r="LOW14439" s="20" t="s">
        <v>26566</v>
      </c>
      <c r="LOX14439" s="21" t="s">
        <v>23549</v>
      </c>
      <c r="LOY14439" s="20" t="s">
        <v>26566</v>
      </c>
      <c r="LOZ14439" s="21" t="s">
        <v>23549</v>
      </c>
      <c r="LPA14439" s="20" t="s">
        <v>26566</v>
      </c>
      <c r="LPB14439" s="21" t="s">
        <v>23549</v>
      </c>
      <c r="LPC14439" s="20" t="s">
        <v>26566</v>
      </c>
      <c r="LPD14439" s="21" t="s">
        <v>23549</v>
      </c>
      <c r="LPE14439" s="20" t="s">
        <v>26566</v>
      </c>
      <c r="LPF14439" s="21" t="s">
        <v>23549</v>
      </c>
      <c r="LPG14439" s="20" t="s">
        <v>26566</v>
      </c>
      <c r="LPH14439" s="21" t="s">
        <v>23549</v>
      </c>
      <c r="LPI14439" s="20" t="s">
        <v>26566</v>
      </c>
      <c r="LPJ14439" s="21" t="s">
        <v>23549</v>
      </c>
      <c r="LPK14439" s="20" t="s">
        <v>26566</v>
      </c>
      <c r="LPL14439" s="21" t="s">
        <v>23549</v>
      </c>
      <c r="LPM14439" s="20" t="s">
        <v>26566</v>
      </c>
      <c r="LPN14439" s="21" t="s">
        <v>23549</v>
      </c>
      <c r="LPO14439" s="20" t="s">
        <v>26566</v>
      </c>
      <c r="LPP14439" s="21" t="s">
        <v>23549</v>
      </c>
      <c r="LPQ14439" s="20" t="s">
        <v>26566</v>
      </c>
      <c r="LPR14439" s="21" t="s">
        <v>23549</v>
      </c>
      <c r="LPS14439" s="20" t="s">
        <v>26566</v>
      </c>
      <c r="LPT14439" s="21" t="s">
        <v>23549</v>
      </c>
      <c r="LPU14439" s="20" t="s">
        <v>26566</v>
      </c>
      <c r="LPV14439" s="21" t="s">
        <v>23549</v>
      </c>
      <c r="LPW14439" s="20" t="s">
        <v>26566</v>
      </c>
      <c r="LPX14439" s="21" t="s">
        <v>23549</v>
      </c>
      <c r="LPY14439" s="20" t="s">
        <v>26566</v>
      </c>
      <c r="LPZ14439" s="21" t="s">
        <v>23549</v>
      </c>
      <c r="LQA14439" s="20" t="s">
        <v>26566</v>
      </c>
      <c r="LQB14439" s="21" t="s">
        <v>23549</v>
      </c>
      <c r="LQC14439" s="20" t="s">
        <v>26566</v>
      </c>
      <c r="LQD14439" s="21" t="s">
        <v>23549</v>
      </c>
      <c r="LQE14439" s="20" t="s">
        <v>26566</v>
      </c>
      <c r="LQF14439" s="21" t="s">
        <v>23549</v>
      </c>
      <c r="LQG14439" s="20" t="s">
        <v>26566</v>
      </c>
      <c r="LQH14439" s="21" t="s">
        <v>23549</v>
      </c>
      <c r="LQI14439" s="20" t="s">
        <v>26566</v>
      </c>
      <c r="LQJ14439" s="21" t="s">
        <v>23549</v>
      </c>
      <c r="LQK14439" s="20" t="s">
        <v>26566</v>
      </c>
      <c r="LQL14439" s="21" t="s">
        <v>23549</v>
      </c>
      <c r="LQM14439" s="20" t="s">
        <v>26566</v>
      </c>
      <c r="LQN14439" s="21" t="s">
        <v>23549</v>
      </c>
      <c r="LQO14439" s="20" t="s">
        <v>26566</v>
      </c>
      <c r="LQP14439" s="21" t="s">
        <v>23549</v>
      </c>
      <c r="LQQ14439" s="20" t="s">
        <v>26566</v>
      </c>
      <c r="LQR14439" s="21" t="s">
        <v>23549</v>
      </c>
      <c r="LQS14439" s="20" t="s">
        <v>26566</v>
      </c>
      <c r="LQT14439" s="21" t="s">
        <v>23549</v>
      </c>
      <c r="LQU14439" s="20" t="s">
        <v>26566</v>
      </c>
      <c r="LQV14439" s="21" t="s">
        <v>23549</v>
      </c>
      <c r="LQW14439" s="20" t="s">
        <v>26566</v>
      </c>
      <c r="LQX14439" s="21" t="s">
        <v>23549</v>
      </c>
      <c r="LQY14439" s="20" t="s">
        <v>26566</v>
      </c>
      <c r="LQZ14439" s="21" t="s">
        <v>23549</v>
      </c>
      <c r="LRA14439" s="20" t="s">
        <v>26566</v>
      </c>
      <c r="LRB14439" s="21" t="s">
        <v>23549</v>
      </c>
      <c r="LRC14439" s="20" t="s">
        <v>26566</v>
      </c>
      <c r="LRD14439" s="21" t="s">
        <v>23549</v>
      </c>
      <c r="LRE14439" s="20" t="s">
        <v>26566</v>
      </c>
      <c r="LRF14439" s="21" t="s">
        <v>23549</v>
      </c>
      <c r="LRG14439" s="20" t="s">
        <v>26566</v>
      </c>
      <c r="LRH14439" s="21" t="s">
        <v>23549</v>
      </c>
      <c r="LRI14439" s="20" t="s">
        <v>26566</v>
      </c>
      <c r="LRJ14439" s="21" t="s">
        <v>23549</v>
      </c>
      <c r="LRK14439" s="20" t="s">
        <v>26566</v>
      </c>
      <c r="LRL14439" s="21" t="s">
        <v>23549</v>
      </c>
      <c r="LRM14439" s="20" t="s">
        <v>26566</v>
      </c>
      <c r="LRN14439" s="21" t="s">
        <v>23549</v>
      </c>
      <c r="LRO14439" s="20" t="s">
        <v>26566</v>
      </c>
      <c r="LRP14439" s="21" t="s">
        <v>23549</v>
      </c>
      <c r="LRQ14439" s="20" t="s">
        <v>26566</v>
      </c>
      <c r="LRR14439" s="21" t="s">
        <v>23549</v>
      </c>
      <c r="LRS14439" s="20" t="s">
        <v>26566</v>
      </c>
      <c r="LRT14439" s="21" t="s">
        <v>23549</v>
      </c>
      <c r="LRU14439" s="20" t="s">
        <v>26566</v>
      </c>
      <c r="LRV14439" s="21" t="s">
        <v>23549</v>
      </c>
      <c r="LRW14439" s="20" t="s">
        <v>26566</v>
      </c>
      <c r="LRX14439" s="21" t="s">
        <v>23549</v>
      </c>
      <c r="LRY14439" s="20" t="s">
        <v>26566</v>
      </c>
      <c r="LRZ14439" s="21" t="s">
        <v>23549</v>
      </c>
      <c r="LSA14439" s="20" t="s">
        <v>26566</v>
      </c>
      <c r="LSB14439" s="21" t="s">
        <v>23549</v>
      </c>
      <c r="LSC14439" s="20" t="s">
        <v>26566</v>
      </c>
      <c r="LSD14439" s="21" t="s">
        <v>23549</v>
      </c>
      <c r="LSE14439" s="20" t="s">
        <v>26566</v>
      </c>
      <c r="LSF14439" s="21" t="s">
        <v>23549</v>
      </c>
      <c r="LSG14439" s="20" t="s">
        <v>26566</v>
      </c>
      <c r="LSH14439" s="21" t="s">
        <v>23549</v>
      </c>
      <c r="LSI14439" s="20" t="s">
        <v>26566</v>
      </c>
      <c r="LSJ14439" s="21" t="s">
        <v>23549</v>
      </c>
      <c r="LSK14439" s="20" t="s">
        <v>26566</v>
      </c>
      <c r="LSL14439" s="21" t="s">
        <v>23549</v>
      </c>
      <c r="LSM14439" s="20" t="s">
        <v>26566</v>
      </c>
      <c r="LSN14439" s="21" t="s">
        <v>23549</v>
      </c>
      <c r="LSO14439" s="20" t="s">
        <v>26566</v>
      </c>
      <c r="LSP14439" s="21" t="s">
        <v>23549</v>
      </c>
      <c r="LSQ14439" s="20" t="s">
        <v>26566</v>
      </c>
      <c r="LSR14439" s="21" t="s">
        <v>23549</v>
      </c>
      <c r="LSS14439" s="20" t="s">
        <v>26566</v>
      </c>
      <c r="LST14439" s="21" t="s">
        <v>23549</v>
      </c>
      <c r="LSU14439" s="20" t="s">
        <v>26566</v>
      </c>
      <c r="LSV14439" s="21" t="s">
        <v>23549</v>
      </c>
      <c r="LSW14439" s="20" t="s">
        <v>26566</v>
      </c>
      <c r="LSX14439" s="21" t="s">
        <v>23549</v>
      </c>
      <c r="LSY14439" s="20" t="s">
        <v>26566</v>
      </c>
      <c r="LSZ14439" s="21" t="s">
        <v>23549</v>
      </c>
      <c r="LTA14439" s="20" t="s">
        <v>26566</v>
      </c>
      <c r="LTB14439" s="21" t="s">
        <v>23549</v>
      </c>
      <c r="LTC14439" s="20" t="s">
        <v>26566</v>
      </c>
      <c r="LTD14439" s="21" t="s">
        <v>23549</v>
      </c>
      <c r="LTE14439" s="20" t="s">
        <v>26566</v>
      </c>
      <c r="LTF14439" s="21" t="s">
        <v>23549</v>
      </c>
      <c r="LTG14439" s="20" t="s">
        <v>26566</v>
      </c>
      <c r="LTH14439" s="21" t="s">
        <v>23549</v>
      </c>
      <c r="LTI14439" s="20" t="s">
        <v>26566</v>
      </c>
      <c r="LTJ14439" s="21" t="s">
        <v>23549</v>
      </c>
      <c r="LTK14439" s="20" t="s">
        <v>26566</v>
      </c>
      <c r="LTL14439" s="21" t="s">
        <v>23549</v>
      </c>
      <c r="LTM14439" s="20" t="s">
        <v>26566</v>
      </c>
      <c r="LTN14439" s="21" t="s">
        <v>23549</v>
      </c>
      <c r="LTO14439" s="20" t="s">
        <v>26566</v>
      </c>
      <c r="LTP14439" s="21" t="s">
        <v>23549</v>
      </c>
      <c r="LTQ14439" s="20" t="s">
        <v>26566</v>
      </c>
      <c r="LTR14439" s="21" t="s">
        <v>23549</v>
      </c>
      <c r="LTS14439" s="20" t="s">
        <v>26566</v>
      </c>
      <c r="LTT14439" s="21" t="s">
        <v>23549</v>
      </c>
      <c r="LTU14439" s="20" t="s">
        <v>26566</v>
      </c>
      <c r="LTV14439" s="21" t="s">
        <v>23549</v>
      </c>
      <c r="LTW14439" s="20" t="s">
        <v>26566</v>
      </c>
      <c r="LTX14439" s="21" t="s">
        <v>23549</v>
      </c>
      <c r="LTY14439" s="20" t="s">
        <v>26566</v>
      </c>
      <c r="LTZ14439" s="21" t="s">
        <v>23549</v>
      </c>
      <c r="LUA14439" s="20" t="s">
        <v>26566</v>
      </c>
      <c r="LUB14439" s="21" t="s">
        <v>23549</v>
      </c>
      <c r="LUC14439" s="20" t="s">
        <v>26566</v>
      </c>
      <c r="LUD14439" s="21" t="s">
        <v>23549</v>
      </c>
      <c r="LUE14439" s="20" t="s">
        <v>26566</v>
      </c>
      <c r="LUF14439" s="21" t="s">
        <v>23549</v>
      </c>
      <c r="LUG14439" s="20" t="s">
        <v>26566</v>
      </c>
      <c r="LUH14439" s="21" t="s">
        <v>23549</v>
      </c>
      <c r="LUI14439" s="20" t="s">
        <v>26566</v>
      </c>
      <c r="LUJ14439" s="21" t="s">
        <v>23549</v>
      </c>
      <c r="LUK14439" s="20" t="s">
        <v>26566</v>
      </c>
      <c r="LUL14439" s="21" t="s">
        <v>23549</v>
      </c>
      <c r="LUM14439" s="20" t="s">
        <v>26566</v>
      </c>
      <c r="LUN14439" s="21" t="s">
        <v>23549</v>
      </c>
      <c r="LUO14439" s="20" t="s">
        <v>26566</v>
      </c>
      <c r="LUP14439" s="21" t="s">
        <v>23549</v>
      </c>
      <c r="LUQ14439" s="20" t="s">
        <v>26566</v>
      </c>
      <c r="LUR14439" s="21" t="s">
        <v>23549</v>
      </c>
      <c r="LUS14439" s="20" t="s">
        <v>26566</v>
      </c>
      <c r="LUT14439" s="21" t="s">
        <v>23549</v>
      </c>
      <c r="LUU14439" s="20" t="s">
        <v>26566</v>
      </c>
      <c r="LUV14439" s="21" t="s">
        <v>23549</v>
      </c>
      <c r="LUW14439" s="20" t="s">
        <v>26566</v>
      </c>
      <c r="LUX14439" s="21" t="s">
        <v>23549</v>
      </c>
      <c r="LUY14439" s="20" t="s">
        <v>26566</v>
      </c>
      <c r="LUZ14439" s="21" t="s">
        <v>23549</v>
      </c>
      <c r="LVA14439" s="20" t="s">
        <v>26566</v>
      </c>
      <c r="LVB14439" s="21" t="s">
        <v>23549</v>
      </c>
      <c r="LVC14439" s="20" t="s">
        <v>26566</v>
      </c>
      <c r="LVD14439" s="21" t="s">
        <v>23549</v>
      </c>
      <c r="LVE14439" s="20" t="s">
        <v>26566</v>
      </c>
      <c r="LVF14439" s="21" t="s">
        <v>23549</v>
      </c>
      <c r="LVG14439" s="20" t="s">
        <v>26566</v>
      </c>
      <c r="LVH14439" s="21" t="s">
        <v>23549</v>
      </c>
      <c r="LVI14439" s="20" t="s">
        <v>26566</v>
      </c>
      <c r="LVJ14439" s="21" t="s">
        <v>23549</v>
      </c>
      <c r="LVK14439" s="20" t="s">
        <v>26566</v>
      </c>
      <c r="LVL14439" s="21" t="s">
        <v>23549</v>
      </c>
      <c r="LVM14439" s="20" t="s">
        <v>26566</v>
      </c>
      <c r="LVN14439" s="21" t="s">
        <v>23549</v>
      </c>
      <c r="LVO14439" s="20" t="s">
        <v>26566</v>
      </c>
      <c r="LVP14439" s="21" t="s">
        <v>23549</v>
      </c>
      <c r="LVQ14439" s="20" t="s">
        <v>26566</v>
      </c>
      <c r="LVR14439" s="21" t="s">
        <v>23549</v>
      </c>
      <c r="LVS14439" s="20" t="s">
        <v>26566</v>
      </c>
      <c r="LVT14439" s="21" t="s">
        <v>23549</v>
      </c>
      <c r="LVU14439" s="20" t="s">
        <v>26566</v>
      </c>
      <c r="LVV14439" s="21" t="s">
        <v>23549</v>
      </c>
      <c r="LVW14439" s="20" t="s">
        <v>26566</v>
      </c>
      <c r="LVX14439" s="21" t="s">
        <v>23549</v>
      </c>
      <c r="LVY14439" s="20" t="s">
        <v>26566</v>
      </c>
      <c r="LVZ14439" s="21" t="s">
        <v>23549</v>
      </c>
      <c r="LWA14439" s="20" t="s">
        <v>26566</v>
      </c>
      <c r="LWB14439" s="21" t="s">
        <v>23549</v>
      </c>
      <c r="LWC14439" s="20" t="s">
        <v>26566</v>
      </c>
      <c r="LWD14439" s="21" t="s">
        <v>23549</v>
      </c>
      <c r="LWE14439" s="20" t="s">
        <v>26566</v>
      </c>
      <c r="LWF14439" s="21" t="s">
        <v>23549</v>
      </c>
      <c r="LWG14439" s="20" t="s">
        <v>26566</v>
      </c>
      <c r="LWH14439" s="21" t="s">
        <v>23549</v>
      </c>
      <c r="LWI14439" s="20" t="s">
        <v>26566</v>
      </c>
      <c r="LWJ14439" s="21" t="s">
        <v>23549</v>
      </c>
      <c r="LWK14439" s="20" t="s">
        <v>26566</v>
      </c>
      <c r="LWL14439" s="21" t="s">
        <v>23549</v>
      </c>
      <c r="LWM14439" s="20" t="s">
        <v>26566</v>
      </c>
      <c r="LWN14439" s="21" t="s">
        <v>23549</v>
      </c>
      <c r="LWO14439" s="20" t="s">
        <v>26566</v>
      </c>
      <c r="LWP14439" s="21" t="s">
        <v>23549</v>
      </c>
      <c r="LWQ14439" s="20" t="s">
        <v>26566</v>
      </c>
      <c r="LWR14439" s="21" t="s">
        <v>23549</v>
      </c>
      <c r="LWS14439" s="20" t="s">
        <v>26566</v>
      </c>
      <c r="LWT14439" s="21" t="s">
        <v>23549</v>
      </c>
      <c r="LWU14439" s="20" t="s">
        <v>26566</v>
      </c>
      <c r="LWV14439" s="21" t="s">
        <v>23549</v>
      </c>
      <c r="LWW14439" s="20" t="s">
        <v>26566</v>
      </c>
      <c r="LWX14439" s="21" t="s">
        <v>23549</v>
      </c>
      <c r="LWY14439" s="20" t="s">
        <v>26566</v>
      </c>
      <c r="LWZ14439" s="21" t="s">
        <v>23549</v>
      </c>
      <c r="LXA14439" s="20" t="s">
        <v>26566</v>
      </c>
      <c r="LXB14439" s="21" t="s">
        <v>23549</v>
      </c>
      <c r="LXC14439" s="20" t="s">
        <v>26566</v>
      </c>
      <c r="LXD14439" s="21" t="s">
        <v>23549</v>
      </c>
      <c r="LXE14439" s="20" t="s">
        <v>26566</v>
      </c>
      <c r="LXF14439" s="21" t="s">
        <v>23549</v>
      </c>
      <c r="LXG14439" s="20" t="s">
        <v>26566</v>
      </c>
      <c r="LXH14439" s="21" t="s">
        <v>23549</v>
      </c>
      <c r="LXI14439" s="20" t="s">
        <v>26566</v>
      </c>
      <c r="LXJ14439" s="21" t="s">
        <v>23549</v>
      </c>
      <c r="LXK14439" s="20" t="s">
        <v>26566</v>
      </c>
      <c r="LXL14439" s="21" t="s">
        <v>23549</v>
      </c>
      <c r="LXM14439" s="20" t="s">
        <v>26566</v>
      </c>
      <c r="LXN14439" s="21" t="s">
        <v>23549</v>
      </c>
      <c r="LXO14439" s="20" t="s">
        <v>26566</v>
      </c>
      <c r="LXP14439" s="21" t="s">
        <v>23549</v>
      </c>
      <c r="LXQ14439" s="20" t="s">
        <v>26566</v>
      </c>
      <c r="LXR14439" s="21" t="s">
        <v>23549</v>
      </c>
      <c r="LXS14439" s="20" t="s">
        <v>26566</v>
      </c>
      <c r="LXT14439" s="21" t="s">
        <v>23549</v>
      </c>
      <c r="LXU14439" s="20" t="s">
        <v>26566</v>
      </c>
      <c r="LXV14439" s="21" t="s">
        <v>23549</v>
      </c>
      <c r="LXW14439" s="20" t="s">
        <v>26566</v>
      </c>
      <c r="LXX14439" s="21" t="s">
        <v>23549</v>
      </c>
      <c r="LXY14439" s="20" t="s">
        <v>26566</v>
      </c>
      <c r="LXZ14439" s="21" t="s">
        <v>23549</v>
      </c>
      <c r="LYA14439" s="20" t="s">
        <v>26566</v>
      </c>
      <c r="LYB14439" s="21" t="s">
        <v>23549</v>
      </c>
      <c r="LYC14439" s="20" t="s">
        <v>26566</v>
      </c>
      <c r="LYD14439" s="21" t="s">
        <v>23549</v>
      </c>
      <c r="LYE14439" s="20" t="s">
        <v>26566</v>
      </c>
      <c r="LYF14439" s="21" t="s">
        <v>23549</v>
      </c>
      <c r="LYG14439" s="20" t="s">
        <v>26566</v>
      </c>
      <c r="LYH14439" s="21" t="s">
        <v>23549</v>
      </c>
      <c r="LYI14439" s="20" t="s">
        <v>26566</v>
      </c>
      <c r="LYJ14439" s="21" t="s">
        <v>23549</v>
      </c>
      <c r="LYK14439" s="20" t="s">
        <v>26566</v>
      </c>
      <c r="LYL14439" s="21" t="s">
        <v>23549</v>
      </c>
      <c r="LYM14439" s="20" t="s">
        <v>26566</v>
      </c>
      <c r="LYN14439" s="21" t="s">
        <v>23549</v>
      </c>
      <c r="LYO14439" s="20" t="s">
        <v>26566</v>
      </c>
      <c r="LYP14439" s="21" t="s">
        <v>23549</v>
      </c>
      <c r="LYQ14439" s="20" t="s">
        <v>26566</v>
      </c>
      <c r="LYR14439" s="21" t="s">
        <v>23549</v>
      </c>
      <c r="LYS14439" s="20" t="s">
        <v>26566</v>
      </c>
      <c r="LYT14439" s="21" t="s">
        <v>23549</v>
      </c>
      <c r="LYU14439" s="20" t="s">
        <v>26566</v>
      </c>
      <c r="LYV14439" s="21" t="s">
        <v>23549</v>
      </c>
      <c r="LYW14439" s="20" t="s">
        <v>26566</v>
      </c>
      <c r="LYX14439" s="21" t="s">
        <v>23549</v>
      </c>
      <c r="LYY14439" s="20" t="s">
        <v>26566</v>
      </c>
      <c r="LYZ14439" s="21" t="s">
        <v>23549</v>
      </c>
      <c r="LZA14439" s="20" t="s">
        <v>26566</v>
      </c>
      <c r="LZB14439" s="21" t="s">
        <v>23549</v>
      </c>
      <c r="LZC14439" s="20" t="s">
        <v>26566</v>
      </c>
      <c r="LZD14439" s="21" t="s">
        <v>23549</v>
      </c>
      <c r="LZE14439" s="20" t="s">
        <v>26566</v>
      </c>
      <c r="LZF14439" s="21" t="s">
        <v>23549</v>
      </c>
      <c r="LZG14439" s="20" t="s">
        <v>26566</v>
      </c>
      <c r="LZH14439" s="21" t="s">
        <v>23549</v>
      </c>
      <c r="LZI14439" s="20" t="s">
        <v>26566</v>
      </c>
      <c r="LZJ14439" s="21" t="s">
        <v>23549</v>
      </c>
      <c r="LZK14439" s="20" t="s">
        <v>26566</v>
      </c>
      <c r="LZL14439" s="21" t="s">
        <v>23549</v>
      </c>
      <c r="LZM14439" s="20" t="s">
        <v>26566</v>
      </c>
      <c r="LZN14439" s="21" t="s">
        <v>23549</v>
      </c>
      <c r="LZO14439" s="20" t="s">
        <v>26566</v>
      </c>
      <c r="LZP14439" s="21" t="s">
        <v>23549</v>
      </c>
      <c r="LZQ14439" s="20" t="s">
        <v>26566</v>
      </c>
      <c r="LZR14439" s="21" t="s">
        <v>23549</v>
      </c>
      <c r="LZS14439" s="20" t="s">
        <v>26566</v>
      </c>
      <c r="LZT14439" s="21" t="s">
        <v>23549</v>
      </c>
      <c r="LZU14439" s="20" t="s">
        <v>26566</v>
      </c>
      <c r="LZV14439" s="21" t="s">
        <v>23549</v>
      </c>
      <c r="LZW14439" s="20" t="s">
        <v>26566</v>
      </c>
      <c r="LZX14439" s="21" t="s">
        <v>23549</v>
      </c>
      <c r="LZY14439" s="20" t="s">
        <v>26566</v>
      </c>
      <c r="LZZ14439" s="21" t="s">
        <v>23549</v>
      </c>
      <c r="MAA14439" s="20" t="s">
        <v>26566</v>
      </c>
      <c r="MAB14439" s="21" t="s">
        <v>23549</v>
      </c>
      <c r="MAC14439" s="20" t="s">
        <v>26566</v>
      </c>
      <c r="MAD14439" s="21" t="s">
        <v>23549</v>
      </c>
      <c r="MAE14439" s="20" t="s">
        <v>26566</v>
      </c>
      <c r="MAF14439" s="21" t="s">
        <v>23549</v>
      </c>
      <c r="MAG14439" s="20" t="s">
        <v>26566</v>
      </c>
      <c r="MAH14439" s="21" t="s">
        <v>23549</v>
      </c>
      <c r="MAI14439" s="20" t="s">
        <v>26566</v>
      </c>
      <c r="MAJ14439" s="21" t="s">
        <v>23549</v>
      </c>
      <c r="MAK14439" s="20" t="s">
        <v>26566</v>
      </c>
      <c r="MAL14439" s="21" t="s">
        <v>23549</v>
      </c>
      <c r="MAM14439" s="20" t="s">
        <v>26566</v>
      </c>
      <c r="MAN14439" s="21" t="s">
        <v>23549</v>
      </c>
      <c r="MAO14439" s="20" t="s">
        <v>26566</v>
      </c>
      <c r="MAP14439" s="21" t="s">
        <v>23549</v>
      </c>
      <c r="MAQ14439" s="20" t="s">
        <v>26566</v>
      </c>
      <c r="MAR14439" s="21" t="s">
        <v>23549</v>
      </c>
      <c r="MAS14439" s="20" t="s">
        <v>26566</v>
      </c>
      <c r="MAT14439" s="21" t="s">
        <v>23549</v>
      </c>
      <c r="MAU14439" s="20" t="s">
        <v>26566</v>
      </c>
      <c r="MAV14439" s="21" t="s">
        <v>23549</v>
      </c>
      <c r="MAW14439" s="20" t="s">
        <v>26566</v>
      </c>
      <c r="MAX14439" s="21" t="s">
        <v>23549</v>
      </c>
      <c r="MAY14439" s="20" t="s">
        <v>26566</v>
      </c>
      <c r="MAZ14439" s="21" t="s">
        <v>23549</v>
      </c>
      <c r="MBA14439" s="20" t="s">
        <v>26566</v>
      </c>
      <c r="MBB14439" s="21" t="s">
        <v>23549</v>
      </c>
      <c r="MBC14439" s="20" t="s">
        <v>26566</v>
      </c>
      <c r="MBD14439" s="21" t="s">
        <v>23549</v>
      </c>
      <c r="MBE14439" s="20" t="s">
        <v>26566</v>
      </c>
      <c r="MBF14439" s="21" t="s">
        <v>23549</v>
      </c>
      <c r="MBG14439" s="20" t="s">
        <v>26566</v>
      </c>
      <c r="MBH14439" s="21" t="s">
        <v>23549</v>
      </c>
      <c r="MBI14439" s="20" t="s">
        <v>26566</v>
      </c>
      <c r="MBJ14439" s="21" t="s">
        <v>23549</v>
      </c>
      <c r="MBK14439" s="20" t="s">
        <v>26566</v>
      </c>
      <c r="MBL14439" s="21" t="s">
        <v>23549</v>
      </c>
      <c r="MBM14439" s="20" t="s">
        <v>26566</v>
      </c>
      <c r="MBN14439" s="21" t="s">
        <v>23549</v>
      </c>
      <c r="MBO14439" s="20" t="s">
        <v>26566</v>
      </c>
      <c r="MBP14439" s="21" t="s">
        <v>23549</v>
      </c>
      <c r="MBQ14439" s="20" t="s">
        <v>26566</v>
      </c>
      <c r="MBR14439" s="21" t="s">
        <v>23549</v>
      </c>
      <c r="MBS14439" s="20" t="s">
        <v>26566</v>
      </c>
      <c r="MBT14439" s="21" t="s">
        <v>23549</v>
      </c>
      <c r="MBU14439" s="20" t="s">
        <v>26566</v>
      </c>
      <c r="MBV14439" s="21" t="s">
        <v>23549</v>
      </c>
      <c r="MBW14439" s="20" t="s">
        <v>26566</v>
      </c>
      <c r="MBX14439" s="21" t="s">
        <v>23549</v>
      </c>
      <c r="MBY14439" s="20" t="s">
        <v>26566</v>
      </c>
      <c r="MBZ14439" s="21" t="s">
        <v>23549</v>
      </c>
      <c r="MCA14439" s="20" t="s">
        <v>26566</v>
      </c>
      <c r="MCB14439" s="21" t="s">
        <v>23549</v>
      </c>
      <c r="MCC14439" s="20" t="s">
        <v>26566</v>
      </c>
      <c r="MCD14439" s="21" t="s">
        <v>23549</v>
      </c>
      <c r="MCE14439" s="20" t="s">
        <v>26566</v>
      </c>
      <c r="MCF14439" s="21" t="s">
        <v>23549</v>
      </c>
      <c r="MCG14439" s="20" t="s">
        <v>26566</v>
      </c>
      <c r="MCH14439" s="21" t="s">
        <v>23549</v>
      </c>
      <c r="MCI14439" s="20" t="s">
        <v>26566</v>
      </c>
      <c r="MCJ14439" s="21" t="s">
        <v>23549</v>
      </c>
      <c r="MCK14439" s="20" t="s">
        <v>26566</v>
      </c>
      <c r="MCL14439" s="21" t="s">
        <v>23549</v>
      </c>
      <c r="MCM14439" s="20" t="s">
        <v>26566</v>
      </c>
      <c r="MCN14439" s="21" t="s">
        <v>23549</v>
      </c>
      <c r="MCO14439" s="20" t="s">
        <v>26566</v>
      </c>
      <c r="MCP14439" s="21" t="s">
        <v>23549</v>
      </c>
      <c r="MCQ14439" s="20" t="s">
        <v>26566</v>
      </c>
      <c r="MCR14439" s="21" t="s">
        <v>23549</v>
      </c>
      <c r="MCS14439" s="20" t="s">
        <v>26566</v>
      </c>
      <c r="MCT14439" s="21" t="s">
        <v>23549</v>
      </c>
      <c r="MCU14439" s="20" t="s">
        <v>26566</v>
      </c>
      <c r="MCV14439" s="21" t="s">
        <v>23549</v>
      </c>
      <c r="MCW14439" s="20" t="s">
        <v>26566</v>
      </c>
      <c r="MCX14439" s="21" t="s">
        <v>23549</v>
      </c>
      <c r="MCY14439" s="20" t="s">
        <v>26566</v>
      </c>
      <c r="MCZ14439" s="21" t="s">
        <v>23549</v>
      </c>
      <c r="MDA14439" s="20" t="s">
        <v>26566</v>
      </c>
      <c r="MDB14439" s="21" t="s">
        <v>23549</v>
      </c>
      <c r="MDC14439" s="20" t="s">
        <v>26566</v>
      </c>
      <c r="MDD14439" s="21" t="s">
        <v>23549</v>
      </c>
      <c r="MDE14439" s="20" t="s">
        <v>26566</v>
      </c>
      <c r="MDF14439" s="21" t="s">
        <v>23549</v>
      </c>
      <c r="MDG14439" s="20" t="s">
        <v>26566</v>
      </c>
      <c r="MDH14439" s="21" t="s">
        <v>23549</v>
      </c>
      <c r="MDI14439" s="20" t="s">
        <v>26566</v>
      </c>
      <c r="MDJ14439" s="21" t="s">
        <v>23549</v>
      </c>
      <c r="MDK14439" s="20" t="s">
        <v>26566</v>
      </c>
      <c r="MDL14439" s="21" t="s">
        <v>23549</v>
      </c>
      <c r="MDM14439" s="20" t="s">
        <v>26566</v>
      </c>
      <c r="MDN14439" s="21" t="s">
        <v>23549</v>
      </c>
      <c r="MDO14439" s="20" t="s">
        <v>26566</v>
      </c>
      <c r="MDP14439" s="21" t="s">
        <v>23549</v>
      </c>
      <c r="MDQ14439" s="20" t="s">
        <v>26566</v>
      </c>
      <c r="MDR14439" s="21" t="s">
        <v>23549</v>
      </c>
      <c r="MDS14439" s="20" t="s">
        <v>26566</v>
      </c>
      <c r="MDT14439" s="21" t="s">
        <v>23549</v>
      </c>
      <c r="MDU14439" s="20" t="s">
        <v>26566</v>
      </c>
      <c r="MDV14439" s="21" t="s">
        <v>23549</v>
      </c>
      <c r="MDW14439" s="20" t="s">
        <v>26566</v>
      </c>
      <c r="MDX14439" s="21" t="s">
        <v>23549</v>
      </c>
      <c r="MDY14439" s="20" t="s">
        <v>26566</v>
      </c>
      <c r="MDZ14439" s="21" t="s">
        <v>23549</v>
      </c>
      <c r="MEA14439" s="20" t="s">
        <v>26566</v>
      </c>
      <c r="MEB14439" s="21" t="s">
        <v>23549</v>
      </c>
      <c r="MEC14439" s="20" t="s">
        <v>26566</v>
      </c>
      <c r="MED14439" s="21" t="s">
        <v>23549</v>
      </c>
      <c r="MEE14439" s="20" t="s">
        <v>26566</v>
      </c>
      <c r="MEF14439" s="21" t="s">
        <v>23549</v>
      </c>
      <c r="MEG14439" s="20" t="s">
        <v>26566</v>
      </c>
      <c r="MEH14439" s="21" t="s">
        <v>23549</v>
      </c>
      <c r="MEI14439" s="20" t="s">
        <v>26566</v>
      </c>
      <c r="MEJ14439" s="21" t="s">
        <v>23549</v>
      </c>
      <c r="MEK14439" s="20" t="s">
        <v>26566</v>
      </c>
      <c r="MEL14439" s="21" t="s">
        <v>23549</v>
      </c>
      <c r="MEM14439" s="20" t="s">
        <v>26566</v>
      </c>
      <c r="MEN14439" s="21" t="s">
        <v>23549</v>
      </c>
      <c r="MEO14439" s="20" t="s">
        <v>26566</v>
      </c>
      <c r="MEP14439" s="21" t="s">
        <v>23549</v>
      </c>
      <c r="MEQ14439" s="20" t="s">
        <v>26566</v>
      </c>
      <c r="MER14439" s="21" t="s">
        <v>23549</v>
      </c>
      <c r="MES14439" s="20" t="s">
        <v>26566</v>
      </c>
      <c r="MET14439" s="21" t="s">
        <v>23549</v>
      </c>
      <c r="MEU14439" s="20" t="s">
        <v>26566</v>
      </c>
      <c r="MEV14439" s="21" t="s">
        <v>23549</v>
      </c>
      <c r="MEW14439" s="20" t="s">
        <v>26566</v>
      </c>
      <c r="MEX14439" s="21" t="s">
        <v>23549</v>
      </c>
      <c r="MEY14439" s="20" t="s">
        <v>26566</v>
      </c>
      <c r="MEZ14439" s="21" t="s">
        <v>23549</v>
      </c>
      <c r="MFA14439" s="20" t="s">
        <v>26566</v>
      </c>
      <c r="MFB14439" s="21" t="s">
        <v>23549</v>
      </c>
      <c r="MFC14439" s="20" t="s">
        <v>26566</v>
      </c>
      <c r="MFD14439" s="21" t="s">
        <v>23549</v>
      </c>
      <c r="MFE14439" s="20" t="s">
        <v>26566</v>
      </c>
      <c r="MFF14439" s="21" t="s">
        <v>23549</v>
      </c>
      <c r="MFG14439" s="20" t="s">
        <v>26566</v>
      </c>
      <c r="MFH14439" s="21" t="s">
        <v>23549</v>
      </c>
      <c r="MFI14439" s="20" t="s">
        <v>26566</v>
      </c>
      <c r="MFJ14439" s="21" t="s">
        <v>23549</v>
      </c>
      <c r="MFK14439" s="20" t="s">
        <v>26566</v>
      </c>
      <c r="MFL14439" s="21" t="s">
        <v>23549</v>
      </c>
      <c r="MFM14439" s="20" t="s">
        <v>26566</v>
      </c>
      <c r="MFN14439" s="21" t="s">
        <v>23549</v>
      </c>
      <c r="MFO14439" s="20" t="s">
        <v>26566</v>
      </c>
      <c r="MFP14439" s="21" t="s">
        <v>23549</v>
      </c>
      <c r="MFQ14439" s="20" t="s">
        <v>26566</v>
      </c>
      <c r="MFR14439" s="21" t="s">
        <v>23549</v>
      </c>
      <c r="MFS14439" s="20" t="s">
        <v>26566</v>
      </c>
      <c r="MFT14439" s="21" t="s">
        <v>23549</v>
      </c>
      <c r="MFU14439" s="20" t="s">
        <v>26566</v>
      </c>
      <c r="MFV14439" s="21" t="s">
        <v>23549</v>
      </c>
      <c r="MFW14439" s="20" t="s">
        <v>26566</v>
      </c>
      <c r="MFX14439" s="21" t="s">
        <v>23549</v>
      </c>
      <c r="MFY14439" s="20" t="s">
        <v>26566</v>
      </c>
      <c r="MFZ14439" s="21" t="s">
        <v>23549</v>
      </c>
      <c r="MGA14439" s="20" t="s">
        <v>26566</v>
      </c>
      <c r="MGB14439" s="21" t="s">
        <v>23549</v>
      </c>
      <c r="MGC14439" s="20" t="s">
        <v>26566</v>
      </c>
      <c r="MGD14439" s="21" t="s">
        <v>23549</v>
      </c>
      <c r="MGE14439" s="20" t="s">
        <v>26566</v>
      </c>
      <c r="MGF14439" s="21" t="s">
        <v>23549</v>
      </c>
      <c r="MGG14439" s="20" t="s">
        <v>26566</v>
      </c>
      <c r="MGH14439" s="21" t="s">
        <v>23549</v>
      </c>
      <c r="MGI14439" s="20" t="s">
        <v>26566</v>
      </c>
      <c r="MGJ14439" s="21" t="s">
        <v>23549</v>
      </c>
      <c r="MGK14439" s="20" t="s">
        <v>26566</v>
      </c>
      <c r="MGL14439" s="21" t="s">
        <v>23549</v>
      </c>
      <c r="MGM14439" s="20" t="s">
        <v>26566</v>
      </c>
      <c r="MGN14439" s="21" t="s">
        <v>23549</v>
      </c>
      <c r="MGO14439" s="20" t="s">
        <v>26566</v>
      </c>
      <c r="MGP14439" s="21" t="s">
        <v>23549</v>
      </c>
      <c r="MGQ14439" s="20" t="s">
        <v>26566</v>
      </c>
      <c r="MGR14439" s="21" t="s">
        <v>23549</v>
      </c>
      <c r="MGS14439" s="20" t="s">
        <v>26566</v>
      </c>
      <c r="MGT14439" s="21" t="s">
        <v>23549</v>
      </c>
      <c r="MGU14439" s="20" t="s">
        <v>26566</v>
      </c>
      <c r="MGV14439" s="21" t="s">
        <v>23549</v>
      </c>
      <c r="MGW14439" s="20" t="s">
        <v>26566</v>
      </c>
      <c r="MGX14439" s="21" t="s">
        <v>23549</v>
      </c>
      <c r="MGY14439" s="20" t="s">
        <v>26566</v>
      </c>
      <c r="MGZ14439" s="21" t="s">
        <v>23549</v>
      </c>
      <c r="MHA14439" s="20" t="s">
        <v>26566</v>
      </c>
      <c r="MHB14439" s="21" t="s">
        <v>23549</v>
      </c>
      <c r="MHC14439" s="20" t="s">
        <v>26566</v>
      </c>
      <c r="MHD14439" s="21" t="s">
        <v>23549</v>
      </c>
      <c r="MHE14439" s="20" t="s">
        <v>26566</v>
      </c>
      <c r="MHF14439" s="21" t="s">
        <v>23549</v>
      </c>
      <c r="MHG14439" s="20" t="s">
        <v>26566</v>
      </c>
      <c r="MHH14439" s="21" t="s">
        <v>23549</v>
      </c>
      <c r="MHI14439" s="20" t="s">
        <v>26566</v>
      </c>
      <c r="MHJ14439" s="21" t="s">
        <v>23549</v>
      </c>
      <c r="MHK14439" s="20" t="s">
        <v>26566</v>
      </c>
      <c r="MHL14439" s="21" t="s">
        <v>23549</v>
      </c>
      <c r="MHM14439" s="20" t="s">
        <v>26566</v>
      </c>
      <c r="MHN14439" s="21" t="s">
        <v>23549</v>
      </c>
      <c r="MHO14439" s="20" t="s">
        <v>26566</v>
      </c>
      <c r="MHP14439" s="21" t="s">
        <v>23549</v>
      </c>
      <c r="MHQ14439" s="20" t="s">
        <v>26566</v>
      </c>
      <c r="MHR14439" s="21" t="s">
        <v>23549</v>
      </c>
      <c r="MHS14439" s="20" t="s">
        <v>26566</v>
      </c>
      <c r="MHT14439" s="21" t="s">
        <v>23549</v>
      </c>
      <c r="MHU14439" s="20" t="s">
        <v>26566</v>
      </c>
      <c r="MHV14439" s="21" t="s">
        <v>23549</v>
      </c>
      <c r="MHW14439" s="20" t="s">
        <v>26566</v>
      </c>
      <c r="MHX14439" s="21" t="s">
        <v>23549</v>
      </c>
      <c r="MHY14439" s="20" t="s">
        <v>26566</v>
      </c>
      <c r="MHZ14439" s="21" t="s">
        <v>23549</v>
      </c>
      <c r="MIA14439" s="20" t="s">
        <v>26566</v>
      </c>
      <c r="MIB14439" s="21" t="s">
        <v>23549</v>
      </c>
      <c r="MIC14439" s="20" t="s">
        <v>26566</v>
      </c>
      <c r="MID14439" s="21" t="s">
        <v>23549</v>
      </c>
      <c r="MIE14439" s="20" t="s">
        <v>26566</v>
      </c>
      <c r="MIF14439" s="21" t="s">
        <v>23549</v>
      </c>
      <c r="MIG14439" s="20" t="s">
        <v>26566</v>
      </c>
      <c r="MIH14439" s="21" t="s">
        <v>23549</v>
      </c>
      <c r="MII14439" s="20" t="s">
        <v>26566</v>
      </c>
      <c r="MIJ14439" s="21" t="s">
        <v>23549</v>
      </c>
      <c r="MIK14439" s="20" t="s">
        <v>26566</v>
      </c>
      <c r="MIL14439" s="21" t="s">
        <v>23549</v>
      </c>
      <c r="MIM14439" s="20" t="s">
        <v>26566</v>
      </c>
      <c r="MIN14439" s="21" t="s">
        <v>23549</v>
      </c>
      <c r="MIO14439" s="20" t="s">
        <v>26566</v>
      </c>
      <c r="MIP14439" s="21" t="s">
        <v>23549</v>
      </c>
      <c r="MIQ14439" s="20" t="s">
        <v>26566</v>
      </c>
      <c r="MIR14439" s="21" t="s">
        <v>23549</v>
      </c>
      <c r="MIS14439" s="20" t="s">
        <v>26566</v>
      </c>
      <c r="MIT14439" s="21" t="s">
        <v>23549</v>
      </c>
      <c r="MIU14439" s="20" t="s">
        <v>26566</v>
      </c>
      <c r="MIV14439" s="21" t="s">
        <v>23549</v>
      </c>
      <c r="MIW14439" s="20" t="s">
        <v>26566</v>
      </c>
      <c r="MIX14439" s="21" t="s">
        <v>23549</v>
      </c>
      <c r="MIY14439" s="20" t="s">
        <v>26566</v>
      </c>
      <c r="MIZ14439" s="21" t="s">
        <v>23549</v>
      </c>
      <c r="MJA14439" s="20" t="s">
        <v>26566</v>
      </c>
      <c r="MJB14439" s="21" t="s">
        <v>23549</v>
      </c>
      <c r="MJC14439" s="20" t="s">
        <v>26566</v>
      </c>
      <c r="MJD14439" s="21" t="s">
        <v>23549</v>
      </c>
      <c r="MJE14439" s="20" t="s">
        <v>26566</v>
      </c>
      <c r="MJF14439" s="21" t="s">
        <v>23549</v>
      </c>
      <c r="MJG14439" s="20" t="s">
        <v>26566</v>
      </c>
      <c r="MJH14439" s="21" t="s">
        <v>23549</v>
      </c>
      <c r="MJI14439" s="20" t="s">
        <v>26566</v>
      </c>
      <c r="MJJ14439" s="21" t="s">
        <v>23549</v>
      </c>
      <c r="MJK14439" s="20" t="s">
        <v>26566</v>
      </c>
      <c r="MJL14439" s="21" t="s">
        <v>23549</v>
      </c>
      <c r="MJM14439" s="20" t="s">
        <v>26566</v>
      </c>
      <c r="MJN14439" s="21" t="s">
        <v>23549</v>
      </c>
      <c r="MJO14439" s="20" t="s">
        <v>26566</v>
      </c>
      <c r="MJP14439" s="21" t="s">
        <v>23549</v>
      </c>
      <c r="MJQ14439" s="20" t="s">
        <v>26566</v>
      </c>
      <c r="MJR14439" s="21" t="s">
        <v>23549</v>
      </c>
      <c r="MJS14439" s="20" t="s">
        <v>26566</v>
      </c>
      <c r="MJT14439" s="21" t="s">
        <v>23549</v>
      </c>
      <c r="MJU14439" s="20" t="s">
        <v>26566</v>
      </c>
      <c r="MJV14439" s="21" t="s">
        <v>23549</v>
      </c>
      <c r="MJW14439" s="20" t="s">
        <v>26566</v>
      </c>
      <c r="MJX14439" s="21" t="s">
        <v>23549</v>
      </c>
      <c r="MJY14439" s="20" t="s">
        <v>26566</v>
      </c>
      <c r="MJZ14439" s="21" t="s">
        <v>23549</v>
      </c>
      <c r="MKA14439" s="20" t="s">
        <v>26566</v>
      </c>
      <c r="MKB14439" s="21" t="s">
        <v>23549</v>
      </c>
      <c r="MKC14439" s="20" t="s">
        <v>26566</v>
      </c>
      <c r="MKD14439" s="21" t="s">
        <v>23549</v>
      </c>
      <c r="MKE14439" s="20" t="s">
        <v>26566</v>
      </c>
      <c r="MKF14439" s="21" t="s">
        <v>23549</v>
      </c>
      <c r="MKG14439" s="20" t="s">
        <v>26566</v>
      </c>
      <c r="MKH14439" s="21" t="s">
        <v>23549</v>
      </c>
      <c r="MKI14439" s="20" t="s">
        <v>26566</v>
      </c>
      <c r="MKJ14439" s="21" t="s">
        <v>23549</v>
      </c>
      <c r="MKK14439" s="20" t="s">
        <v>26566</v>
      </c>
      <c r="MKL14439" s="21" t="s">
        <v>23549</v>
      </c>
      <c r="MKM14439" s="20" t="s">
        <v>26566</v>
      </c>
      <c r="MKN14439" s="21" t="s">
        <v>23549</v>
      </c>
      <c r="MKO14439" s="20" t="s">
        <v>26566</v>
      </c>
      <c r="MKP14439" s="21" t="s">
        <v>23549</v>
      </c>
      <c r="MKQ14439" s="20" t="s">
        <v>26566</v>
      </c>
      <c r="MKR14439" s="21" t="s">
        <v>23549</v>
      </c>
      <c r="MKS14439" s="20" t="s">
        <v>26566</v>
      </c>
      <c r="MKT14439" s="21" t="s">
        <v>23549</v>
      </c>
      <c r="MKU14439" s="20" t="s">
        <v>26566</v>
      </c>
      <c r="MKV14439" s="21" t="s">
        <v>23549</v>
      </c>
      <c r="MKW14439" s="20" t="s">
        <v>26566</v>
      </c>
      <c r="MKX14439" s="21" t="s">
        <v>23549</v>
      </c>
      <c r="MKY14439" s="20" t="s">
        <v>26566</v>
      </c>
      <c r="MKZ14439" s="21" t="s">
        <v>23549</v>
      </c>
      <c r="MLA14439" s="20" t="s">
        <v>26566</v>
      </c>
      <c r="MLB14439" s="21" t="s">
        <v>23549</v>
      </c>
      <c r="MLC14439" s="20" t="s">
        <v>26566</v>
      </c>
      <c r="MLD14439" s="21" t="s">
        <v>23549</v>
      </c>
      <c r="MLE14439" s="20" t="s">
        <v>26566</v>
      </c>
      <c r="MLF14439" s="21" t="s">
        <v>23549</v>
      </c>
      <c r="MLG14439" s="20" t="s">
        <v>26566</v>
      </c>
      <c r="MLH14439" s="21" t="s">
        <v>23549</v>
      </c>
      <c r="MLI14439" s="20" t="s">
        <v>26566</v>
      </c>
      <c r="MLJ14439" s="21" t="s">
        <v>23549</v>
      </c>
      <c r="MLK14439" s="20" t="s">
        <v>26566</v>
      </c>
      <c r="MLL14439" s="21" t="s">
        <v>23549</v>
      </c>
      <c r="MLM14439" s="20" t="s">
        <v>26566</v>
      </c>
      <c r="MLN14439" s="21" t="s">
        <v>23549</v>
      </c>
      <c r="MLO14439" s="20" t="s">
        <v>26566</v>
      </c>
      <c r="MLP14439" s="21" t="s">
        <v>23549</v>
      </c>
      <c r="MLQ14439" s="20" t="s">
        <v>26566</v>
      </c>
      <c r="MLR14439" s="21" t="s">
        <v>23549</v>
      </c>
      <c r="MLS14439" s="20" t="s">
        <v>26566</v>
      </c>
      <c r="MLT14439" s="21" t="s">
        <v>23549</v>
      </c>
      <c r="MLU14439" s="20" t="s">
        <v>26566</v>
      </c>
      <c r="MLV14439" s="21" t="s">
        <v>23549</v>
      </c>
      <c r="MLW14439" s="20" t="s">
        <v>26566</v>
      </c>
      <c r="MLX14439" s="21" t="s">
        <v>23549</v>
      </c>
      <c r="MLY14439" s="20" t="s">
        <v>26566</v>
      </c>
      <c r="MLZ14439" s="21" t="s">
        <v>23549</v>
      </c>
      <c r="MMA14439" s="20" t="s">
        <v>26566</v>
      </c>
      <c r="MMB14439" s="21" t="s">
        <v>23549</v>
      </c>
      <c r="MMC14439" s="20" t="s">
        <v>26566</v>
      </c>
      <c r="MMD14439" s="21" t="s">
        <v>23549</v>
      </c>
      <c r="MME14439" s="20" t="s">
        <v>26566</v>
      </c>
      <c r="MMF14439" s="21" t="s">
        <v>23549</v>
      </c>
      <c r="MMG14439" s="20" t="s">
        <v>26566</v>
      </c>
      <c r="MMH14439" s="21" t="s">
        <v>23549</v>
      </c>
      <c r="MMI14439" s="20" t="s">
        <v>26566</v>
      </c>
      <c r="MMJ14439" s="21" t="s">
        <v>23549</v>
      </c>
      <c r="MMK14439" s="20" t="s">
        <v>26566</v>
      </c>
      <c r="MML14439" s="21" t="s">
        <v>23549</v>
      </c>
      <c r="MMM14439" s="20" t="s">
        <v>26566</v>
      </c>
      <c r="MMN14439" s="21" t="s">
        <v>23549</v>
      </c>
      <c r="MMO14439" s="20" t="s">
        <v>26566</v>
      </c>
      <c r="MMP14439" s="21" t="s">
        <v>23549</v>
      </c>
      <c r="MMQ14439" s="20" t="s">
        <v>26566</v>
      </c>
      <c r="MMR14439" s="21" t="s">
        <v>23549</v>
      </c>
      <c r="MMS14439" s="20" t="s">
        <v>26566</v>
      </c>
      <c r="MMT14439" s="21" t="s">
        <v>23549</v>
      </c>
      <c r="MMU14439" s="20" t="s">
        <v>26566</v>
      </c>
      <c r="MMV14439" s="21" t="s">
        <v>23549</v>
      </c>
      <c r="MMW14439" s="20" t="s">
        <v>26566</v>
      </c>
      <c r="MMX14439" s="21" t="s">
        <v>23549</v>
      </c>
      <c r="MMY14439" s="20" t="s">
        <v>26566</v>
      </c>
      <c r="MMZ14439" s="21" t="s">
        <v>23549</v>
      </c>
      <c r="MNA14439" s="20" t="s">
        <v>26566</v>
      </c>
      <c r="MNB14439" s="21" t="s">
        <v>23549</v>
      </c>
      <c r="MNC14439" s="20" t="s">
        <v>26566</v>
      </c>
      <c r="MND14439" s="21" t="s">
        <v>23549</v>
      </c>
      <c r="MNE14439" s="20" t="s">
        <v>26566</v>
      </c>
      <c r="MNF14439" s="21" t="s">
        <v>23549</v>
      </c>
      <c r="MNG14439" s="20" t="s">
        <v>26566</v>
      </c>
      <c r="MNH14439" s="21" t="s">
        <v>23549</v>
      </c>
      <c r="MNI14439" s="20" t="s">
        <v>26566</v>
      </c>
      <c r="MNJ14439" s="21" t="s">
        <v>23549</v>
      </c>
      <c r="MNK14439" s="20" t="s">
        <v>26566</v>
      </c>
      <c r="MNL14439" s="21" t="s">
        <v>23549</v>
      </c>
      <c r="MNM14439" s="20" t="s">
        <v>26566</v>
      </c>
      <c r="MNN14439" s="21" t="s">
        <v>23549</v>
      </c>
      <c r="MNO14439" s="20" t="s">
        <v>26566</v>
      </c>
      <c r="MNP14439" s="21" t="s">
        <v>23549</v>
      </c>
      <c r="MNQ14439" s="20" t="s">
        <v>26566</v>
      </c>
      <c r="MNR14439" s="21" t="s">
        <v>23549</v>
      </c>
      <c r="MNS14439" s="20" t="s">
        <v>26566</v>
      </c>
      <c r="MNT14439" s="21" t="s">
        <v>23549</v>
      </c>
      <c r="MNU14439" s="20" t="s">
        <v>26566</v>
      </c>
      <c r="MNV14439" s="21" t="s">
        <v>23549</v>
      </c>
      <c r="MNW14439" s="20" t="s">
        <v>26566</v>
      </c>
      <c r="MNX14439" s="21" t="s">
        <v>23549</v>
      </c>
      <c r="MNY14439" s="20" t="s">
        <v>26566</v>
      </c>
      <c r="MNZ14439" s="21" t="s">
        <v>23549</v>
      </c>
      <c r="MOA14439" s="20" t="s">
        <v>26566</v>
      </c>
      <c r="MOB14439" s="21" t="s">
        <v>23549</v>
      </c>
      <c r="MOC14439" s="20" t="s">
        <v>26566</v>
      </c>
      <c r="MOD14439" s="21" t="s">
        <v>23549</v>
      </c>
      <c r="MOE14439" s="20" t="s">
        <v>26566</v>
      </c>
      <c r="MOF14439" s="21" t="s">
        <v>23549</v>
      </c>
      <c r="MOG14439" s="20" t="s">
        <v>26566</v>
      </c>
      <c r="MOH14439" s="21" t="s">
        <v>23549</v>
      </c>
      <c r="MOI14439" s="20" t="s">
        <v>26566</v>
      </c>
      <c r="MOJ14439" s="21" t="s">
        <v>23549</v>
      </c>
      <c r="MOK14439" s="20" t="s">
        <v>26566</v>
      </c>
      <c r="MOL14439" s="21" t="s">
        <v>23549</v>
      </c>
      <c r="MOM14439" s="20" t="s">
        <v>26566</v>
      </c>
      <c r="MON14439" s="21" t="s">
        <v>23549</v>
      </c>
      <c r="MOO14439" s="20" t="s">
        <v>26566</v>
      </c>
      <c r="MOP14439" s="21" t="s">
        <v>23549</v>
      </c>
      <c r="MOQ14439" s="20" t="s">
        <v>26566</v>
      </c>
      <c r="MOR14439" s="21" t="s">
        <v>23549</v>
      </c>
      <c r="MOS14439" s="20" t="s">
        <v>26566</v>
      </c>
      <c r="MOT14439" s="21" t="s">
        <v>23549</v>
      </c>
      <c r="MOU14439" s="20" t="s">
        <v>26566</v>
      </c>
      <c r="MOV14439" s="21" t="s">
        <v>23549</v>
      </c>
      <c r="MOW14439" s="20" t="s">
        <v>26566</v>
      </c>
      <c r="MOX14439" s="21" t="s">
        <v>23549</v>
      </c>
      <c r="MOY14439" s="20" t="s">
        <v>26566</v>
      </c>
      <c r="MOZ14439" s="21" t="s">
        <v>23549</v>
      </c>
      <c r="MPA14439" s="20" t="s">
        <v>26566</v>
      </c>
      <c r="MPB14439" s="21" t="s">
        <v>23549</v>
      </c>
      <c r="MPC14439" s="20" t="s">
        <v>26566</v>
      </c>
      <c r="MPD14439" s="21" t="s">
        <v>23549</v>
      </c>
      <c r="MPE14439" s="20" t="s">
        <v>26566</v>
      </c>
      <c r="MPF14439" s="21" t="s">
        <v>23549</v>
      </c>
      <c r="MPG14439" s="20" t="s">
        <v>26566</v>
      </c>
      <c r="MPH14439" s="21" t="s">
        <v>23549</v>
      </c>
      <c r="MPI14439" s="20" t="s">
        <v>26566</v>
      </c>
      <c r="MPJ14439" s="21" t="s">
        <v>23549</v>
      </c>
      <c r="MPK14439" s="20" t="s">
        <v>26566</v>
      </c>
      <c r="MPL14439" s="21" t="s">
        <v>23549</v>
      </c>
      <c r="MPM14439" s="20" t="s">
        <v>26566</v>
      </c>
      <c r="MPN14439" s="21" t="s">
        <v>23549</v>
      </c>
      <c r="MPO14439" s="20" t="s">
        <v>26566</v>
      </c>
      <c r="MPP14439" s="21" t="s">
        <v>23549</v>
      </c>
      <c r="MPQ14439" s="20" t="s">
        <v>26566</v>
      </c>
      <c r="MPR14439" s="21" t="s">
        <v>23549</v>
      </c>
      <c r="MPS14439" s="20" t="s">
        <v>26566</v>
      </c>
      <c r="MPT14439" s="21" t="s">
        <v>23549</v>
      </c>
      <c r="MPU14439" s="20" t="s">
        <v>26566</v>
      </c>
      <c r="MPV14439" s="21" t="s">
        <v>23549</v>
      </c>
      <c r="MPW14439" s="20" t="s">
        <v>26566</v>
      </c>
      <c r="MPX14439" s="21" t="s">
        <v>23549</v>
      </c>
      <c r="MPY14439" s="20" t="s">
        <v>26566</v>
      </c>
      <c r="MPZ14439" s="21" t="s">
        <v>23549</v>
      </c>
      <c r="MQA14439" s="20" t="s">
        <v>26566</v>
      </c>
      <c r="MQB14439" s="21" t="s">
        <v>23549</v>
      </c>
      <c r="MQC14439" s="20" t="s">
        <v>26566</v>
      </c>
      <c r="MQD14439" s="21" t="s">
        <v>23549</v>
      </c>
      <c r="MQE14439" s="20" t="s">
        <v>26566</v>
      </c>
      <c r="MQF14439" s="21" t="s">
        <v>23549</v>
      </c>
      <c r="MQG14439" s="20" t="s">
        <v>26566</v>
      </c>
      <c r="MQH14439" s="21" t="s">
        <v>23549</v>
      </c>
      <c r="MQI14439" s="20" t="s">
        <v>26566</v>
      </c>
      <c r="MQJ14439" s="21" t="s">
        <v>23549</v>
      </c>
      <c r="MQK14439" s="20" t="s">
        <v>26566</v>
      </c>
      <c r="MQL14439" s="21" t="s">
        <v>23549</v>
      </c>
      <c r="MQM14439" s="20" t="s">
        <v>26566</v>
      </c>
      <c r="MQN14439" s="21" t="s">
        <v>23549</v>
      </c>
      <c r="MQO14439" s="20" t="s">
        <v>26566</v>
      </c>
      <c r="MQP14439" s="21" t="s">
        <v>23549</v>
      </c>
      <c r="MQQ14439" s="20" t="s">
        <v>26566</v>
      </c>
      <c r="MQR14439" s="21" t="s">
        <v>23549</v>
      </c>
      <c r="MQS14439" s="20" t="s">
        <v>26566</v>
      </c>
      <c r="MQT14439" s="21" t="s">
        <v>23549</v>
      </c>
      <c r="MQU14439" s="20" t="s">
        <v>26566</v>
      </c>
      <c r="MQV14439" s="21" t="s">
        <v>23549</v>
      </c>
      <c r="MQW14439" s="20" t="s">
        <v>26566</v>
      </c>
      <c r="MQX14439" s="21" t="s">
        <v>23549</v>
      </c>
      <c r="MQY14439" s="20" t="s">
        <v>26566</v>
      </c>
      <c r="MQZ14439" s="21" t="s">
        <v>23549</v>
      </c>
      <c r="MRA14439" s="20" t="s">
        <v>26566</v>
      </c>
      <c r="MRB14439" s="21" t="s">
        <v>23549</v>
      </c>
      <c r="MRC14439" s="20" t="s">
        <v>26566</v>
      </c>
      <c r="MRD14439" s="21" t="s">
        <v>23549</v>
      </c>
      <c r="MRE14439" s="20" t="s">
        <v>26566</v>
      </c>
      <c r="MRF14439" s="21" t="s">
        <v>23549</v>
      </c>
      <c r="MRG14439" s="20" t="s">
        <v>26566</v>
      </c>
      <c r="MRH14439" s="21" t="s">
        <v>23549</v>
      </c>
      <c r="MRI14439" s="20" t="s">
        <v>26566</v>
      </c>
      <c r="MRJ14439" s="21" t="s">
        <v>23549</v>
      </c>
      <c r="MRK14439" s="20" t="s">
        <v>26566</v>
      </c>
      <c r="MRL14439" s="21" t="s">
        <v>23549</v>
      </c>
      <c r="MRM14439" s="20" t="s">
        <v>26566</v>
      </c>
      <c r="MRN14439" s="21" t="s">
        <v>23549</v>
      </c>
      <c r="MRO14439" s="20" t="s">
        <v>26566</v>
      </c>
      <c r="MRP14439" s="21" t="s">
        <v>23549</v>
      </c>
      <c r="MRQ14439" s="20" t="s">
        <v>26566</v>
      </c>
      <c r="MRR14439" s="21" t="s">
        <v>23549</v>
      </c>
      <c r="MRS14439" s="20" t="s">
        <v>26566</v>
      </c>
      <c r="MRT14439" s="21" t="s">
        <v>23549</v>
      </c>
      <c r="MRU14439" s="20" t="s">
        <v>26566</v>
      </c>
      <c r="MRV14439" s="21" t="s">
        <v>23549</v>
      </c>
      <c r="MRW14439" s="20" t="s">
        <v>26566</v>
      </c>
      <c r="MRX14439" s="21" t="s">
        <v>23549</v>
      </c>
      <c r="MRY14439" s="20" t="s">
        <v>26566</v>
      </c>
      <c r="MRZ14439" s="21" t="s">
        <v>23549</v>
      </c>
      <c r="MSA14439" s="20" t="s">
        <v>26566</v>
      </c>
      <c r="MSB14439" s="21" t="s">
        <v>23549</v>
      </c>
      <c r="MSC14439" s="20" t="s">
        <v>26566</v>
      </c>
      <c r="MSD14439" s="21" t="s">
        <v>23549</v>
      </c>
      <c r="MSE14439" s="20" t="s">
        <v>26566</v>
      </c>
      <c r="MSF14439" s="21" t="s">
        <v>23549</v>
      </c>
      <c r="MSG14439" s="20" t="s">
        <v>26566</v>
      </c>
      <c r="MSH14439" s="21" t="s">
        <v>23549</v>
      </c>
      <c r="MSI14439" s="20" t="s">
        <v>26566</v>
      </c>
      <c r="MSJ14439" s="21" t="s">
        <v>23549</v>
      </c>
      <c r="MSK14439" s="20" t="s">
        <v>26566</v>
      </c>
      <c r="MSL14439" s="21" t="s">
        <v>23549</v>
      </c>
      <c r="MSM14439" s="20" t="s">
        <v>26566</v>
      </c>
      <c r="MSN14439" s="21" t="s">
        <v>23549</v>
      </c>
      <c r="MSO14439" s="20" t="s">
        <v>26566</v>
      </c>
      <c r="MSP14439" s="21" t="s">
        <v>23549</v>
      </c>
      <c r="MSQ14439" s="20" t="s">
        <v>26566</v>
      </c>
      <c r="MSR14439" s="21" t="s">
        <v>23549</v>
      </c>
      <c r="MSS14439" s="20" t="s">
        <v>26566</v>
      </c>
      <c r="MST14439" s="21" t="s">
        <v>23549</v>
      </c>
      <c r="MSU14439" s="20" t="s">
        <v>26566</v>
      </c>
      <c r="MSV14439" s="21" t="s">
        <v>23549</v>
      </c>
      <c r="MSW14439" s="20" t="s">
        <v>26566</v>
      </c>
      <c r="MSX14439" s="21" t="s">
        <v>23549</v>
      </c>
      <c r="MSY14439" s="20" t="s">
        <v>26566</v>
      </c>
      <c r="MSZ14439" s="21" t="s">
        <v>23549</v>
      </c>
      <c r="MTA14439" s="20" t="s">
        <v>26566</v>
      </c>
      <c r="MTB14439" s="21" t="s">
        <v>23549</v>
      </c>
      <c r="MTC14439" s="20" t="s">
        <v>26566</v>
      </c>
      <c r="MTD14439" s="21" t="s">
        <v>23549</v>
      </c>
      <c r="MTE14439" s="20" t="s">
        <v>26566</v>
      </c>
      <c r="MTF14439" s="21" t="s">
        <v>23549</v>
      </c>
      <c r="MTG14439" s="20" t="s">
        <v>26566</v>
      </c>
      <c r="MTH14439" s="21" t="s">
        <v>23549</v>
      </c>
      <c r="MTI14439" s="20" t="s">
        <v>26566</v>
      </c>
      <c r="MTJ14439" s="21" t="s">
        <v>23549</v>
      </c>
      <c r="MTK14439" s="20" t="s">
        <v>26566</v>
      </c>
      <c r="MTL14439" s="21" t="s">
        <v>23549</v>
      </c>
      <c r="MTM14439" s="20" t="s">
        <v>26566</v>
      </c>
      <c r="MTN14439" s="21" t="s">
        <v>23549</v>
      </c>
      <c r="MTO14439" s="20" t="s">
        <v>26566</v>
      </c>
      <c r="MTP14439" s="21" t="s">
        <v>23549</v>
      </c>
      <c r="MTQ14439" s="20" t="s">
        <v>26566</v>
      </c>
      <c r="MTR14439" s="21" t="s">
        <v>23549</v>
      </c>
      <c r="MTS14439" s="20" t="s">
        <v>26566</v>
      </c>
      <c r="MTT14439" s="21" t="s">
        <v>23549</v>
      </c>
      <c r="MTU14439" s="20" t="s">
        <v>26566</v>
      </c>
      <c r="MTV14439" s="21" t="s">
        <v>23549</v>
      </c>
      <c r="MTW14439" s="20" t="s">
        <v>26566</v>
      </c>
      <c r="MTX14439" s="21" t="s">
        <v>23549</v>
      </c>
      <c r="MTY14439" s="20" t="s">
        <v>26566</v>
      </c>
      <c r="MTZ14439" s="21" t="s">
        <v>23549</v>
      </c>
      <c r="MUA14439" s="20" t="s">
        <v>26566</v>
      </c>
      <c r="MUB14439" s="21" t="s">
        <v>23549</v>
      </c>
      <c r="MUC14439" s="20" t="s">
        <v>26566</v>
      </c>
      <c r="MUD14439" s="21" t="s">
        <v>23549</v>
      </c>
      <c r="MUE14439" s="20" t="s">
        <v>26566</v>
      </c>
      <c r="MUF14439" s="21" t="s">
        <v>23549</v>
      </c>
      <c r="MUG14439" s="20" t="s">
        <v>26566</v>
      </c>
      <c r="MUH14439" s="21" t="s">
        <v>23549</v>
      </c>
      <c r="MUI14439" s="20" t="s">
        <v>26566</v>
      </c>
      <c r="MUJ14439" s="21" t="s">
        <v>23549</v>
      </c>
      <c r="MUK14439" s="20" t="s">
        <v>26566</v>
      </c>
      <c r="MUL14439" s="21" t="s">
        <v>23549</v>
      </c>
      <c r="MUM14439" s="20" t="s">
        <v>26566</v>
      </c>
      <c r="MUN14439" s="21" t="s">
        <v>23549</v>
      </c>
      <c r="MUO14439" s="20" t="s">
        <v>26566</v>
      </c>
      <c r="MUP14439" s="21" t="s">
        <v>23549</v>
      </c>
      <c r="MUQ14439" s="20" t="s">
        <v>26566</v>
      </c>
      <c r="MUR14439" s="21" t="s">
        <v>23549</v>
      </c>
      <c r="MUS14439" s="20" t="s">
        <v>26566</v>
      </c>
      <c r="MUT14439" s="21" t="s">
        <v>23549</v>
      </c>
      <c r="MUU14439" s="20" t="s">
        <v>26566</v>
      </c>
      <c r="MUV14439" s="21" t="s">
        <v>23549</v>
      </c>
      <c r="MUW14439" s="20" t="s">
        <v>26566</v>
      </c>
      <c r="MUX14439" s="21" t="s">
        <v>23549</v>
      </c>
      <c r="MUY14439" s="20" t="s">
        <v>26566</v>
      </c>
      <c r="MUZ14439" s="21" t="s">
        <v>23549</v>
      </c>
      <c r="MVA14439" s="20" t="s">
        <v>26566</v>
      </c>
      <c r="MVB14439" s="21" t="s">
        <v>23549</v>
      </c>
      <c r="MVC14439" s="20" t="s">
        <v>26566</v>
      </c>
      <c r="MVD14439" s="21" t="s">
        <v>23549</v>
      </c>
      <c r="MVE14439" s="20" t="s">
        <v>26566</v>
      </c>
      <c r="MVF14439" s="21" t="s">
        <v>23549</v>
      </c>
      <c r="MVG14439" s="20" t="s">
        <v>26566</v>
      </c>
      <c r="MVH14439" s="21" t="s">
        <v>23549</v>
      </c>
      <c r="MVI14439" s="20" t="s">
        <v>26566</v>
      </c>
      <c r="MVJ14439" s="21" t="s">
        <v>23549</v>
      </c>
      <c r="MVK14439" s="20" t="s">
        <v>26566</v>
      </c>
      <c r="MVL14439" s="21" t="s">
        <v>23549</v>
      </c>
      <c r="MVM14439" s="20" t="s">
        <v>26566</v>
      </c>
      <c r="MVN14439" s="21" t="s">
        <v>23549</v>
      </c>
      <c r="MVO14439" s="20" t="s">
        <v>26566</v>
      </c>
      <c r="MVP14439" s="21" t="s">
        <v>23549</v>
      </c>
      <c r="MVQ14439" s="20" t="s">
        <v>26566</v>
      </c>
      <c r="MVR14439" s="21" t="s">
        <v>23549</v>
      </c>
      <c r="MVS14439" s="20" t="s">
        <v>26566</v>
      </c>
      <c r="MVT14439" s="21" t="s">
        <v>23549</v>
      </c>
      <c r="MVU14439" s="20" t="s">
        <v>26566</v>
      </c>
      <c r="MVV14439" s="21" t="s">
        <v>23549</v>
      </c>
      <c r="MVW14439" s="20" t="s">
        <v>26566</v>
      </c>
      <c r="MVX14439" s="21" t="s">
        <v>23549</v>
      </c>
      <c r="MVY14439" s="20" t="s">
        <v>26566</v>
      </c>
      <c r="MVZ14439" s="21" t="s">
        <v>23549</v>
      </c>
      <c r="MWA14439" s="20" t="s">
        <v>26566</v>
      </c>
      <c r="MWB14439" s="21" t="s">
        <v>23549</v>
      </c>
      <c r="MWC14439" s="20" t="s">
        <v>26566</v>
      </c>
      <c r="MWD14439" s="21" t="s">
        <v>23549</v>
      </c>
      <c r="MWE14439" s="20" t="s">
        <v>26566</v>
      </c>
      <c r="MWF14439" s="21" t="s">
        <v>23549</v>
      </c>
      <c r="MWG14439" s="20" t="s">
        <v>26566</v>
      </c>
      <c r="MWH14439" s="21" t="s">
        <v>23549</v>
      </c>
      <c r="MWI14439" s="20" t="s">
        <v>26566</v>
      </c>
      <c r="MWJ14439" s="21" t="s">
        <v>23549</v>
      </c>
      <c r="MWK14439" s="20" t="s">
        <v>26566</v>
      </c>
      <c r="MWL14439" s="21" t="s">
        <v>23549</v>
      </c>
      <c r="MWM14439" s="20" t="s">
        <v>26566</v>
      </c>
      <c r="MWN14439" s="21" t="s">
        <v>23549</v>
      </c>
      <c r="MWO14439" s="20" t="s">
        <v>26566</v>
      </c>
      <c r="MWP14439" s="21" t="s">
        <v>23549</v>
      </c>
      <c r="MWQ14439" s="20" t="s">
        <v>26566</v>
      </c>
      <c r="MWR14439" s="21" t="s">
        <v>23549</v>
      </c>
      <c r="MWS14439" s="20" t="s">
        <v>26566</v>
      </c>
      <c r="MWT14439" s="21" t="s">
        <v>23549</v>
      </c>
      <c r="MWU14439" s="20" t="s">
        <v>26566</v>
      </c>
      <c r="MWV14439" s="21" t="s">
        <v>23549</v>
      </c>
      <c r="MWW14439" s="20" t="s">
        <v>26566</v>
      </c>
      <c r="MWX14439" s="21" t="s">
        <v>23549</v>
      </c>
      <c r="MWY14439" s="20" t="s">
        <v>26566</v>
      </c>
      <c r="MWZ14439" s="21" t="s">
        <v>23549</v>
      </c>
      <c r="MXA14439" s="20" t="s">
        <v>26566</v>
      </c>
      <c r="MXB14439" s="21" t="s">
        <v>23549</v>
      </c>
      <c r="MXC14439" s="20" t="s">
        <v>26566</v>
      </c>
      <c r="MXD14439" s="21" t="s">
        <v>23549</v>
      </c>
      <c r="MXE14439" s="20" t="s">
        <v>26566</v>
      </c>
      <c r="MXF14439" s="21" t="s">
        <v>23549</v>
      </c>
      <c r="MXG14439" s="20" t="s">
        <v>26566</v>
      </c>
      <c r="MXH14439" s="21" t="s">
        <v>23549</v>
      </c>
      <c r="MXI14439" s="20" t="s">
        <v>26566</v>
      </c>
      <c r="MXJ14439" s="21" t="s">
        <v>23549</v>
      </c>
      <c r="MXK14439" s="20" t="s">
        <v>26566</v>
      </c>
      <c r="MXL14439" s="21" t="s">
        <v>23549</v>
      </c>
      <c r="MXM14439" s="20" t="s">
        <v>26566</v>
      </c>
      <c r="MXN14439" s="21" t="s">
        <v>23549</v>
      </c>
      <c r="MXO14439" s="20" t="s">
        <v>26566</v>
      </c>
      <c r="MXP14439" s="21" t="s">
        <v>23549</v>
      </c>
      <c r="MXQ14439" s="20" t="s">
        <v>26566</v>
      </c>
      <c r="MXR14439" s="21" t="s">
        <v>23549</v>
      </c>
      <c r="MXS14439" s="20" t="s">
        <v>26566</v>
      </c>
      <c r="MXT14439" s="21" t="s">
        <v>23549</v>
      </c>
      <c r="MXU14439" s="20" t="s">
        <v>26566</v>
      </c>
      <c r="MXV14439" s="21" t="s">
        <v>23549</v>
      </c>
      <c r="MXW14439" s="20" t="s">
        <v>26566</v>
      </c>
      <c r="MXX14439" s="21" t="s">
        <v>23549</v>
      </c>
      <c r="MXY14439" s="20" t="s">
        <v>26566</v>
      </c>
      <c r="MXZ14439" s="21" t="s">
        <v>23549</v>
      </c>
      <c r="MYA14439" s="20" t="s">
        <v>26566</v>
      </c>
      <c r="MYB14439" s="21" t="s">
        <v>23549</v>
      </c>
      <c r="MYC14439" s="20" t="s">
        <v>26566</v>
      </c>
      <c r="MYD14439" s="21" t="s">
        <v>23549</v>
      </c>
      <c r="MYE14439" s="20" t="s">
        <v>26566</v>
      </c>
      <c r="MYF14439" s="21" t="s">
        <v>23549</v>
      </c>
      <c r="MYG14439" s="20" t="s">
        <v>26566</v>
      </c>
      <c r="MYH14439" s="21" t="s">
        <v>23549</v>
      </c>
      <c r="MYI14439" s="20" t="s">
        <v>26566</v>
      </c>
      <c r="MYJ14439" s="21" t="s">
        <v>23549</v>
      </c>
      <c r="MYK14439" s="20" t="s">
        <v>26566</v>
      </c>
      <c r="MYL14439" s="21" t="s">
        <v>23549</v>
      </c>
      <c r="MYM14439" s="20" t="s">
        <v>26566</v>
      </c>
      <c r="MYN14439" s="21" t="s">
        <v>23549</v>
      </c>
      <c r="MYO14439" s="20" t="s">
        <v>26566</v>
      </c>
      <c r="MYP14439" s="21" t="s">
        <v>23549</v>
      </c>
      <c r="MYQ14439" s="20" t="s">
        <v>26566</v>
      </c>
      <c r="MYR14439" s="21" t="s">
        <v>23549</v>
      </c>
      <c r="MYS14439" s="20" t="s">
        <v>26566</v>
      </c>
      <c r="MYT14439" s="21" t="s">
        <v>23549</v>
      </c>
      <c r="MYU14439" s="20" t="s">
        <v>26566</v>
      </c>
      <c r="MYV14439" s="21" t="s">
        <v>23549</v>
      </c>
      <c r="MYW14439" s="20" t="s">
        <v>26566</v>
      </c>
      <c r="MYX14439" s="21" t="s">
        <v>23549</v>
      </c>
      <c r="MYY14439" s="20" t="s">
        <v>26566</v>
      </c>
      <c r="MYZ14439" s="21" t="s">
        <v>23549</v>
      </c>
      <c r="MZA14439" s="20" t="s">
        <v>26566</v>
      </c>
      <c r="MZB14439" s="21" t="s">
        <v>23549</v>
      </c>
      <c r="MZC14439" s="20" t="s">
        <v>26566</v>
      </c>
      <c r="MZD14439" s="21" t="s">
        <v>23549</v>
      </c>
      <c r="MZE14439" s="20" t="s">
        <v>26566</v>
      </c>
      <c r="MZF14439" s="21" t="s">
        <v>23549</v>
      </c>
      <c r="MZG14439" s="20" t="s">
        <v>26566</v>
      </c>
      <c r="MZH14439" s="21" t="s">
        <v>23549</v>
      </c>
      <c r="MZI14439" s="20" t="s">
        <v>26566</v>
      </c>
      <c r="MZJ14439" s="21" t="s">
        <v>23549</v>
      </c>
      <c r="MZK14439" s="20" t="s">
        <v>26566</v>
      </c>
      <c r="MZL14439" s="21" t="s">
        <v>23549</v>
      </c>
      <c r="MZM14439" s="20" t="s">
        <v>26566</v>
      </c>
      <c r="MZN14439" s="21" t="s">
        <v>23549</v>
      </c>
      <c r="MZO14439" s="20" t="s">
        <v>26566</v>
      </c>
      <c r="MZP14439" s="21" t="s">
        <v>23549</v>
      </c>
      <c r="MZQ14439" s="20" t="s">
        <v>26566</v>
      </c>
      <c r="MZR14439" s="21" t="s">
        <v>23549</v>
      </c>
      <c r="MZS14439" s="20" t="s">
        <v>26566</v>
      </c>
      <c r="MZT14439" s="21" t="s">
        <v>23549</v>
      </c>
      <c r="MZU14439" s="20" t="s">
        <v>26566</v>
      </c>
      <c r="MZV14439" s="21" t="s">
        <v>23549</v>
      </c>
      <c r="MZW14439" s="20" t="s">
        <v>26566</v>
      </c>
      <c r="MZX14439" s="21" t="s">
        <v>23549</v>
      </c>
      <c r="MZY14439" s="20" t="s">
        <v>26566</v>
      </c>
      <c r="MZZ14439" s="21" t="s">
        <v>23549</v>
      </c>
      <c r="NAA14439" s="20" t="s">
        <v>26566</v>
      </c>
      <c r="NAB14439" s="21" t="s">
        <v>23549</v>
      </c>
      <c r="NAC14439" s="20" t="s">
        <v>26566</v>
      </c>
      <c r="NAD14439" s="21" t="s">
        <v>23549</v>
      </c>
      <c r="NAE14439" s="20" t="s">
        <v>26566</v>
      </c>
      <c r="NAF14439" s="21" t="s">
        <v>23549</v>
      </c>
      <c r="NAG14439" s="20" t="s">
        <v>26566</v>
      </c>
      <c r="NAH14439" s="21" t="s">
        <v>23549</v>
      </c>
      <c r="NAI14439" s="20" t="s">
        <v>26566</v>
      </c>
      <c r="NAJ14439" s="21" t="s">
        <v>23549</v>
      </c>
      <c r="NAK14439" s="20" t="s">
        <v>26566</v>
      </c>
      <c r="NAL14439" s="21" t="s">
        <v>23549</v>
      </c>
      <c r="NAM14439" s="20" t="s">
        <v>26566</v>
      </c>
      <c r="NAN14439" s="21" t="s">
        <v>23549</v>
      </c>
      <c r="NAO14439" s="20" t="s">
        <v>26566</v>
      </c>
      <c r="NAP14439" s="21" t="s">
        <v>23549</v>
      </c>
      <c r="NAQ14439" s="20" t="s">
        <v>26566</v>
      </c>
      <c r="NAR14439" s="21" t="s">
        <v>23549</v>
      </c>
      <c r="NAS14439" s="20" t="s">
        <v>26566</v>
      </c>
      <c r="NAT14439" s="21" t="s">
        <v>23549</v>
      </c>
      <c r="NAU14439" s="20" t="s">
        <v>26566</v>
      </c>
      <c r="NAV14439" s="21" t="s">
        <v>23549</v>
      </c>
      <c r="NAW14439" s="20" t="s">
        <v>26566</v>
      </c>
      <c r="NAX14439" s="21" t="s">
        <v>23549</v>
      </c>
      <c r="NAY14439" s="20" t="s">
        <v>26566</v>
      </c>
      <c r="NAZ14439" s="21" t="s">
        <v>23549</v>
      </c>
      <c r="NBA14439" s="20" t="s">
        <v>26566</v>
      </c>
      <c r="NBB14439" s="21" t="s">
        <v>23549</v>
      </c>
      <c r="NBC14439" s="20" t="s">
        <v>26566</v>
      </c>
      <c r="NBD14439" s="21" t="s">
        <v>23549</v>
      </c>
      <c r="NBE14439" s="20" t="s">
        <v>26566</v>
      </c>
      <c r="NBF14439" s="21" t="s">
        <v>23549</v>
      </c>
      <c r="NBG14439" s="20" t="s">
        <v>26566</v>
      </c>
      <c r="NBH14439" s="21" t="s">
        <v>23549</v>
      </c>
      <c r="NBI14439" s="20" t="s">
        <v>26566</v>
      </c>
      <c r="NBJ14439" s="21" t="s">
        <v>23549</v>
      </c>
      <c r="NBK14439" s="20" t="s">
        <v>26566</v>
      </c>
      <c r="NBL14439" s="21" t="s">
        <v>23549</v>
      </c>
      <c r="NBM14439" s="20" t="s">
        <v>26566</v>
      </c>
      <c r="NBN14439" s="21" t="s">
        <v>23549</v>
      </c>
      <c r="NBO14439" s="20" t="s">
        <v>26566</v>
      </c>
      <c r="NBP14439" s="21" t="s">
        <v>23549</v>
      </c>
      <c r="NBQ14439" s="20" t="s">
        <v>26566</v>
      </c>
      <c r="NBR14439" s="21" t="s">
        <v>23549</v>
      </c>
      <c r="NBS14439" s="20" t="s">
        <v>26566</v>
      </c>
      <c r="NBT14439" s="21" t="s">
        <v>23549</v>
      </c>
      <c r="NBU14439" s="20" t="s">
        <v>26566</v>
      </c>
      <c r="NBV14439" s="21" t="s">
        <v>23549</v>
      </c>
      <c r="NBW14439" s="20" t="s">
        <v>26566</v>
      </c>
      <c r="NBX14439" s="21" t="s">
        <v>23549</v>
      </c>
      <c r="NBY14439" s="20" t="s">
        <v>26566</v>
      </c>
      <c r="NBZ14439" s="21" t="s">
        <v>23549</v>
      </c>
      <c r="NCA14439" s="20" t="s">
        <v>26566</v>
      </c>
      <c r="NCB14439" s="21" t="s">
        <v>23549</v>
      </c>
      <c r="NCC14439" s="20" t="s">
        <v>26566</v>
      </c>
      <c r="NCD14439" s="21" t="s">
        <v>23549</v>
      </c>
      <c r="NCE14439" s="20" t="s">
        <v>26566</v>
      </c>
      <c r="NCF14439" s="21" t="s">
        <v>23549</v>
      </c>
      <c r="NCG14439" s="20" t="s">
        <v>26566</v>
      </c>
      <c r="NCH14439" s="21" t="s">
        <v>23549</v>
      </c>
      <c r="NCI14439" s="20" t="s">
        <v>26566</v>
      </c>
      <c r="NCJ14439" s="21" t="s">
        <v>23549</v>
      </c>
      <c r="NCK14439" s="20" t="s">
        <v>26566</v>
      </c>
      <c r="NCL14439" s="21" t="s">
        <v>23549</v>
      </c>
      <c r="NCM14439" s="20" t="s">
        <v>26566</v>
      </c>
      <c r="NCN14439" s="21" t="s">
        <v>23549</v>
      </c>
      <c r="NCO14439" s="20" t="s">
        <v>26566</v>
      </c>
      <c r="NCP14439" s="21" t="s">
        <v>23549</v>
      </c>
      <c r="NCQ14439" s="20" t="s">
        <v>26566</v>
      </c>
      <c r="NCR14439" s="21" t="s">
        <v>23549</v>
      </c>
      <c r="NCS14439" s="20" t="s">
        <v>26566</v>
      </c>
      <c r="NCT14439" s="21" t="s">
        <v>23549</v>
      </c>
      <c r="NCU14439" s="20" t="s">
        <v>26566</v>
      </c>
      <c r="NCV14439" s="21" t="s">
        <v>23549</v>
      </c>
      <c r="NCW14439" s="20" t="s">
        <v>26566</v>
      </c>
      <c r="NCX14439" s="21" t="s">
        <v>23549</v>
      </c>
      <c r="NCY14439" s="20" t="s">
        <v>26566</v>
      </c>
      <c r="NCZ14439" s="21" t="s">
        <v>23549</v>
      </c>
      <c r="NDA14439" s="20" t="s">
        <v>26566</v>
      </c>
      <c r="NDB14439" s="21" t="s">
        <v>23549</v>
      </c>
      <c r="NDC14439" s="20" t="s">
        <v>26566</v>
      </c>
      <c r="NDD14439" s="21" t="s">
        <v>23549</v>
      </c>
      <c r="NDE14439" s="20" t="s">
        <v>26566</v>
      </c>
      <c r="NDF14439" s="21" t="s">
        <v>23549</v>
      </c>
      <c r="NDG14439" s="20" t="s">
        <v>26566</v>
      </c>
      <c r="NDH14439" s="21" t="s">
        <v>23549</v>
      </c>
      <c r="NDI14439" s="20" t="s">
        <v>26566</v>
      </c>
      <c r="NDJ14439" s="21" t="s">
        <v>23549</v>
      </c>
      <c r="NDK14439" s="20" t="s">
        <v>26566</v>
      </c>
      <c r="NDL14439" s="21" t="s">
        <v>23549</v>
      </c>
      <c r="NDM14439" s="20" t="s">
        <v>26566</v>
      </c>
      <c r="NDN14439" s="21" t="s">
        <v>23549</v>
      </c>
      <c r="NDO14439" s="20" t="s">
        <v>26566</v>
      </c>
      <c r="NDP14439" s="21" t="s">
        <v>23549</v>
      </c>
      <c r="NDQ14439" s="20" t="s">
        <v>26566</v>
      </c>
      <c r="NDR14439" s="21" t="s">
        <v>23549</v>
      </c>
      <c r="NDS14439" s="20" t="s">
        <v>26566</v>
      </c>
      <c r="NDT14439" s="21" t="s">
        <v>23549</v>
      </c>
      <c r="NDU14439" s="20" t="s">
        <v>26566</v>
      </c>
      <c r="NDV14439" s="21" t="s">
        <v>23549</v>
      </c>
      <c r="NDW14439" s="20" t="s">
        <v>26566</v>
      </c>
      <c r="NDX14439" s="21" t="s">
        <v>23549</v>
      </c>
      <c r="NDY14439" s="20" t="s">
        <v>26566</v>
      </c>
      <c r="NDZ14439" s="21" t="s">
        <v>23549</v>
      </c>
      <c r="NEA14439" s="20" t="s">
        <v>26566</v>
      </c>
      <c r="NEB14439" s="21" t="s">
        <v>23549</v>
      </c>
      <c r="NEC14439" s="20" t="s">
        <v>26566</v>
      </c>
      <c r="NED14439" s="21" t="s">
        <v>23549</v>
      </c>
      <c r="NEE14439" s="20" t="s">
        <v>26566</v>
      </c>
      <c r="NEF14439" s="21" t="s">
        <v>23549</v>
      </c>
      <c r="NEG14439" s="20" t="s">
        <v>26566</v>
      </c>
      <c r="NEH14439" s="21" t="s">
        <v>23549</v>
      </c>
      <c r="NEI14439" s="20" t="s">
        <v>26566</v>
      </c>
      <c r="NEJ14439" s="21" t="s">
        <v>23549</v>
      </c>
      <c r="NEK14439" s="20" t="s">
        <v>26566</v>
      </c>
      <c r="NEL14439" s="21" t="s">
        <v>23549</v>
      </c>
      <c r="NEM14439" s="20" t="s">
        <v>26566</v>
      </c>
      <c r="NEN14439" s="21" t="s">
        <v>23549</v>
      </c>
      <c r="NEO14439" s="20" t="s">
        <v>26566</v>
      </c>
      <c r="NEP14439" s="21" t="s">
        <v>23549</v>
      </c>
      <c r="NEQ14439" s="20" t="s">
        <v>26566</v>
      </c>
      <c r="NER14439" s="21" t="s">
        <v>23549</v>
      </c>
      <c r="NES14439" s="20" t="s">
        <v>26566</v>
      </c>
      <c r="NET14439" s="21" t="s">
        <v>23549</v>
      </c>
      <c r="NEU14439" s="20" t="s">
        <v>26566</v>
      </c>
      <c r="NEV14439" s="21" t="s">
        <v>23549</v>
      </c>
      <c r="NEW14439" s="20" t="s">
        <v>26566</v>
      </c>
      <c r="NEX14439" s="21" t="s">
        <v>23549</v>
      </c>
      <c r="NEY14439" s="20" t="s">
        <v>26566</v>
      </c>
      <c r="NEZ14439" s="21" t="s">
        <v>23549</v>
      </c>
      <c r="NFA14439" s="20" t="s">
        <v>26566</v>
      </c>
      <c r="NFB14439" s="21" t="s">
        <v>23549</v>
      </c>
      <c r="NFC14439" s="20" t="s">
        <v>26566</v>
      </c>
      <c r="NFD14439" s="21" t="s">
        <v>23549</v>
      </c>
      <c r="NFE14439" s="20" t="s">
        <v>26566</v>
      </c>
      <c r="NFF14439" s="21" t="s">
        <v>23549</v>
      </c>
      <c r="NFG14439" s="20" t="s">
        <v>26566</v>
      </c>
      <c r="NFH14439" s="21" t="s">
        <v>23549</v>
      </c>
      <c r="NFI14439" s="20" t="s">
        <v>26566</v>
      </c>
      <c r="NFJ14439" s="21" t="s">
        <v>23549</v>
      </c>
      <c r="NFK14439" s="20" t="s">
        <v>26566</v>
      </c>
      <c r="NFL14439" s="21" t="s">
        <v>23549</v>
      </c>
      <c r="NFM14439" s="20" t="s">
        <v>26566</v>
      </c>
      <c r="NFN14439" s="21" t="s">
        <v>23549</v>
      </c>
      <c r="NFO14439" s="20" t="s">
        <v>26566</v>
      </c>
      <c r="NFP14439" s="21" t="s">
        <v>23549</v>
      </c>
      <c r="NFQ14439" s="20" t="s">
        <v>26566</v>
      </c>
      <c r="NFR14439" s="21" t="s">
        <v>23549</v>
      </c>
      <c r="NFS14439" s="20" t="s">
        <v>26566</v>
      </c>
      <c r="NFT14439" s="21" t="s">
        <v>23549</v>
      </c>
      <c r="NFU14439" s="20" t="s">
        <v>26566</v>
      </c>
      <c r="NFV14439" s="21" t="s">
        <v>23549</v>
      </c>
      <c r="NFW14439" s="20" t="s">
        <v>26566</v>
      </c>
      <c r="NFX14439" s="21" t="s">
        <v>23549</v>
      </c>
      <c r="NFY14439" s="20" t="s">
        <v>26566</v>
      </c>
      <c r="NFZ14439" s="21" t="s">
        <v>23549</v>
      </c>
      <c r="NGA14439" s="20" t="s">
        <v>26566</v>
      </c>
      <c r="NGB14439" s="21" t="s">
        <v>23549</v>
      </c>
      <c r="NGC14439" s="20" t="s">
        <v>26566</v>
      </c>
      <c r="NGD14439" s="21" t="s">
        <v>23549</v>
      </c>
      <c r="NGE14439" s="20" t="s">
        <v>26566</v>
      </c>
      <c r="NGF14439" s="21" t="s">
        <v>23549</v>
      </c>
      <c r="NGG14439" s="20" t="s">
        <v>26566</v>
      </c>
      <c r="NGH14439" s="21" t="s">
        <v>23549</v>
      </c>
      <c r="NGI14439" s="20" t="s">
        <v>26566</v>
      </c>
      <c r="NGJ14439" s="21" t="s">
        <v>23549</v>
      </c>
      <c r="NGK14439" s="20" t="s">
        <v>26566</v>
      </c>
      <c r="NGL14439" s="21" t="s">
        <v>23549</v>
      </c>
      <c r="NGM14439" s="20" t="s">
        <v>26566</v>
      </c>
      <c r="NGN14439" s="21" t="s">
        <v>23549</v>
      </c>
      <c r="NGO14439" s="20" t="s">
        <v>26566</v>
      </c>
      <c r="NGP14439" s="21" t="s">
        <v>23549</v>
      </c>
      <c r="NGQ14439" s="20" t="s">
        <v>26566</v>
      </c>
      <c r="NGR14439" s="21" t="s">
        <v>23549</v>
      </c>
      <c r="NGS14439" s="20" t="s">
        <v>26566</v>
      </c>
      <c r="NGT14439" s="21" t="s">
        <v>23549</v>
      </c>
      <c r="NGU14439" s="20" t="s">
        <v>26566</v>
      </c>
      <c r="NGV14439" s="21" t="s">
        <v>23549</v>
      </c>
      <c r="NGW14439" s="20" t="s">
        <v>26566</v>
      </c>
      <c r="NGX14439" s="21" t="s">
        <v>23549</v>
      </c>
      <c r="NGY14439" s="20" t="s">
        <v>26566</v>
      </c>
      <c r="NGZ14439" s="21" t="s">
        <v>23549</v>
      </c>
      <c r="NHA14439" s="20" t="s">
        <v>26566</v>
      </c>
      <c r="NHB14439" s="21" t="s">
        <v>23549</v>
      </c>
      <c r="NHC14439" s="20" t="s">
        <v>26566</v>
      </c>
      <c r="NHD14439" s="21" t="s">
        <v>23549</v>
      </c>
      <c r="NHE14439" s="20" t="s">
        <v>26566</v>
      </c>
      <c r="NHF14439" s="21" t="s">
        <v>23549</v>
      </c>
      <c r="NHG14439" s="20" t="s">
        <v>26566</v>
      </c>
      <c r="NHH14439" s="21" t="s">
        <v>23549</v>
      </c>
      <c r="NHI14439" s="20" t="s">
        <v>26566</v>
      </c>
      <c r="NHJ14439" s="21" t="s">
        <v>23549</v>
      </c>
      <c r="NHK14439" s="20" t="s">
        <v>26566</v>
      </c>
      <c r="NHL14439" s="21" t="s">
        <v>23549</v>
      </c>
      <c r="NHM14439" s="20" t="s">
        <v>26566</v>
      </c>
      <c r="NHN14439" s="21" t="s">
        <v>23549</v>
      </c>
      <c r="NHO14439" s="20" t="s">
        <v>26566</v>
      </c>
      <c r="NHP14439" s="21" t="s">
        <v>23549</v>
      </c>
      <c r="NHQ14439" s="20" t="s">
        <v>26566</v>
      </c>
      <c r="NHR14439" s="21" t="s">
        <v>23549</v>
      </c>
      <c r="NHS14439" s="20" t="s">
        <v>26566</v>
      </c>
      <c r="NHT14439" s="21" t="s">
        <v>23549</v>
      </c>
      <c r="NHU14439" s="20" t="s">
        <v>26566</v>
      </c>
      <c r="NHV14439" s="21" t="s">
        <v>23549</v>
      </c>
      <c r="NHW14439" s="20" t="s">
        <v>26566</v>
      </c>
      <c r="NHX14439" s="21" t="s">
        <v>23549</v>
      </c>
      <c r="NHY14439" s="20" t="s">
        <v>26566</v>
      </c>
      <c r="NHZ14439" s="21" t="s">
        <v>23549</v>
      </c>
      <c r="NIA14439" s="20" t="s">
        <v>26566</v>
      </c>
      <c r="NIB14439" s="21" t="s">
        <v>23549</v>
      </c>
      <c r="NIC14439" s="20" t="s">
        <v>26566</v>
      </c>
      <c r="NID14439" s="21" t="s">
        <v>23549</v>
      </c>
      <c r="NIE14439" s="20" t="s">
        <v>26566</v>
      </c>
      <c r="NIF14439" s="21" t="s">
        <v>23549</v>
      </c>
      <c r="NIG14439" s="20" t="s">
        <v>26566</v>
      </c>
      <c r="NIH14439" s="21" t="s">
        <v>23549</v>
      </c>
      <c r="NII14439" s="20" t="s">
        <v>26566</v>
      </c>
      <c r="NIJ14439" s="21" t="s">
        <v>23549</v>
      </c>
      <c r="NIK14439" s="20" t="s">
        <v>26566</v>
      </c>
      <c r="NIL14439" s="21" t="s">
        <v>23549</v>
      </c>
      <c r="NIM14439" s="20" t="s">
        <v>26566</v>
      </c>
      <c r="NIN14439" s="21" t="s">
        <v>23549</v>
      </c>
      <c r="NIO14439" s="20" t="s">
        <v>26566</v>
      </c>
      <c r="NIP14439" s="21" t="s">
        <v>23549</v>
      </c>
      <c r="NIQ14439" s="20" t="s">
        <v>26566</v>
      </c>
      <c r="NIR14439" s="21" t="s">
        <v>23549</v>
      </c>
      <c r="NIS14439" s="20" t="s">
        <v>26566</v>
      </c>
      <c r="NIT14439" s="21" t="s">
        <v>23549</v>
      </c>
      <c r="NIU14439" s="20" t="s">
        <v>26566</v>
      </c>
      <c r="NIV14439" s="21" t="s">
        <v>23549</v>
      </c>
      <c r="NIW14439" s="20" t="s">
        <v>26566</v>
      </c>
      <c r="NIX14439" s="21" t="s">
        <v>23549</v>
      </c>
      <c r="NIY14439" s="20" t="s">
        <v>26566</v>
      </c>
      <c r="NIZ14439" s="21" t="s">
        <v>23549</v>
      </c>
      <c r="NJA14439" s="20" t="s">
        <v>26566</v>
      </c>
      <c r="NJB14439" s="21" t="s">
        <v>23549</v>
      </c>
      <c r="NJC14439" s="20" t="s">
        <v>26566</v>
      </c>
      <c r="NJD14439" s="21" t="s">
        <v>23549</v>
      </c>
      <c r="NJE14439" s="20" t="s">
        <v>26566</v>
      </c>
      <c r="NJF14439" s="21" t="s">
        <v>23549</v>
      </c>
      <c r="NJG14439" s="20" t="s">
        <v>26566</v>
      </c>
      <c r="NJH14439" s="21" t="s">
        <v>23549</v>
      </c>
      <c r="NJI14439" s="20" t="s">
        <v>26566</v>
      </c>
      <c r="NJJ14439" s="21" t="s">
        <v>23549</v>
      </c>
      <c r="NJK14439" s="20" t="s">
        <v>26566</v>
      </c>
      <c r="NJL14439" s="21" t="s">
        <v>23549</v>
      </c>
      <c r="NJM14439" s="20" t="s">
        <v>26566</v>
      </c>
      <c r="NJN14439" s="21" t="s">
        <v>23549</v>
      </c>
      <c r="NJO14439" s="20" t="s">
        <v>26566</v>
      </c>
      <c r="NJP14439" s="21" t="s">
        <v>23549</v>
      </c>
      <c r="NJQ14439" s="20" t="s">
        <v>26566</v>
      </c>
      <c r="NJR14439" s="21" t="s">
        <v>23549</v>
      </c>
      <c r="NJS14439" s="20" t="s">
        <v>26566</v>
      </c>
      <c r="NJT14439" s="21" t="s">
        <v>23549</v>
      </c>
      <c r="NJU14439" s="20" t="s">
        <v>26566</v>
      </c>
      <c r="NJV14439" s="21" t="s">
        <v>23549</v>
      </c>
      <c r="NJW14439" s="20" t="s">
        <v>26566</v>
      </c>
      <c r="NJX14439" s="21" t="s">
        <v>23549</v>
      </c>
      <c r="NJY14439" s="20" t="s">
        <v>26566</v>
      </c>
      <c r="NJZ14439" s="21" t="s">
        <v>23549</v>
      </c>
      <c r="NKA14439" s="20" t="s">
        <v>26566</v>
      </c>
      <c r="NKB14439" s="21" t="s">
        <v>23549</v>
      </c>
      <c r="NKC14439" s="20" t="s">
        <v>26566</v>
      </c>
      <c r="NKD14439" s="21" t="s">
        <v>23549</v>
      </c>
      <c r="NKE14439" s="20" t="s">
        <v>26566</v>
      </c>
      <c r="NKF14439" s="21" t="s">
        <v>23549</v>
      </c>
      <c r="NKG14439" s="20" t="s">
        <v>26566</v>
      </c>
      <c r="NKH14439" s="21" t="s">
        <v>23549</v>
      </c>
      <c r="NKI14439" s="20" t="s">
        <v>26566</v>
      </c>
      <c r="NKJ14439" s="21" t="s">
        <v>23549</v>
      </c>
      <c r="NKK14439" s="20" t="s">
        <v>26566</v>
      </c>
      <c r="NKL14439" s="21" t="s">
        <v>23549</v>
      </c>
      <c r="NKM14439" s="20" t="s">
        <v>26566</v>
      </c>
      <c r="NKN14439" s="21" t="s">
        <v>23549</v>
      </c>
      <c r="NKO14439" s="20" t="s">
        <v>26566</v>
      </c>
      <c r="NKP14439" s="21" t="s">
        <v>23549</v>
      </c>
      <c r="NKQ14439" s="20" t="s">
        <v>26566</v>
      </c>
      <c r="NKR14439" s="21" t="s">
        <v>23549</v>
      </c>
      <c r="NKS14439" s="20" t="s">
        <v>26566</v>
      </c>
      <c r="NKT14439" s="21" t="s">
        <v>23549</v>
      </c>
      <c r="NKU14439" s="20" t="s">
        <v>26566</v>
      </c>
      <c r="NKV14439" s="21" t="s">
        <v>23549</v>
      </c>
      <c r="NKW14439" s="20" t="s">
        <v>26566</v>
      </c>
      <c r="NKX14439" s="21" t="s">
        <v>23549</v>
      </c>
      <c r="NKY14439" s="20" t="s">
        <v>26566</v>
      </c>
      <c r="NKZ14439" s="21" t="s">
        <v>23549</v>
      </c>
      <c r="NLA14439" s="20" t="s">
        <v>26566</v>
      </c>
      <c r="NLB14439" s="21" t="s">
        <v>23549</v>
      </c>
      <c r="NLC14439" s="20" t="s">
        <v>26566</v>
      </c>
      <c r="NLD14439" s="21" t="s">
        <v>23549</v>
      </c>
      <c r="NLE14439" s="20" t="s">
        <v>26566</v>
      </c>
      <c r="NLF14439" s="21" t="s">
        <v>23549</v>
      </c>
      <c r="NLG14439" s="20" t="s">
        <v>26566</v>
      </c>
      <c r="NLH14439" s="21" t="s">
        <v>23549</v>
      </c>
      <c r="NLI14439" s="20" t="s">
        <v>26566</v>
      </c>
      <c r="NLJ14439" s="21" t="s">
        <v>23549</v>
      </c>
      <c r="NLK14439" s="20" t="s">
        <v>26566</v>
      </c>
      <c r="NLL14439" s="21" t="s">
        <v>23549</v>
      </c>
      <c r="NLM14439" s="20" t="s">
        <v>26566</v>
      </c>
      <c r="NLN14439" s="21" t="s">
        <v>23549</v>
      </c>
      <c r="NLO14439" s="20" t="s">
        <v>26566</v>
      </c>
      <c r="NLP14439" s="21" t="s">
        <v>23549</v>
      </c>
      <c r="NLQ14439" s="20" t="s">
        <v>26566</v>
      </c>
      <c r="NLR14439" s="21" t="s">
        <v>23549</v>
      </c>
      <c r="NLS14439" s="20" t="s">
        <v>26566</v>
      </c>
      <c r="NLT14439" s="21" t="s">
        <v>23549</v>
      </c>
      <c r="NLU14439" s="20" t="s">
        <v>26566</v>
      </c>
      <c r="NLV14439" s="21" t="s">
        <v>23549</v>
      </c>
      <c r="NLW14439" s="20" t="s">
        <v>26566</v>
      </c>
      <c r="NLX14439" s="21" t="s">
        <v>23549</v>
      </c>
      <c r="NLY14439" s="20" t="s">
        <v>26566</v>
      </c>
      <c r="NLZ14439" s="21" t="s">
        <v>23549</v>
      </c>
      <c r="NMA14439" s="20" t="s">
        <v>26566</v>
      </c>
      <c r="NMB14439" s="21" t="s">
        <v>23549</v>
      </c>
      <c r="NMC14439" s="20" t="s">
        <v>26566</v>
      </c>
      <c r="NMD14439" s="21" t="s">
        <v>23549</v>
      </c>
      <c r="NME14439" s="20" t="s">
        <v>26566</v>
      </c>
      <c r="NMF14439" s="21" t="s">
        <v>23549</v>
      </c>
      <c r="NMG14439" s="20" t="s">
        <v>26566</v>
      </c>
      <c r="NMH14439" s="21" t="s">
        <v>23549</v>
      </c>
      <c r="NMI14439" s="20" t="s">
        <v>26566</v>
      </c>
      <c r="NMJ14439" s="21" t="s">
        <v>23549</v>
      </c>
      <c r="NMK14439" s="20" t="s">
        <v>26566</v>
      </c>
      <c r="NML14439" s="21" t="s">
        <v>23549</v>
      </c>
      <c r="NMM14439" s="20" t="s">
        <v>26566</v>
      </c>
      <c r="NMN14439" s="21" t="s">
        <v>23549</v>
      </c>
      <c r="NMO14439" s="20" t="s">
        <v>26566</v>
      </c>
      <c r="NMP14439" s="21" t="s">
        <v>23549</v>
      </c>
      <c r="NMQ14439" s="20" t="s">
        <v>26566</v>
      </c>
      <c r="NMR14439" s="21" t="s">
        <v>23549</v>
      </c>
      <c r="NMS14439" s="20" t="s">
        <v>26566</v>
      </c>
      <c r="NMT14439" s="21" t="s">
        <v>23549</v>
      </c>
      <c r="NMU14439" s="20" t="s">
        <v>26566</v>
      </c>
      <c r="NMV14439" s="21" t="s">
        <v>23549</v>
      </c>
      <c r="NMW14439" s="20" t="s">
        <v>26566</v>
      </c>
      <c r="NMX14439" s="21" t="s">
        <v>23549</v>
      </c>
      <c r="NMY14439" s="20" t="s">
        <v>26566</v>
      </c>
      <c r="NMZ14439" s="21" t="s">
        <v>23549</v>
      </c>
      <c r="NNA14439" s="20" t="s">
        <v>26566</v>
      </c>
      <c r="NNB14439" s="21" t="s">
        <v>23549</v>
      </c>
      <c r="NNC14439" s="20" t="s">
        <v>26566</v>
      </c>
      <c r="NND14439" s="21" t="s">
        <v>23549</v>
      </c>
      <c r="NNE14439" s="20" t="s">
        <v>26566</v>
      </c>
      <c r="NNF14439" s="21" t="s">
        <v>23549</v>
      </c>
      <c r="NNG14439" s="20" t="s">
        <v>26566</v>
      </c>
      <c r="NNH14439" s="21" t="s">
        <v>23549</v>
      </c>
      <c r="NNI14439" s="20" t="s">
        <v>26566</v>
      </c>
      <c r="NNJ14439" s="21" t="s">
        <v>23549</v>
      </c>
      <c r="NNK14439" s="20" t="s">
        <v>26566</v>
      </c>
      <c r="NNL14439" s="21" t="s">
        <v>23549</v>
      </c>
      <c r="NNM14439" s="20" t="s">
        <v>26566</v>
      </c>
      <c r="NNN14439" s="21" t="s">
        <v>23549</v>
      </c>
      <c r="NNO14439" s="20" t="s">
        <v>26566</v>
      </c>
      <c r="NNP14439" s="21" t="s">
        <v>23549</v>
      </c>
      <c r="NNQ14439" s="20" t="s">
        <v>26566</v>
      </c>
      <c r="NNR14439" s="21" t="s">
        <v>23549</v>
      </c>
      <c r="NNS14439" s="20" t="s">
        <v>26566</v>
      </c>
      <c r="NNT14439" s="21" t="s">
        <v>23549</v>
      </c>
      <c r="NNU14439" s="20" t="s">
        <v>26566</v>
      </c>
      <c r="NNV14439" s="21" t="s">
        <v>23549</v>
      </c>
      <c r="NNW14439" s="20" t="s">
        <v>26566</v>
      </c>
      <c r="NNX14439" s="21" t="s">
        <v>23549</v>
      </c>
      <c r="NNY14439" s="20" t="s">
        <v>26566</v>
      </c>
      <c r="NNZ14439" s="21" t="s">
        <v>23549</v>
      </c>
      <c r="NOA14439" s="20" t="s">
        <v>26566</v>
      </c>
      <c r="NOB14439" s="21" t="s">
        <v>23549</v>
      </c>
      <c r="NOC14439" s="20" t="s">
        <v>26566</v>
      </c>
      <c r="NOD14439" s="21" t="s">
        <v>23549</v>
      </c>
      <c r="NOE14439" s="20" t="s">
        <v>26566</v>
      </c>
      <c r="NOF14439" s="21" t="s">
        <v>23549</v>
      </c>
      <c r="NOG14439" s="20" t="s">
        <v>26566</v>
      </c>
      <c r="NOH14439" s="21" t="s">
        <v>23549</v>
      </c>
      <c r="NOI14439" s="20" t="s">
        <v>26566</v>
      </c>
      <c r="NOJ14439" s="21" t="s">
        <v>23549</v>
      </c>
      <c r="NOK14439" s="20" t="s">
        <v>26566</v>
      </c>
      <c r="NOL14439" s="21" t="s">
        <v>23549</v>
      </c>
      <c r="NOM14439" s="20" t="s">
        <v>26566</v>
      </c>
      <c r="NON14439" s="21" t="s">
        <v>23549</v>
      </c>
      <c r="NOO14439" s="20" t="s">
        <v>26566</v>
      </c>
      <c r="NOP14439" s="21" t="s">
        <v>23549</v>
      </c>
      <c r="NOQ14439" s="20" t="s">
        <v>26566</v>
      </c>
      <c r="NOR14439" s="21" t="s">
        <v>23549</v>
      </c>
      <c r="NOS14439" s="20" t="s">
        <v>26566</v>
      </c>
      <c r="NOT14439" s="21" t="s">
        <v>23549</v>
      </c>
      <c r="NOU14439" s="20" t="s">
        <v>26566</v>
      </c>
      <c r="NOV14439" s="21" t="s">
        <v>23549</v>
      </c>
      <c r="NOW14439" s="20" t="s">
        <v>26566</v>
      </c>
      <c r="NOX14439" s="21" t="s">
        <v>23549</v>
      </c>
      <c r="NOY14439" s="20" t="s">
        <v>26566</v>
      </c>
      <c r="NOZ14439" s="21" t="s">
        <v>23549</v>
      </c>
      <c r="NPA14439" s="20" t="s">
        <v>26566</v>
      </c>
      <c r="NPB14439" s="21" t="s">
        <v>23549</v>
      </c>
      <c r="NPC14439" s="20" t="s">
        <v>26566</v>
      </c>
      <c r="NPD14439" s="21" t="s">
        <v>23549</v>
      </c>
      <c r="NPE14439" s="20" t="s">
        <v>26566</v>
      </c>
      <c r="NPF14439" s="21" t="s">
        <v>23549</v>
      </c>
      <c r="NPG14439" s="20" t="s">
        <v>26566</v>
      </c>
      <c r="NPH14439" s="21" t="s">
        <v>23549</v>
      </c>
      <c r="NPI14439" s="20" t="s">
        <v>26566</v>
      </c>
      <c r="NPJ14439" s="21" t="s">
        <v>23549</v>
      </c>
      <c r="NPK14439" s="20" t="s">
        <v>26566</v>
      </c>
      <c r="NPL14439" s="21" t="s">
        <v>23549</v>
      </c>
      <c r="NPM14439" s="20" t="s">
        <v>26566</v>
      </c>
      <c r="NPN14439" s="21" t="s">
        <v>23549</v>
      </c>
      <c r="NPO14439" s="20" t="s">
        <v>26566</v>
      </c>
      <c r="NPP14439" s="21" t="s">
        <v>23549</v>
      </c>
      <c r="NPQ14439" s="20" t="s">
        <v>26566</v>
      </c>
      <c r="NPR14439" s="21" t="s">
        <v>23549</v>
      </c>
      <c r="NPS14439" s="20" t="s">
        <v>26566</v>
      </c>
      <c r="NPT14439" s="21" t="s">
        <v>23549</v>
      </c>
      <c r="NPU14439" s="20" t="s">
        <v>26566</v>
      </c>
      <c r="NPV14439" s="21" t="s">
        <v>23549</v>
      </c>
      <c r="NPW14439" s="20" t="s">
        <v>26566</v>
      </c>
      <c r="NPX14439" s="21" t="s">
        <v>23549</v>
      </c>
      <c r="NPY14439" s="20" t="s">
        <v>26566</v>
      </c>
      <c r="NPZ14439" s="21" t="s">
        <v>23549</v>
      </c>
      <c r="NQA14439" s="20" t="s">
        <v>26566</v>
      </c>
      <c r="NQB14439" s="21" t="s">
        <v>23549</v>
      </c>
      <c r="NQC14439" s="20" t="s">
        <v>26566</v>
      </c>
      <c r="NQD14439" s="21" t="s">
        <v>23549</v>
      </c>
      <c r="NQE14439" s="20" t="s">
        <v>26566</v>
      </c>
      <c r="NQF14439" s="21" t="s">
        <v>23549</v>
      </c>
      <c r="NQG14439" s="20" t="s">
        <v>26566</v>
      </c>
      <c r="NQH14439" s="21" t="s">
        <v>23549</v>
      </c>
      <c r="NQI14439" s="20" t="s">
        <v>26566</v>
      </c>
      <c r="NQJ14439" s="21" t="s">
        <v>23549</v>
      </c>
      <c r="NQK14439" s="20" t="s">
        <v>26566</v>
      </c>
      <c r="NQL14439" s="21" t="s">
        <v>23549</v>
      </c>
      <c r="NQM14439" s="20" t="s">
        <v>26566</v>
      </c>
      <c r="NQN14439" s="21" t="s">
        <v>23549</v>
      </c>
      <c r="NQO14439" s="20" t="s">
        <v>26566</v>
      </c>
      <c r="NQP14439" s="21" t="s">
        <v>23549</v>
      </c>
      <c r="NQQ14439" s="20" t="s">
        <v>26566</v>
      </c>
      <c r="NQR14439" s="21" t="s">
        <v>23549</v>
      </c>
      <c r="NQS14439" s="20" t="s">
        <v>26566</v>
      </c>
      <c r="NQT14439" s="21" t="s">
        <v>23549</v>
      </c>
      <c r="NQU14439" s="20" t="s">
        <v>26566</v>
      </c>
      <c r="NQV14439" s="21" t="s">
        <v>23549</v>
      </c>
      <c r="NQW14439" s="20" t="s">
        <v>26566</v>
      </c>
      <c r="NQX14439" s="21" t="s">
        <v>23549</v>
      </c>
      <c r="NQY14439" s="20" t="s">
        <v>26566</v>
      </c>
      <c r="NQZ14439" s="21" t="s">
        <v>23549</v>
      </c>
      <c r="NRA14439" s="20" t="s">
        <v>26566</v>
      </c>
      <c r="NRB14439" s="21" t="s">
        <v>23549</v>
      </c>
      <c r="NRC14439" s="20" t="s">
        <v>26566</v>
      </c>
      <c r="NRD14439" s="21" t="s">
        <v>23549</v>
      </c>
      <c r="NRE14439" s="20" t="s">
        <v>26566</v>
      </c>
      <c r="NRF14439" s="21" t="s">
        <v>23549</v>
      </c>
      <c r="NRG14439" s="20" t="s">
        <v>26566</v>
      </c>
      <c r="NRH14439" s="21" t="s">
        <v>23549</v>
      </c>
      <c r="NRI14439" s="20" t="s">
        <v>26566</v>
      </c>
      <c r="NRJ14439" s="21" t="s">
        <v>23549</v>
      </c>
      <c r="NRK14439" s="20" t="s">
        <v>26566</v>
      </c>
      <c r="NRL14439" s="21" t="s">
        <v>23549</v>
      </c>
      <c r="NRM14439" s="20" t="s">
        <v>26566</v>
      </c>
      <c r="NRN14439" s="21" t="s">
        <v>23549</v>
      </c>
      <c r="NRO14439" s="20" t="s">
        <v>26566</v>
      </c>
      <c r="NRP14439" s="21" t="s">
        <v>23549</v>
      </c>
      <c r="NRQ14439" s="20" t="s">
        <v>26566</v>
      </c>
      <c r="NRR14439" s="21" t="s">
        <v>23549</v>
      </c>
      <c r="NRS14439" s="20" t="s">
        <v>26566</v>
      </c>
      <c r="NRT14439" s="21" t="s">
        <v>23549</v>
      </c>
      <c r="NRU14439" s="20" t="s">
        <v>26566</v>
      </c>
      <c r="NRV14439" s="21" t="s">
        <v>23549</v>
      </c>
      <c r="NRW14439" s="20" t="s">
        <v>26566</v>
      </c>
      <c r="NRX14439" s="21" t="s">
        <v>23549</v>
      </c>
      <c r="NRY14439" s="20" t="s">
        <v>26566</v>
      </c>
      <c r="NRZ14439" s="21" t="s">
        <v>23549</v>
      </c>
      <c r="NSA14439" s="20" t="s">
        <v>26566</v>
      </c>
      <c r="NSB14439" s="21" t="s">
        <v>23549</v>
      </c>
      <c r="NSC14439" s="20" t="s">
        <v>26566</v>
      </c>
      <c r="NSD14439" s="21" t="s">
        <v>23549</v>
      </c>
      <c r="NSE14439" s="20" t="s">
        <v>26566</v>
      </c>
      <c r="NSF14439" s="21" t="s">
        <v>23549</v>
      </c>
      <c r="NSG14439" s="20" t="s">
        <v>26566</v>
      </c>
      <c r="NSH14439" s="21" t="s">
        <v>23549</v>
      </c>
      <c r="NSI14439" s="20" t="s">
        <v>26566</v>
      </c>
      <c r="NSJ14439" s="21" t="s">
        <v>23549</v>
      </c>
      <c r="NSK14439" s="20" t="s">
        <v>26566</v>
      </c>
      <c r="NSL14439" s="21" t="s">
        <v>23549</v>
      </c>
      <c r="NSM14439" s="20" t="s">
        <v>26566</v>
      </c>
      <c r="NSN14439" s="21" t="s">
        <v>23549</v>
      </c>
      <c r="NSO14439" s="20" t="s">
        <v>26566</v>
      </c>
      <c r="NSP14439" s="21" t="s">
        <v>23549</v>
      </c>
      <c r="NSQ14439" s="20" t="s">
        <v>26566</v>
      </c>
      <c r="NSR14439" s="21" t="s">
        <v>23549</v>
      </c>
      <c r="NSS14439" s="20" t="s">
        <v>26566</v>
      </c>
      <c r="NST14439" s="21" t="s">
        <v>23549</v>
      </c>
      <c r="NSU14439" s="20" t="s">
        <v>26566</v>
      </c>
      <c r="NSV14439" s="21" t="s">
        <v>23549</v>
      </c>
      <c r="NSW14439" s="20" t="s">
        <v>26566</v>
      </c>
      <c r="NSX14439" s="21" t="s">
        <v>23549</v>
      </c>
      <c r="NSY14439" s="20" t="s">
        <v>26566</v>
      </c>
      <c r="NSZ14439" s="21" t="s">
        <v>23549</v>
      </c>
      <c r="NTA14439" s="20" t="s">
        <v>26566</v>
      </c>
      <c r="NTB14439" s="21" t="s">
        <v>23549</v>
      </c>
      <c r="NTC14439" s="20" t="s">
        <v>26566</v>
      </c>
      <c r="NTD14439" s="21" t="s">
        <v>23549</v>
      </c>
      <c r="NTE14439" s="20" t="s">
        <v>26566</v>
      </c>
      <c r="NTF14439" s="21" t="s">
        <v>23549</v>
      </c>
      <c r="NTG14439" s="20" t="s">
        <v>26566</v>
      </c>
      <c r="NTH14439" s="21" t="s">
        <v>23549</v>
      </c>
      <c r="NTI14439" s="20" t="s">
        <v>26566</v>
      </c>
      <c r="NTJ14439" s="21" t="s">
        <v>23549</v>
      </c>
      <c r="NTK14439" s="20" t="s">
        <v>26566</v>
      </c>
      <c r="NTL14439" s="21" t="s">
        <v>23549</v>
      </c>
      <c r="NTM14439" s="20" t="s">
        <v>26566</v>
      </c>
      <c r="NTN14439" s="21" t="s">
        <v>23549</v>
      </c>
      <c r="NTO14439" s="20" t="s">
        <v>26566</v>
      </c>
      <c r="NTP14439" s="21" t="s">
        <v>23549</v>
      </c>
      <c r="NTQ14439" s="20" t="s">
        <v>26566</v>
      </c>
      <c r="NTR14439" s="21" t="s">
        <v>23549</v>
      </c>
      <c r="NTS14439" s="20" t="s">
        <v>26566</v>
      </c>
      <c r="NTT14439" s="21" t="s">
        <v>23549</v>
      </c>
      <c r="NTU14439" s="20" t="s">
        <v>26566</v>
      </c>
      <c r="NTV14439" s="21" t="s">
        <v>23549</v>
      </c>
      <c r="NTW14439" s="20" t="s">
        <v>26566</v>
      </c>
      <c r="NTX14439" s="21" t="s">
        <v>23549</v>
      </c>
      <c r="NTY14439" s="20" t="s">
        <v>26566</v>
      </c>
      <c r="NTZ14439" s="21" t="s">
        <v>23549</v>
      </c>
      <c r="NUA14439" s="20" t="s">
        <v>26566</v>
      </c>
      <c r="NUB14439" s="21" t="s">
        <v>23549</v>
      </c>
      <c r="NUC14439" s="20" t="s">
        <v>26566</v>
      </c>
      <c r="NUD14439" s="21" t="s">
        <v>23549</v>
      </c>
      <c r="NUE14439" s="20" t="s">
        <v>26566</v>
      </c>
      <c r="NUF14439" s="21" t="s">
        <v>23549</v>
      </c>
      <c r="NUG14439" s="20" t="s">
        <v>26566</v>
      </c>
      <c r="NUH14439" s="21" t="s">
        <v>23549</v>
      </c>
      <c r="NUI14439" s="20" t="s">
        <v>26566</v>
      </c>
      <c r="NUJ14439" s="21" t="s">
        <v>23549</v>
      </c>
      <c r="NUK14439" s="20" t="s">
        <v>26566</v>
      </c>
      <c r="NUL14439" s="21" t="s">
        <v>23549</v>
      </c>
      <c r="NUM14439" s="20" t="s">
        <v>26566</v>
      </c>
      <c r="NUN14439" s="21" t="s">
        <v>23549</v>
      </c>
      <c r="NUO14439" s="20" t="s">
        <v>26566</v>
      </c>
      <c r="NUP14439" s="21" t="s">
        <v>23549</v>
      </c>
      <c r="NUQ14439" s="20" t="s">
        <v>26566</v>
      </c>
      <c r="NUR14439" s="21" t="s">
        <v>23549</v>
      </c>
      <c r="NUS14439" s="20" t="s">
        <v>26566</v>
      </c>
      <c r="NUT14439" s="21" t="s">
        <v>23549</v>
      </c>
      <c r="NUU14439" s="20" t="s">
        <v>26566</v>
      </c>
      <c r="NUV14439" s="21" t="s">
        <v>23549</v>
      </c>
      <c r="NUW14439" s="20" t="s">
        <v>26566</v>
      </c>
      <c r="NUX14439" s="21" t="s">
        <v>23549</v>
      </c>
      <c r="NUY14439" s="20" t="s">
        <v>26566</v>
      </c>
      <c r="NUZ14439" s="21" t="s">
        <v>23549</v>
      </c>
      <c r="NVA14439" s="20" t="s">
        <v>26566</v>
      </c>
      <c r="NVB14439" s="21" t="s">
        <v>23549</v>
      </c>
      <c r="NVC14439" s="20" t="s">
        <v>26566</v>
      </c>
      <c r="NVD14439" s="21" t="s">
        <v>23549</v>
      </c>
      <c r="NVE14439" s="20" t="s">
        <v>26566</v>
      </c>
      <c r="NVF14439" s="21" t="s">
        <v>23549</v>
      </c>
      <c r="NVG14439" s="20" t="s">
        <v>26566</v>
      </c>
      <c r="NVH14439" s="21" t="s">
        <v>23549</v>
      </c>
      <c r="NVI14439" s="20" t="s">
        <v>26566</v>
      </c>
      <c r="NVJ14439" s="21" t="s">
        <v>23549</v>
      </c>
      <c r="NVK14439" s="20" t="s">
        <v>26566</v>
      </c>
      <c r="NVL14439" s="21" t="s">
        <v>23549</v>
      </c>
      <c r="NVM14439" s="20" t="s">
        <v>26566</v>
      </c>
      <c r="NVN14439" s="21" t="s">
        <v>23549</v>
      </c>
      <c r="NVO14439" s="20" t="s">
        <v>26566</v>
      </c>
      <c r="NVP14439" s="21" t="s">
        <v>23549</v>
      </c>
      <c r="NVQ14439" s="20" t="s">
        <v>26566</v>
      </c>
      <c r="NVR14439" s="21" t="s">
        <v>23549</v>
      </c>
      <c r="NVS14439" s="20" t="s">
        <v>26566</v>
      </c>
      <c r="NVT14439" s="21" t="s">
        <v>23549</v>
      </c>
      <c r="NVU14439" s="20" t="s">
        <v>26566</v>
      </c>
      <c r="NVV14439" s="21" t="s">
        <v>23549</v>
      </c>
      <c r="NVW14439" s="20" t="s">
        <v>26566</v>
      </c>
      <c r="NVX14439" s="21" t="s">
        <v>23549</v>
      </c>
      <c r="NVY14439" s="20" t="s">
        <v>26566</v>
      </c>
      <c r="NVZ14439" s="21" t="s">
        <v>23549</v>
      </c>
      <c r="NWA14439" s="20" t="s">
        <v>26566</v>
      </c>
      <c r="NWB14439" s="21" t="s">
        <v>23549</v>
      </c>
      <c r="NWC14439" s="20" t="s">
        <v>26566</v>
      </c>
      <c r="NWD14439" s="21" t="s">
        <v>23549</v>
      </c>
      <c r="NWE14439" s="20" t="s">
        <v>26566</v>
      </c>
      <c r="NWF14439" s="21" t="s">
        <v>23549</v>
      </c>
      <c r="NWG14439" s="20" t="s">
        <v>26566</v>
      </c>
      <c r="NWH14439" s="21" t="s">
        <v>23549</v>
      </c>
      <c r="NWI14439" s="20" t="s">
        <v>26566</v>
      </c>
      <c r="NWJ14439" s="21" t="s">
        <v>23549</v>
      </c>
      <c r="NWK14439" s="20" t="s">
        <v>26566</v>
      </c>
      <c r="NWL14439" s="21" t="s">
        <v>23549</v>
      </c>
      <c r="NWM14439" s="20" t="s">
        <v>26566</v>
      </c>
      <c r="NWN14439" s="21" t="s">
        <v>23549</v>
      </c>
      <c r="NWO14439" s="20" t="s">
        <v>26566</v>
      </c>
      <c r="NWP14439" s="21" t="s">
        <v>23549</v>
      </c>
      <c r="NWQ14439" s="20" t="s">
        <v>26566</v>
      </c>
      <c r="NWR14439" s="21" t="s">
        <v>23549</v>
      </c>
      <c r="NWS14439" s="20" t="s">
        <v>26566</v>
      </c>
      <c r="NWT14439" s="21" t="s">
        <v>23549</v>
      </c>
      <c r="NWU14439" s="20" t="s">
        <v>26566</v>
      </c>
      <c r="NWV14439" s="21" t="s">
        <v>23549</v>
      </c>
      <c r="NWW14439" s="20" t="s">
        <v>26566</v>
      </c>
      <c r="NWX14439" s="21" t="s">
        <v>23549</v>
      </c>
      <c r="NWY14439" s="20" t="s">
        <v>26566</v>
      </c>
      <c r="NWZ14439" s="21" t="s">
        <v>23549</v>
      </c>
      <c r="NXA14439" s="20" t="s">
        <v>26566</v>
      </c>
      <c r="NXB14439" s="21" t="s">
        <v>23549</v>
      </c>
      <c r="NXC14439" s="20" t="s">
        <v>26566</v>
      </c>
      <c r="NXD14439" s="21" t="s">
        <v>23549</v>
      </c>
      <c r="NXE14439" s="20" t="s">
        <v>26566</v>
      </c>
      <c r="NXF14439" s="21" t="s">
        <v>23549</v>
      </c>
      <c r="NXG14439" s="20" t="s">
        <v>26566</v>
      </c>
      <c r="NXH14439" s="21" t="s">
        <v>23549</v>
      </c>
      <c r="NXI14439" s="20" t="s">
        <v>26566</v>
      </c>
      <c r="NXJ14439" s="21" t="s">
        <v>23549</v>
      </c>
      <c r="NXK14439" s="20" t="s">
        <v>26566</v>
      </c>
      <c r="NXL14439" s="21" t="s">
        <v>23549</v>
      </c>
      <c r="NXM14439" s="20" t="s">
        <v>26566</v>
      </c>
      <c r="NXN14439" s="21" t="s">
        <v>23549</v>
      </c>
      <c r="NXO14439" s="20" t="s">
        <v>26566</v>
      </c>
      <c r="NXP14439" s="21" t="s">
        <v>23549</v>
      </c>
      <c r="NXQ14439" s="20" t="s">
        <v>26566</v>
      </c>
      <c r="NXR14439" s="21" t="s">
        <v>23549</v>
      </c>
      <c r="NXS14439" s="20" t="s">
        <v>26566</v>
      </c>
      <c r="NXT14439" s="21" t="s">
        <v>23549</v>
      </c>
      <c r="NXU14439" s="20" t="s">
        <v>26566</v>
      </c>
      <c r="NXV14439" s="21" t="s">
        <v>23549</v>
      </c>
      <c r="NXW14439" s="20" t="s">
        <v>26566</v>
      </c>
      <c r="NXX14439" s="21" t="s">
        <v>23549</v>
      </c>
      <c r="NXY14439" s="20" t="s">
        <v>26566</v>
      </c>
      <c r="NXZ14439" s="21" t="s">
        <v>23549</v>
      </c>
      <c r="NYA14439" s="20" t="s">
        <v>26566</v>
      </c>
      <c r="NYB14439" s="21" t="s">
        <v>23549</v>
      </c>
      <c r="NYC14439" s="20" t="s">
        <v>26566</v>
      </c>
      <c r="NYD14439" s="21" t="s">
        <v>23549</v>
      </c>
      <c r="NYE14439" s="20" t="s">
        <v>26566</v>
      </c>
      <c r="NYF14439" s="21" t="s">
        <v>23549</v>
      </c>
      <c r="NYG14439" s="20" t="s">
        <v>26566</v>
      </c>
      <c r="NYH14439" s="21" t="s">
        <v>23549</v>
      </c>
      <c r="NYI14439" s="20" t="s">
        <v>26566</v>
      </c>
      <c r="NYJ14439" s="21" t="s">
        <v>23549</v>
      </c>
      <c r="NYK14439" s="20" t="s">
        <v>26566</v>
      </c>
      <c r="NYL14439" s="21" t="s">
        <v>23549</v>
      </c>
      <c r="NYM14439" s="20" t="s">
        <v>26566</v>
      </c>
      <c r="NYN14439" s="21" t="s">
        <v>23549</v>
      </c>
      <c r="NYO14439" s="20" t="s">
        <v>26566</v>
      </c>
      <c r="NYP14439" s="21" t="s">
        <v>23549</v>
      </c>
      <c r="NYQ14439" s="20" t="s">
        <v>26566</v>
      </c>
      <c r="NYR14439" s="21" t="s">
        <v>23549</v>
      </c>
      <c r="NYS14439" s="20" t="s">
        <v>26566</v>
      </c>
      <c r="NYT14439" s="21" t="s">
        <v>23549</v>
      </c>
      <c r="NYU14439" s="20" t="s">
        <v>26566</v>
      </c>
      <c r="NYV14439" s="21" t="s">
        <v>23549</v>
      </c>
      <c r="NYW14439" s="20" t="s">
        <v>26566</v>
      </c>
      <c r="NYX14439" s="21" t="s">
        <v>23549</v>
      </c>
      <c r="NYY14439" s="20" t="s">
        <v>26566</v>
      </c>
      <c r="NYZ14439" s="21" t="s">
        <v>23549</v>
      </c>
      <c r="NZA14439" s="20" t="s">
        <v>26566</v>
      </c>
      <c r="NZB14439" s="21" t="s">
        <v>23549</v>
      </c>
      <c r="NZC14439" s="20" t="s">
        <v>26566</v>
      </c>
      <c r="NZD14439" s="21" t="s">
        <v>23549</v>
      </c>
      <c r="NZE14439" s="20" t="s">
        <v>26566</v>
      </c>
      <c r="NZF14439" s="21" t="s">
        <v>23549</v>
      </c>
      <c r="NZG14439" s="20" t="s">
        <v>26566</v>
      </c>
      <c r="NZH14439" s="21" t="s">
        <v>23549</v>
      </c>
      <c r="NZI14439" s="20" t="s">
        <v>26566</v>
      </c>
      <c r="NZJ14439" s="21" t="s">
        <v>23549</v>
      </c>
      <c r="NZK14439" s="20" t="s">
        <v>26566</v>
      </c>
      <c r="NZL14439" s="21" t="s">
        <v>23549</v>
      </c>
      <c r="NZM14439" s="20" t="s">
        <v>26566</v>
      </c>
      <c r="NZN14439" s="21" t="s">
        <v>23549</v>
      </c>
      <c r="NZO14439" s="20" t="s">
        <v>26566</v>
      </c>
      <c r="NZP14439" s="21" t="s">
        <v>23549</v>
      </c>
      <c r="NZQ14439" s="20" t="s">
        <v>26566</v>
      </c>
      <c r="NZR14439" s="21" t="s">
        <v>23549</v>
      </c>
      <c r="NZS14439" s="20" t="s">
        <v>26566</v>
      </c>
      <c r="NZT14439" s="21" t="s">
        <v>23549</v>
      </c>
      <c r="NZU14439" s="20" t="s">
        <v>26566</v>
      </c>
      <c r="NZV14439" s="21" t="s">
        <v>23549</v>
      </c>
      <c r="NZW14439" s="20" t="s">
        <v>26566</v>
      </c>
      <c r="NZX14439" s="21" t="s">
        <v>23549</v>
      </c>
      <c r="NZY14439" s="20" t="s">
        <v>26566</v>
      </c>
      <c r="NZZ14439" s="21" t="s">
        <v>23549</v>
      </c>
      <c r="OAA14439" s="20" t="s">
        <v>26566</v>
      </c>
      <c r="OAB14439" s="21" t="s">
        <v>23549</v>
      </c>
      <c r="OAC14439" s="20" t="s">
        <v>26566</v>
      </c>
      <c r="OAD14439" s="21" t="s">
        <v>23549</v>
      </c>
      <c r="OAE14439" s="20" t="s">
        <v>26566</v>
      </c>
      <c r="OAF14439" s="21" t="s">
        <v>23549</v>
      </c>
      <c r="OAG14439" s="20" t="s">
        <v>26566</v>
      </c>
      <c r="OAH14439" s="21" t="s">
        <v>23549</v>
      </c>
      <c r="OAI14439" s="20" t="s">
        <v>26566</v>
      </c>
      <c r="OAJ14439" s="21" t="s">
        <v>23549</v>
      </c>
      <c r="OAK14439" s="20" t="s">
        <v>26566</v>
      </c>
      <c r="OAL14439" s="21" t="s">
        <v>23549</v>
      </c>
      <c r="OAM14439" s="20" t="s">
        <v>26566</v>
      </c>
      <c r="OAN14439" s="21" t="s">
        <v>23549</v>
      </c>
      <c r="OAO14439" s="20" t="s">
        <v>26566</v>
      </c>
      <c r="OAP14439" s="21" t="s">
        <v>23549</v>
      </c>
      <c r="OAQ14439" s="20" t="s">
        <v>26566</v>
      </c>
      <c r="OAR14439" s="21" t="s">
        <v>23549</v>
      </c>
      <c r="OAS14439" s="20" t="s">
        <v>26566</v>
      </c>
      <c r="OAT14439" s="21" t="s">
        <v>23549</v>
      </c>
      <c r="OAU14439" s="20" t="s">
        <v>26566</v>
      </c>
      <c r="OAV14439" s="21" t="s">
        <v>23549</v>
      </c>
      <c r="OAW14439" s="20" t="s">
        <v>26566</v>
      </c>
      <c r="OAX14439" s="21" t="s">
        <v>23549</v>
      </c>
      <c r="OAY14439" s="20" t="s">
        <v>26566</v>
      </c>
      <c r="OAZ14439" s="21" t="s">
        <v>23549</v>
      </c>
      <c r="OBA14439" s="20" t="s">
        <v>26566</v>
      </c>
      <c r="OBB14439" s="21" t="s">
        <v>23549</v>
      </c>
      <c r="OBC14439" s="20" t="s">
        <v>26566</v>
      </c>
      <c r="OBD14439" s="21" t="s">
        <v>23549</v>
      </c>
      <c r="OBE14439" s="20" t="s">
        <v>26566</v>
      </c>
      <c r="OBF14439" s="21" t="s">
        <v>23549</v>
      </c>
      <c r="OBG14439" s="20" t="s">
        <v>26566</v>
      </c>
      <c r="OBH14439" s="21" t="s">
        <v>23549</v>
      </c>
      <c r="OBI14439" s="20" t="s">
        <v>26566</v>
      </c>
      <c r="OBJ14439" s="21" t="s">
        <v>23549</v>
      </c>
      <c r="OBK14439" s="20" t="s">
        <v>26566</v>
      </c>
      <c r="OBL14439" s="21" t="s">
        <v>23549</v>
      </c>
      <c r="OBM14439" s="20" t="s">
        <v>26566</v>
      </c>
      <c r="OBN14439" s="21" t="s">
        <v>23549</v>
      </c>
      <c r="OBO14439" s="20" t="s">
        <v>26566</v>
      </c>
      <c r="OBP14439" s="21" t="s">
        <v>23549</v>
      </c>
      <c r="OBQ14439" s="20" t="s">
        <v>26566</v>
      </c>
      <c r="OBR14439" s="21" t="s">
        <v>23549</v>
      </c>
      <c r="OBS14439" s="20" t="s">
        <v>26566</v>
      </c>
      <c r="OBT14439" s="21" t="s">
        <v>23549</v>
      </c>
      <c r="OBU14439" s="20" t="s">
        <v>26566</v>
      </c>
      <c r="OBV14439" s="21" t="s">
        <v>23549</v>
      </c>
      <c r="OBW14439" s="20" t="s">
        <v>26566</v>
      </c>
      <c r="OBX14439" s="21" t="s">
        <v>23549</v>
      </c>
      <c r="OBY14439" s="20" t="s">
        <v>26566</v>
      </c>
      <c r="OBZ14439" s="21" t="s">
        <v>23549</v>
      </c>
      <c r="OCA14439" s="20" t="s">
        <v>26566</v>
      </c>
      <c r="OCB14439" s="21" t="s">
        <v>23549</v>
      </c>
      <c r="OCC14439" s="20" t="s">
        <v>26566</v>
      </c>
      <c r="OCD14439" s="21" t="s">
        <v>23549</v>
      </c>
      <c r="OCE14439" s="20" t="s">
        <v>26566</v>
      </c>
      <c r="OCF14439" s="21" t="s">
        <v>23549</v>
      </c>
      <c r="OCG14439" s="20" t="s">
        <v>26566</v>
      </c>
      <c r="OCH14439" s="21" t="s">
        <v>23549</v>
      </c>
      <c r="OCI14439" s="20" t="s">
        <v>26566</v>
      </c>
      <c r="OCJ14439" s="21" t="s">
        <v>23549</v>
      </c>
      <c r="OCK14439" s="20" t="s">
        <v>26566</v>
      </c>
      <c r="OCL14439" s="21" t="s">
        <v>23549</v>
      </c>
      <c r="OCM14439" s="20" t="s">
        <v>26566</v>
      </c>
      <c r="OCN14439" s="21" t="s">
        <v>23549</v>
      </c>
      <c r="OCO14439" s="20" t="s">
        <v>26566</v>
      </c>
      <c r="OCP14439" s="21" t="s">
        <v>23549</v>
      </c>
      <c r="OCQ14439" s="20" t="s">
        <v>26566</v>
      </c>
      <c r="OCR14439" s="21" t="s">
        <v>23549</v>
      </c>
      <c r="OCS14439" s="20" t="s">
        <v>26566</v>
      </c>
      <c r="OCT14439" s="21" t="s">
        <v>23549</v>
      </c>
      <c r="OCU14439" s="20" t="s">
        <v>26566</v>
      </c>
      <c r="OCV14439" s="21" t="s">
        <v>23549</v>
      </c>
      <c r="OCW14439" s="20" t="s">
        <v>26566</v>
      </c>
      <c r="OCX14439" s="21" t="s">
        <v>23549</v>
      </c>
      <c r="OCY14439" s="20" t="s">
        <v>26566</v>
      </c>
      <c r="OCZ14439" s="21" t="s">
        <v>23549</v>
      </c>
      <c r="ODA14439" s="20" t="s">
        <v>26566</v>
      </c>
      <c r="ODB14439" s="21" t="s">
        <v>23549</v>
      </c>
      <c r="ODC14439" s="20" t="s">
        <v>26566</v>
      </c>
      <c r="ODD14439" s="21" t="s">
        <v>23549</v>
      </c>
      <c r="ODE14439" s="20" t="s">
        <v>26566</v>
      </c>
      <c r="ODF14439" s="21" t="s">
        <v>23549</v>
      </c>
      <c r="ODG14439" s="20" t="s">
        <v>26566</v>
      </c>
      <c r="ODH14439" s="21" t="s">
        <v>23549</v>
      </c>
      <c r="ODI14439" s="20" t="s">
        <v>26566</v>
      </c>
      <c r="ODJ14439" s="21" t="s">
        <v>23549</v>
      </c>
      <c r="ODK14439" s="20" t="s">
        <v>26566</v>
      </c>
      <c r="ODL14439" s="21" t="s">
        <v>23549</v>
      </c>
      <c r="ODM14439" s="20" t="s">
        <v>26566</v>
      </c>
      <c r="ODN14439" s="21" t="s">
        <v>23549</v>
      </c>
      <c r="ODO14439" s="20" t="s">
        <v>26566</v>
      </c>
      <c r="ODP14439" s="21" t="s">
        <v>23549</v>
      </c>
      <c r="ODQ14439" s="20" t="s">
        <v>26566</v>
      </c>
      <c r="ODR14439" s="21" t="s">
        <v>23549</v>
      </c>
      <c r="ODS14439" s="20" t="s">
        <v>26566</v>
      </c>
      <c r="ODT14439" s="21" t="s">
        <v>23549</v>
      </c>
      <c r="ODU14439" s="20" t="s">
        <v>26566</v>
      </c>
      <c r="ODV14439" s="21" t="s">
        <v>23549</v>
      </c>
      <c r="ODW14439" s="20" t="s">
        <v>26566</v>
      </c>
      <c r="ODX14439" s="21" t="s">
        <v>23549</v>
      </c>
      <c r="ODY14439" s="20" t="s">
        <v>26566</v>
      </c>
      <c r="ODZ14439" s="21" t="s">
        <v>23549</v>
      </c>
      <c r="OEA14439" s="20" t="s">
        <v>26566</v>
      </c>
      <c r="OEB14439" s="21" t="s">
        <v>23549</v>
      </c>
      <c r="OEC14439" s="20" t="s">
        <v>26566</v>
      </c>
      <c r="OED14439" s="21" t="s">
        <v>23549</v>
      </c>
      <c r="OEE14439" s="20" t="s">
        <v>26566</v>
      </c>
      <c r="OEF14439" s="21" t="s">
        <v>23549</v>
      </c>
      <c r="OEG14439" s="20" t="s">
        <v>26566</v>
      </c>
      <c r="OEH14439" s="21" t="s">
        <v>23549</v>
      </c>
      <c r="OEI14439" s="20" t="s">
        <v>26566</v>
      </c>
      <c r="OEJ14439" s="21" t="s">
        <v>23549</v>
      </c>
      <c r="OEK14439" s="20" t="s">
        <v>26566</v>
      </c>
      <c r="OEL14439" s="21" t="s">
        <v>23549</v>
      </c>
      <c r="OEM14439" s="20" t="s">
        <v>26566</v>
      </c>
      <c r="OEN14439" s="21" t="s">
        <v>23549</v>
      </c>
      <c r="OEO14439" s="20" t="s">
        <v>26566</v>
      </c>
      <c r="OEP14439" s="21" t="s">
        <v>23549</v>
      </c>
      <c r="OEQ14439" s="20" t="s">
        <v>26566</v>
      </c>
      <c r="OER14439" s="21" t="s">
        <v>23549</v>
      </c>
      <c r="OES14439" s="20" t="s">
        <v>26566</v>
      </c>
      <c r="OET14439" s="21" t="s">
        <v>23549</v>
      </c>
      <c r="OEU14439" s="20" t="s">
        <v>26566</v>
      </c>
      <c r="OEV14439" s="21" t="s">
        <v>23549</v>
      </c>
      <c r="OEW14439" s="20" t="s">
        <v>26566</v>
      </c>
      <c r="OEX14439" s="21" t="s">
        <v>23549</v>
      </c>
      <c r="OEY14439" s="20" t="s">
        <v>26566</v>
      </c>
      <c r="OEZ14439" s="21" t="s">
        <v>23549</v>
      </c>
      <c r="OFA14439" s="20" t="s">
        <v>26566</v>
      </c>
      <c r="OFB14439" s="21" t="s">
        <v>23549</v>
      </c>
      <c r="OFC14439" s="20" t="s">
        <v>26566</v>
      </c>
      <c r="OFD14439" s="21" t="s">
        <v>23549</v>
      </c>
      <c r="OFE14439" s="20" t="s">
        <v>26566</v>
      </c>
      <c r="OFF14439" s="21" t="s">
        <v>23549</v>
      </c>
      <c r="OFG14439" s="20" t="s">
        <v>26566</v>
      </c>
      <c r="OFH14439" s="21" t="s">
        <v>23549</v>
      </c>
      <c r="OFI14439" s="20" t="s">
        <v>26566</v>
      </c>
      <c r="OFJ14439" s="21" t="s">
        <v>23549</v>
      </c>
      <c r="OFK14439" s="20" t="s">
        <v>26566</v>
      </c>
      <c r="OFL14439" s="21" t="s">
        <v>23549</v>
      </c>
      <c r="OFM14439" s="20" t="s">
        <v>26566</v>
      </c>
      <c r="OFN14439" s="21" t="s">
        <v>23549</v>
      </c>
      <c r="OFO14439" s="20" t="s">
        <v>26566</v>
      </c>
      <c r="OFP14439" s="21" t="s">
        <v>23549</v>
      </c>
      <c r="OFQ14439" s="20" t="s">
        <v>26566</v>
      </c>
      <c r="OFR14439" s="21" t="s">
        <v>23549</v>
      </c>
      <c r="OFS14439" s="20" t="s">
        <v>26566</v>
      </c>
      <c r="OFT14439" s="21" t="s">
        <v>23549</v>
      </c>
      <c r="OFU14439" s="20" t="s">
        <v>26566</v>
      </c>
      <c r="OFV14439" s="21" t="s">
        <v>23549</v>
      </c>
      <c r="OFW14439" s="20" t="s">
        <v>26566</v>
      </c>
      <c r="OFX14439" s="21" t="s">
        <v>23549</v>
      </c>
      <c r="OFY14439" s="20" t="s">
        <v>26566</v>
      </c>
      <c r="OFZ14439" s="21" t="s">
        <v>23549</v>
      </c>
      <c r="OGA14439" s="20" t="s">
        <v>26566</v>
      </c>
      <c r="OGB14439" s="21" t="s">
        <v>23549</v>
      </c>
      <c r="OGC14439" s="20" t="s">
        <v>26566</v>
      </c>
      <c r="OGD14439" s="21" t="s">
        <v>23549</v>
      </c>
      <c r="OGE14439" s="20" t="s">
        <v>26566</v>
      </c>
      <c r="OGF14439" s="21" t="s">
        <v>23549</v>
      </c>
      <c r="OGG14439" s="20" t="s">
        <v>26566</v>
      </c>
      <c r="OGH14439" s="21" t="s">
        <v>23549</v>
      </c>
      <c r="OGI14439" s="20" t="s">
        <v>26566</v>
      </c>
      <c r="OGJ14439" s="21" t="s">
        <v>23549</v>
      </c>
      <c r="OGK14439" s="20" t="s">
        <v>26566</v>
      </c>
      <c r="OGL14439" s="21" t="s">
        <v>23549</v>
      </c>
      <c r="OGM14439" s="20" t="s">
        <v>26566</v>
      </c>
      <c r="OGN14439" s="21" t="s">
        <v>23549</v>
      </c>
      <c r="OGO14439" s="20" t="s">
        <v>26566</v>
      </c>
      <c r="OGP14439" s="21" t="s">
        <v>23549</v>
      </c>
      <c r="OGQ14439" s="20" t="s">
        <v>26566</v>
      </c>
      <c r="OGR14439" s="21" t="s">
        <v>23549</v>
      </c>
      <c r="OGS14439" s="20" t="s">
        <v>26566</v>
      </c>
      <c r="OGT14439" s="21" t="s">
        <v>23549</v>
      </c>
      <c r="OGU14439" s="20" t="s">
        <v>26566</v>
      </c>
      <c r="OGV14439" s="21" t="s">
        <v>23549</v>
      </c>
      <c r="OGW14439" s="20" t="s">
        <v>26566</v>
      </c>
      <c r="OGX14439" s="21" t="s">
        <v>23549</v>
      </c>
      <c r="OGY14439" s="20" t="s">
        <v>26566</v>
      </c>
      <c r="OGZ14439" s="21" t="s">
        <v>23549</v>
      </c>
      <c r="OHA14439" s="20" t="s">
        <v>26566</v>
      </c>
      <c r="OHB14439" s="21" t="s">
        <v>23549</v>
      </c>
      <c r="OHC14439" s="20" t="s">
        <v>26566</v>
      </c>
      <c r="OHD14439" s="21" t="s">
        <v>23549</v>
      </c>
      <c r="OHE14439" s="20" t="s">
        <v>26566</v>
      </c>
      <c r="OHF14439" s="21" t="s">
        <v>23549</v>
      </c>
      <c r="OHG14439" s="20" t="s">
        <v>26566</v>
      </c>
      <c r="OHH14439" s="21" t="s">
        <v>23549</v>
      </c>
      <c r="OHI14439" s="20" t="s">
        <v>26566</v>
      </c>
      <c r="OHJ14439" s="21" t="s">
        <v>23549</v>
      </c>
      <c r="OHK14439" s="20" t="s">
        <v>26566</v>
      </c>
      <c r="OHL14439" s="21" t="s">
        <v>23549</v>
      </c>
      <c r="OHM14439" s="20" t="s">
        <v>26566</v>
      </c>
      <c r="OHN14439" s="21" t="s">
        <v>23549</v>
      </c>
      <c r="OHO14439" s="20" t="s">
        <v>26566</v>
      </c>
      <c r="OHP14439" s="21" t="s">
        <v>23549</v>
      </c>
      <c r="OHQ14439" s="20" t="s">
        <v>26566</v>
      </c>
      <c r="OHR14439" s="21" t="s">
        <v>23549</v>
      </c>
      <c r="OHS14439" s="20" t="s">
        <v>26566</v>
      </c>
      <c r="OHT14439" s="21" t="s">
        <v>23549</v>
      </c>
      <c r="OHU14439" s="20" t="s">
        <v>26566</v>
      </c>
      <c r="OHV14439" s="21" t="s">
        <v>23549</v>
      </c>
      <c r="OHW14439" s="20" t="s">
        <v>26566</v>
      </c>
      <c r="OHX14439" s="21" t="s">
        <v>23549</v>
      </c>
      <c r="OHY14439" s="20" t="s">
        <v>26566</v>
      </c>
      <c r="OHZ14439" s="21" t="s">
        <v>23549</v>
      </c>
      <c r="OIA14439" s="20" t="s">
        <v>26566</v>
      </c>
      <c r="OIB14439" s="21" t="s">
        <v>23549</v>
      </c>
      <c r="OIC14439" s="20" t="s">
        <v>26566</v>
      </c>
      <c r="OID14439" s="21" t="s">
        <v>23549</v>
      </c>
      <c r="OIE14439" s="20" t="s">
        <v>26566</v>
      </c>
      <c r="OIF14439" s="21" t="s">
        <v>23549</v>
      </c>
      <c r="OIG14439" s="20" t="s">
        <v>26566</v>
      </c>
      <c r="OIH14439" s="21" t="s">
        <v>23549</v>
      </c>
      <c r="OII14439" s="20" t="s">
        <v>26566</v>
      </c>
      <c r="OIJ14439" s="21" t="s">
        <v>23549</v>
      </c>
      <c r="OIK14439" s="20" t="s">
        <v>26566</v>
      </c>
      <c r="OIL14439" s="21" t="s">
        <v>23549</v>
      </c>
      <c r="OIM14439" s="20" t="s">
        <v>26566</v>
      </c>
      <c r="OIN14439" s="21" t="s">
        <v>23549</v>
      </c>
      <c r="OIO14439" s="20" t="s">
        <v>26566</v>
      </c>
      <c r="OIP14439" s="21" t="s">
        <v>23549</v>
      </c>
      <c r="OIQ14439" s="20" t="s">
        <v>26566</v>
      </c>
      <c r="OIR14439" s="21" t="s">
        <v>23549</v>
      </c>
      <c r="OIS14439" s="20" t="s">
        <v>26566</v>
      </c>
      <c r="OIT14439" s="21" t="s">
        <v>23549</v>
      </c>
      <c r="OIU14439" s="20" t="s">
        <v>26566</v>
      </c>
      <c r="OIV14439" s="21" t="s">
        <v>23549</v>
      </c>
      <c r="OIW14439" s="20" t="s">
        <v>26566</v>
      </c>
      <c r="OIX14439" s="21" t="s">
        <v>23549</v>
      </c>
      <c r="OIY14439" s="20" t="s">
        <v>26566</v>
      </c>
      <c r="OIZ14439" s="21" t="s">
        <v>23549</v>
      </c>
      <c r="OJA14439" s="20" t="s">
        <v>26566</v>
      </c>
      <c r="OJB14439" s="21" t="s">
        <v>23549</v>
      </c>
      <c r="OJC14439" s="20" t="s">
        <v>26566</v>
      </c>
      <c r="OJD14439" s="21" t="s">
        <v>23549</v>
      </c>
      <c r="OJE14439" s="20" t="s">
        <v>26566</v>
      </c>
      <c r="OJF14439" s="21" t="s">
        <v>23549</v>
      </c>
      <c r="OJG14439" s="20" t="s">
        <v>26566</v>
      </c>
      <c r="OJH14439" s="21" t="s">
        <v>23549</v>
      </c>
      <c r="OJI14439" s="20" t="s">
        <v>26566</v>
      </c>
      <c r="OJJ14439" s="21" t="s">
        <v>23549</v>
      </c>
      <c r="OJK14439" s="20" t="s">
        <v>26566</v>
      </c>
      <c r="OJL14439" s="21" t="s">
        <v>23549</v>
      </c>
      <c r="OJM14439" s="20" t="s">
        <v>26566</v>
      </c>
      <c r="OJN14439" s="21" t="s">
        <v>23549</v>
      </c>
      <c r="OJO14439" s="20" t="s">
        <v>26566</v>
      </c>
      <c r="OJP14439" s="21" t="s">
        <v>23549</v>
      </c>
      <c r="OJQ14439" s="20" t="s">
        <v>26566</v>
      </c>
      <c r="OJR14439" s="21" t="s">
        <v>23549</v>
      </c>
      <c r="OJS14439" s="20" t="s">
        <v>26566</v>
      </c>
      <c r="OJT14439" s="21" t="s">
        <v>23549</v>
      </c>
      <c r="OJU14439" s="20" t="s">
        <v>26566</v>
      </c>
      <c r="OJV14439" s="21" t="s">
        <v>23549</v>
      </c>
      <c r="OJW14439" s="20" t="s">
        <v>26566</v>
      </c>
      <c r="OJX14439" s="21" t="s">
        <v>23549</v>
      </c>
      <c r="OJY14439" s="20" t="s">
        <v>26566</v>
      </c>
      <c r="OJZ14439" s="21" t="s">
        <v>23549</v>
      </c>
      <c r="OKA14439" s="20" t="s">
        <v>26566</v>
      </c>
      <c r="OKB14439" s="21" t="s">
        <v>23549</v>
      </c>
      <c r="OKC14439" s="20" t="s">
        <v>26566</v>
      </c>
      <c r="OKD14439" s="21" t="s">
        <v>23549</v>
      </c>
      <c r="OKE14439" s="20" t="s">
        <v>26566</v>
      </c>
      <c r="OKF14439" s="21" t="s">
        <v>23549</v>
      </c>
      <c r="OKG14439" s="20" t="s">
        <v>26566</v>
      </c>
      <c r="OKH14439" s="21" t="s">
        <v>23549</v>
      </c>
      <c r="OKI14439" s="20" t="s">
        <v>26566</v>
      </c>
      <c r="OKJ14439" s="21" t="s">
        <v>23549</v>
      </c>
      <c r="OKK14439" s="20" t="s">
        <v>26566</v>
      </c>
      <c r="OKL14439" s="21" t="s">
        <v>23549</v>
      </c>
      <c r="OKM14439" s="20" t="s">
        <v>26566</v>
      </c>
      <c r="OKN14439" s="21" t="s">
        <v>23549</v>
      </c>
      <c r="OKO14439" s="20" t="s">
        <v>26566</v>
      </c>
      <c r="OKP14439" s="21" t="s">
        <v>23549</v>
      </c>
      <c r="OKQ14439" s="20" t="s">
        <v>26566</v>
      </c>
      <c r="OKR14439" s="21" t="s">
        <v>23549</v>
      </c>
      <c r="OKS14439" s="20" t="s">
        <v>26566</v>
      </c>
      <c r="OKT14439" s="21" t="s">
        <v>23549</v>
      </c>
      <c r="OKU14439" s="20" t="s">
        <v>26566</v>
      </c>
      <c r="OKV14439" s="21" t="s">
        <v>23549</v>
      </c>
      <c r="OKW14439" s="20" t="s">
        <v>26566</v>
      </c>
      <c r="OKX14439" s="21" t="s">
        <v>23549</v>
      </c>
      <c r="OKY14439" s="20" t="s">
        <v>26566</v>
      </c>
      <c r="OKZ14439" s="21" t="s">
        <v>23549</v>
      </c>
      <c r="OLA14439" s="20" t="s">
        <v>26566</v>
      </c>
      <c r="OLB14439" s="21" t="s">
        <v>23549</v>
      </c>
      <c r="OLC14439" s="20" t="s">
        <v>26566</v>
      </c>
      <c r="OLD14439" s="21" t="s">
        <v>23549</v>
      </c>
      <c r="OLE14439" s="20" t="s">
        <v>26566</v>
      </c>
      <c r="OLF14439" s="21" t="s">
        <v>23549</v>
      </c>
      <c r="OLG14439" s="20" t="s">
        <v>26566</v>
      </c>
      <c r="OLH14439" s="21" t="s">
        <v>23549</v>
      </c>
      <c r="OLI14439" s="20" t="s">
        <v>26566</v>
      </c>
      <c r="OLJ14439" s="21" t="s">
        <v>23549</v>
      </c>
      <c r="OLK14439" s="20" t="s">
        <v>26566</v>
      </c>
      <c r="OLL14439" s="21" t="s">
        <v>23549</v>
      </c>
      <c r="OLM14439" s="20" t="s">
        <v>26566</v>
      </c>
      <c r="OLN14439" s="21" t="s">
        <v>23549</v>
      </c>
      <c r="OLO14439" s="20" t="s">
        <v>26566</v>
      </c>
      <c r="OLP14439" s="21" t="s">
        <v>23549</v>
      </c>
      <c r="OLQ14439" s="20" t="s">
        <v>26566</v>
      </c>
      <c r="OLR14439" s="21" t="s">
        <v>23549</v>
      </c>
      <c r="OLS14439" s="20" t="s">
        <v>26566</v>
      </c>
      <c r="OLT14439" s="21" t="s">
        <v>23549</v>
      </c>
      <c r="OLU14439" s="20" t="s">
        <v>26566</v>
      </c>
      <c r="OLV14439" s="21" t="s">
        <v>23549</v>
      </c>
      <c r="OLW14439" s="20" t="s">
        <v>26566</v>
      </c>
      <c r="OLX14439" s="21" t="s">
        <v>23549</v>
      </c>
      <c r="OLY14439" s="20" t="s">
        <v>26566</v>
      </c>
      <c r="OLZ14439" s="21" t="s">
        <v>23549</v>
      </c>
      <c r="OMA14439" s="20" t="s">
        <v>26566</v>
      </c>
      <c r="OMB14439" s="21" t="s">
        <v>23549</v>
      </c>
      <c r="OMC14439" s="20" t="s">
        <v>26566</v>
      </c>
      <c r="OMD14439" s="21" t="s">
        <v>23549</v>
      </c>
      <c r="OME14439" s="20" t="s">
        <v>26566</v>
      </c>
      <c r="OMF14439" s="21" t="s">
        <v>23549</v>
      </c>
      <c r="OMG14439" s="20" t="s">
        <v>26566</v>
      </c>
      <c r="OMH14439" s="21" t="s">
        <v>23549</v>
      </c>
      <c r="OMI14439" s="20" t="s">
        <v>26566</v>
      </c>
      <c r="OMJ14439" s="21" t="s">
        <v>23549</v>
      </c>
      <c r="OMK14439" s="20" t="s">
        <v>26566</v>
      </c>
      <c r="OML14439" s="21" t="s">
        <v>23549</v>
      </c>
      <c r="OMM14439" s="20" t="s">
        <v>26566</v>
      </c>
      <c r="OMN14439" s="21" t="s">
        <v>23549</v>
      </c>
      <c r="OMO14439" s="20" t="s">
        <v>26566</v>
      </c>
      <c r="OMP14439" s="21" t="s">
        <v>23549</v>
      </c>
      <c r="OMQ14439" s="20" t="s">
        <v>26566</v>
      </c>
      <c r="OMR14439" s="21" t="s">
        <v>23549</v>
      </c>
      <c r="OMS14439" s="20" t="s">
        <v>26566</v>
      </c>
      <c r="OMT14439" s="21" t="s">
        <v>23549</v>
      </c>
      <c r="OMU14439" s="20" t="s">
        <v>26566</v>
      </c>
      <c r="OMV14439" s="21" t="s">
        <v>23549</v>
      </c>
      <c r="OMW14439" s="20" t="s">
        <v>26566</v>
      </c>
      <c r="OMX14439" s="21" t="s">
        <v>23549</v>
      </c>
      <c r="OMY14439" s="20" t="s">
        <v>26566</v>
      </c>
      <c r="OMZ14439" s="21" t="s">
        <v>23549</v>
      </c>
      <c r="ONA14439" s="20" t="s">
        <v>26566</v>
      </c>
      <c r="ONB14439" s="21" t="s">
        <v>23549</v>
      </c>
      <c r="ONC14439" s="20" t="s">
        <v>26566</v>
      </c>
      <c r="OND14439" s="21" t="s">
        <v>23549</v>
      </c>
      <c r="ONE14439" s="20" t="s">
        <v>26566</v>
      </c>
      <c r="ONF14439" s="21" t="s">
        <v>23549</v>
      </c>
      <c r="ONG14439" s="20" t="s">
        <v>26566</v>
      </c>
      <c r="ONH14439" s="21" t="s">
        <v>23549</v>
      </c>
      <c r="ONI14439" s="20" t="s">
        <v>26566</v>
      </c>
      <c r="ONJ14439" s="21" t="s">
        <v>23549</v>
      </c>
      <c r="ONK14439" s="20" t="s">
        <v>26566</v>
      </c>
      <c r="ONL14439" s="21" t="s">
        <v>23549</v>
      </c>
      <c r="ONM14439" s="20" t="s">
        <v>26566</v>
      </c>
      <c r="ONN14439" s="21" t="s">
        <v>23549</v>
      </c>
      <c r="ONO14439" s="20" t="s">
        <v>26566</v>
      </c>
      <c r="ONP14439" s="21" t="s">
        <v>23549</v>
      </c>
      <c r="ONQ14439" s="20" t="s">
        <v>26566</v>
      </c>
      <c r="ONR14439" s="21" t="s">
        <v>23549</v>
      </c>
      <c r="ONS14439" s="20" t="s">
        <v>26566</v>
      </c>
      <c r="ONT14439" s="21" t="s">
        <v>23549</v>
      </c>
      <c r="ONU14439" s="20" t="s">
        <v>26566</v>
      </c>
      <c r="ONV14439" s="21" t="s">
        <v>23549</v>
      </c>
      <c r="ONW14439" s="20" t="s">
        <v>26566</v>
      </c>
      <c r="ONX14439" s="21" t="s">
        <v>23549</v>
      </c>
      <c r="ONY14439" s="20" t="s">
        <v>26566</v>
      </c>
      <c r="ONZ14439" s="21" t="s">
        <v>23549</v>
      </c>
      <c r="OOA14439" s="20" t="s">
        <v>26566</v>
      </c>
      <c r="OOB14439" s="21" t="s">
        <v>23549</v>
      </c>
      <c r="OOC14439" s="20" t="s">
        <v>26566</v>
      </c>
      <c r="OOD14439" s="21" t="s">
        <v>23549</v>
      </c>
      <c r="OOE14439" s="20" t="s">
        <v>26566</v>
      </c>
      <c r="OOF14439" s="21" t="s">
        <v>23549</v>
      </c>
      <c r="OOG14439" s="20" t="s">
        <v>26566</v>
      </c>
      <c r="OOH14439" s="21" t="s">
        <v>23549</v>
      </c>
      <c r="OOI14439" s="20" t="s">
        <v>26566</v>
      </c>
      <c r="OOJ14439" s="21" t="s">
        <v>23549</v>
      </c>
      <c r="OOK14439" s="20" t="s">
        <v>26566</v>
      </c>
      <c r="OOL14439" s="21" t="s">
        <v>23549</v>
      </c>
      <c r="OOM14439" s="20" t="s">
        <v>26566</v>
      </c>
      <c r="OON14439" s="21" t="s">
        <v>23549</v>
      </c>
      <c r="OOO14439" s="20" t="s">
        <v>26566</v>
      </c>
      <c r="OOP14439" s="21" t="s">
        <v>23549</v>
      </c>
      <c r="OOQ14439" s="20" t="s">
        <v>26566</v>
      </c>
      <c r="OOR14439" s="21" t="s">
        <v>23549</v>
      </c>
      <c r="OOS14439" s="20" t="s">
        <v>26566</v>
      </c>
      <c r="OOT14439" s="21" t="s">
        <v>23549</v>
      </c>
      <c r="OOU14439" s="20" t="s">
        <v>26566</v>
      </c>
      <c r="OOV14439" s="21" t="s">
        <v>23549</v>
      </c>
      <c r="OOW14439" s="20" t="s">
        <v>26566</v>
      </c>
      <c r="OOX14439" s="21" t="s">
        <v>23549</v>
      </c>
      <c r="OOY14439" s="20" t="s">
        <v>26566</v>
      </c>
      <c r="OOZ14439" s="21" t="s">
        <v>23549</v>
      </c>
      <c r="OPA14439" s="20" t="s">
        <v>26566</v>
      </c>
      <c r="OPB14439" s="21" t="s">
        <v>23549</v>
      </c>
      <c r="OPC14439" s="20" t="s">
        <v>26566</v>
      </c>
      <c r="OPD14439" s="21" t="s">
        <v>23549</v>
      </c>
      <c r="OPE14439" s="20" t="s">
        <v>26566</v>
      </c>
      <c r="OPF14439" s="21" t="s">
        <v>23549</v>
      </c>
      <c r="OPG14439" s="20" t="s">
        <v>26566</v>
      </c>
      <c r="OPH14439" s="21" t="s">
        <v>23549</v>
      </c>
      <c r="OPI14439" s="20" t="s">
        <v>26566</v>
      </c>
      <c r="OPJ14439" s="21" t="s">
        <v>23549</v>
      </c>
      <c r="OPK14439" s="20" t="s">
        <v>26566</v>
      </c>
      <c r="OPL14439" s="21" t="s">
        <v>23549</v>
      </c>
      <c r="OPM14439" s="20" t="s">
        <v>26566</v>
      </c>
      <c r="OPN14439" s="21" t="s">
        <v>23549</v>
      </c>
      <c r="OPO14439" s="20" t="s">
        <v>26566</v>
      </c>
      <c r="OPP14439" s="21" t="s">
        <v>23549</v>
      </c>
      <c r="OPQ14439" s="20" t="s">
        <v>26566</v>
      </c>
      <c r="OPR14439" s="21" t="s">
        <v>23549</v>
      </c>
      <c r="OPS14439" s="20" t="s">
        <v>26566</v>
      </c>
      <c r="OPT14439" s="21" t="s">
        <v>23549</v>
      </c>
      <c r="OPU14439" s="20" t="s">
        <v>26566</v>
      </c>
      <c r="OPV14439" s="21" t="s">
        <v>23549</v>
      </c>
      <c r="OPW14439" s="20" t="s">
        <v>26566</v>
      </c>
      <c r="OPX14439" s="21" t="s">
        <v>23549</v>
      </c>
      <c r="OPY14439" s="20" t="s">
        <v>26566</v>
      </c>
      <c r="OPZ14439" s="21" t="s">
        <v>23549</v>
      </c>
      <c r="OQA14439" s="20" t="s">
        <v>26566</v>
      </c>
      <c r="OQB14439" s="21" t="s">
        <v>23549</v>
      </c>
      <c r="OQC14439" s="20" t="s">
        <v>26566</v>
      </c>
      <c r="OQD14439" s="21" t="s">
        <v>23549</v>
      </c>
      <c r="OQE14439" s="20" t="s">
        <v>26566</v>
      </c>
      <c r="OQF14439" s="21" t="s">
        <v>23549</v>
      </c>
      <c r="OQG14439" s="20" t="s">
        <v>26566</v>
      </c>
      <c r="OQH14439" s="21" t="s">
        <v>23549</v>
      </c>
      <c r="OQI14439" s="20" t="s">
        <v>26566</v>
      </c>
      <c r="OQJ14439" s="21" t="s">
        <v>23549</v>
      </c>
      <c r="OQK14439" s="20" t="s">
        <v>26566</v>
      </c>
      <c r="OQL14439" s="21" t="s">
        <v>23549</v>
      </c>
      <c r="OQM14439" s="20" t="s">
        <v>26566</v>
      </c>
      <c r="OQN14439" s="21" t="s">
        <v>23549</v>
      </c>
      <c r="OQO14439" s="20" t="s">
        <v>26566</v>
      </c>
      <c r="OQP14439" s="21" t="s">
        <v>23549</v>
      </c>
      <c r="OQQ14439" s="20" t="s">
        <v>26566</v>
      </c>
      <c r="OQR14439" s="21" t="s">
        <v>23549</v>
      </c>
      <c r="OQS14439" s="20" t="s">
        <v>26566</v>
      </c>
      <c r="OQT14439" s="21" t="s">
        <v>23549</v>
      </c>
      <c r="OQU14439" s="20" t="s">
        <v>26566</v>
      </c>
      <c r="OQV14439" s="21" t="s">
        <v>23549</v>
      </c>
      <c r="OQW14439" s="20" t="s">
        <v>26566</v>
      </c>
      <c r="OQX14439" s="21" t="s">
        <v>23549</v>
      </c>
      <c r="OQY14439" s="20" t="s">
        <v>26566</v>
      </c>
      <c r="OQZ14439" s="21" t="s">
        <v>23549</v>
      </c>
      <c r="ORA14439" s="20" t="s">
        <v>26566</v>
      </c>
      <c r="ORB14439" s="21" t="s">
        <v>23549</v>
      </c>
      <c r="ORC14439" s="20" t="s">
        <v>26566</v>
      </c>
      <c r="ORD14439" s="21" t="s">
        <v>23549</v>
      </c>
      <c r="ORE14439" s="20" t="s">
        <v>26566</v>
      </c>
      <c r="ORF14439" s="21" t="s">
        <v>23549</v>
      </c>
      <c r="ORG14439" s="20" t="s">
        <v>26566</v>
      </c>
      <c r="ORH14439" s="21" t="s">
        <v>23549</v>
      </c>
      <c r="ORI14439" s="20" t="s">
        <v>26566</v>
      </c>
      <c r="ORJ14439" s="21" t="s">
        <v>23549</v>
      </c>
      <c r="ORK14439" s="20" t="s">
        <v>26566</v>
      </c>
      <c r="ORL14439" s="21" t="s">
        <v>23549</v>
      </c>
      <c r="ORM14439" s="20" t="s">
        <v>26566</v>
      </c>
      <c r="ORN14439" s="21" t="s">
        <v>23549</v>
      </c>
      <c r="ORO14439" s="20" t="s">
        <v>26566</v>
      </c>
      <c r="ORP14439" s="21" t="s">
        <v>23549</v>
      </c>
      <c r="ORQ14439" s="20" t="s">
        <v>26566</v>
      </c>
      <c r="ORR14439" s="21" t="s">
        <v>23549</v>
      </c>
      <c r="ORS14439" s="20" t="s">
        <v>26566</v>
      </c>
      <c r="ORT14439" s="21" t="s">
        <v>23549</v>
      </c>
      <c r="ORU14439" s="20" t="s">
        <v>26566</v>
      </c>
      <c r="ORV14439" s="21" t="s">
        <v>23549</v>
      </c>
      <c r="ORW14439" s="20" t="s">
        <v>26566</v>
      </c>
      <c r="ORX14439" s="21" t="s">
        <v>23549</v>
      </c>
      <c r="ORY14439" s="20" t="s">
        <v>26566</v>
      </c>
      <c r="ORZ14439" s="21" t="s">
        <v>23549</v>
      </c>
      <c r="OSA14439" s="20" t="s">
        <v>26566</v>
      </c>
      <c r="OSB14439" s="21" t="s">
        <v>23549</v>
      </c>
      <c r="OSC14439" s="20" t="s">
        <v>26566</v>
      </c>
      <c r="OSD14439" s="21" t="s">
        <v>23549</v>
      </c>
      <c r="OSE14439" s="20" t="s">
        <v>26566</v>
      </c>
      <c r="OSF14439" s="21" t="s">
        <v>23549</v>
      </c>
      <c r="OSG14439" s="20" t="s">
        <v>26566</v>
      </c>
      <c r="OSH14439" s="21" t="s">
        <v>23549</v>
      </c>
      <c r="OSI14439" s="20" t="s">
        <v>26566</v>
      </c>
      <c r="OSJ14439" s="21" t="s">
        <v>23549</v>
      </c>
      <c r="OSK14439" s="20" t="s">
        <v>26566</v>
      </c>
      <c r="OSL14439" s="21" t="s">
        <v>23549</v>
      </c>
      <c r="OSM14439" s="20" t="s">
        <v>26566</v>
      </c>
      <c r="OSN14439" s="21" t="s">
        <v>23549</v>
      </c>
      <c r="OSO14439" s="20" t="s">
        <v>26566</v>
      </c>
      <c r="OSP14439" s="21" t="s">
        <v>23549</v>
      </c>
      <c r="OSQ14439" s="20" t="s">
        <v>26566</v>
      </c>
      <c r="OSR14439" s="21" t="s">
        <v>23549</v>
      </c>
      <c r="OSS14439" s="20" t="s">
        <v>26566</v>
      </c>
      <c r="OST14439" s="21" t="s">
        <v>23549</v>
      </c>
      <c r="OSU14439" s="20" t="s">
        <v>26566</v>
      </c>
      <c r="OSV14439" s="21" t="s">
        <v>23549</v>
      </c>
      <c r="OSW14439" s="20" t="s">
        <v>26566</v>
      </c>
      <c r="OSX14439" s="21" t="s">
        <v>23549</v>
      </c>
      <c r="OSY14439" s="20" t="s">
        <v>26566</v>
      </c>
      <c r="OSZ14439" s="21" t="s">
        <v>23549</v>
      </c>
      <c r="OTA14439" s="20" t="s">
        <v>26566</v>
      </c>
      <c r="OTB14439" s="21" t="s">
        <v>23549</v>
      </c>
      <c r="OTC14439" s="20" t="s">
        <v>26566</v>
      </c>
      <c r="OTD14439" s="21" t="s">
        <v>23549</v>
      </c>
      <c r="OTE14439" s="20" t="s">
        <v>26566</v>
      </c>
      <c r="OTF14439" s="21" t="s">
        <v>23549</v>
      </c>
      <c r="OTG14439" s="20" t="s">
        <v>26566</v>
      </c>
      <c r="OTH14439" s="21" t="s">
        <v>23549</v>
      </c>
      <c r="OTI14439" s="20" t="s">
        <v>26566</v>
      </c>
      <c r="OTJ14439" s="21" t="s">
        <v>23549</v>
      </c>
      <c r="OTK14439" s="20" t="s">
        <v>26566</v>
      </c>
      <c r="OTL14439" s="21" t="s">
        <v>23549</v>
      </c>
      <c r="OTM14439" s="20" t="s">
        <v>26566</v>
      </c>
      <c r="OTN14439" s="21" t="s">
        <v>23549</v>
      </c>
      <c r="OTO14439" s="20" t="s">
        <v>26566</v>
      </c>
      <c r="OTP14439" s="21" t="s">
        <v>23549</v>
      </c>
      <c r="OTQ14439" s="20" t="s">
        <v>26566</v>
      </c>
      <c r="OTR14439" s="21" t="s">
        <v>23549</v>
      </c>
      <c r="OTS14439" s="20" t="s">
        <v>26566</v>
      </c>
      <c r="OTT14439" s="21" t="s">
        <v>23549</v>
      </c>
      <c r="OTU14439" s="20" t="s">
        <v>26566</v>
      </c>
      <c r="OTV14439" s="21" t="s">
        <v>23549</v>
      </c>
      <c r="OTW14439" s="20" t="s">
        <v>26566</v>
      </c>
      <c r="OTX14439" s="21" t="s">
        <v>23549</v>
      </c>
      <c r="OTY14439" s="20" t="s">
        <v>26566</v>
      </c>
      <c r="OTZ14439" s="21" t="s">
        <v>23549</v>
      </c>
      <c r="OUA14439" s="20" t="s">
        <v>26566</v>
      </c>
      <c r="OUB14439" s="21" t="s">
        <v>23549</v>
      </c>
      <c r="OUC14439" s="20" t="s">
        <v>26566</v>
      </c>
      <c r="OUD14439" s="21" t="s">
        <v>23549</v>
      </c>
      <c r="OUE14439" s="20" t="s">
        <v>26566</v>
      </c>
      <c r="OUF14439" s="21" t="s">
        <v>23549</v>
      </c>
      <c r="OUG14439" s="20" t="s">
        <v>26566</v>
      </c>
      <c r="OUH14439" s="21" t="s">
        <v>23549</v>
      </c>
      <c r="OUI14439" s="20" t="s">
        <v>26566</v>
      </c>
      <c r="OUJ14439" s="21" t="s">
        <v>23549</v>
      </c>
      <c r="OUK14439" s="20" t="s">
        <v>26566</v>
      </c>
      <c r="OUL14439" s="21" t="s">
        <v>23549</v>
      </c>
      <c r="OUM14439" s="20" t="s">
        <v>26566</v>
      </c>
      <c r="OUN14439" s="21" t="s">
        <v>23549</v>
      </c>
      <c r="OUO14439" s="20" t="s">
        <v>26566</v>
      </c>
      <c r="OUP14439" s="21" t="s">
        <v>23549</v>
      </c>
      <c r="OUQ14439" s="20" t="s">
        <v>26566</v>
      </c>
      <c r="OUR14439" s="21" t="s">
        <v>23549</v>
      </c>
      <c r="OUS14439" s="20" t="s">
        <v>26566</v>
      </c>
      <c r="OUT14439" s="21" t="s">
        <v>23549</v>
      </c>
      <c r="OUU14439" s="20" t="s">
        <v>26566</v>
      </c>
      <c r="OUV14439" s="21" t="s">
        <v>23549</v>
      </c>
      <c r="OUW14439" s="20" t="s">
        <v>26566</v>
      </c>
      <c r="OUX14439" s="21" t="s">
        <v>23549</v>
      </c>
      <c r="OUY14439" s="20" t="s">
        <v>26566</v>
      </c>
      <c r="OUZ14439" s="21" t="s">
        <v>23549</v>
      </c>
      <c r="OVA14439" s="20" t="s">
        <v>26566</v>
      </c>
      <c r="OVB14439" s="21" t="s">
        <v>23549</v>
      </c>
      <c r="OVC14439" s="20" t="s">
        <v>26566</v>
      </c>
      <c r="OVD14439" s="21" t="s">
        <v>23549</v>
      </c>
      <c r="OVE14439" s="20" t="s">
        <v>26566</v>
      </c>
      <c r="OVF14439" s="21" t="s">
        <v>23549</v>
      </c>
      <c r="OVG14439" s="20" t="s">
        <v>26566</v>
      </c>
      <c r="OVH14439" s="21" t="s">
        <v>23549</v>
      </c>
      <c r="OVI14439" s="20" t="s">
        <v>26566</v>
      </c>
      <c r="OVJ14439" s="21" t="s">
        <v>23549</v>
      </c>
      <c r="OVK14439" s="20" t="s">
        <v>26566</v>
      </c>
      <c r="OVL14439" s="21" t="s">
        <v>23549</v>
      </c>
      <c r="OVM14439" s="20" t="s">
        <v>26566</v>
      </c>
      <c r="OVN14439" s="21" t="s">
        <v>23549</v>
      </c>
      <c r="OVO14439" s="20" t="s">
        <v>26566</v>
      </c>
      <c r="OVP14439" s="21" t="s">
        <v>23549</v>
      </c>
      <c r="OVQ14439" s="20" t="s">
        <v>26566</v>
      </c>
      <c r="OVR14439" s="21" t="s">
        <v>23549</v>
      </c>
      <c r="OVS14439" s="20" t="s">
        <v>26566</v>
      </c>
      <c r="OVT14439" s="21" t="s">
        <v>23549</v>
      </c>
      <c r="OVU14439" s="20" t="s">
        <v>26566</v>
      </c>
      <c r="OVV14439" s="21" t="s">
        <v>23549</v>
      </c>
      <c r="OVW14439" s="20" t="s">
        <v>26566</v>
      </c>
      <c r="OVX14439" s="21" t="s">
        <v>23549</v>
      </c>
      <c r="OVY14439" s="20" t="s">
        <v>26566</v>
      </c>
      <c r="OVZ14439" s="21" t="s">
        <v>23549</v>
      </c>
      <c r="OWA14439" s="20" t="s">
        <v>26566</v>
      </c>
      <c r="OWB14439" s="21" t="s">
        <v>23549</v>
      </c>
      <c r="OWC14439" s="20" t="s">
        <v>26566</v>
      </c>
      <c r="OWD14439" s="21" t="s">
        <v>23549</v>
      </c>
      <c r="OWE14439" s="20" t="s">
        <v>26566</v>
      </c>
      <c r="OWF14439" s="21" t="s">
        <v>23549</v>
      </c>
      <c r="OWG14439" s="20" t="s">
        <v>26566</v>
      </c>
      <c r="OWH14439" s="21" t="s">
        <v>23549</v>
      </c>
      <c r="OWI14439" s="20" t="s">
        <v>26566</v>
      </c>
      <c r="OWJ14439" s="21" t="s">
        <v>23549</v>
      </c>
      <c r="OWK14439" s="20" t="s">
        <v>26566</v>
      </c>
      <c r="OWL14439" s="21" t="s">
        <v>23549</v>
      </c>
      <c r="OWM14439" s="20" t="s">
        <v>26566</v>
      </c>
      <c r="OWN14439" s="21" t="s">
        <v>23549</v>
      </c>
      <c r="OWO14439" s="20" t="s">
        <v>26566</v>
      </c>
      <c r="OWP14439" s="21" t="s">
        <v>23549</v>
      </c>
      <c r="OWQ14439" s="20" t="s">
        <v>26566</v>
      </c>
      <c r="OWR14439" s="21" t="s">
        <v>23549</v>
      </c>
      <c r="OWS14439" s="20" t="s">
        <v>26566</v>
      </c>
      <c r="OWT14439" s="21" t="s">
        <v>23549</v>
      </c>
      <c r="OWU14439" s="20" t="s">
        <v>26566</v>
      </c>
      <c r="OWV14439" s="21" t="s">
        <v>23549</v>
      </c>
      <c r="OWW14439" s="20" t="s">
        <v>26566</v>
      </c>
      <c r="OWX14439" s="21" t="s">
        <v>23549</v>
      </c>
      <c r="OWY14439" s="20" t="s">
        <v>26566</v>
      </c>
      <c r="OWZ14439" s="21" t="s">
        <v>23549</v>
      </c>
      <c r="OXA14439" s="20" t="s">
        <v>26566</v>
      </c>
      <c r="OXB14439" s="21" t="s">
        <v>23549</v>
      </c>
      <c r="OXC14439" s="20" t="s">
        <v>26566</v>
      </c>
      <c r="OXD14439" s="21" t="s">
        <v>23549</v>
      </c>
      <c r="OXE14439" s="20" t="s">
        <v>26566</v>
      </c>
      <c r="OXF14439" s="21" t="s">
        <v>23549</v>
      </c>
      <c r="OXG14439" s="20" t="s">
        <v>26566</v>
      </c>
      <c r="OXH14439" s="21" t="s">
        <v>23549</v>
      </c>
      <c r="OXI14439" s="20" t="s">
        <v>26566</v>
      </c>
      <c r="OXJ14439" s="21" t="s">
        <v>23549</v>
      </c>
      <c r="OXK14439" s="20" t="s">
        <v>26566</v>
      </c>
      <c r="OXL14439" s="21" t="s">
        <v>23549</v>
      </c>
      <c r="OXM14439" s="20" t="s">
        <v>26566</v>
      </c>
      <c r="OXN14439" s="21" t="s">
        <v>23549</v>
      </c>
      <c r="OXO14439" s="20" t="s">
        <v>26566</v>
      </c>
      <c r="OXP14439" s="21" t="s">
        <v>23549</v>
      </c>
      <c r="OXQ14439" s="20" t="s">
        <v>26566</v>
      </c>
      <c r="OXR14439" s="21" t="s">
        <v>23549</v>
      </c>
      <c r="OXS14439" s="20" t="s">
        <v>26566</v>
      </c>
      <c r="OXT14439" s="21" t="s">
        <v>23549</v>
      </c>
      <c r="OXU14439" s="20" t="s">
        <v>26566</v>
      </c>
      <c r="OXV14439" s="21" t="s">
        <v>23549</v>
      </c>
      <c r="OXW14439" s="20" t="s">
        <v>26566</v>
      </c>
      <c r="OXX14439" s="21" t="s">
        <v>23549</v>
      </c>
      <c r="OXY14439" s="20" t="s">
        <v>26566</v>
      </c>
      <c r="OXZ14439" s="21" t="s">
        <v>23549</v>
      </c>
      <c r="OYA14439" s="20" t="s">
        <v>26566</v>
      </c>
      <c r="OYB14439" s="21" t="s">
        <v>23549</v>
      </c>
      <c r="OYC14439" s="20" t="s">
        <v>26566</v>
      </c>
      <c r="OYD14439" s="21" t="s">
        <v>23549</v>
      </c>
      <c r="OYE14439" s="20" t="s">
        <v>26566</v>
      </c>
      <c r="OYF14439" s="21" t="s">
        <v>23549</v>
      </c>
      <c r="OYG14439" s="20" t="s">
        <v>26566</v>
      </c>
      <c r="OYH14439" s="21" t="s">
        <v>23549</v>
      </c>
      <c r="OYI14439" s="20" t="s">
        <v>26566</v>
      </c>
      <c r="OYJ14439" s="21" t="s">
        <v>23549</v>
      </c>
      <c r="OYK14439" s="20" t="s">
        <v>26566</v>
      </c>
      <c r="OYL14439" s="21" t="s">
        <v>23549</v>
      </c>
      <c r="OYM14439" s="20" t="s">
        <v>26566</v>
      </c>
      <c r="OYN14439" s="21" t="s">
        <v>23549</v>
      </c>
      <c r="OYO14439" s="20" t="s">
        <v>26566</v>
      </c>
      <c r="OYP14439" s="21" t="s">
        <v>23549</v>
      </c>
      <c r="OYQ14439" s="20" t="s">
        <v>26566</v>
      </c>
      <c r="OYR14439" s="21" t="s">
        <v>23549</v>
      </c>
      <c r="OYS14439" s="20" t="s">
        <v>26566</v>
      </c>
      <c r="OYT14439" s="21" t="s">
        <v>23549</v>
      </c>
      <c r="OYU14439" s="20" t="s">
        <v>26566</v>
      </c>
      <c r="OYV14439" s="21" t="s">
        <v>23549</v>
      </c>
      <c r="OYW14439" s="20" t="s">
        <v>26566</v>
      </c>
      <c r="OYX14439" s="21" t="s">
        <v>23549</v>
      </c>
      <c r="OYY14439" s="20" t="s">
        <v>26566</v>
      </c>
      <c r="OYZ14439" s="21" t="s">
        <v>23549</v>
      </c>
      <c r="OZA14439" s="20" t="s">
        <v>26566</v>
      </c>
      <c r="OZB14439" s="21" t="s">
        <v>23549</v>
      </c>
      <c r="OZC14439" s="20" t="s">
        <v>26566</v>
      </c>
      <c r="OZD14439" s="21" t="s">
        <v>23549</v>
      </c>
      <c r="OZE14439" s="20" t="s">
        <v>26566</v>
      </c>
      <c r="OZF14439" s="21" t="s">
        <v>23549</v>
      </c>
      <c r="OZG14439" s="20" t="s">
        <v>26566</v>
      </c>
      <c r="OZH14439" s="21" t="s">
        <v>23549</v>
      </c>
      <c r="OZI14439" s="20" t="s">
        <v>26566</v>
      </c>
      <c r="OZJ14439" s="21" t="s">
        <v>23549</v>
      </c>
      <c r="OZK14439" s="20" t="s">
        <v>26566</v>
      </c>
      <c r="OZL14439" s="21" t="s">
        <v>23549</v>
      </c>
      <c r="OZM14439" s="20" t="s">
        <v>26566</v>
      </c>
      <c r="OZN14439" s="21" t="s">
        <v>23549</v>
      </c>
      <c r="OZO14439" s="20" t="s">
        <v>26566</v>
      </c>
      <c r="OZP14439" s="21" t="s">
        <v>23549</v>
      </c>
      <c r="OZQ14439" s="20" t="s">
        <v>26566</v>
      </c>
      <c r="OZR14439" s="21" t="s">
        <v>23549</v>
      </c>
      <c r="OZS14439" s="20" t="s">
        <v>26566</v>
      </c>
      <c r="OZT14439" s="21" t="s">
        <v>23549</v>
      </c>
      <c r="OZU14439" s="20" t="s">
        <v>26566</v>
      </c>
      <c r="OZV14439" s="21" t="s">
        <v>23549</v>
      </c>
      <c r="OZW14439" s="20" t="s">
        <v>26566</v>
      </c>
      <c r="OZX14439" s="21" t="s">
        <v>23549</v>
      </c>
      <c r="OZY14439" s="20" t="s">
        <v>26566</v>
      </c>
      <c r="OZZ14439" s="21" t="s">
        <v>23549</v>
      </c>
      <c r="PAA14439" s="20" t="s">
        <v>26566</v>
      </c>
      <c r="PAB14439" s="21" t="s">
        <v>23549</v>
      </c>
      <c r="PAC14439" s="20" t="s">
        <v>26566</v>
      </c>
      <c r="PAD14439" s="21" t="s">
        <v>23549</v>
      </c>
      <c r="PAE14439" s="20" t="s">
        <v>26566</v>
      </c>
      <c r="PAF14439" s="21" t="s">
        <v>23549</v>
      </c>
      <c r="PAG14439" s="20" t="s">
        <v>26566</v>
      </c>
      <c r="PAH14439" s="21" t="s">
        <v>23549</v>
      </c>
      <c r="PAI14439" s="20" t="s">
        <v>26566</v>
      </c>
      <c r="PAJ14439" s="21" t="s">
        <v>23549</v>
      </c>
      <c r="PAK14439" s="20" t="s">
        <v>26566</v>
      </c>
      <c r="PAL14439" s="21" t="s">
        <v>23549</v>
      </c>
      <c r="PAM14439" s="20" t="s">
        <v>26566</v>
      </c>
      <c r="PAN14439" s="21" t="s">
        <v>23549</v>
      </c>
      <c r="PAO14439" s="20" t="s">
        <v>26566</v>
      </c>
      <c r="PAP14439" s="21" t="s">
        <v>23549</v>
      </c>
      <c r="PAQ14439" s="20" t="s">
        <v>26566</v>
      </c>
      <c r="PAR14439" s="21" t="s">
        <v>23549</v>
      </c>
      <c r="PAS14439" s="20" t="s">
        <v>26566</v>
      </c>
      <c r="PAT14439" s="21" t="s">
        <v>23549</v>
      </c>
      <c r="PAU14439" s="20" t="s">
        <v>26566</v>
      </c>
      <c r="PAV14439" s="21" t="s">
        <v>23549</v>
      </c>
      <c r="PAW14439" s="20" t="s">
        <v>26566</v>
      </c>
      <c r="PAX14439" s="21" t="s">
        <v>23549</v>
      </c>
      <c r="PAY14439" s="20" t="s">
        <v>26566</v>
      </c>
      <c r="PAZ14439" s="21" t="s">
        <v>23549</v>
      </c>
      <c r="PBA14439" s="20" t="s">
        <v>26566</v>
      </c>
      <c r="PBB14439" s="21" t="s">
        <v>23549</v>
      </c>
      <c r="PBC14439" s="20" t="s">
        <v>26566</v>
      </c>
      <c r="PBD14439" s="21" t="s">
        <v>23549</v>
      </c>
      <c r="PBE14439" s="20" t="s">
        <v>26566</v>
      </c>
      <c r="PBF14439" s="21" t="s">
        <v>23549</v>
      </c>
      <c r="PBG14439" s="20" t="s">
        <v>26566</v>
      </c>
      <c r="PBH14439" s="21" t="s">
        <v>23549</v>
      </c>
      <c r="PBI14439" s="20" t="s">
        <v>26566</v>
      </c>
      <c r="PBJ14439" s="21" t="s">
        <v>23549</v>
      </c>
      <c r="PBK14439" s="20" t="s">
        <v>26566</v>
      </c>
      <c r="PBL14439" s="21" t="s">
        <v>23549</v>
      </c>
      <c r="PBM14439" s="20" t="s">
        <v>26566</v>
      </c>
      <c r="PBN14439" s="21" t="s">
        <v>23549</v>
      </c>
      <c r="PBO14439" s="20" t="s">
        <v>26566</v>
      </c>
      <c r="PBP14439" s="21" t="s">
        <v>23549</v>
      </c>
      <c r="PBQ14439" s="20" t="s">
        <v>26566</v>
      </c>
      <c r="PBR14439" s="21" t="s">
        <v>23549</v>
      </c>
      <c r="PBS14439" s="20" t="s">
        <v>26566</v>
      </c>
      <c r="PBT14439" s="21" t="s">
        <v>23549</v>
      </c>
      <c r="PBU14439" s="20" t="s">
        <v>26566</v>
      </c>
      <c r="PBV14439" s="21" t="s">
        <v>23549</v>
      </c>
      <c r="PBW14439" s="20" t="s">
        <v>26566</v>
      </c>
      <c r="PBX14439" s="21" t="s">
        <v>23549</v>
      </c>
      <c r="PBY14439" s="20" t="s">
        <v>26566</v>
      </c>
      <c r="PBZ14439" s="21" t="s">
        <v>23549</v>
      </c>
      <c r="PCA14439" s="20" t="s">
        <v>26566</v>
      </c>
      <c r="PCB14439" s="21" t="s">
        <v>23549</v>
      </c>
      <c r="PCC14439" s="20" t="s">
        <v>26566</v>
      </c>
      <c r="PCD14439" s="21" t="s">
        <v>23549</v>
      </c>
      <c r="PCE14439" s="20" t="s">
        <v>26566</v>
      </c>
      <c r="PCF14439" s="21" t="s">
        <v>23549</v>
      </c>
      <c r="PCG14439" s="20" t="s">
        <v>26566</v>
      </c>
      <c r="PCH14439" s="21" t="s">
        <v>23549</v>
      </c>
      <c r="PCI14439" s="20" t="s">
        <v>26566</v>
      </c>
      <c r="PCJ14439" s="21" t="s">
        <v>23549</v>
      </c>
      <c r="PCK14439" s="20" t="s">
        <v>26566</v>
      </c>
      <c r="PCL14439" s="21" t="s">
        <v>23549</v>
      </c>
      <c r="PCM14439" s="20" t="s">
        <v>26566</v>
      </c>
      <c r="PCN14439" s="21" t="s">
        <v>23549</v>
      </c>
      <c r="PCO14439" s="20" t="s">
        <v>26566</v>
      </c>
      <c r="PCP14439" s="21" t="s">
        <v>23549</v>
      </c>
      <c r="PCQ14439" s="20" t="s">
        <v>26566</v>
      </c>
      <c r="PCR14439" s="21" t="s">
        <v>23549</v>
      </c>
      <c r="PCS14439" s="20" t="s">
        <v>26566</v>
      </c>
      <c r="PCT14439" s="21" t="s">
        <v>23549</v>
      </c>
      <c r="PCU14439" s="20" t="s">
        <v>26566</v>
      </c>
      <c r="PCV14439" s="21" t="s">
        <v>23549</v>
      </c>
      <c r="PCW14439" s="20" t="s">
        <v>26566</v>
      </c>
      <c r="PCX14439" s="21" t="s">
        <v>23549</v>
      </c>
      <c r="PCY14439" s="20" t="s">
        <v>26566</v>
      </c>
      <c r="PCZ14439" s="21" t="s">
        <v>23549</v>
      </c>
      <c r="PDA14439" s="20" t="s">
        <v>26566</v>
      </c>
      <c r="PDB14439" s="21" t="s">
        <v>23549</v>
      </c>
      <c r="PDC14439" s="20" t="s">
        <v>26566</v>
      </c>
      <c r="PDD14439" s="21" t="s">
        <v>23549</v>
      </c>
      <c r="PDE14439" s="20" t="s">
        <v>26566</v>
      </c>
      <c r="PDF14439" s="21" t="s">
        <v>23549</v>
      </c>
      <c r="PDG14439" s="20" t="s">
        <v>26566</v>
      </c>
      <c r="PDH14439" s="21" t="s">
        <v>23549</v>
      </c>
      <c r="PDI14439" s="20" t="s">
        <v>26566</v>
      </c>
      <c r="PDJ14439" s="21" t="s">
        <v>23549</v>
      </c>
      <c r="PDK14439" s="20" t="s">
        <v>26566</v>
      </c>
      <c r="PDL14439" s="21" t="s">
        <v>23549</v>
      </c>
      <c r="PDM14439" s="20" t="s">
        <v>26566</v>
      </c>
      <c r="PDN14439" s="21" t="s">
        <v>23549</v>
      </c>
      <c r="PDO14439" s="20" t="s">
        <v>26566</v>
      </c>
      <c r="PDP14439" s="21" t="s">
        <v>23549</v>
      </c>
      <c r="PDQ14439" s="20" t="s">
        <v>26566</v>
      </c>
      <c r="PDR14439" s="21" t="s">
        <v>23549</v>
      </c>
      <c r="PDS14439" s="20" t="s">
        <v>26566</v>
      </c>
      <c r="PDT14439" s="21" t="s">
        <v>23549</v>
      </c>
      <c r="PDU14439" s="20" t="s">
        <v>26566</v>
      </c>
      <c r="PDV14439" s="21" t="s">
        <v>23549</v>
      </c>
      <c r="PDW14439" s="20" t="s">
        <v>26566</v>
      </c>
      <c r="PDX14439" s="21" t="s">
        <v>23549</v>
      </c>
      <c r="PDY14439" s="20" t="s">
        <v>26566</v>
      </c>
      <c r="PDZ14439" s="21" t="s">
        <v>23549</v>
      </c>
      <c r="PEA14439" s="20" t="s">
        <v>26566</v>
      </c>
      <c r="PEB14439" s="21" t="s">
        <v>23549</v>
      </c>
      <c r="PEC14439" s="20" t="s">
        <v>26566</v>
      </c>
      <c r="PED14439" s="21" t="s">
        <v>23549</v>
      </c>
      <c r="PEE14439" s="20" t="s">
        <v>26566</v>
      </c>
      <c r="PEF14439" s="21" t="s">
        <v>23549</v>
      </c>
      <c r="PEG14439" s="20" t="s">
        <v>26566</v>
      </c>
      <c r="PEH14439" s="21" t="s">
        <v>23549</v>
      </c>
      <c r="PEI14439" s="20" t="s">
        <v>26566</v>
      </c>
      <c r="PEJ14439" s="21" t="s">
        <v>23549</v>
      </c>
      <c r="PEK14439" s="20" t="s">
        <v>26566</v>
      </c>
      <c r="PEL14439" s="21" t="s">
        <v>23549</v>
      </c>
      <c r="PEM14439" s="20" t="s">
        <v>26566</v>
      </c>
      <c r="PEN14439" s="21" t="s">
        <v>23549</v>
      </c>
      <c r="PEO14439" s="20" t="s">
        <v>26566</v>
      </c>
      <c r="PEP14439" s="21" t="s">
        <v>23549</v>
      </c>
      <c r="PEQ14439" s="20" t="s">
        <v>26566</v>
      </c>
      <c r="PER14439" s="21" t="s">
        <v>23549</v>
      </c>
      <c r="PES14439" s="20" t="s">
        <v>26566</v>
      </c>
      <c r="PET14439" s="21" t="s">
        <v>23549</v>
      </c>
      <c r="PEU14439" s="20" t="s">
        <v>26566</v>
      </c>
      <c r="PEV14439" s="21" t="s">
        <v>23549</v>
      </c>
      <c r="PEW14439" s="20" t="s">
        <v>26566</v>
      </c>
      <c r="PEX14439" s="21" t="s">
        <v>23549</v>
      </c>
      <c r="PEY14439" s="20" t="s">
        <v>26566</v>
      </c>
      <c r="PEZ14439" s="21" t="s">
        <v>23549</v>
      </c>
      <c r="PFA14439" s="20" t="s">
        <v>26566</v>
      </c>
      <c r="PFB14439" s="21" t="s">
        <v>23549</v>
      </c>
      <c r="PFC14439" s="20" t="s">
        <v>26566</v>
      </c>
      <c r="PFD14439" s="21" t="s">
        <v>23549</v>
      </c>
      <c r="PFE14439" s="20" t="s">
        <v>26566</v>
      </c>
      <c r="PFF14439" s="21" t="s">
        <v>23549</v>
      </c>
      <c r="PFG14439" s="20" t="s">
        <v>26566</v>
      </c>
      <c r="PFH14439" s="21" t="s">
        <v>23549</v>
      </c>
      <c r="PFI14439" s="20" t="s">
        <v>26566</v>
      </c>
      <c r="PFJ14439" s="21" t="s">
        <v>23549</v>
      </c>
      <c r="PFK14439" s="20" t="s">
        <v>26566</v>
      </c>
      <c r="PFL14439" s="21" t="s">
        <v>23549</v>
      </c>
      <c r="PFM14439" s="20" t="s">
        <v>26566</v>
      </c>
      <c r="PFN14439" s="21" t="s">
        <v>23549</v>
      </c>
      <c r="PFO14439" s="20" t="s">
        <v>26566</v>
      </c>
      <c r="PFP14439" s="21" t="s">
        <v>23549</v>
      </c>
      <c r="PFQ14439" s="20" t="s">
        <v>26566</v>
      </c>
      <c r="PFR14439" s="21" t="s">
        <v>23549</v>
      </c>
      <c r="PFS14439" s="20" t="s">
        <v>26566</v>
      </c>
      <c r="PFT14439" s="21" t="s">
        <v>23549</v>
      </c>
      <c r="PFU14439" s="20" t="s">
        <v>26566</v>
      </c>
      <c r="PFV14439" s="21" t="s">
        <v>23549</v>
      </c>
      <c r="PFW14439" s="20" t="s">
        <v>26566</v>
      </c>
      <c r="PFX14439" s="21" t="s">
        <v>23549</v>
      </c>
      <c r="PFY14439" s="20" t="s">
        <v>26566</v>
      </c>
      <c r="PFZ14439" s="21" t="s">
        <v>23549</v>
      </c>
      <c r="PGA14439" s="20" t="s">
        <v>26566</v>
      </c>
      <c r="PGB14439" s="21" t="s">
        <v>23549</v>
      </c>
      <c r="PGC14439" s="20" t="s">
        <v>26566</v>
      </c>
      <c r="PGD14439" s="21" t="s">
        <v>23549</v>
      </c>
      <c r="PGE14439" s="20" t="s">
        <v>26566</v>
      </c>
      <c r="PGF14439" s="21" t="s">
        <v>23549</v>
      </c>
      <c r="PGG14439" s="20" t="s">
        <v>26566</v>
      </c>
      <c r="PGH14439" s="21" t="s">
        <v>23549</v>
      </c>
      <c r="PGI14439" s="20" t="s">
        <v>26566</v>
      </c>
      <c r="PGJ14439" s="21" t="s">
        <v>23549</v>
      </c>
      <c r="PGK14439" s="20" t="s">
        <v>26566</v>
      </c>
      <c r="PGL14439" s="21" t="s">
        <v>23549</v>
      </c>
      <c r="PGM14439" s="20" t="s">
        <v>26566</v>
      </c>
      <c r="PGN14439" s="21" t="s">
        <v>23549</v>
      </c>
      <c r="PGO14439" s="20" t="s">
        <v>26566</v>
      </c>
      <c r="PGP14439" s="21" t="s">
        <v>23549</v>
      </c>
      <c r="PGQ14439" s="20" t="s">
        <v>26566</v>
      </c>
      <c r="PGR14439" s="21" t="s">
        <v>23549</v>
      </c>
      <c r="PGS14439" s="20" t="s">
        <v>26566</v>
      </c>
      <c r="PGT14439" s="21" t="s">
        <v>23549</v>
      </c>
      <c r="PGU14439" s="20" t="s">
        <v>26566</v>
      </c>
      <c r="PGV14439" s="21" t="s">
        <v>23549</v>
      </c>
      <c r="PGW14439" s="20" t="s">
        <v>26566</v>
      </c>
      <c r="PGX14439" s="21" t="s">
        <v>23549</v>
      </c>
      <c r="PGY14439" s="20" t="s">
        <v>26566</v>
      </c>
      <c r="PGZ14439" s="21" t="s">
        <v>23549</v>
      </c>
      <c r="PHA14439" s="20" t="s">
        <v>26566</v>
      </c>
      <c r="PHB14439" s="21" t="s">
        <v>23549</v>
      </c>
      <c r="PHC14439" s="20" t="s">
        <v>26566</v>
      </c>
      <c r="PHD14439" s="21" t="s">
        <v>23549</v>
      </c>
      <c r="PHE14439" s="20" t="s">
        <v>26566</v>
      </c>
      <c r="PHF14439" s="21" t="s">
        <v>23549</v>
      </c>
      <c r="PHG14439" s="20" t="s">
        <v>26566</v>
      </c>
      <c r="PHH14439" s="21" t="s">
        <v>23549</v>
      </c>
      <c r="PHI14439" s="20" t="s">
        <v>26566</v>
      </c>
      <c r="PHJ14439" s="21" t="s">
        <v>23549</v>
      </c>
      <c r="PHK14439" s="20" t="s">
        <v>26566</v>
      </c>
      <c r="PHL14439" s="21" t="s">
        <v>23549</v>
      </c>
      <c r="PHM14439" s="20" t="s">
        <v>26566</v>
      </c>
      <c r="PHN14439" s="21" t="s">
        <v>23549</v>
      </c>
      <c r="PHO14439" s="20" t="s">
        <v>26566</v>
      </c>
      <c r="PHP14439" s="21" t="s">
        <v>23549</v>
      </c>
      <c r="PHQ14439" s="20" t="s">
        <v>26566</v>
      </c>
      <c r="PHR14439" s="21" t="s">
        <v>23549</v>
      </c>
      <c r="PHS14439" s="20" t="s">
        <v>26566</v>
      </c>
      <c r="PHT14439" s="21" t="s">
        <v>23549</v>
      </c>
      <c r="PHU14439" s="20" t="s">
        <v>26566</v>
      </c>
      <c r="PHV14439" s="21" t="s">
        <v>23549</v>
      </c>
      <c r="PHW14439" s="20" t="s">
        <v>26566</v>
      </c>
      <c r="PHX14439" s="21" t="s">
        <v>23549</v>
      </c>
      <c r="PHY14439" s="20" t="s">
        <v>26566</v>
      </c>
      <c r="PHZ14439" s="21" t="s">
        <v>23549</v>
      </c>
      <c r="PIA14439" s="20" t="s">
        <v>26566</v>
      </c>
      <c r="PIB14439" s="21" t="s">
        <v>23549</v>
      </c>
      <c r="PIC14439" s="20" t="s">
        <v>26566</v>
      </c>
      <c r="PID14439" s="21" t="s">
        <v>23549</v>
      </c>
      <c r="PIE14439" s="20" t="s">
        <v>26566</v>
      </c>
      <c r="PIF14439" s="21" t="s">
        <v>23549</v>
      </c>
      <c r="PIG14439" s="20" t="s">
        <v>26566</v>
      </c>
      <c r="PIH14439" s="21" t="s">
        <v>23549</v>
      </c>
      <c r="PII14439" s="20" t="s">
        <v>26566</v>
      </c>
      <c r="PIJ14439" s="21" t="s">
        <v>23549</v>
      </c>
      <c r="PIK14439" s="20" t="s">
        <v>26566</v>
      </c>
      <c r="PIL14439" s="21" t="s">
        <v>23549</v>
      </c>
      <c r="PIM14439" s="20" t="s">
        <v>26566</v>
      </c>
      <c r="PIN14439" s="21" t="s">
        <v>23549</v>
      </c>
      <c r="PIO14439" s="20" t="s">
        <v>26566</v>
      </c>
      <c r="PIP14439" s="21" t="s">
        <v>23549</v>
      </c>
      <c r="PIQ14439" s="20" t="s">
        <v>26566</v>
      </c>
      <c r="PIR14439" s="21" t="s">
        <v>23549</v>
      </c>
      <c r="PIS14439" s="20" t="s">
        <v>26566</v>
      </c>
      <c r="PIT14439" s="21" t="s">
        <v>23549</v>
      </c>
      <c r="PIU14439" s="20" t="s">
        <v>26566</v>
      </c>
      <c r="PIV14439" s="21" t="s">
        <v>23549</v>
      </c>
      <c r="PIW14439" s="20" t="s">
        <v>26566</v>
      </c>
      <c r="PIX14439" s="21" t="s">
        <v>23549</v>
      </c>
      <c r="PIY14439" s="20" t="s">
        <v>26566</v>
      </c>
      <c r="PIZ14439" s="21" t="s">
        <v>23549</v>
      </c>
      <c r="PJA14439" s="20" t="s">
        <v>26566</v>
      </c>
      <c r="PJB14439" s="21" t="s">
        <v>23549</v>
      </c>
      <c r="PJC14439" s="20" t="s">
        <v>26566</v>
      </c>
      <c r="PJD14439" s="21" t="s">
        <v>23549</v>
      </c>
      <c r="PJE14439" s="20" t="s">
        <v>26566</v>
      </c>
      <c r="PJF14439" s="21" t="s">
        <v>23549</v>
      </c>
      <c r="PJG14439" s="20" t="s">
        <v>26566</v>
      </c>
      <c r="PJH14439" s="21" t="s">
        <v>23549</v>
      </c>
      <c r="PJI14439" s="20" t="s">
        <v>26566</v>
      </c>
      <c r="PJJ14439" s="21" t="s">
        <v>23549</v>
      </c>
      <c r="PJK14439" s="20" t="s">
        <v>26566</v>
      </c>
      <c r="PJL14439" s="21" t="s">
        <v>23549</v>
      </c>
      <c r="PJM14439" s="20" t="s">
        <v>26566</v>
      </c>
      <c r="PJN14439" s="21" t="s">
        <v>23549</v>
      </c>
      <c r="PJO14439" s="20" t="s">
        <v>26566</v>
      </c>
      <c r="PJP14439" s="21" t="s">
        <v>23549</v>
      </c>
      <c r="PJQ14439" s="20" t="s">
        <v>26566</v>
      </c>
      <c r="PJR14439" s="21" t="s">
        <v>23549</v>
      </c>
      <c r="PJS14439" s="20" t="s">
        <v>26566</v>
      </c>
      <c r="PJT14439" s="21" t="s">
        <v>23549</v>
      </c>
      <c r="PJU14439" s="20" t="s">
        <v>26566</v>
      </c>
      <c r="PJV14439" s="21" t="s">
        <v>23549</v>
      </c>
      <c r="PJW14439" s="20" t="s">
        <v>26566</v>
      </c>
      <c r="PJX14439" s="21" t="s">
        <v>23549</v>
      </c>
      <c r="PJY14439" s="20" t="s">
        <v>26566</v>
      </c>
      <c r="PJZ14439" s="21" t="s">
        <v>23549</v>
      </c>
      <c r="PKA14439" s="20" t="s">
        <v>26566</v>
      </c>
      <c r="PKB14439" s="21" t="s">
        <v>23549</v>
      </c>
      <c r="PKC14439" s="20" t="s">
        <v>26566</v>
      </c>
      <c r="PKD14439" s="21" t="s">
        <v>23549</v>
      </c>
      <c r="PKE14439" s="20" t="s">
        <v>26566</v>
      </c>
      <c r="PKF14439" s="21" t="s">
        <v>23549</v>
      </c>
      <c r="PKG14439" s="20" t="s">
        <v>26566</v>
      </c>
      <c r="PKH14439" s="21" t="s">
        <v>23549</v>
      </c>
      <c r="PKI14439" s="20" t="s">
        <v>26566</v>
      </c>
      <c r="PKJ14439" s="21" t="s">
        <v>23549</v>
      </c>
      <c r="PKK14439" s="20" t="s">
        <v>26566</v>
      </c>
      <c r="PKL14439" s="21" t="s">
        <v>23549</v>
      </c>
      <c r="PKM14439" s="20" t="s">
        <v>26566</v>
      </c>
      <c r="PKN14439" s="21" t="s">
        <v>23549</v>
      </c>
      <c r="PKO14439" s="20" t="s">
        <v>26566</v>
      </c>
      <c r="PKP14439" s="21" t="s">
        <v>23549</v>
      </c>
      <c r="PKQ14439" s="20" t="s">
        <v>26566</v>
      </c>
      <c r="PKR14439" s="21" t="s">
        <v>23549</v>
      </c>
      <c r="PKS14439" s="20" t="s">
        <v>26566</v>
      </c>
      <c r="PKT14439" s="21" t="s">
        <v>23549</v>
      </c>
      <c r="PKU14439" s="20" t="s">
        <v>26566</v>
      </c>
      <c r="PKV14439" s="21" t="s">
        <v>23549</v>
      </c>
      <c r="PKW14439" s="20" t="s">
        <v>26566</v>
      </c>
      <c r="PKX14439" s="21" t="s">
        <v>23549</v>
      </c>
      <c r="PKY14439" s="20" t="s">
        <v>26566</v>
      </c>
      <c r="PKZ14439" s="21" t="s">
        <v>23549</v>
      </c>
      <c r="PLA14439" s="20" t="s">
        <v>26566</v>
      </c>
      <c r="PLB14439" s="21" t="s">
        <v>23549</v>
      </c>
      <c r="PLC14439" s="20" t="s">
        <v>26566</v>
      </c>
      <c r="PLD14439" s="21" t="s">
        <v>23549</v>
      </c>
      <c r="PLE14439" s="20" t="s">
        <v>26566</v>
      </c>
      <c r="PLF14439" s="21" t="s">
        <v>23549</v>
      </c>
      <c r="PLG14439" s="20" t="s">
        <v>26566</v>
      </c>
      <c r="PLH14439" s="21" t="s">
        <v>23549</v>
      </c>
      <c r="PLI14439" s="20" t="s">
        <v>26566</v>
      </c>
      <c r="PLJ14439" s="21" t="s">
        <v>23549</v>
      </c>
      <c r="PLK14439" s="20" t="s">
        <v>26566</v>
      </c>
      <c r="PLL14439" s="21" t="s">
        <v>23549</v>
      </c>
      <c r="PLM14439" s="20" t="s">
        <v>26566</v>
      </c>
      <c r="PLN14439" s="21" t="s">
        <v>23549</v>
      </c>
      <c r="PLO14439" s="20" t="s">
        <v>26566</v>
      </c>
      <c r="PLP14439" s="21" t="s">
        <v>23549</v>
      </c>
      <c r="PLQ14439" s="20" t="s">
        <v>26566</v>
      </c>
      <c r="PLR14439" s="21" t="s">
        <v>23549</v>
      </c>
      <c r="PLS14439" s="20" t="s">
        <v>26566</v>
      </c>
      <c r="PLT14439" s="21" t="s">
        <v>23549</v>
      </c>
      <c r="PLU14439" s="20" t="s">
        <v>26566</v>
      </c>
      <c r="PLV14439" s="21" t="s">
        <v>23549</v>
      </c>
      <c r="PLW14439" s="20" t="s">
        <v>26566</v>
      </c>
      <c r="PLX14439" s="21" t="s">
        <v>23549</v>
      </c>
      <c r="PLY14439" s="20" t="s">
        <v>26566</v>
      </c>
      <c r="PLZ14439" s="21" t="s">
        <v>23549</v>
      </c>
      <c r="PMA14439" s="20" t="s">
        <v>26566</v>
      </c>
      <c r="PMB14439" s="21" t="s">
        <v>23549</v>
      </c>
      <c r="PMC14439" s="20" t="s">
        <v>26566</v>
      </c>
      <c r="PMD14439" s="21" t="s">
        <v>23549</v>
      </c>
      <c r="PME14439" s="20" t="s">
        <v>26566</v>
      </c>
      <c r="PMF14439" s="21" t="s">
        <v>23549</v>
      </c>
      <c r="PMG14439" s="20" t="s">
        <v>26566</v>
      </c>
      <c r="PMH14439" s="21" t="s">
        <v>23549</v>
      </c>
      <c r="PMI14439" s="20" t="s">
        <v>26566</v>
      </c>
      <c r="PMJ14439" s="21" t="s">
        <v>23549</v>
      </c>
      <c r="PMK14439" s="20" t="s">
        <v>26566</v>
      </c>
      <c r="PML14439" s="21" t="s">
        <v>23549</v>
      </c>
      <c r="PMM14439" s="20" t="s">
        <v>26566</v>
      </c>
      <c r="PMN14439" s="21" t="s">
        <v>23549</v>
      </c>
      <c r="PMO14439" s="20" t="s">
        <v>26566</v>
      </c>
      <c r="PMP14439" s="21" t="s">
        <v>23549</v>
      </c>
      <c r="PMQ14439" s="20" t="s">
        <v>26566</v>
      </c>
      <c r="PMR14439" s="21" t="s">
        <v>23549</v>
      </c>
      <c r="PMS14439" s="20" t="s">
        <v>26566</v>
      </c>
      <c r="PMT14439" s="21" t="s">
        <v>23549</v>
      </c>
      <c r="PMU14439" s="20" t="s">
        <v>26566</v>
      </c>
      <c r="PMV14439" s="21" t="s">
        <v>23549</v>
      </c>
      <c r="PMW14439" s="20" t="s">
        <v>26566</v>
      </c>
      <c r="PMX14439" s="21" t="s">
        <v>23549</v>
      </c>
      <c r="PMY14439" s="20" t="s">
        <v>26566</v>
      </c>
      <c r="PMZ14439" s="21" t="s">
        <v>23549</v>
      </c>
      <c r="PNA14439" s="20" t="s">
        <v>26566</v>
      </c>
      <c r="PNB14439" s="21" t="s">
        <v>23549</v>
      </c>
      <c r="PNC14439" s="20" t="s">
        <v>26566</v>
      </c>
      <c r="PND14439" s="21" t="s">
        <v>23549</v>
      </c>
      <c r="PNE14439" s="20" t="s">
        <v>26566</v>
      </c>
      <c r="PNF14439" s="21" t="s">
        <v>23549</v>
      </c>
      <c r="PNG14439" s="20" t="s">
        <v>26566</v>
      </c>
      <c r="PNH14439" s="21" t="s">
        <v>23549</v>
      </c>
      <c r="PNI14439" s="20" t="s">
        <v>26566</v>
      </c>
      <c r="PNJ14439" s="21" t="s">
        <v>23549</v>
      </c>
      <c r="PNK14439" s="20" t="s">
        <v>26566</v>
      </c>
      <c r="PNL14439" s="21" t="s">
        <v>23549</v>
      </c>
      <c r="PNM14439" s="20" t="s">
        <v>26566</v>
      </c>
      <c r="PNN14439" s="21" t="s">
        <v>23549</v>
      </c>
      <c r="PNO14439" s="20" t="s">
        <v>26566</v>
      </c>
      <c r="PNP14439" s="21" t="s">
        <v>23549</v>
      </c>
      <c r="PNQ14439" s="20" t="s">
        <v>26566</v>
      </c>
      <c r="PNR14439" s="21" t="s">
        <v>23549</v>
      </c>
      <c r="PNS14439" s="20" t="s">
        <v>26566</v>
      </c>
      <c r="PNT14439" s="21" t="s">
        <v>23549</v>
      </c>
      <c r="PNU14439" s="20" t="s">
        <v>26566</v>
      </c>
      <c r="PNV14439" s="21" t="s">
        <v>23549</v>
      </c>
      <c r="PNW14439" s="20" t="s">
        <v>26566</v>
      </c>
      <c r="PNX14439" s="21" t="s">
        <v>23549</v>
      </c>
      <c r="PNY14439" s="20" t="s">
        <v>26566</v>
      </c>
      <c r="PNZ14439" s="21" t="s">
        <v>23549</v>
      </c>
      <c r="POA14439" s="20" t="s">
        <v>26566</v>
      </c>
      <c r="POB14439" s="21" t="s">
        <v>23549</v>
      </c>
      <c r="POC14439" s="20" t="s">
        <v>26566</v>
      </c>
      <c r="POD14439" s="21" t="s">
        <v>23549</v>
      </c>
      <c r="POE14439" s="20" t="s">
        <v>26566</v>
      </c>
      <c r="POF14439" s="21" t="s">
        <v>23549</v>
      </c>
      <c r="POG14439" s="20" t="s">
        <v>26566</v>
      </c>
      <c r="POH14439" s="21" t="s">
        <v>23549</v>
      </c>
      <c r="POI14439" s="20" t="s">
        <v>26566</v>
      </c>
      <c r="POJ14439" s="21" t="s">
        <v>23549</v>
      </c>
      <c r="POK14439" s="20" t="s">
        <v>26566</v>
      </c>
      <c r="POL14439" s="21" t="s">
        <v>23549</v>
      </c>
      <c r="POM14439" s="20" t="s">
        <v>26566</v>
      </c>
      <c r="PON14439" s="21" t="s">
        <v>23549</v>
      </c>
      <c r="POO14439" s="20" t="s">
        <v>26566</v>
      </c>
      <c r="POP14439" s="21" t="s">
        <v>23549</v>
      </c>
      <c r="POQ14439" s="20" t="s">
        <v>26566</v>
      </c>
      <c r="POR14439" s="21" t="s">
        <v>23549</v>
      </c>
      <c r="POS14439" s="20" t="s">
        <v>26566</v>
      </c>
      <c r="POT14439" s="21" t="s">
        <v>23549</v>
      </c>
      <c r="POU14439" s="20" t="s">
        <v>26566</v>
      </c>
      <c r="POV14439" s="21" t="s">
        <v>23549</v>
      </c>
      <c r="POW14439" s="20" t="s">
        <v>26566</v>
      </c>
      <c r="POX14439" s="21" t="s">
        <v>23549</v>
      </c>
      <c r="POY14439" s="20" t="s">
        <v>26566</v>
      </c>
      <c r="POZ14439" s="21" t="s">
        <v>23549</v>
      </c>
      <c r="PPA14439" s="20" t="s">
        <v>26566</v>
      </c>
      <c r="PPB14439" s="21" t="s">
        <v>23549</v>
      </c>
      <c r="PPC14439" s="20" t="s">
        <v>26566</v>
      </c>
      <c r="PPD14439" s="21" t="s">
        <v>23549</v>
      </c>
      <c r="PPE14439" s="20" t="s">
        <v>26566</v>
      </c>
      <c r="PPF14439" s="21" t="s">
        <v>23549</v>
      </c>
      <c r="PPG14439" s="20" t="s">
        <v>26566</v>
      </c>
      <c r="PPH14439" s="21" t="s">
        <v>23549</v>
      </c>
      <c r="PPI14439" s="20" t="s">
        <v>26566</v>
      </c>
      <c r="PPJ14439" s="21" t="s">
        <v>23549</v>
      </c>
      <c r="PPK14439" s="20" t="s">
        <v>26566</v>
      </c>
      <c r="PPL14439" s="21" t="s">
        <v>23549</v>
      </c>
      <c r="PPM14439" s="20" t="s">
        <v>26566</v>
      </c>
      <c r="PPN14439" s="21" t="s">
        <v>23549</v>
      </c>
      <c r="PPO14439" s="20" t="s">
        <v>26566</v>
      </c>
      <c r="PPP14439" s="21" t="s">
        <v>23549</v>
      </c>
      <c r="PPQ14439" s="20" t="s">
        <v>26566</v>
      </c>
      <c r="PPR14439" s="21" t="s">
        <v>23549</v>
      </c>
      <c r="PPS14439" s="20" t="s">
        <v>26566</v>
      </c>
      <c r="PPT14439" s="21" t="s">
        <v>23549</v>
      </c>
      <c r="PPU14439" s="20" t="s">
        <v>26566</v>
      </c>
      <c r="PPV14439" s="21" t="s">
        <v>23549</v>
      </c>
      <c r="PPW14439" s="20" t="s">
        <v>26566</v>
      </c>
      <c r="PPX14439" s="21" t="s">
        <v>23549</v>
      </c>
      <c r="PPY14439" s="20" t="s">
        <v>26566</v>
      </c>
      <c r="PPZ14439" s="21" t="s">
        <v>23549</v>
      </c>
      <c r="PQA14439" s="20" t="s">
        <v>26566</v>
      </c>
      <c r="PQB14439" s="21" t="s">
        <v>23549</v>
      </c>
      <c r="PQC14439" s="20" t="s">
        <v>26566</v>
      </c>
      <c r="PQD14439" s="21" t="s">
        <v>23549</v>
      </c>
      <c r="PQE14439" s="20" t="s">
        <v>26566</v>
      </c>
      <c r="PQF14439" s="21" t="s">
        <v>23549</v>
      </c>
      <c r="PQG14439" s="20" t="s">
        <v>26566</v>
      </c>
      <c r="PQH14439" s="21" t="s">
        <v>23549</v>
      </c>
      <c r="PQI14439" s="20" t="s">
        <v>26566</v>
      </c>
      <c r="PQJ14439" s="21" t="s">
        <v>23549</v>
      </c>
      <c r="PQK14439" s="20" t="s">
        <v>26566</v>
      </c>
      <c r="PQL14439" s="21" t="s">
        <v>23549</v>
      </c>
      <c r="PQM14439" s="20" t="s">
        <v>26566</v>
      </c>
      <c r="PQN14439" s="21" t="s">
        <v>23549</v>
      </c>
      <c r="PQO14439" s="20" t="s">
        <v>26566</v>
      </c>
      <c r="PQP14439" s="21" t="s">
        <v>23549</v>
      </c>
      <c r="PQQ14439" s="20" t="s">
        <v>26566</v>
      </c>
      <c r="PQR14439" s="21" t="s">
        <v>23549</v>
      </c>
      <c r="PQS14439" s="20" t="s">
        <v>26566</v>
      </c>
      <c r="PQT14439" s="21" t="s">
        <v>23549</v>
      </c>
      <c r="PQU14439" s="20" t="s">
        <v>26566</v>
      </c>
      <c r="PQV14439" s="21" t="s">
        <v>23549</v>
      </c>
      <c r="PQW14439" s="20" t="s">
        <v>26566</v>
      </c>
      <c r="PQX14439" s="21" t="s">
        <v>23549</v>
      </c>
      <c r="PQY14439" s="20" t="s">
        <v>26566</v>
      </c>
      <c r="PQZ14439" s="21" t="s">
        <v>23549</v>
      </c>
      <c r="PRA14439" s="20" t="s">
        <v>26566</v>
      </c>
      <c r="PRB14439" s="21" t="s">
        <v>23549</v>
      </c>
      <c r="PRC14439" s="20" t="s">
        <v>26566</v>
      </c>
      <c r="PRD14439" s="21" t="s">
        <v>23549</v>
      </c>
      <c r="PRE14439" s="20" t="s">
        <v>26566</v>
      </c>
      <c r="PRF14439" s="21" t="s">
        <v>23549</v>
      </c>
      <c r="PRG14439" s="20" t="s">
        <v>26566</v>
      </c>
      <c r="PRH14439" s="21" t="s">
        <v>23549</v>
      </c>
      <c r="PRI14439" s="20" t="s">
        <v>26566</v>
      </c>
      <c r="PRJ14439" s="21" t="s">
        <v>23549</v>
      </c>
      <c r="PRK14439" s="20" t="s">
        <v>26566</v>
      </c>
      <c r="PRL14439" s="21" t="s">
        <v>23549</v>
      </c>
      <c r="PRM14439" s="20" t="s">
        <v>26566</v>
      </c>
      <c r="PRN14439" s="21" t="s">
        <v>23549</v>
      </c>
      <c r="PRO14439" s="20" t="s">
        <v>26566</v>
      </c>
      <c r="PRP14439" s="21" t="s">
        <v>23549</v>
      </c>
      <c r="PRQ14439" s="20" t="s">
        <v>26566</v>
      </c>
      <c r="PRR14439" s="21" t="s">
        <v>23549</v>
      </c>
      <c r="PRS14439" s="20" t="s">
        <v>26566</v>
      </c>
      <c r="PRT14439" s="21" t="s">
        <v>23549</v>
      </c>
      <c r="PRU14439" s="20" t="s">
        <v>26566</v>
      </c>
      <c r="PRV14439" s="21" t="s">
        <v>23549</v>
      </c>
      <c r="PRW14439" s="20" t="s">
        <v>26566</v>
      </c>
      <c r="PRX14439" s="21" t="s">
        <v>23549</v>
      </c>
      <c r="PRY14439" s="20" t="s">
        <v>26566</v>
      </c>
      <c r="PRZ14439" s="21" t="s">
        <v>23549</v>
      </c>
      <c r="PSA14439" s="20" t="s">
        <v>26566</v>
      </c>
      <c r="PSB14439" s="21" t="s">
        <v>23549</v>
      </c>
      <c r="PSC14439" s="20" t="s">
        <v>26566</v>
      </c>
      <c r="PSD14439" s="21" t="s">
        <v>23549</v>
      </c>
      <c r="PSE14439" s="20" t="s">
        <v>26566</v>
      </c>
      <c r="PSF14439" s="21" t="s">
        <v>23549</v>
      </c>
      <c r="PSG14439" s="20" t="s">
        <v>26566</v>
      </c>
      <c r="PSH14439" s="21" t="s">
        <v>23549</v>
      </c>
      <c r="PSI14439" s="20" t="s">
        <v>26566</v>
      </c>
      <c r="PSJ14439" s="21" t="s">
        <v>23549</v>
      </c>
      <c r="PSK14439" s="20" t="s">
        <v>26566</v>
      </c>
      <c r="PSL14439" s="21" t="s">
        <v>23549</v>
      </c>
      <c r="PSM14439" s="20" t="s">
        <v>26566</v>
      </c>
      <c r="PSN14439" s="21" t="s">
        <v>23549</v>
      </c>
      <c r="PSO14439" s="20" t="s">
        <v>26566</v>
      </c>
      <c r="PSP14439" s="21" t="s">
        <v>23549</v>
      </c>
      <c r="PSQ14439" s="20" t="s">
        <v>26566</v>
      </c>
      <c r="PSR14439" s="21" t="s">
        <v>23549</v>
      </c>
      <c r="PSS14439" s="20" t="s">
        <v>26566</v>
      </c>
      <c r="PST14439" s="21" t="s">
        <v>23549</v>
      </c>
      <c r="PSU14439" s="20" t="s">
        <v>26566</v>
      </c>
      <c r="PSV14439" s="21" t="s">
        <v>23549</v>
      </c>
      <c r="PSW14439" s="20" t="s">
        <v>26566</v>
      </c>
      <c r="PSX14439" s="21" t="s">
        <v>23549</v>
      </c>
      <c r="PSY14439" s="20" t="s">
        <v>26566</v>
      </c>
      <c r="PSZ14439" s="21" t="s">
        <v>23549</v>
      </c>
      <c r="PTA14439" s="20" t="s">
        <v>26566</v>
      </c>
      <c r="PTB14439" s="21" t="s">
        <v>23549</v>
      </c>
      <c r="PTC14439" s="20" t="s">
        <v>26566</v>
      </c>
      <c r="PTD14439" s="21" t="s">
        <v>23549</v>
      </c>
      <c r="PTE14439" s="20" t="s">
        <v>26566</v>
      </c>
      <c r="PTF14439" s="21" t="s">
        <v>23549</v>
      </c>
      <c r="PTG14439" s="20" t="s">
        <v>26566</v>
      </c>
      <c r="PTH14439" s="21" t="s">
        <v>23549</v>
      </c>
      <c r="PTI14439" s="20" t="s">
        <v>26566</v>
      </c>
      <c r="PTJ14439" s="21" t="s">
        <v>23549</v>
      </c>
      <c r="PTK14439" s="20" t="s">
        <v>26566</v>
      </c>
      <c r="PTL14439" s="21" t="s">
        <v>23549</v>
      </c>
      <c r="PTM14439" s="20" t="s">
        <v>26566</v>
      </c>
      <c r="PTN14439" s="21" t="s">
        <v>23549</v>
      </c>
      <c r="PTO14439" s="20" t="s">
        <v>26566</v>
      </c>
      <c r="PTP14439" s="21" t="s">
        <v>23549</v>
      </c>
      <c r="PTQ14439" s="20" t="s">
        <v>26566</v>
      </c>
      <c r="PTR14439" s="21" t="s">
        <v>23549</v>
      </c>
      <c r="PTS14439" s="20" t="s">
        <v>26566</v>
      </c>
      <c r="PTT14439" s="21" t="s">
        <v>23549</v>
      </c>
      <c r="PTU14439" s="20" t="s">
        <v>26566</v>
      </c>
      <c r="PTV14439" s="21" t="s">
        <v>23549</v>
      </c>
      <c r="PTW14439" s="20" t="s">
        <v>26566</v>
      </c>
      <c r="PTX14439" s="21" t="s">
        <v>23549</v>
      </c>
      <c r="PTY14439" s="20" t="s">
        <v>26566</v>
      </c>
      <c r="PTZ14439" s="21" t="s">
        <v>23549</v>
      </c>
      <c r="PUA14439" s="20" t="s">
        <v>26566</v>
      </c>
      <c r="PUB14439" s="21" t="s">
        <v>23549</v>
      </c>
      <c r="PUC14439" s="20" t="s">
        <v>26566</v>
      </c>
      <c r="PUD14439" s="21" t="s">
        <v>23549</v>
      </c>
      <c r="PUE14439" s="20" t="s">
        <v>26566</v>
      </c>
      <c r="PUF14439" s="21" t="s">
        <v>23549</v>
      </c>
      <c r="PUG14439" s="20" t="s">
        <v>26566</v>
      </c>
      <c r="PUH14439" s="21" t="s">
        <v>23549</v>
      </c>
      <c r="PUI14439" s="20" t="s">
        <v>26566</v>
      </c>
      <c r="PUJ14439" s="21" t="s">
        <v>23549</v>
      </c>
      <c r="PUK14439" s="20" t="s">
        <v>26566</v>
      </c>
      <c r="PUL14439" s="21" t="s">
        <v>23549</v>
      </c>
      <c r="PUM14439" s="20" t="s">
        <v>26566</v>
      </c>
      <c r="PUN14439" s="21" t="s">
        <v>23549</v>
      </c>
      <c r="PUO14439" s="20" t="s">
        <v>26566</v>
      </c>
      <c r="PUP14439" s="21" t="s">
        <v>23549</v>
      </c>
      <c r="PUQ14439" s="20" t="s">
        <v>26566</v>
      </c>
      <c r="PUR14439" s="21" t="s">
        <v>23549</v>
      </c>
      <c r="PUS14439" s="20" t="s">
        <v>26566</v>
      </c>
      <c r="PUT14439" s="21" t="s">
        <v>23549</v>
      </c>
      <c r="PUU14439" s="20" t="s">
        <v>26566</v>
      </c>
      <c r="PUV14439" s="21" t="s">
        <v>23549</v>
      </c>
      <c r="PUW14439" s="20" t="s">
        <v>26566</v>
      </c>
      <c r="PUX14439" s="21" t="s">
        <v>23549</v>
      </c>
      <c r="PUY14439" s="20" t="s">
        <v>26566</v>
      </c>
      <c r="PUZ14439" s="21" t="s">
        <v>23549</v>
      </c>
      <c r="PVA14439" s="20" t="s">
        <v>26566</v>
      </c>
      <c r="PVB14439" s="21" t="s">
        <v>23549</v>
      </c>
      <c r="PVC14439" s="20" t="s">
        <v>26566</v>
      </c>
      <c r="PVD14439" s="21" t="s">
        <v>23549</v>
      </c>
      <c r="PVE14439" s="20" t="s">
        <v>26566</v>
      </c>
      <c r="PVF14439" s="21" t="s">
        <v>23549</v>
      </c>
      <c r="PVG14439" s="20" t="s">
        <v>26566</v>
      </c>
      <c r="PVH14439" s="21" t="s">
        <v>23549</v>
      </c>
      <c r="PVI14439" s="20" t="s">
        <v>26566</v>
      </c>
      <c r="PVJ14439" s="21" t="s">
        <v>23549</v>
      </c>
      <c r="PVK14439" s="20" t="s">
        <v>26566</v>
      </c>
      <c r="PVL14439" s="21" t="s">
        <v>23549</v>
      </c>
      <c r="PVM14439" s="20" t="s">
        <v>26566</v>
      </c>
      <c r="PVN14439" s="21" t="s">
        <v>23549</v>
      </c>
      <c r="PVO14439" s="20" t="s">
        <v>26566</v>
      </c>
      <c r="PVP14439" s="21" t="s">
        <v>23549</v>
      </c>
      <c r="PVQ14439" s="20" t="s">
        <v>26566</v>
      </c>
      <c r="PVR14439" s="21" t="s">
        <v>23549</v>
      </c>
      <c r="PVS14439" s="20" t="s">
        <v>26566</v>
      </c>
      <c r="PVT14439" s="21" t="s">
        <v>23549</v>
      </c>
      <c r="PVU14439" s="20" t="s">
        <v>26566</v>
      </c>
      <c r="PVV14439" s="21" t="s">
        <v>23549</v>
      </c>
      <c r="PVW14439" s="20" t="s">
        <v>26566</v>
      </c>
      <c r="PVX14439" s="21" t="s">
        <v>23549</v>
      </c>
      <c r="PVY14439" s="20" t="s">
        <v>26566</v>
      </c>
      <c r="PVZ14439" s="21" t="s">
        <v>23549</v>
      </c>
      <c r="PWA14439" s="20" t="s">
        <v>26566</v>
      </c>
      <c r="PWB14439" s="21" t="s">
        <v>23549</v>
      </c>
      <c r="PWC14439" s="20" t="s">
        <v>26566</v>
      </c>
      <c r="PWD14439" s="21" t="s">
        <v>23549</v>
      </c>
      <c r="PWE14439" s="20" t="s">
        <v>26566</v>
      </c>
      <c r="PWF14439" s="21" t="s">
        <v>23549</v>
      </c>
      <c r="PWG14439" s="20" t="s">
        <v>26566</v>
      </c>
      <c r="PWH14439" s="21" t="s">
        <v>23549</v>
      </c>
      <c r="PWI14439" s="20" t="s">
        <v>26566</v>
      </c>
      <c r="PWJ14439" s="21" t="s">
        <v>23549</v>
      </c>
      <c r="PWK14439" s="20" t="s">
        <v>26566</v>
      </c>
      <c r="PWL14439" s="21" t="s">
        <v>23549</v>
      </c>
      <c r="PWM14439" s="20" t="s">
        <v>26566</v>
      </c>
      <c r="PWN14439" s="21" t="s">
        <v>23549</v>
      </c>
      <c r="PWO14439" s="20" t="s">
        <v>26566</v>
      </c>
      <c r="PWP14439" s="21" t="s">
        <v>23549</v>
      </c>
      <c r="PWQ14439" s="20" t="s">
        <v>26566</v>
      </c>
      <c r="PWR14439" s="21" t="s">
        <v>23549</v>
      </c>
      <c r="PWS14439" s="20" t="s">
        <v>26566</v>
      </c>
      <c r="PWT14439" s="21" t="s">
        <v>23549</v>
      </c>
      <c r="PWU14439" s="20" t="s">
        <v>26566</v>
      </c>
      <c r="PWV14439" s="21" t="s">
        <v>23549</v>
      </c>
      <c r="PWW14439" s="20" t="s">
        <v>26566</v>
      </c>
      <c r="PWX14439" s="21" t="s">
        <v>23549</v>
      </c>
      <c r="PWY14439" s="20" t="s">
        <v>26566</v>
      </c>
      <c r="PWZ14439" s="21" t="s">
        <v>23549</v>
      </c>
      <c r="PXA14439" s="20" t="s">
        <v>26566</v>
      </c>
      <c r="PXB14439" s="21" t="s">
        <v>23549</v>
      </c>
      <c r="PXC14439" s="20" t="s">
        <v>26566</v>
      </c>
      <c r="PXD14439" s="21" t="s">
        <v>23549</v>
      </c>
      <c r="PXE14439" s="20" t="s">
        <v>26566</v>
      </c>
      <c r="PXF14439" s="21" t="s">
        <v>23549</v>
      </c>
      <c r="PXG14439" s="20" t="s">
        <v>26566</v>
      </c>
      <c r="PXH14439" s="21" t="s">
        <v>23549</v>
      </c>
      <c r="PXI14439" s="20" t="s">
        <v>26566</v>
      </c>
      <c r="PXJ14439" s="21" t="s">
        <v>23549</v>
      </c>
      <c r="PXK14439" s="20" t="s">
        <v>26566</v>
      </c>
      <c r="PXL14439" s="21" t="s">
        <v>23549</v>
      </c>
      <c r="PXM14439" s="20" t="s">
        <v>26566</v>
      </c>
      <c r="PXN14439" s="21" t="s">
        <v>23549</v>
      </c>
      <c r="PXO14439" s="20" t="s">
        <v>26566</v>
      </c>
      <c r="PXP14439" s="21" t="s">
        <v>23549</v>
      </c>
      <c r="PXQ14439" s="20" t="s">
        <v>26566</v>
      </c>
      <c r="PXR14439" s="21" t="s">
        <v>23549</v>
      </c>
      <c r="PXS14439" s="20" t="s">
        <v>26566</v>
      </c>
      <c r="PXT14439" s="21" t="s">
        <v>23549</v>
      </c>
      <c r="PXU14439" s="20" t="s">
        <v>26566</v>
      </c>
      <c r="PXV14439" s="21" t="s">
        <v>23549</v>
      </c>
      <c r="PXW14439" s="20" t="s">
        <v>26566</v>
      </c>
      <c r="PXX14439" s="21" t="s">
        <v>23549</v>
      </c>
      <c r="PXY14439" s="20" t="s">
        <v>26566</v>
      </c>
      <c r="PXZ14439" s="21" t="s">
        <v>23549</v>
      </c>
      <c r="PYA14439" s="20" t="s">
        <v>26566</v>
      </c>
      <c r="PYB14439" s="21" t="s">
        <v>23549</v>
      </c>
      <c r="PYC14439" s="20" t="s">
        <v>26566</v>
      </c>
      <c r="PYD14439" s="21" t="s">
        <v>23549</v>
      </c>
      <c r="PYE14439" s="20" t="s">
        <v>26566</v>
      </c>
      <c r="PYF14439" s="21" t="s">
        <v>23549</v>
      </c>
      <c r="PYG14439" s="20" t="s">
        <v>26566</v>
      </c>
      <c r="PYH14439" s="21" t="s">
        <v>23549</v>
      </c>
      <c r="PYI14439" s="20" t="s">
        <v>26566</v>
      </c>
      <c r="PYJ14439" s="21" t="s">
        <v>23549</v>
      </c>
      <c r="PYK14439" s="20" t="s">
        <v>26566</v>
      </c>
      <c r="PYL14439" s="21" t="s">
        <v>23549</v>
      </c>
      <c r="PYM14439" s="20" t="s">
        <v>26566</v>
      </c>
      <c r="PYN14439" s="21" t="s">
        <v>23549</v>
      </c>
      <c r="PYO14439" s="20" t="s">
        <v>26566</v>
      </c>
      <c r="PYP14439" s="21" t="s">
        <v>23549</v>
      </c>
      <c r="PYQ14439" s="20" t="s">
        <v>26566</v>
      </c>
      <c r="PYR14439" s="21" t="s">
        <v>23549</v>
      </c>
      <c r="PYS14439" s="20" t="s">
        <v>26566</v>
      </c>
      <c r="PYT14439" s="21" t="s">
        <v>23549</v>
      </c>
      <c r="PYU14439" s="20" t="s">
        <v>26566</v>
      </c>
      <c r="PYV14439" s="21" t="s">
        <v>23549</v>
      </c>
      <c r="PYW14439" s="20" t="s">
        <v>26566</v>
      </c>
      <c r="PYX14439" s="21" t="s">
        <v>23549</v>
      </c>
      <c r="PYY14439" s="20" t="s">
        <v>26566</v>
      </c>
      <c r="PYZ14439" s="21" t="s">
        <v>23549</v>
      </c>
      <c r="PZA14439" s="20" t="s">
        <v>26566</v>
      </c>
      <c r="PZB14439" s="21" t="s">
        <v>23549</v>
      </c>
      <c r="PZC14439" s="20" t="s">
        <v>26566</v>
      </c>
      <c r="PZD14439" s="21" t="s">
        <v>23549</v>
      </c>
      <c r="PZE14439" s="20" t="s">
        <v>26566</v>
      </c>
      <c r="PZF14439" s="21" t="s">
        <v>23549</v>
      </c>
      <c r="PZG14439" s="20" t="s">
        <v>26566</v>
      </c>
      <c r="PZH14439" s="21" t="s">
        <v>23549</v>
      </c>
      <c r="PZI14439" s="20" t="s">
        <v>26566</v>
      </c>
      <c r="PZJ14439" s="21" t="s">
        <v>23549</v>
      </c>
      <c r="PZK14439" s="20" t="s">
        <v>26566</v>
      </c>
      <c r="PZL14439" s="21" t="s">
        <v>23549</v>
      </c>
      <c r="PZM14439" s="20" t="s">
        <v>26566</v>
      </c>
      <c r="PZN14439" s="21" t="s">
        <v>23549</v>
      </c>
      <c r="PZO14439" s="20" t="s">
        <v>26566</v>
      </c>
      <c r="PZP14439" s="21" t="s">
        <v>23549</v>
      </c>
      <c r="PZQ14439" s="20" t="s">
        <v>26566</v>
      </c>
      <c r="PZR14439" s="21" t="s">
        <v>23549</v>
      </c>
      <c r="PZS14439" s="20" t="s">
        <v>26566</v>
      </c>
      <c r="PZT14439" s="21" t="s">
        <v>23549</v>
      </c>
      <c r="PZU14439" s="20" t="s">
        <v>26566</v>
      </c>
      <c r="PZV14439" s="21" t="s">
        <v>23549</v>
      </c>
      <c r="PZW14439" s="20" t="s">
        <v>26566</v>
      </c>
      <c r="PZX14439" s="21" t="s">
        <v>23549</v>
      </c>
      <c r="PZY14439" s="20" t="s">
        <v>26566</v>
      </c>
      <c r="PZZ14439" s="21" t="s">
        <v>23549</v>
      </c>
      <c r="QAA14439" s="20" t="s">
        <v>26566</v>
      </c>
      <c r="QAB14439" s="21" t="s">
        <v>23549</v>
      </c>
      <c r="QAC14439" s="20" t="s">
        <v>26566</v>
      </c>
      <c r="QAD14439" s="21" t="s">
        <v>23549</v>
      </c>
      <c r="QAE14439" s="20" t="s">
        <v>26566</v>
      </c>
      <c r="QAF14439" s="21" t="s">
        <v>23549</v>
      </c>
      <c r="QAG14439" s="20" t="s">
        <v>26566</v>
      </c>
      <c r="QAH14439" s="21" t="s">
        <v>23549</v>
      </c>
      <c r="QAI14439" s="20" t="s">
        <v>26566</v>
      </c>
      <c r="QAJ14439" s="21" t="s">
        <v>23549</v>
      </c>
      <c r="QAK14439" s="20" t="s">
        <v>26566</v>
      </c>
      <c r="QAL14439" s="21" t="s">
        <v>23549</v>
      </c>
      <c r="QAM14439" s="20" t="s">
        <v>26566</v>
      </c>
      <c r="QAN14439" s="21" t="s">
        <v>23549</v>
      </c>
      <c r="QAO14439" s="20" t="s">
        <v>26566</v>
      </c>
      <c r="QAP14439" s="21" t="s">
        <v>23549</v>
      </c>
      <c r="QAQ14439" s="20" t="s">
        <v>26566</v>
      </c>
      <c r="QAR14439" s="21" t="s">
        <v>23549</v>
      </c>
      <c r="QAS14439" s="20" t="s">
        <v>26566</v>
      </c>
      <c r="QAT14439" s="21" t="s">
        <v>23549</v>
      </c>
      <c r="QAU14439" s="20" t="s">
        <v>26566</v>
      </c>
      <c r="QAV14439" s="21" t="s">
        <v>23549</v>
      </c>
      <c r="QAW14439" s="20" t="s">
        <v>26566</v>
      </c>
      <c r="QAX14439" s="21" t="s">
        <v>23549</v>
      </c>
      <c r="QAY14439" s="20" t="s">
        <v>26566</v>
      </c>
      <c r="QAZ14439" s="21" t="s">
        <v>23549</v>
      </c>
      <c r="QBA14439" s="20" t="s">
        <v>26566</v>
      </c>
      <c r="QBB14439" s="21" t="s">
        <v>23549</v>
      </c>
      <c r="QBC14439" s="20" t="s">
        <v>26566</v>
      </c>
      <c r="QBD14439" s="21" t="s">
        <v>23549</v>
      </c>
      <c r="QBE14439" s="20" t="s">
        <v>26566</v>
      </c>
      <c r="QBF14439" s="21" t="s">
        <v>23549</v>
      </c>
      <c r="QBG14439" s="20" t="s">
        <v>26566</v>
      </c>
      <c r="QBH14439" s="21" t="s">
        <v>23549</v>
      </c>
      <c r="QBI14439" s="20" t="s">
        <v>26566</v>
      </c>
      <c r="QBJ14439" s="21" t="s">
        <v>23549</v>
      </c>
      <c r="QBK14439" s="20" t="s">
        <v>26566</v>
      </c>
      <c r="QBL14439" s="21" t="s">
        <v>23549</v>
      </c>
      <c r="QBM14439" s="20" t="s">
        <v>26566</v>
      </c>
      <c r="QBN14439" s="21" t="s">
        <v>23549</v>
      </c>
      <c r="QBO14439" s="20" t="s">
        <v>26566</v>
      </c>
      <c r="QBP14439" s="21" t="s">
        <v>23549</v>
      </c>
      <c r="QBQ14439" s="20" t="s">
        <v>26566</v>
      </c>
      <c r="QBR14439" s="21" t="s">
        <v>23549</v>
      </c>
      <c r="QBS14439" s="20" t="s">
        <v>26566</v>
      </c>
      <c r="QBT14439" s="21" t="s">
        <v>23549</v>
      </c>
      <c r="QBU14439" s="20" t="s">
        <v>26566</v>
      </c>
      <c r="QBV14439" s="21" t="s">
        <v>23549</v>
      </c>
      <c r="QBW14439" s="20" t="s">
        <v>26566</v>
      </c>
      <c r="QBX14439" s="21" t="s">
        <v>23549</v>
      </c>
      <c r="QBY14439" s="20" t="s">
        <v>26566</v>
      </c>
      <c r="QBZ14439" s="21" t="s">
        <v>23549</v>
      </c>
      <c r="QCA14439" s="20" t="s">
        <v>26566</v>
      </c>
      <c r="QCB14439" s="21" t="s">
        <v>23549</v>
      </c>
      <c r="QCC14439" s="20" t="s">
        <v>26566</v>
      </c>
      <c r="QCD14439" s="21" t="s">
        <v>23549</v>
      </c>
      <c r="QCE14439" s="20" t="s">
        <v>26566</v>
      </c>
      <c r="QCF14439" s="21" t="s">
        <v>23549</v>
      </c>
      <c r="QCG14439" s="20" t="s">
        <v>26566</v>
      </c>
      <c r="QCH14439" s="21" t="s">
        <v>23549</v>
      </c>
      <c r="QCI14439" s="20" t="s">
        <v>26566</v>
      </c>
      <c r="QCJ14439" s="21" t="s">
        <v>23549</v>
      </c>
      <c r="QCK14439" s="20" t="s">
        <v>26566</v>
      </c>
      <c r="QCL14439" s="21" t="s">
        <v>23549</v>
      </c>
      <c r="QCM14439" s="20" t="s">
        <v>26566</v>
      </c>
      <c r="QCN14439" s="21" t="s">
        <v>23549</v>
      </c>
      <c r="QCO14439" s="20" t="s">
        <v>26566</v>
      </c>
      <c r="QCP14439" s="21" t="s">
        <v>23549</v>
      </c>
      <c r="QCQ14439" s="20" t="s">
        <v>26566</v>
      </c>
      <c r="QCR14439" s="21" t="s">
        <v>23549</v>
      </c>
      <c r="QCS14439" s="20" t="s">
        <v>26566</v>
      </c>
      <c r="QCT14439" s="21" t="s">
        <v>23549</v>
      </c>
      <c r="QCU14439" s="20" t="s">
        <v>26566</v>
      </c>
      <c r="QCV14439" s="21" t="s">
        <v>23549</v>
      </c>
      <c r="QCW14439" s="20" t="s">
        <v>26566</v>
      </c>
      <c r="QCX14439" s="21" t="s">
        <v>23549</v>
      </c>
      <c r="QCY14439" s="20" t="s">
        <v>26566</v>
      </c>
      <c r="QCZ14439" s="21" t="s">
        <v>23549</v>
      </c>
      <c r="QDA14439" s="20" t="s">
        <v>26566</v>
      </c>
      <c r="QDB14439" s="21" t="s">
        <v>23549</v>
      </c>
      <c r="QDC14439" s="20" t="s">
        <v>26566</v>
      </c>
      <c r="QDD14439" s="21" t="s">
        <v>23549</v>
      </c>
      <c r="QDE14439" s="20" t="s">
        <v>26566</v>
      </c>
      <c r="QDF14439" s="21" t="s">
        <v>23549</v>
      </c>
      <c r="QDG14439" s="20" t="s">
        <v>26566</v>
      </c>
      <c r="QDH14439" s="21" t="s">
        <v>23549</v>
      </c>
      <c r="QDI14439" s="20" t="s">
        <v>26566</v>
      </c>
      <c r="QDJ14439" s="21" t="s">
        <v>23549</v>
      </c>
      <c r="QDK14439" s="20" t="s">
        <v>26566</v>
      </c>
      <c r="QDL14439" s="21" t="s">
        <v>23549</v>
      </c>
      <c r="QDM14439" s="20" t="s">
        <v>26566</v>
      </c>
      <c r="QDN14439" s="21" t="s">
        <v>23549</v>
      </c>
      <c r="QDO14439" s="20" t="s">
        <v>26566</v>
      </c>
      <c r="QDP14439" s="21" t="s">
        <v>23549</v>
      </c>
      <c r="QDQ14439" s="20" t="s">
        <v>26566</v>
      </c>
      <c r="QDR14439" s="21" t="s">
        <v>23549</v>
      </c>
      <c r="QDS14439" s="20" t="s">
        <v>26566</v>
      </c>
      <c r="QDT14439" s="21" t="s">
        <v>23549</v>
      </c>
      <c r="QDU14439" s="20" t="s">
        <v>26566</v>
      </c>
      <c r="QDV14439" s="21" t="s">
        <v>23549</v>
      </c>
      <c r="QDW14439" s="20" t="s">
        <v>26566</v>
      </c>
      <c r="QDX14439" s="21" t="s">
        <v>23549</v>
      </c>
      <c r="QDY14439" s="20" t="s">
        <v>26566</v>
      </c>
      <c r="QDZ14439" s="21" t="s">
        <v>23549</v>
      </c>
      <c r="QEA14439" s="20" t="s">
        <v>26566</v>
      </c>
      <c r="QEB14439" s="21" t="s">
        <v>23549</v>
      </c>
      <c r="QEC14439" s="20" t="s">
        <v>26566</v>
      </c>
      <c r="QED14439" s="21" t="s">
        <v>23549</v>
      </c>
      <c r="QEE14439" s="20" t="s">
        <v>26566</v>
      </c>
      <c r="QEF14439" s="21" t="s">
        <v>23549</v>
      </c>
      <c r="QEG14439" s="20" t="s">
        <v>26566</v>
      </c>
      <c r="QEH14439" s="21" t="s">
        <v>23549</v>
      </c>
      <c r="QEI14439" s="20" t="s">
        <v>26566</v>
      </c>
      <c r="QEJ14439" s="21" t="s">
        <v>23549</v>
      </c>
      <c r="QEK14439" s="20" t="s">
        <v>26566</v>
      </c>
      <c r="QEL14439" s="21" t="s">
        <v>23549</v>
      </c>
      <c r="QEM14439" s="20" t="s">
        <v>26566</v>
      </c>
      <c r="QEN14439" s="21" t="s">
        <v>23549</v>
      </c>
      <c r="QEO14439" s="20" t="s">
        <v>26566</v>
      </c>
      <c r="QEP14439" s="21" t="s">
        <v>23549</v>
      </c>
      <c r="QEQ14439" s="20" t="s">
        <v>26566</v>
      </c>
      <c r="QER14439" s="21" t="s">
        <v>23549</v>
      </c>
      <c r="QES14439" s="20" t="s">
        <v>26566</v>
      </c>
      <c r="QET14439" s="21" t="s">
        <v>23549</v>
      </c>
      <c r="QEU14439" s="20" t="s">
        <v>26566</v>
      </c>
      <c r="QEV14439" s="21" t="s">
        <v>23549</v>
      </c>
      <c r="QEW14439" s="20" t="s">
        <v>26566</v>
      </c>
      <c r="QEX14439" s="21" t="s">
        <v>23549</v>
      </c>
      <c r="QEY14439" s="20" t="s">
        <v>26566</v>
      </c>
      <c r="QEZ14439" s="21" t="s">
        <v>23549</v>
      </c>
      <c r="QFA14439" s="20" t="s">
        <v>26566</v>
      </c>
      <c r="QFB14439" s="21" t="s">
        <v>23549</v>
      </c>
      <c r="QFC14439" s="20" t="s">
        <v>26566</v>
      </c>
      <c r="QFD14439" s="21" t="s">
        <v>23549</v>
      </c>
      <c r="QFE14439" s="20" t="s">
        <v>26566</v>
      </c>
      <c r="QFF14439" s="21" t="s">
        <v>23549</v>
      </c>
      <c r="QFG14439" s="20" t="s">
        <v>26566</v>
      </c>
      <c r="QFH14439" s="21" t="s">
        <v>23549</v>
      </c>
      <c r="QFI14439" s="20" t="s">
        <v>26566</v>
      </c>
      <c r="QFJ14439" s="21" t="s">
        <v>23549</v>
      </c>
      <c r="QFK14439" s="20" t="s">
        <v>26566</v>
      </c>
      <c r="QFL14439" s="21" t="s">
        <v>23549</v>
      </c>
      <c r="QFM14439" s="20" t="s">
        <v>26566</v>
      </c>
      <c r="QFN14439" s="21" t="s">
        <v>23549</v>
      </c>
      <c r="QFO14439" s="20" t="s">
        <v>26566</v>
      </c>
      <c r="QFP14439" s="21" t="s">
        <v>23549</v>
      </c>
      <c r="QFQ14439" s="20" t="s">
        <v>26566</v>
      </c>
      <c r="QFR14439" s="21" t="s">
        <v>23549</v>
      </c>
      <c r="QFS14439" s="20" t="s">
        <v>26566</v>
      </c>
      <c r="QFT14439" s="21" t="s">
        <v>23549</v>
      </c>
      <c r="QFU14439" s="20" t="s">
        <v>26566</v>
      </c>
      <c r="QFV14439" s="21" t="s">
        <v>23549</v>
      </c>
      <c r="QFW14439" s="20" t="s">
        <v>26566</v>
      </c>
      <c r="QFX14439" s="21" t="s">
        <v>23549</v>
      </c>
      <c r="QFY14439" s="20" t="s">
        <v>26566</v>
      </c>
      <c r="QFZ14439" s="21" t="s">
        <v>23549</v>
      </c>
      <c r="QGA14439" s="20" t="s">
        <v>26566</v>
      </c>
      <c r="QGB14439" s="21" t="s">
        <v>23549</v>
      </c>
      <c r="QGC14439" s="20" t="s">
        <v>26566</v>
      </c>
      <c r="QGD14439" s="21" t="s">
        <v>23549</v>
      </c>
      <c r="QGE14439" s="20" t="s">
        <v>26566</v>
      </c>
      <c r="QGF14439" s="21" t="s">
        <v>23549</v>
      </c>
      <c r="QGG14439" s="20" t="s">
        <v>26566</v>
      </c>
      <c r="QGH14439" s="21" t="s">
        <v>23549</v>
      </c>
      <c r="QGI14439" s="20" t="s">
        <v>26566</v>
      </c>
      <c r="QGJ14439" s="21" t="s">
        <v>23549</v>
      </c>
      <c r="QGK14439" s="20" t="s">
        <v>26566</v>
      </c>
      <c r="QGL14439" s="21" t="s">
        <v>23549</v>
      </c>
      <c r="QGM14439" s="20" t="s">
        <v>26566</v>
      </c>
      <c r="QGN14439" s="21" t="s">
        <v>23549</v>
      </c>
      <c r="QGO14439" s="20" t="s">
        <v>26566</v>
      </c>
      <c r="QGP14439" s="21" t="s">
        <v>23549</v>
      </c>
      <c r="QGQ14439" s="20" t="s">
        <v>26566</v>
      </c>
      <c r="QGR14439" s="21" t="s">
        <v>23549</v>
      </c>
      <c r="QGS14439" s="20" t="s">
        <v>26566</v>
      </c>
      <c r="QGT14439" s="21" t="s">
        <v>23549</v>
      </c>
      <c r="QGU14439" s="20" t="s">
        <v>26566</v>
      </c>
      <c r="QGV14439" s="21" t="s">
        <v>23549</v>
      </c>
      <c r="QGW14439" s="20" t="s">
        <v>26566</v>
      </c>
      <c r="QGX14439" s="21" t="s">
        <v>23549</v>
      </c>
      <c r="QGY14439" s="20" t="s">
        <v>26566</v>
      </c>
      <c r="QGZ14439" s="21" t="s">
        <v>23549</v>
      </c>
      <c r="QHA14439" s="20" t="s">
        <v>26566</v>
      </c>
      <c r="QHB14439" s="21" t="s">
        <v>23549</v>
      </c>
      <c r="QHC14439" s="20" t="s">
        <v>26566</v>
      </c>
      <c r="QHD14439" s="21" t="s">
        <v>23549</v>
      </c>
      <c r="QHE14439" s="20" t="s">
        <v>26566</v>
      </c>
      <c r="QHF14439" s="21" t="s">
        <v>23549</v>
      </c>
      <c r="QHG14439" s="20" t="s">
        <v>26566</v>
      </c>
      <c r="QHH14439" s="21" t="s">
        <v>23549</v>
      </c>
      <c r="QHI14439" s="20" t="s">
        <v>26566</v>
      </c>
      <c r="QHJ14439" s="21" t="s">
        <v>23549</v>
      </c>
      <c r="QHK14439" s="20" t="s">
        <v>26566</v>
      </c>
      <c r="QHL14439" s="21" t="s">
        <v>23549</v>
      </c>
      <c r="QHM14439" s="20" t="s">
        <v>26566</v>
      </c>
      <c r="QHN14439" s="21" t="s">
        <v>23549</v>
      </c>
      <c r="QHO14439" s="20" t="s">
        <v>26566</v>
      </c>
      <c r="QHP14439" s="21" t="s">
        <v>23549</v>
      </c>
      <c r="QHQ14439" s="20" t="s">
        <v>26566</v>
      </c>
      <c r="QHR14439" s="21" t="s">
        <v>23549</v>
      </c>
      <c r="QHS14439" s="20" t="s">
        <v>26566</v>
      </c>
      <c r="QHT14439" s="21" t="s">
        <v>23549</v>
      </c>
      <c r="QHU14439" s="20" t="s">
        <v>26566</v>
      </c>
      <c r="QHV14439" s="21" t="s">
        <v>23549</v>
      </c>
      <c r="QHW14439" s="20" t="s">
        <v>26566</v>
      </c>
      <c r="QHX14439" s="21" t="s">
        <v>23549</v>
      </c>
      <c r="QHY14439" s="20" t="s">
        <v>26566</v>
      </c>
      <c r="QHZ14439" s="21" t="s">
        <v>23549</v>
      </c>
      <c r="QIA14439" s="20" t="s">
        <v>26566</v>
      </c>
      <c r="QIB14439" s="21" t="s">
        <v>23549</v>
      </c>
      <c r="QIC14439" s="20" t="s">
        <v>26566</v>
      </c>
      <c r="QID14439" s="21" t="s">
        <v>23549</v>
      </c>
      <c r="QIE14439" s="20" t="s">
        <v>26566</v>
      </c>
      <c r="QIF14439" s="21" t="s">
        <v>23549</v>
      </c>
      <c r="QIG14439" s="20" t="s">
        <v>26566</v>
      </c>
      <c r="QIH14439" s="21" t="s">
        <v>23549</v>
      </c>
      <c r="QII14439" s="20" t="s">
        <v>26566</v>
      </c>
      <c r="QIJ14439" s="21" t="s">
        <v>23549</v>
      </c>
      <c r="QIK14439" s="20" t="s">
        <v>26566</v>
      </c>
      <c r="QIL14439" s="21" t="s">
        <v>23549</v>
      </c>
      <c r="QIM14439" s="20" t="s">
        <v>26566</v>
      </c>
      <c r="QIN14439" s="21" t="s">
        <v>23549</v>
      </c>
      <c r="QIO14439" s="20" t="s">
        <v>26566</v>
      </c>
      <c r="QIP14439" s="21" t="s">
        <v>23549</v>
      </c>
      <c r="QIQ14439" s="20" t="s">
        <v>26566</v>
      </c>
      <c r="QIR14439" s="21" t="s">
        <v>23549</v>
      </c>
      <c r="QIS14439" s="20" t="s">
        <v>26566</v>
      </c>
      <c r="QIT14439" s="21" t="s">
        <v>23549</v>
      </c>
      <c r="QIU14439" s="20" t="s">
        <v>26566</v>
      </c>
      <c r="QIV14439" s="21" t="s">
        <v>23549</v>
      </c>
      <c r="QIW14439" s="20" t="s">
        <v>26566</v>
      </c>
      <c r="QIX14439" s="21" t="s">
        <v>23549</v>
      </c>
      <c r="QIY14439" s="20" t="s">
        <v>26566</v>
      </c>
      <c r="QIZ14439" s="21" t="s">
        <v>23549</v>
      </c>
      <c r="QJA14439" s="20" t="s">
        <v>26566</v>
      </c>
      <c r="QJB14439" s="21" t="s">
        <v>23549</v>
      </c>
      <c r="QJC14439" s="20" t="s">
        <v>26566</v>
      </c>
      <c r="QJD14439" s="21" t="s">
        <v>23549</v>
      </c>
      <c r="QJE14439" s="20" t="s">
        <v>26566</v>
      </c>
      <c r="QJF14439" s="21" t="s">
        <v>23549</v>
      </c>
      <c r="QJG14439" s="20" t="s">
        <v>26566</v>
      </c>
      <c r="QJH14439" s="21" t="s">
        <v>23549</v>
      </c>
      <c r="QJI14439" s="20" t="s">
        <v>26566</v>
      </c>
      <c r="QJJ14439" s="21" t="s">
        <v>23549</v>
      </c>
      <c r="QJK14439" s="20" t="s">
        <v>26566</v>
      </c>
      <c r="QJL14439" s="21" t="s">
        <v>23549</v>
      </c>
      <c r="QJM14439" s="20" t="s">
        <v>26566</v>
      </c>
      <c r="QJN14439" s="21" t="s">
        <v>23549</v>
      </c>
      <c r="QJO14439" s="20" t="s">
        <v>26566</v>
      </c>
      <c r="QJP14439" s="21" t="s">
        <v>23549</v>
      </c>
      <c r="QJQ14439" s="20" t="s">
        <v>26566</v>
      </c>
      <c r="QJR14439" s="21" t="s">
        <v>23549</v>
      </c>
      <c r="QJS14439" s="20" t="s">
        <v>26566</v>
      </c>
      <c r="QJT14439" s="21" t="s">
        <v>23549</v>
      </c>
      <c r="QJU14439" s="20" t="s">
        <v>26566</v>
      </c>
      <c r="QJV14439" s="21" t="s">
        <v>23549</v>
      </c>
      <c r="QJW14439" s="20" t="s">
        <v>26566</v>
      </c>
      <c r="QJX14439" s="21" t="s">
        <v>23549</v>
      </c>
      <c r="QJY14439" s="20" t="s">
        <v>26566</v>
      </c>
      <c r="QJZ14439" s="21" t="s">
        <v>23549</v>
      </c>
      <c r="QKA14439" s="20" t="s">
        <v>26566</v>
      </c>
      <c r="QKB14439" s="21" t="s">
        <v>23549</v>
      </c>
      <c r="QKC14439" s="20" t="s">
        <v>26566</v>
      </c>
      <c r="QKD14439" s="21" t="s">
        <v>23549</v>
      </c>
      <c r="QKE14439" s="20" t="s">
        <v>26566</v>
      </c>
      <c r="QKF14439" s="21" t="s">
        <v>23549</v>
      </c>
      <c r="QKG14439" s="20" t="s">
        <v>26566</v>
      </c>
      <c r="QKH14439" s="21" t="s">
        <v>23549</v>
      </c>
      <c r="QKI14439" s="20" t="s">
        <v>26566</v>
      </c>
      <c r="QKJ14439" s="21" t="s">
        <v>23549</v>
      </c>
      <c r="QKK14439" s="20" t="s">
        <v>26566</v>
      </c>
      <c r="QKL14439" s="21" t="s">
        <v>23549</v>
      </c>
      <c r="QKM14439" s="20" t="s">
        <v>26566</v>
      </c>
      <c r="QKN14439" s="21" t="s">
        <v>23549</v>
      </c>
      <c r="QKO14439" s="20" t="s">
        <v>26566</v>
      </c>
      <c r="QKP14439" s="21" t="s">
        <v>23549</v>
      </c>
      <c r="QKQ14439" s="20" t="s">
        <v>26566</v>
      </c>
      <c r="QKR14439" s="21" t="s">
        <v>23549</v>
      </c>
      <c r="QKS14439" s="20" t="s">
        <v>26566</v>
      </c>
      <c r="QKT14439" s="21" t="s">
        <v>23549</v>
      </c>
      <c r="QKU14439" s="20" t="s">
        <v>26566</v>
      </c>
      <c r="QKV14439" s="21" t="s">
        <v>23549</v>
      </c>
      <c r="QKW14439" s="20" t="s">
        <v>26566</v>
      </c>
      <c r="QKX14439" s="21" t="s">
        <v>23549</v>
      </c>
      <c r="QKY14439" s="20" t="s">
        <v>26566</v>
      </c>
      <c r="QKZ14439" s="21" t="s">
        <v>23549</v>
      </c>
      <c r="QLA14439" s="20" t="s">
        <v>26566</v>
      </c>
      <c r="QLB14439" s="21" t="s">
        <v>23549</v>
      </c>
      <c r="QLC14439" s="20" t="s">
        <v>26566</v>
      </c>
      <c r="QLD14439" s="21" t="s">
        <v>23549</v>
      </c>
      <c r="QLE14439" s="20" t="s">
        <v>26566</v>
      </c>
      <c r="QLF14439" s="21" t="s">
        <v>23549</v>
      </c>
      <c r="QLG14439" s="20" t="s">
        <v>26566</v>
      </c>
      <c r="QLH14439" s="21" t="s">
        <v>23549</v>
      </c>
      <c r="QLI14439" s="20" t="s">
        <v>26566</v>
      </c>
      <c r="QLJ14439" s="21" t="s">
        <v>23549</v>
      </c>
      <c r="QLK14439" s="20" t="s">
        <v>26566</v>
      </c>
      <c r="QLL14439" s="21" t="s">
        <v>23549</v>
      </c>
      <c r="QLM14439" s="20" t="s">
        <v>26566</v>
      </c>
      <c r="QLN14439" s="21" t="s">
        <v>23549</v>
      </c>
      <c r="QLO14439" s="20" t="s">
        <v>26566</v>
      </c>
      <c r="QLP14439" s="21" t="s">
        <v>23549</v>
      </c>
      <c r="QLQ14439" s="20" t="s">
        <v>26566</v>
      </c>
      <c r="QLR14439" s="21" t="s">
        <v>23549</v>
      </c>
      <c r="QLS14439" s="20" t="s">
        <v>26566</v>
      </c>
      <c r="QLT14439" s="21" t="s">
        <v>23549</v>
      </c>
      <c r="QLU14439" s="20" t="s">
        <v>26566</v>
      </c>
      <c r="QLV14439" s="21" t="s">
        <v>23549</v>
      </c>
      <c r="QLW14439" s="20" t="s">
        <v>26566</v>
      </c>
      <c r="QLX14439" s="21" t="s">
        <v>23549</v>
      </c>
      <c r="QLY14439" s="20" t="s">
        <v>26566</v>
      </c>
      <c r="QLZ14439" s="21" t="s">
        <v>23549</v>
      </c>
      <c r="QMA14439" s="20" t="s">
        <v>26566</v>
      </c>
      <c r="QMB14439" s="21" t="s">
        <v>23549</v>
      </c>
      <c r="QMC14439" s="20" t="s">
        <v>26566</v>
      </c>
      <c r="QMD14439" s="21" t="s">
        <v>23549</v>
      </c>
      <c r="QME14439" s="20" t="s">
        <v>26566</v>
      </c>
      <c r="QMF14439" s="21" t="s">
        <v>23549</v>
      </c>
      <c r="QMG14439" s="20" t="s">
        <v>26566</v>
      </c>
      <c r="QMH14439" s="21" t="s">
        <v>23549</v>
      </c>
      <c r="QMI14439" s="20" t="s">
        <v>26566</v>
      </c>
      <c r="QMJ14439" s="21" t="s">
        <v>23549</v>
      </c>
      <c r="QMK14439" s="20" t="s">
        <v>26566</v>
      </c>
      <c r="QML14439" s="21" t="s">
        <v>23549</v>
      </c>
      <c r="QMM14439" s="20" t="s">
        <v>26566</v>
      </c>
      <c r="QMN14439" s="21" t="s">
        <v>23549</v>
      </c>
      <c r="QMO14439" s="20" t="s">
        <v>26566</v>
      </c>
      <c r="QMP14439" s="21" t="s">
        <v>23549</v>
      </c>
      <c r="QMQ14439" s="20" t="s">
        <v>26566</v>
      </c>
      <c r="QMR14439" s="21" t="s">
        <v>23549</v>
      </c>
      <c r="QMS14439" s="20" t="s">
        <v>26566</v>
      </c>
      <c r="QMT14439" s="21" t="s">
        <v>23549</v>
      </c>
      <c r="QMU14439" s="20" t="s">
        <v>26566</v>
      </c>
      <c r="QMV14439" s="21" t="s">
        <v>23549</v>
      </c>
      <c r="QMW14439" s="20" t="s">
        <v>26566</v>
      </c>
      <c r="QMX14439" s="21" t="s">
        <v>23549</v>
      </c>
      <c r="QMY14439" s="20" t="s">
        <v>26566</v>
      </c>
      <c r="QMZ14439" s="21" t="s">
        <v>23549</v>
      </c>
      <c r="QNA14439" s="20" t="s">
        <v>26566</v>
      </c>
      <c r="QNB14439" s="21" t="s">
        <v>23549</v>
      </c>
      <c r="QNC14439" s="20" t="s">
        <v>26566</v>
      </c>
      <c r="QND14439" s="21" t="s">
        <v>23549</v>
      </c>
      <c r="QNE14439" s="20" t="s">
        <v>26566</v>
      </c>
      <c r="QNF14439" s="21" t="s">
        <v>23549</v>
      </c>
      <c r="QNG14439" s="20" t="s">
        <v>26566</v>
      </c>
      <c r="QNH14439" s="21" t="s">
        <v>23549</v>
      </c>
      <c r="QNI14439" s="20" t="s">
        <v>26566</v>
      </c>
      <c r="QNJ14439" s="21" t="s">
        <v>23549</v>
      </c>
      <c r="QNK14439" s="20" t="s">
        <v>26566</v>
      </c>
      <c r="QNL14439" s="21" t="s">
        <v>23549</v>
      </c>
      <c r="QNM14439" s="20" t="s">
        <v>26566</v>
      </c>
      <c r="QNN14439" s="21" t="s">
        <v>23549</v>
      </c>
      <c r="QNO14439" s="20" t="s">
        <v>26566</v>
      </c>
      <c r="QNP14439" s="21" t="s">
        <v>23549</v>
      </c>
      <c r="QNQ14439" s="20" t="s">
        <v>26566</v>
      </c>
      <c r="QNR14439" s="21" t="s">
        <v>23549</v>
      </c>
      <c r="QNS14439" s="20" t="s">
        <v>26566</v>
      </c>
      <c r="QNT14439" s="21" t="s">
        <v>23549</v>
      </c>
      <c r="QNU14439" s="20" t="s">
        <v>26566</v>
      </c>
      <c r="QNV14439" s="21" t="s">
        <v>23549</v>
      </c>
      <c r="QNW14439" s="20" t="s">
        <v>26566</v>
      </c>
      <c r="QNX14439" s="21" t="s">
        <v>23549</v>
      </c>
      <c r="QNY14439" s="20" t="s">
        <v>26566</v>
      </c>
      <c r="QNZ14439" s="21" t="s">
        <v>23549</v>
      </c>
      <c r="QOA14439" s="20" t="s">
        <v>26566</v>
      </c>
      <c r="QOB14439" s="21" t="s">
        <v>23549</v>
      </c>
      <c r="QOC14439" s="20" t="s">
        <v>26566</v>
      </c>
      <c r="QOD14439" s="21" t="s">
        <v>23549</v>
      </c>
      <c r="QOE14439" s="20" t="s">
        <v>26566</v>
      </c>
      <c r="QOF14439" s="21" t="s">
        <v>23549</v>
      </c>
      <c r="QOG14439" s="20" t="s">
        <v>26566</v>
      </c>
      <c r="QOH14439" s="21" t="s">
        <v>23549</v>
      </c>
      <c r="QOI14439" s="20" t="s">
        <v>26566</v>
      </c>
      <c r="QOJ14439" s="21" t="s">
        <v>23549</v>
      </c>
      <c r="QOK14439" s="20" t="s">
        <v>26566</v>
      </c>
      <c r="QOL14439" s="21" t="s">
        <v>23549</v>
      </c>
      <c r="QOM14439" s="20" t="s">
        <v>26566</v>
      </c>
      <c r="QON14439" s="21" t="s">
        <v>23549</v>
      </c>
      <c r="QOO14439" s="20" t="s">
        <v>26566</v>
      </c>
      <c r="QOP14439" s="21" t="s">
        <v>23549</v>
      </c>
      <c r="QOQ14439" s="20" t="s">
        <v>26566</v>
      </c>
      <c r="QOR14439" s="21" t="s">
        <v>23549</v>
      </c>
      <c r="QOS14439" s="20" t="s">
        <v>26566</v>
      </c>
      <c r="QOT14439" s="21" t="s">
        <v>23549</v>
      </c>
      <c r="QOU14439" s="20" t="s">
        <v>26566</v>
      </c>
      <c r="QOV14439" s="21" t="s">
        <v>23549</v>
      </c>
      <c r="QOW14439" s="20" t="s">
        <v>26566</v>
      </c>
      <c r="QOX14439" s="21" t="s">
        <v>23549</v>
      </c>
      <c r="QOY14439" s="20" t="s">
        <v>26566</v>
      </c>
      <c r="QOZ14439" s="21" t="s">
        <v>23549</v>
      </c>
      <c r="QPA14439" s="20" t="s">
        <v>26566</v>
      </c>
      <c r="QPB14439" s="21" t="s">
        <v>23549</v>
      </c>
      <c r="QPC14439" s="20" t="s">
        <v>26566</v>
      </c>
      <c r="QPD14439" s="21" t="s">
        <v>23549</v>
      </c>
      <c r="QPE14439" s="20" t="s">
        <v>26566</v>
      </c>
      <c r="QPF14439" s="21" t="s">
        <v>23549</v>
      </c>
      <c r="QPG14439" s="20" t="s">
        <v>26566</v>
      </c>
      <c r="QPH14439" s="21" t="s">
        <v>23549</v>
      </c>
      <c r="QPI14439" s="20" t="s">
        <v>26566</v>
      </c>
      <c r="QPJ14439" s="21" t="s">
        <v>23549</v>
      </c>
      <c r="QPK14439" s="20" t="s">
        <v>26566</v>
      </c>
      <c r="QPL14439" s="21" t="s">
        <v>23549</v>
      </c>
      <c r="QPM14439" s="20" t="s">
        <v>26566</v>
      </c>
      <c r="QPN14439" s="21" t="s">
        <v>23549</v>
      </c>
      <c r="QPO14439" s="20" t="s">
        <v>26566</v>
      </c>
      <c r="QPP14439" s="21" t="s">
        <v>23549</v>
      </c>
      <c r="QPQ14439" s="20" t="s">
        <v>26566</v>
      </c>
      <c r="QPR14439" s="21" t="s">
        <v>23549</v>
      </c>
      <c r="QPS14439" s="20" t="s">
        <v>26566</v>
      </c>
      <c r="QPT14439" s="21" t="s">
        <v>23549</v>
      </c>
      <c r="QPU14439" s="20" t="s">
        <v>26566</v>
      </c>
      <c r="QPV14439" s="21" t="s">
        <v>23549</v>
      </c>
      <c r="QPW14439" s="20" t="s">
        <v>26566</v>
      </c>
      <c r="QPX14439" s="21" t="s">
        <v>23549</v>
      </c>
      <c r="QPY14439" s="20" t="s">
        <v>26566</v>
      </c>
      <c r="QPZ14439" s="21" t="s">
        <v>23549</v>
      </c>
      <c r="QQA14439" s="20" t="s">
        <v>26566</v>
      </c>
      <c r="QQB14439" s="21" t="s">
        <v>23549</v>
      </c>
      <c r="QQC14439" s="20" t="s">
        <v>26566</v>
      </c>
      <c r="QQD14439" s="21" t="s">
        <v>23549</v>
      </c>
      <c r="QQE14439" s="20" t="s">
        <v>26566</v>
      </c>
      <c r="QQF14439" s="21" t="s">
        <v>23549</v>
      </c>
      <c r="QQG14439" s="20" t="s">
        <v>26566</v>
      </c>
      <c r="QQH14439" s="21" t="s">
        <v>23549</v>
      </c>
      <c r="QQI14439" s="20" t="s">
        <v>26566</v>
      </c>
      <c r="QQJ14439" s="21" t="s">
        <v>23549</v>
      </c>
      <c r="QQK14439" s="20" t="s">
        <v>26566</v>
      </c>
      <c r="QQL14439" s="21" t="s">
        <v>23549</v>
      </c>
      <c r="QQM14439" s="20" t="s">
        <v>26566</v>
      </c>
      <c r="QQN14439" s="21" t="s">
        <v>23549</v>
      </c>
      <c r="QQO14439" s="20" t="s">
        <v>26566</v>
      </c>
      <c r="QQP14439" s="21" t="s">
        <v>23549</v>
      </c>
      <c r="QQQ14439" s="20" t="s">
        <v>26566</v>
      </c>
      <c r="QQR14439" s="21" t="s">
        <v>23549</v>
      </c>
      <c r="QQS14439" s="20" t="s">
        <v>26566</v>
      </c>
      <c r="QQT14439" s="21" t="s">
        <v>23549</v>
      </c>
      <c r="QQU14439" s="20" t="s">
        <v>26566</v>
      </c>
      <c r="QQV14439" s="21" t="s">
        <v>23549</v>
      </c>
      <c r="QQW14439" s="20" t="s">
        <v>26566</v>
      </c>
      <c r="QQX14439" s="21" t="s">
        <v>23549</v>
      </c>
      <c r="QQY14439" s="20" t="s">
        <v>26566</v>
      </c>
      <c r="QQZ14439" s="21" t="s">
        <v>23549</v>
      </c>
      <c r="QRA14439" s="20" t="s">
        <v>26566</v>
      </c>
      <c r="QRB14439" s="21" t="s">
        <v>23549</v>
      </c>
      <c r="QRC14439" s="20" t="s">
        <v>26566</v>
      </c>
      <c r="QRD14439" s="21" t="s">
        <v>23549</v>
      </c>
      <c r="QRE14439" s="20" t="s">
        <v>26566</v>
      </c>
      <c r="QRF14439" s="21" t="s">
        <v>23549</v>
      </c>
      <c r="QRG14439" s="20" t="s">
        <v>26566</v>
      </c>
      <c r="QRH14439" s="21" t="s">
        <v>23549</v>
      </c>
      <c r="QRI14439" s="20" t="s">
        <v>26566</v>
      </c>
      <c r="QRJ14439" s="21" t="s">
        <v>23549</v>
      </c>
      <c r="QRK14439" s="20" t="s">
        <v>26566</v>
      </c>
      <c r="QRL14439" s="21" t="s">
        <v>23549</v>
      </c>
      <c r="QRM14439" s="20" t="s">
        <v>26566</v>
      </c>
      <c r="QRN14439" s="21" t="s">
        <v>23549</v>
      </c>
      <c r="QRO14439" s="20" t="s">
        <v>26566</v>
      </c>
      <c r="QRP14439" s="21" t="s">
        <v>23549</v>
      </c>
      <c r="QRQ14439" s="20" t="s">
        <v>26566</v>
      </c>
      <c r="QRR14439" s="21" t="s">
        <v>23549</v>
      </c>
      <c r="QRS14439" s="20" t="s">
        <v>26566</v>
      </c>
      <c r="QRT14439" s="21" t="s">
        <v>23549</v>
      </c>
      <c r="QRU14439" s="20" t="s">
        <v>26566</v>
      </c>
      <c r="QRV14439" s="21" t="s">
        <v>23549</v>
      </c>
      <c r="QRW14439" s="20" t="s">
        <v>26566</v>
      </c>
      <c r="QRX14439" s="21" t="s">
        <v>23549</v>
      </c>
      <c r="QRY14439" s="20" t="s">
        <v>26566</v>
      </c>
      <c r="QRZ14439" s="21" t="s">
        <v>23549</v>
      </c>
      <c r="QSA14439" s="20" t="s">
        <v>26566</v>
      </c>
      <c r="QSB14439" s="21" t="s">
        <v>23549</v>
      </c>
      <c r="QSC14439" s="20" t="s">
        <v>26566</v>
      </c>
      <c r="QSD14439" s="21" t="s">
        <v>23549</v>
      </c>
      <c r="QSE14439" s="20" t="s">
        <v>26566</v>
      </c>
      <c r="QSF14439" s="21" t="s">
        <v>23549</v>
      </c>
      <c r="QSG14439" s="20" t="s">
        <v>26566</v>
      </c>
      <c r="QSH14439" s="21" t="s">
        <v>23549</v>
      </c>
      <c r="QSI14439" s="20" t="s">
        <v>26566</v>
      </c>
      <c r="QSJ14439" s="21" t="s">
        <v>23549</v>
      </c>
      <c r="QSK14439" s="20" t="s">
        <v>26566</v>
      </c>
      <c r="QSL14439" s="21" t="s">
        <v>23549</v>
      </c>
      <c r="QSM14439" s="20" t="s">
        <v>26566</v>
      </c>
      <c r="QSN14439" s="21" t="s">
        <v>23549</v>
      </c>
      <c r="QSO14439" s="20" t="s">
        <v>26566</v>
      </c>
      <c r="QSP14439" s="21" t="s">
        <v>23549</v>
      </c>
      <c r="QSQ14439" s="20" t="s">
        <v>26566</v>
      </c>
      <c r="QSR14439" s="21" t="s">
        <v>23549</v>
      </c>
      <c r="QSS14439" s="20" t="s">
        <v>26566</v>
      </c>
      <c r="QST14439" s="21" t="s">
        <v>23549</v>
      </c>
      <c r="QSU14439" s="20" t="s">
        <v>26566</v>
      </c>
      <c r="QSV14439" s="21" t="s">
        <v>23549</v>
      </c>
      <c r="QSW14439" s="20" t="s">
        <v>26566</v>
      </c>
      <c r="QSX14439" s="21" t="s">
        <v>23549</v>
      </c>
      <c r="QSY14439" s="20" t="s">
        <v>26566</v>
      </c>
      <c r="QSZ14439" s="21" t="s">
        <v>23549</v>
      </c>
      <c r="QTA14439" s="20" t="s">
        <v>26566</v>
      </c>
      <c r="QTB14439" s="21" t="s">
        <v>23549</v>
      </c>
      <c r="QTC14439" s="20" t="s">
        <v>26566</v>
      </c>
      <c r="QTD14439" s="21" t="s">
        <v>23549</v>
      </c>
      <c r="QTE14439" s="20" t="s">
        <v>26566</v>
      </c>
      <c r="QTF14439" s="21" t="s">
        <v>23549</v>
      </c>
      <c r="QTG14439" s="20" t="s">
        <v>26566</v>
      </c>
      <c r="QTH14439" s="21" t="s">
        <v>23549</v>
      </c>
      <c r="QTI14439" s="20" t="s">
        <v>26566</v>
      </c>
      <c r="QTJ14439" s="21" t="s">
        <v>23549</v>
      </c>
      <c r="QTK14439" s="20" t="s">
        <v>26566</v>
      </c>
      <c r="QTL14439" s="21" t="s">
        <v>23549</v>
      </c>
      <c r="QTM14439" s="20" t="s">
        <v>26566</v>
      </c>
      <c r="QTN14439" s="21" t="s">
        <v>23549</v>
      </c>
      <c r="QTO14439" s="20" t="s">
        <v>26566</v>
      </c>
      <c r="QTP14439" s="21" t="s">
        <v>23549</v>
      </c>
      <c r="QTQ14439" s="20" t="s">
        <v>26566</v>
      </c>
      <c r="QTR14439" s="21" t="s">
        <v>23549</v>
      </c>
      <c r="QTS14439" s="20" t="s">
        <v>26566</v>
      </c>
      <c r="QTT14439" s="21" t="s">
        <v>23549</v>
      </c>
      <c r="QTU14439" s="20" t="s">
        <v>26566</v>
      </c>
      <c r="QTV14439" s="21" t="s">
        <v>23549</v>
      </c>
      <c r="QTW14439" s="20" t="s">
        <v>26566</v>
      </c>
      <c r="QTX14439" s="21" t="s">
        <v>23549</v>
      </c>
      <c r="QTY14439" s="20" t="s">
        <v>26566</v>
      </c>
      <c r="QTZ14439" s="21" t="s">
        <v>23549</v>
      </c>
      <c r="QUA14439" s="20" t="s">
        <v>26566</v>
      </c>
      <c r="QUB14439" s="21" t="s">
        <v>23549</v>
      </c>
      <c r="QUC14439" s="20" t="s">
        <v>26566</v>
      </c>
      <c r="QUD14439" s="21" t="s">
        <v>23549</v>
      </c>
      <c r="QUE14439" s="20" t="s">
        <v>26566</v>
      </c>
      <c r="QUF14439" s="21" t="s">
        <v>23549</v>
      </c>
      <c r="QUG14439" s="20" t="s">
        <v>26566</v>
      </c>
      <c r="QUH14439" s="21" t="s">
        <v>23549</v>
      </c>
      <c r="QUI14439" s="20" t="s">
        <v>26566</v>
      </c>
      <c r="QUJ14439" s="21" t="s">
        <v>23549</v>
      </c>
      <c r="QUK14439" s="20" t="s">
        <v>26566</v>
      </c>
      <c r="QUL14439" s="21" t="s">
        <v>23549</v>
      </c>
      <c r="QUM14439" s="20" t="s">
        <v>26566</v>
      </c>
      <c r="QUN14439" s="21" t="s">
        <v>23549</v>
      </c>
      <c r="QUO14439" s="20" t="s">
        <v>26566</v>
      </c>
      <c r="QUP14439" s="21" t="s">
        <v>23549</v>
      </c>
      <c r="QUQ14439" s="20" t="s">
        <v>26566</v>
      </c>
      <c r="QUR14439" s="21" t="s">
        <v>23549</v>
      </c>
      <c r="QUS14439" s="20" t="s">
        <v>26566</v>
      </c>
      <c r="QUT14439" s="21" t="s">
        <v>23549</v>
      </c>
      <c r="QUU14439" s="20" t="s">
        <v>26566</v>
      </c>
      <c r="QUV14439" s="21" t="s">
        <v>23549</v>
      </c>
      <c r="QUW14439" s="20" t="s">
        <v>26566</v>
      </c>
      <c r="QUX14439" s="21" t="s">
        <v>23549</v>
      </c>
      <c r="QUY14439" s="20" t="s">
        <v>26566</v>
      </c>
      <c r="QUZ14439" s="21" t="s">
        <v>23549</v>
      </c>
      <c r="QVA14439" s="20" t="s">
        <v>26566</v>
      </c>
      <c r="QVB14439" s="21" t="s">
        <v>23549</v>
      </c>
      <c r="QVC14439" s="20" t="s">
        <v>26566</v>
      </c>
      <c r="QVD14439" s="21" t="s">
        <v>23549</v>
      </c>
      <c r="QVE14439" s="20" t="s">
        <v>26566</v>
      </c>
      <c r="QVF14439" s="21" t="s">
        <v>23549</v>
      </c>
      <c r="QVG14439" s="20" t="s">
        <v>26566</v>
      </c>
      <c r="QVH14439" s="21" t="s">
        <v>23549</v>
      </c>
      <c r="QVI14439" s="20" t="s">
        <v>26566</v>
      </c>
      <c r="QVJ14439" s="21" t="s">
        <v>23549</v>
      </c>
      <c r="QVK14439" s="20" t="s">
        <v>26566</v>
      </c>
      <c r="QVL14439" s="21" t="s">
        <v>23549</v>
      </c>
      <c r="QVM14439" s="20" t="s">
        <v>26566</v>
      </c>
      <c r="QVN14439" s="21" t="s">
        <v>23549</v>
      </c>
      <c r="QVO14439" s="20" t="s">
        <v>26566</v>
      </c>
      <c r="QVP14439" s="21" t="s">
        <v>23549</v>
      </c>
      <c r="QVQ14439" s="20" t="s">
        <v>26566</v>
      </c>
      <c r="QVR14439" s="21" t="s">
        <v>23549</v>
      </c>
      <c r="QVS14439" s="20" t="s">
        <v>26566</v>
      </c>
      <c r="QVT14439" s="21" t="s">
        <v>23549</v>
      </c>
      <c r="QVU14439" s="20" t="s">
        <v>26566</v>
      </c>
      <c r="QVV14439" s="21" t="s">
        <v>23549</v>
      </c>
      <c r="QVW14439" s="20" t="s">
        <v>26566</v>
      </c>
      <c r="QVX14439" s="21" t="s">
        <v>23549</v>
      </c>
      <c r="QVY14439" s="20" t="s">
        <v>26566</v>
      </c>
      <c r="QVZ14439" s="21" t="s">
        <v>23549</v>
      </c>
      <c r="QWA14439" s="20" t="s">
        <v>26566</v>
      </c>
      <c r="QWB14439" s="21" t="s">
        <v>23549</v>
      </c>
      <c r="QWC14439" s="20" t="s">
        <v>26566</v>
      </c>
      <c r="QWD14439" s="21" t="s">
        <v>23549</v>
      </c>
      <c r="QWE14439" s="20" t="s">
        <v>26566</v>
      </c>
      <c r="QWF14439" s="21" t="s">
        <v>23549</v>
      </c>
      <c r="QWG14439" s="20" t="s">
        <v>26566</v>
      </c>
      <c r="QWH14439" s="21" t="s">
        <v>23549</v>
      </c>
      <c r="QWI14439" s="20" t="s">
        <v>26566</v>
      </c>
      <c r="QWJ14439" s="21" t="s">
        <v>23549</v>
      </c>
      <c r="QWK14439" s="20" t="s">
        <v>26566</v>
      </c>
      <c r="QWL14439" s="21" t="s">
        <v>23549</v>
      </c>
      <c r="QWM14439" s="20" t="s">
        <v>26566</v>
      </c>
      <c r="QWN14439" s="21" t="s">
        <v>23549</v>
      </c>
      <c r="QWO14439" s="20" t="s">
        <v>26566</v>
      </c>
      <c r="QWP14439" s="21" t="s">
        <v>23549</v>
      </c>
      <c r="QWQ14439" s="20" t="s">
        <v>26566</v>
      </c>
      <c r="QWR14439" s="21" t="s">
        <v>23549</v>
      </c>
      <c r="QWS14439" s="20" t="s">
        <v>26566</v>
      </c>
      <c r="QWT14439" s="21" t="s">
        <v>23549</v>
      </c>
      <c r="QWU14439" s="20" t="s">
        <v>26566</v>
      </c>
      <c r="QWV14439" s="21" t="s">
        <v>23549</v>
      </c>
      <c r="QWW14439" s="20" t="s">
        <v>26566</v>
      </c>
      <c r="QWX14439" s="21" t="s">
        <v>23549</v>
      </c>
      <c r="QWY14439" s="20" t="s">
        <v>26566</v>
      </c>
      <c r="QWZ14439" s="21" t="s">
        <v>23549</v>
      </c>
      <c r="QXA14439" s="20" t="s">
        <v>26566</v>
      </c>
      <c r="QXB14439" s="21" t="s">
        <v>23549</v>
      </c>
      <c r="QXC14439" s="20" t="s">
        <v>26566</v>
      </c>
      <c r="QXD14439" s="21" t="s">
        <v>23549</v>
      </c>
      <c r="QXE14439" s="20" t="s">
        <v>26566</v>
      </c>
      <c r="QXF14439" s="21" t="s">
        <v>23549</v>
      </c>
      <c r="QXG14439" s="20" t="s">
        <v>26566</v>
      </c>
      <c r="QXH14439" s="21" t="s">
        <v>23549</v>
      </c>
      <c r="QXI14439" s="20" t="s">
        <v>26566</v>
      </c>
      <c r="QXJ14439" s="21" t="s">
        <v>23549</v>
      </c>
      <c r="QXK14439" s="20" t="s">
        <v>26566</v>
      </c>
      <c r="QXL14439" s="21" t="s">
        <v>23549</v>
      </c>
      <c r="QXM14439" s="20" t="s">
        <v>26566</v>
      </c>
      <c r="QXN14439" s="21" t="s">
        <v>23549</v>
      </c>
      <c r="QXO14439" s="20" t="s">
        <v>26566</v>
      </c>
      <c r="QXP14439" s="21" t="s">
        <v>23549</v>
      </c>
      <c r="QXQ14439" s="20" t="s">
        <v>26566</v>
      </c>
      <c r="QXR14439" s="21" t="s">
        <v>23549</v>
      </c>
      <c r="QXS14439" s="20" t="s">
        <v>26566</v>
      </c>
      <c r="QXT14439" s="21" t="s">
        <v>23549</v>
      </c>
      <c r="QXU14439" s="20" t="s">
        <v>26566</v>
      </c>
      <c r="QXV14439" s="21" t="s">
        <v>23549</v>
      </c>
      <c r="QXW14439" s="20" t="s">
        <v>26566</v>
      </c>
      <c r="QXX14439" s="21" t="s">
        <v>23549</v>
      </c>
      <c r="QXY14439" s="20" t="s">
        <v>26566</v>
      </c>
      <c r="QXZ14439" s="21" t="s">
        <v>23549</v>
      </c>
      <c r="QYA14439" s="20" t="s">
        <v>26566</v>
      </c>
      <c r="QYB14439" s="21" t="s">
        <v>23549</v>
      </c>
      <c r="QYC14439" s="20" t="s">
        <v>26566</v>
      </c>
      <c r="QYD14439" s="21" t="s">
        <v>23549</v>
      </c>
      <c r="QYE14439" s="20" t="s">
        <v>26566</v>
      </c>
      <c r="QYF14439" s="21" t="s">
        <v>23549</v>
      </c>
      <c r="QYG14439" s="20" t="s">
        <v>26566</v>
      </c>
      <c r="QYH14439" s="21" t="s">
        <v>23549</v>
      </c>
      <c r="QYI14439" s="20" t="s">
        <v>26566</v>
      </c>
      <c r="QYJ14439" s="21" t="s">
        <v>23549</v>
      </c>
      <c r="QYK14439" s="20" t="s">
        <v>26566</v>
      </c>
      <c r="QYL14439" s="21" t="s">
        <v>23549</v>
      </c>
      <c r="QYM14439" s="20" t="s">
        <v>26566</v>
      </c>
      <c r="QYN14439" s="21" t="s">
        <v>23549</v>
      </c>
      <c r="QYO14439" s="20" t="s">
        <v>26566</v>
      </c>
      <c r="QYP14439" s="21" t="s">
        <v>23549</v>
      </c>
      <c r="QYQ14439" s="20" t="s">
        <v>26566</v>
      </c>
      <c r="QYR14439" s="21" t="s">
        <v>23549</v>
      </c>
      <c r="QYS14439" s="20" t="s">
        <v>26566</v>
      </c>
      <c r="QYT14439" s="21" t="s">
        <v>23549</v>
      </c>
      <c r="QYU14439" s="20" t="s">
        <v>26566</v>
      </c>
      <c r="QYV14439" s="21" t="s">
        <v>23549</v>
      </c>
      <c r="QYW14439" s="20" t="s">
        <v>26566</v>
      </c>
      <c r="QYX14439" s="21" t="s">
        <v>23549</v>
      </c>
      <c r="QYY14439" s="20" t="s">
        <v>26566</v>
      </c>
      <c r="QYZ14439" s="21" t="s">
        <v>23549</v>
      </c>
      <c r="QZA14439" s="20" t="s">
        <v>26566</v>
      </c>
      <c r="QZB14439" s="21" t="s">
        <v>23549</v>
      </c>
      <c r="QZC14439" s="20" t="s">
        <v>26566</v>
      </c>
      <c r="QZD14439" s="21" t="s">
        <v>23549</v>
      </c>
      <c r="QZE14439" s="20" t="s">
        <v>26566</v>
      </c>
      <c r="QZF14439" s="21" t="s">
        <v>23549</v>
      </c>
      <c r="QZG14439" s="20" t="s">
        <v>26566</v>
      </c>
      <c r="QZH14439" s="21" t="s">
        <v>23549</v>
      </c>
      <c r="QZI14439" s="20" t="s">
        <v>26566</v>
      </c>
      <c r="QZJ14439" s="21" t="s">
        <v>23549</v>
      </c>
      <c r="QZK14439" s="20" t="s">
        <v>26566</v>
      </c>
      <c r="QZL14439" s="21" t="s">
        <v>23549</v>
      </c>
      <c r="QZM14439" s="20" t="s">
        <v>26566</v>
      </c>
      <c r="QZN14439" s="21" t="s">
        <v>23549</v>
      </c>
      <c r="QZO14439" s="20" t="s">
        <v>26566</v>
      </c>
      <c r="QZP14439" s="21" t="s">
        <v>23549</v>
      </c>
      <c r="QZQ14439" s="20" t="s">
        <v>26566</v>
      </c>
      <c r="QZR14439" s="21" t="s">
        <v>23549</v>
      </c>
      <c r="QZS14439" s="20" t="s">
        <v>26566</v>
      </c>
      <c r="QZT14439" s="21" t="s">
        <v>23549</v>
      </c>
      <c r="QZU14439" s="20" t="s">
        <v>26566</v>
      </c>
      <c r="QZV14439" s="21" t="s">
        <v>23549</v>
      </c>
      <c r="QZW14439" s="20" t="s">
        <v>26566</v>
      </c>
      <c r="QZX14439" s="21" t="s">
        <v>23549</v>
      </c>
      <c r="QZY14439" s="20" t="s">
        <v>26566</v>
      </c>
      <c r="QZZ14439" s="21" t="s">
        <v>23549</v>
      </c>
      <c r="RAA14439" s="20" t="s">
        <v>26566</v>
      </c>
      <c r="RAB14439" s="21" t="s">
        <v>23549</v>
      </c>
      <c r="RAC14439" s="20" t="s">
        <v>26566</v>
      </c>
      <c r="RAD14439" s="21" t="s">
        <v>23549</v>
      </c>
      <c r="RAE14439" s="20" t="s">
        <v>26566</v>
      </c>
      <c r="RAF14439" s="21" t="s">
        <v>23549</v>
      </c>
      <c r="RAG14439" s="20" t="s">
        <v>26566</v>
      </c>
      <c r="RAH14439" s="21" t="s">
        <v>23549</v>
      </c>
      <c r="RAI14439" s="20" t="s">
        <v>26566</v>
      </c>
      <c r="RAJ14439" s="21" t="s">
        <v>23549</v>
      </c>
      <c r="RAK14439" s="20" t="s">
        <v>26566</v>
      </c>
      <c r="RAL14439" s="21" t="s">
        <v>23549</v>
      </c>
      <c r="RAM14439" s="20" t="s">
        <v>26566</v>
      </c>
      <c r="RAN14439" s="21" t="s">
        <v>23549</v>
      </c>
      <c r="RAO14439" s="20" t="s">
        <v>26566</v>
      </c>
      <c r="RAP14439" s="21" t="s">
        <v>23549</v>
      </c>
      <c r="RAQ14439" s="20" t="s">
        <v>26566</v>
      </c>
      <c r="RAR14439" s="21" t="s">
        <v>23549</v>
      </c>
      <c r="RAS14439" s="20" t="s">
        <v>26566</v>
      </c>
      <c r="RAT14439" s="21" t="s">
        <v>23549</v>
      </c>
      <c r="RAU14439" s="20" t="s">
        <v>26566</v>
      </c>
      <c r="RAV14439" s="21" t="s">
        <v>23549</v>
      </c>
      <c r="RAW14439" s="20" t="s">
        <v>26566</v>
      </c>
      <c r="RAX14439" s="21" t="s">
        <v>23549</v>
      </c>
      <c r="RAY14439" s="20" t="s">
        <v>26566</v>
      </c>
      <c r="RAZ14439" s="21" t="s">
        <v>23549</v>
      </c>
      <c r="RBA14439" s="20" t="s">
        <v>26566</v>
      </c>
      <c r="RBB14439" s="21" t="s">
        <v>23549</v>
      </c>
      <c r="RBC14439" s="20" t="s">
        <v>26566</v>
      </c>
      <c r="RBD14439" s="21" t="s">
        <v>23549</v>
      </c>
      <c r="RBE14439" s="20" t="s">
        <v>26566</v>
      </c>
      <c r="RBF14439" s="21" t="s">
        <v>23549</v>
      </c>
      <c r="RBG14439" s="20" t="s">
        <v>26566</v>
      </c>
      <c r="RBH14439" s="21" t="s">
        <v>23549</v>
      </c>
      <c r="RBI14439" s="20" t="s">
        <v>26566</v>
      </c>
      <c r="RBJ14439" s="21" t="s">
        <v>23549</v>
      </c>
      <c r="RBK14439" s="20" t="s">
        <v>26566</v>
      </c>
      <c r="RBL14439" s="21" t="s">
        <v>23549</v>
      </c>
      <c r="RBM14439" s="20" t="s">
        <v>26566</v>
      </c>
      <c r="RBN14439" s="21" t="s">
        <v>23549</v>
      </c>
      <c r="RBO14439" s="20" t="s">
        <v>26566</v>
      </c>
      <c r="RBP14439" s="21" t="s">
        <v>23549</v>
      </c>
      <c r="RBQ14439" s="20" t="s">
        <v>26566</v>
      </c>
      <c r="RBR14439" s="21" t="s">
        <v>23549</v>
      </c>
      <c r="RBS14439" s="20" t="s">
        <v>26566</v>
      </c>
      <c r="RBT14439" s="21" t="s">
        <v>23549</v>
      </c>
      <c r="RBU14439" s="20" t="s">
        <v>26566</v>
      </c>
      <c r="RBV14439" s="21" t="s">
        <v>23549</v>
      </c>
      <c r="RBW14439" s="20" t="s">
        <v>26566</v>
      </c>
      <c r="RBX14439" s="21" t="s">
        <v>23549</v>
      </c>
      <c r="RBY14439" s="20" t="s">
        <v>26566</v>
      </c>
      <c r="RBZ14439" s="21" t="s">
        <v>23549</v>
      </c>
      <c r="RCA14439" s="20" t="s">
        <v>26566</v>
      </c>
      <c r="RCB14439" s="21" t="s">
        <v>23549</v>
      </c>
      <c r="RCC14439" s="20" t="s">
        <v>26566</v>
      </c>
      <c r="RCD14439" s="21" t="s">
        <v>23549</v>
      </c>
      <c r="RCE14439" s="20" t="s">
        <v>26566</v>
      </c>
      <c r="RCF14439" s="21" t="s">
        <v>23549</v>
      </c>
      <c r="RCG14439" s="20" t="s">
        <v>26566</v>
      </c>
      <c r="RCH14439" s="21" t="s">
        <v>23549</v>
      </c>
      <c r="RCI14439" s="20" t="s">
        <v>26566</v>
      </c>
      <c r="RCJ14439" s="21" t="s">
        <v>23549</v>
      </c>
      <c r="RCK14439" s="20" t="s">
        <v>26566</v>
      </c>
      <c r="RCL14439" s="21" t="s">
        <v>23549</v>
      </c>
      <c r="RCM14439" s="20" t="s">
        <v>26566</v>
      </c>
      <c r="RCN14439" s="21" t="s">
        <v>23549</v>
      </c>
      <c r="RCO14439" s="20" t="s">
        <v>26566</v>
      </c>
      <c r="RCP14439" s="21" t="s">
        <v>23549</v>
      </c>
      <c r="RCQ14439" s="20" t="s">
        <v>26566</v>
      </c>
      <c r="RCR14439" s="21" t="s">
        <v>23549</v>
      </c>
      <c r="RCS14439" s="20" t="s">
        <v>26566</v>
      </c>
      <c r="RCT14439" s="21" t="s">
        <v>23549</v>
      </c>
      <c r="RCU14439" s="20" t="s">
        <v>26566</v>
      </c>
      <c r="RCV14439" s="21" t="s">
        <v>23549</v>
      </c>
      <c r="RCW14439" s="20" t="s">
        <v>26566</v>
      </c>
      <c r="RCX14439" s="21" t="s">
        <v>23549</v>
      </c>
      <c r="RCY14439" s="20" t="s">
        <v>26566</v>
      </c>
      <c r="RCZ14439" s="21" t="s">
        <v>23549</v>
      </c>
      <c r="RDA14439" s="20" t="s">
        <v>26566</v>
      </c>
      <c r="RDB14439" s="21" t="s">
        <v>23549</v>
      </c>
      <c r="RDC14439" s="20" t="s">
        <v>26566</v>
      </c>
      <c r="RDD14439" s="21" t="s">
        <v>23549</v>
      </c>
      <c r="RDE14439" s="20" t="s">
        <v>26566</v>
      </c>
      <c r="RDF14439" s="21" t="s">
        <v>23549</v>
      </c>
      <c r="RDG14439" s="20" t="s">
        <v>26566</v>
      </c>
      <c r="RDH14439" s="21" t="s">
        <v>23549</v>
      </c>
      <c r="RDI14439" s="20" t="s">
        <v>26566</v>
      </c>
      <c r="RDJ14439" s="21" t="s">
        <v>23549</v>
      </c>
      <c r="RDK14439" s="20" t="s">
        <v>26566</v>
      </c>
      <c r="RDL14439" s="21" t="s">
        <v>23549</v>
      </c>
      <c r="RDM14439" s="20" t="s">
        <v>26566</v>
      </c>
      <c r="RDN14439" s="21" t="s">
        <v>23549</v>
      </c>
      <c r="RDO14439" s="20" t="s">
        <v>26566</v>
      </c>
      <c r="RDP14439" s="21" t="s">
        <v>23549</v>
      </c>
      <c r="RDQ14439" s="20" t="s">
        <v>26566</v>
      </c>
      <c r="RDR14439" s="21" t="s">
        <v>23549</v>
      </c>
      <c r="RDS14439" s="20" t="s">
        <v>26566</v>
      </c>
      <c r="RDT14439" s="21" t="s">
        <v>23549</v>
      </c>
      <c r="RDU14439" s="20" t="s">
        <v>26566</v>
      </c>
      <c r="RDV14439" s="21" t="s">
        <v>23549</v>
      </c>
      <c r="RDW14439" s="20" t="s">
        <v>26566</v>
      </c>
      <c r="RDX14439" s="21" t="s">
        <v>23549</v>
      </c>
      <c r="RDY14439" s="20" t="s">
        <v>26566</v>
      </c>
      <c r="RDZ14439" s="21" t="s">
        <v>23549</v>
      </c>
      <c r="REA14439" s="20" t="s">
        <v>26566</v>
      </c>
      <c r="REB14439" s="21" t="s">
        <v>23549</v>
      </c>
      <c r="REC14439" s="20" t="s">
        <v>26566</v>
      </c>
      <c r="RED14439" s="21" t="s">
        <v>23549</v>
      </c>
      <c r="REE14439" s="20" t="s">
        <v>26566</v>
      </c>
      <c r="REF14439" s="21" t="s">
        <v>23549</v>
      </c>
      <c r="REG14439" s="20" t="s">
        <v>26566</v>
      </c>
      <c r="REH14439" s="21" t="s">
        <v>23549</v>
      </c>
      <c r="REI14439" s="20" t="s">
        <v>26566</v>
      </c>
      <c r="REJ14439" s="21" t="s">
        <v>23549</v>
      </c>
      <c r="REK14439" s="20" t="s">
        <v>26566</v>
      </c>
      <c r="REL14439" s="21" t="s">
        <v>23549</v>
      </c>
      <c r="REM14439" s="20" t="s">
        <v>26566</v>
      </c>
      <c r="REN14439" s="21" t="s">
        <v>23549</v>
      </c>
      <c r="REO14439" s="20" t="s">
        <v>26566</v>
      </c>
      <c r="REP14439" s="21" t="s">
        <v>23549</v>
      </c>
      <c r="REQ14439" s="20" t="s">
        <v>26566</v>
      </c>
      <c r="RER14439" s="21" t="s">
        <v>23549</v>
      </c>
      <c r="RES14439" s="20" t="s">
        <v>26566</v>
      </c>
      <c r="RET14439" s="21" t="s">
        <v>23549</v>
      </c>
      <c r="REU14439" s="20" t="s">
        <v>26566</v>
      </c>
      <c r="REV14439" s="21" t="s">
        <v>23549</v>
      </c>
      <c r="REW14439" s="20" t="s">
        <v>26566</v>
      </c>
      <c r="REX14439" s="21" t="s">
        <v>23549</v>
      </c>
      <c r="REY14439" s="20" t="s">
        <v>26566</v>
      </c>
      <c r="REZ14439" s="21" t="s">
        <v>23549</v>
      </c>
      <c r="RFA14439" s="20" t="s">
        <v>26566</v>
      </c>
      <c r="RFB14439" s="21" t="s">
        <v>23549</v>
      </c>
      <c r="RFC14439" s="20" t="s">
        <v>26566</v>
      </c>
      <c r="RFD14439" s="21" t="s">
        <v>23549</v>
      </c>
      <c r="RFE14439" s="20" t="s">
        <v>26566</v>
      </c>
      <c r="RFF14439" s="21" t="s">
        <v>23549</v>
      </c>
      <c r="RFG14439" s="20" t="s">
        <v>26566</v>
      </c>
      <c r="RFH14439" s="21" t="s">
        <v>23549</v>
      </c>
      <c r="RFI14439" s="20" t="s">
        <v>26566</v>
      </c>
      <c r="RFJ14439" s="21" t="s">
        <v>23549</v>
      </c>
      <c r="RFK14439" s="20" t="s">
        <v>26566</v>
      </c>
      <c r="RFL14439" s="21" t="s">
        <v>23549</v>
      </c>
      <c r="RFM14439" s="20" t="s">
        <v>26566</v>
      </c>
      <c r="RFN14439" s="21" t="s">
        <v>23549</v>
      </c>
      <c r="RFO14439" s="20" t="s">
        <v>26566</v>
      </c>
      <c r="RFP14439" s="21" t="s">
        <v>23549</v>
      </c>
      <c r="RFQ14439" s="20" t="s">
        <v>26566</v>
      </c>
      <c r="RFR14439" s="21" t="s">
        <v>23549</v>
      </c>
      <c r="RFS14439" s="20" t="s">
        <v>26566</v>
      </c>
      <c r="RFT14439" s="21" t="s">
        <v>23549</v>
      </c>
      <c r="RFU14439" s="20" t="s">
        <v>26566</v>
      </c>
      <c r="RFV14439" s="21" t="s">
        <v>23549</v>
      </c>
      <c r="RFW14439" s="20" t="s">
        <v>26566</v>
      </c>
      <c r="RFX14439" s="21" t="s">
        <v>23549</v>
      </c>
      <c r="RFY14439" s="20" t="s">
        <v>26566</v>
      </c>
      <c r="RFZ14439" s="21" t="s">
        <v>23549</v>
      </c>
      <c r="RGA14439" s="20" t="s">
        <v>26566</v>
      </c>
      <c r="RGB14439" s="21" t="s">
        <v>23549</v>
      </c>
      <c r="RGC14439" s="20" t="s">
        <v>26566</v>
      </c>
      <c r="RGD14439" s="21" t="s">
        <v>23549</v>
      </c>
      <c r="RGE14439" s="20" t="s">
        <v>26566</v>
      </c>
      <c r="RGF14439" s="21" t="s">
        <v>23549</v>
      </c>
      <c r="RGG14439" s="20" t="s">
        <v>26566</v>
      </c>
      <c r="RGH14439" s="21" t="s">
        <v>23549</v>
      </c>
      <c r="RGI14439" s="20" t="s">
        <v>26566</v>
      </c>
      <c r="RGJ14439" s="21" t="s">
        <v>23549</v>
      </c>
      <c r="RGK14439" s="20" t="s">
        <v>26566</v>
      </c>
      <c r="RGL14439" s="21" t="s">
        <v>23549</v>
      </c>
      <c r="RGM14439" s="20" t="s">
        <v>26566</v>
      </c>
      <c r="RGN14439" s="21" t="s">
        <v>23549</v>
      </c>
      <c r="RGO14439" s="20" t="s">
        <v>26566</v>
      </c>
      <c r="RGP14439" s="21" t="s">
        <v>23549</v>
      </c>
      <c r="RGQ14439" s="20" t="s">
        <v>26566</v>
      </c>
      <c r="RGR14439" s="21" t="s">
        <v>23549</v>
      </c>
      <c r="RGS14439" s="20" t="s">
        <v>26566</v>
      </c>
      <c r="RGT14439" s="21" t="s">
        <v>23549</v>
      </c>
      <c r="RGU14439" s="20" t="s">
        <v>26566</v>
      </c>
      <c r="RGV14439" s="21" t="s">
        <v>23549</v>
      </c>
      <c r="RGW14439" s="20" t="s">
        <v>26566</v>
      </c>
      <c r="RGX14439" s="21" t="s">
        <v>23549</v>
      </c>
      <c r="RGY14439" s="20" t="s">
        <v>26566</v>
      </c>
      <c r="RGZ14439" s="21" t="s">
        <v>23549</v>
      </c>
      <c r="RHA14439" s="20" t="s">
        <v>26566</v>
      </c>
      <c r="RHB14439" s="21" t="s">
        <v>23549</v>
      </c>
      <c r="RHC14439" s="20" t="s">
        <v>26566</v>
      </c>
      <c r="RHD14439" s="21" t="s">
        <v>23549</v>
      </c>
      <c r="RHE14439" s="20" t="s">
        <v>26566</v>
      </c>
      <c r="RHF14439" s="21" t="s">
        <v>23549</v>
      </c>
      <c r="RHG14439" s="20" t="s">
        <v>26566</v>
      </c>
      <c r="RHH14439" s="21" t="s">
        <v>23549</v>
      </c>
      <c r="RHI14439" s="20" t="s">
        <v>26566</v>
      </c>
      <c r="RHJ14439" s="21" t="s">
        <v>23549</v>
      </c>
      <c r="RHK14439" s="20" t="s">
        <v>26566</v>
      </c>
      <c r="RHL14439" s="21" t="s">
        <v>23549</v>
      </c>
      <c r="RHM14439" s="20" t="s">
        <v>26566</v>
      </c>
      <c r="RHN14439" s="21" t="s">
        <v>23549</v>
      </c>
      <c r="RHO14439" s="20" t="s">
        <v>26566</v>
      </c>
      <c r="RHP14439" s="21" t="s">
        <v>23549</v>
      </c>
      <c r="RHQ14439" s="20" t="s">
        <v>26566</v>
      </c>
      <c r="RHR14439" s="21" t="s">
        <v>23549</v>
      </c>
      <c r="RHS14439" s="20" t="s">
        <v>26566</v>
      </c>
      <c r="RHT14439" s="21" t="s">
        <v>23549</v>
      </c>
      <c r="RHU14439" s="20" t="s">
        <v>26566</v>
      </c>
      <c r="RHV14439" s="21" t="s">
        <v>23549</v>
      </c>
      <c r="RHW14439" s="20" t="s">
        <v>26566</v>
      </c>
      <c r="RHX14439" s="21" t="s">
        <v>23549</v>
      </c>
      <c r="RHY14439" s="20" t="s">
        <v>26566</v>
      </c>
      <c r="RHZ14439" s="21" t="s">
        <v>23549</v>
      </c>
      <c r="RIA14439" s="20" t="s">
        <v>26566</v>
      </c>
      <c r="RIB14439" s="21" t="s">
        <v>23549</v>
      </c>
      <c r="RIC14439" s="20" t="s">
        <v>26566</v>
      </c>
      <c r="RID14439" s="21" t="s">
        <v>23549</v>
      </c>
      <c r="RIE14439" s="20" t="s">
        <v>26566</v>
      </c>
      <c r="RIF14439" s="21" t="s">
        <v>23549</v>
      </c>
      <c r="RIG14439" s="20" t="s">
        <v>26566</v>
      </c>
      <c r="RIH14439" s="21" t="s">
        <v>23549</v>
      </c>
      <c r="RII14439" s="20" t="s">
        <v>26566</v>
      </c>
      <c r="RIJ14439" s="21" t="s">
        <v>23549</v>
      </c>
      <c r="RIK14439" s="20" t="s">
        <v>26566</v>
      </c>
      <c r="RIL14439" s="21" t="s">
        <v>23549</v>
      </c>
      <c r="RIM14439" s="20" t="s">
        <v>26566</v>
      </c>
      <c r="RIN14439" s="21" t="s">
        <v>23549</v>
      </c>
      <c r="RIO14439" s="20" t="s">
        <v>26566</v>
      </c>
      <c r="RIP14439" s="21" t="s">
        <v>23549</v>
      </c>
      <c r="RIQ14439" s="20" t="s">
        <v>26566</v>
      </c>
      <c r="RIR14439" s="21" t="s">
        <v>23549</v>
      </c>
      <c r="RIS14439" s="20" t="s">
        <v>26566</v>
      </c>
      <c r="RIT14439" s="21" t="s">
        <v>23549</v>
      </c>
      <c r="RIU14439" s="20" t="s">
        <v>26566</v>
      </c>
      <c r="RIV14439" s="21" t="s">
        <v>23549</v>
      </c>
      <c r="RIW14439" s="20" t="s">
        <v>26566</v>
      </c>
      <c r="RIX14439" s="21" t="s">
        <v>23549</v>
      </c>
      <c r="RIY14439" s="20" t="s">
        <v>26566</v>
      </c>
      <c r="RIZ14439" s="21" t="s">
        <v>23549</v>
      </c>
      <c r="RJA14439" s="20" t="s">
        <v>26566</v>
      </c>
      <c r="RJB14439" s="21" t="s">
        <v>23549</v>
      </c>
      <c r="RJC14439" s="20" t="s">
        <v>26566</v>
      </c>
      <c r="RJD14439" s="21" t="s">
        <v>23549</v>
      </c>
      <c r="RJE14439" s="20" t="s">
        <v>26566</v>
      </c>
      <c r="RJF14439" s="21" t="s">
        <v>23549</v>
      </c>
      <c r="RJG14439" s="20" t="s">
        <v>26566</v>
      </c>
      <c r="RJH14439" s="21" t="s">
        <v>23549</v>
      </c>
      <c r="RJI14439" s="20" t="s">
        <v>26566</v>
      </c>
      <c r="RJJ14439" s="21" t="s">
        <v>23549</v>
      </c>
      <c r="RJK14439" s="20" t="s">
        <v>26566</v>
      </c>
      <c r="RJL14439" s="21" t="s">
        <v>23549</v>
      </c>
      <c r="RJM14439" s="20" t="s">
        <v>26566</v>
      </c>
      <c r="RJN14439" s="21" t="s">
        <v>23549</v>
      </c>
      <c r="RJO14439" s="20" t="s">
        <v>26566</v>
      </c>
      <c r="RJP14439" s="21" t="s">
        <v>23549</v>
      </c>
      <c r="RJQ14439" s="20" t="s">
        <v>26566</v>
      </c>
      <c r="RJR14439" s="21" t="s">
        <v>23549</v>
      </c>
      <c r="RJS14439" s="20" t="s">
        <v>26566</v>
      </c>
      <c r="RJT14439" s="21" t="s">
        <v>23549</v>
      </c>
      <c r="RJU14439" s="20" t="s">
        <v>26566</v>
      </c>
      <c r="RJV14439" s="21" t="s">
        <v>23549</v>
      </c>
      <c r="RJW14439" s="20" t="s">
        <v>26566</v>
      </c>
      <c r="RJX14439" s="21" t="s">
        <v>23549</v>
      </c>
      <c r="RJY14439" s="20" t="s">
        <v>26566</v>
      </c>
      <c r="RJZ14439" s="21" t="s">
        <v>23549</v>
      </c>
      <c r="RKA14439" s="20" t="s">
        <v>26566</v>
      </c>
      <c r="RKB14439" s="21" t="s">
        <v>23549</v>
      </c>
      <c r="RKC14439" s="20" t="s">
        <v>26566</v>
      </c>
      <c r="RKD14439" s="21" t="s">
        <v>23549</v>
      </c>
      <c r="RKE14439" s="20" t="s">
        <v>26566</v>
      </c>
      <c r="RKF14439" s="21" t="s">
        <v>23549</v>
      </c>
      <c r="RKG14439" s="20" t="s">
        <v>26566</v>
      </c>
      <c r="RKH14439" s="21" t="s">
        <v>23549</v>
      </c>
      <c r="RKI14439" s="20" t="s">
        <v>26566</v>
      </c>
      <c r="RKJ14439" s="21" t="s">
        <v>23549</v>
      </c>
      <c r="RKK14439" s="20" t="s">
        <v>26566</v>
      </c>
      <c r="RKL14439" s="21" t="s">
        <v>23549</v>
      </c>
      <c r="RKM14439" s="20" t="s">
        <v>26566</v>
      </c>
      <c r="RKN14439" s="21" t="s">
        <v>23549</v>
      </c>
      <c r="RKO14439" s="20" t="s">
        <v>26566</v>
      </c>
      <c r="RKP14439" s="21" t="s">
        <v>23549</v>
      </c>
      <c r="RKQ14439" s="20" t="s">
        <v>26566</v>
      </c>
      <c r="RKR14439" s="21" t="s">
        <v>23549</v>
      </c>
      <c r="RKS14439" s="20" t="s">
        <v>26566</v>
      </c>
      <c r="RKT14439" s="21" t="s">
        <v>23549</v>
      </c>
      <c r="RKU14439" s="20" t="s">
        <v>26566</v>
      </c>
      <c r="RKV14439" s="21" t="s">
        <v>23549</v>
      </c>
      <c r="RKW14439" s="20" t="s">
        <v>26566</v>
      </c>
      <c r="RKX14439" s="21" t="s">
        <v>23549</v>
      </c>
      <c r="RKY14439" s="20" t="s">
        <v>26566</v>
      </c>
      <c r="RKZ14439" s="21" t="s">
        <v>23549</v>
      </c>
      <c r="RLA14439" s="20" t="s">
        <v>26566</v>
      </c>
      <c r="RLB14439" s="21" t="s">
        <v>23549</v>
      </c>
      <c r="RLC14439" s="20" t="s">
        <v>26566</v>
      </c>
      <c r="RLD14439" s="21" t="s">
        <v>23549</v>
      </c>
      <c r="RLE14439" s="20" t="s">
        <v>26566</v>
      </c>
      <c r="RLF14439" s="21" t="s">
        <v>23549</v>
      </c>
      <c r="RLG14439" s="20" t="s">
        <v>26566</v>
      </c>
      <c r="RLH14439" s="21" t="s">
        <v>23549</v>
      </c>
      <c r="RLI14439" s="20" t="s">
        <v>26566</v>
      </c>
      <c r="RLJ14439" s="21" t="s">
        <v>23549</v>
      </c>
      <c r="RLK14439" s="20" t="s">
        <v>26566</v>
      </c>
      <c r="RLL14439" s="21" t="s">
        <v>23549</v>
      </c>
      <c r="RLM14439" s="20" t="s">
        <v>26566</v>
      </c>
      <c r="RLN14439" s="21" t="s">
        <v>23549</v>
      </c>
      <c r="RLO14439" s="20" t="s">
        <v>26566</v>
      </c>
      <c r="RLP14439" s="21" t="s">
        <v>23549</v>
      </c>
      <c r="RLQ14439" s="20" t="s">
        <v>26566</v>
      </c>
      <c r="RLR14439" s="21" t="s">
        <v>23549</v>
      </c>
      <c r="RLS14439" s="20" t="s">
        <v>26566</v>
      </c>
      <c r="RLT14439" s="21" t="s">
        <v>23549</v>
      </c>
      <c r="RLU14439" s="20" t="s">
        <v>26566</v>
      </c>
      <c r="RLV14439" s="21" t="s">
        <v>23549</v>
      </c>
      <c r="RLW14439" s="20" t="s">
        <v>26566</v>
      </c>
      <c r="RLX14439" s="21" t="s">
        <v>23549</v>
      </c>
      <c r="RLY14439" s="20" t="s">
        <v>26566</v>
      </c>
      <c r="RLZ14439" s="21" t="s">
        <v>23549</v>
      </c>
      <c r="RMA14439" s="20" t="s">
        <v>26566</v>
      </c>
      <c r="RMB14439" s="21" t="s">
        <v>23549</v>
      </c>
      <c r="RMC14439" s="20" t="s">
        <v>26566</v>
      </c>
      <c r="RMD14439" s="21" t="s">
        <v>23549</v>
      </c>
      <c r="RME14439" s="20" t="s">
        <v>26566</v>
      </c>
      <c r="RMF14439" s="21" t="s">
        <v>23549</v>
      </c>
      <c r="RMG14439" s="20" t="s">
        <v>26566</v>
      </c>
      <c r="RMH14439" s="21" t="s">
        <v>23549</v>
      </c>
      <c r="RMI14439" s="20" t="s">
        <v>26566</v>
      </c>
      <c r="RMJ14439" s="21" t="s">
        <v>23549</v>
      </c>
      <c r="RMK14439" s="20" t="s">
        <v>26566</v>
      </c>
      <c r="RML14439" s="21" t="s">
        <v>23549</v>
      </c>
      <c r="RMM14439" s="20" t="s">
        <v>26566</v>
      </c>
      <c r="RMN14439" s="21" t="s">
        <v>23549</v>
      </c>
      <c r="RMO14439" s="20" t="s">
        <v>26566</v>
      </c>
      <c r="RMP14439" s="21" t="s">
        <v>23549</v>
      </c>
      <c r="RMQ14439" s="20" t="s">
        <v>26566</v>
      </c>
      <c r="RMR14439" s="21" t="s">
        <v>23549</v>
      </c>
      <c r="RMS14439" s="20" t="s">
        <v>26566</v>
      </c>
      <c r="RMT14439" s="21" t="s">
        <v>23549</v>
      </c>
      <c r="RMU14439" s="20" t="s">
        <v>26566</v>
      </c>
      <c r="RMV14439" s="21" t="s">
        <v>23549</v>
      </c>
      <c r="RMW14439" s="20" t="s">
        <v>26566</v>
      </c>
      <c r="RMX14439" s="21" t="s">
        <v>23549</v>
      </c>
      <c r="RMY14439" s="20" t="s">
        <v>26566</v>
      </c>
      <c r="RMZ14439" s="21" t="s">
        <v>23549</v>
      </c>
      <c r="RNA14439" s="20" t="s">
        <v>26566</v>
      </c>
      <c r="RNB14439" s="21" t="s">
        <v>23549</v>
      </c>
      <c r="RNC14439" s="20" t="s">
        <v>26566</v>
      </c>
      <c r="RND14439" s="21" t="s">
        <v>23549</v>
      </c>
      <c r="RNE14439" s="20" t="s">
        <v>26566</v>
      </c>
      <c r="RNF14439" s="21" t="s">
        <v>23549</v>
      </c>
      <c r="RNG14439" s="20" t="s">
        <v>26566</v>
      </c>
      <c r="RNH14439" s="21" t="s">
        <v>23549</v>
      </c>
      <c r="RNI14439" s="20" t="s">
        <v>26566</v>
      </c>
      <c r="RNJ14439" s="21" t="s">
        <v>23549</v>
      </c>
      <c r="RNK14439" s="20" t="s">
        <v>26566</v>
      </c>
      <c r="RNL14439" s="21" t="s">
        <v>23549</v>
      </c>
      <c r="RNM14439" s="20" t="s">
        <v>26566</v>
      </c>
      <c r="RNN14439" s="21" t="s">
        <v>23549</v>
      </c>
      <c r="RNO14439" s="20" t="s">
        <v>26566</v>
      </c>
      <c r="RNP14439" s="21" t="s">
        <v>23549</v>
      </c>
      <c r="RNQ14439" s="20" t="s">
        <v>26566</v>
      </c>
      <c r="RNR14439" s="21" t="s">
        <v>23549</v>
      </c>
      <c r="RNS14439" s="20" t="s">
        <v>26566</v>
      </c>
      <c r="RNT14439" s="21" t="s">
        <v>23549</v>
      </c>
      <c r="RNU14439" s="20" t="s">
        <v>26566</v>
      </c>
      <c r="RNV14439" s="21" t="s">
        <v>23549</v>
      </c>
      <c r="RNW14439" s="20" t="s">
        <v>26566</v>
      </c>
      <c r="RNX14439" s="21" t="s">
        <v>23549</v>
      </c>
      <c r="RNY14439" s="20" t="s">
        <v>26566</v>
      </c>
      <c r="RNZ14439" s="21" t="s">
        <v>23549</v>
      </c>
      <c r="ROA14439" s="20" t="s">
        <v>26566</v>
      </c>
      <c r="ROB14439" s="21" t="s">
        <v>23549</v>
      </c>
      <c r="ROC14439" s="20" t="s">
        <v>26566</v>
      </c>
      <c r="ROD14439" s="21" t="s">
        <v>23549</v>
      </c>
      <c r="ROE14439" s="20" t="s">
        <v>26566</v>
      </c>
      <c r="ROF14439" s="21" t="s">
        <v>23549</v>
      </c>
      <c r="ROG14439" s="20" t="s">
        <v>26566</v>
      </c>
      <c r="ROH14439" s="21" t="s">
        <v>23549</v>
      </c>
      <c r="ROI14439" s="20" t="s">
        <v>26566</v>
      </c>
      <c r="ROJ14439" s="21" t="s">
        <v>23549</v>
      </c>
      <c r="ROK14439" s="20" t="s">
        <v>26566</v>
      </c>
      <c r="ROL14439" s="21" t="s">
        <v>23549</v>
      </c>
      <c r="ROM14439" s="20" t="s">
        <v>26566</v>
      </c>
      <c r="RON14439" s="21" t="s">
        <v>23549</v>
      </c>
      <c r="ROO14439" s="20" t="s">
        <v>26566</v>
      </c>
      <c r="ROP14439" s="21" t="s">
        <v>23549</v>
      </c>
      <c r="ROQ14439" s="20" t="s">
        <v>26566</v>
      </c>
      <c r="ROR14439" s="21" t="s">
        <v>23549</v>
      </c>
      <c r="ROS14439" s="20" t="s">
        <v>26566</v>
      </c>
      <c r="ROT14439" s="21" t="s">
        <v>23549</v>
      </c>
      <c r="ROU14439" s="20" t="s">
        <v>26566</v>
      </c>
      <c r="ROV14439" s="21" t="s">
        <v>23549</v>
      </c>
      <c r="ROW14439" s="20" t="s">
        <v>26566</v>
      </c>
      <c r="ROX14439" s="21" t="s">
        <v>23549</v>
      </c>
      <c r="ROY14439" s="20" t="s">
        <v>26566</v>
      </c>
      <c r="ROZ14439" s="21" t="s">
        <v>23549</v>
      </c>
      <c r="RPA14439" s="20" t="s">
        <v>26566</v>
      </c>
      <c r="RPB14439" s="21" t="s">
        <v>23549</v>
      </c>
      <c r="RPC14439" s="20" t="s">
        <v>26566</v>
      </c>
      <c r="RPD14439" s="21" t="s">
        <v>23549</v>
      </c>
      <c r="RPE14439" s="20" t="s">
        <v>26566</v>
      </c>
      <c r="RPF14439" s="21" t="s">
        <v>23549</v>
      </c>
      <c r="RPG14439" s="20" t="s">
        <v>26566</v>
      </c>
      <c r="RPH14439" s="21" t="s">
        <v>23549</v>
      </c>
      <c r="RPI14439" s="20" t="s">
        <v>26566</v>
      </c>
      <c r="RPJ14439" s="21" t="s">
        <v>23549</v>
      </c>
      <c r="RPK14439" s="20" t="s">
        <v>26566</v>
      </c>
      <c r="RPL14439" s="21" t="s">
        <v>23549</v>
      </c>
      <c r="RPM14439" s="20" t="s">
        <v>26566</v>
      </c>
      <c r="RPN14439" s="21" t="s">
        <v>23549</v>
      </c>
      <c r="RPO14439" s="20" t="s">
        <v>26566</v>
      </c>
      <c r="RPP14439" s="21" t="s">
        <v>23549</v>
      </c>
      <c r="RPQ14439" s="20" t="s">
        <v>26566</v>
      </c>
      <c r="RPR14439" s="21" t="s">
        <v>23549</v>
      </c>
      <c r="RPS14439" s="20" t="s">
        <v>26566</v>
      </c>
      <c r="RPT14439" s="21" t="s">
        <v>23549</v>
      </c>
      <c r="RPU14439" s="20" t="s">
        <v>26566</v>
      </c>
      <c r="RPV14439" s="21" t="s">
        <v>23549</v>
      </c>
      <c r="RPW14439" s="20" t="s">
        <v>26566</v>
      </c>
      <c r="RPX14439" s="21" t="s">
        <v>23549</v>
      </c>
      <c r="RPY14439" s="20" t="s">
        <v>26566</v>
      </c>
      <c r="RPZ14439" s="21" t="s">
        <v>23549</v>
      </c>
      <c r="RQA14439" s="20" t="s">
        <v>26566</v>
      </c>
      <c r="RQB14439" s="21" t="s">
        <v>23549</v>
      </c>
      <c r="RQC14439" s="20" t="s">
        <v>26566</v>
      </c>
      <c r="RQD14439" s="21" t="s">
        <v>23549</v>
      </c>
      <c r="RQE14439" s="20" t="s">
        <v>26566</v>
      </c>
      <c r="RQF14439" s="21" t="s">
        <v>23549</v>
      </c>
      <c r="RQG14439" s="20" t="s">
        <v>26566</v>
      </c>
      <c r="RQH14439" s="21" t="s">
        <v>23549</v>
      </c>
      <c r="RQI14439" s="20" t="s">
        <v>26566</v>
      </c>
      <c r="RQJ14439" s="21" t="s">
        <v>23549</v>
      </c>
      <c r="RQK14439" s="20" t="s">
        <v>26566</v>
      </c>
      <c r="RQL14439" s="21" t="s">
        <v>23549</v>
      </c>
      <c r="RQM14439" s="20" t="s">
        <v>26566</v>
      </c>
      <c r="RQN14439" s="21" t="s">
        <v>23549</v>
      </c>
      <c r="RQO14439" s="20" t="s">
        <v>26566</v>
      </c>
      <c r="RQP14439" s="21" t="s">
        <v>23549</v>
      </c>
      <c r="RQQ14439" s="20" t="s">
        <v>26566</v>
      </c>
      <c r="RQR14439" s="21" t="s">
        <v>23549</v>
      </c>
      <c r="RQS14439" s="20" t="s">
        <v>26566</v>
      </c>
      <c r="RQT14439" s="21" t="s">
        <v>23549</v>
      </c>
      <c r="RQU14439" s="20" t="s">
        <v>26566</v>
      </c>
      <c r="RQV14439" s="21" t="s">
        <v>23549</v>
      </c>
      <c r="RQW14439" s="20" t="s">
        <v>26566</v>
      </c>
      <c r="RQX14439" s="21" t="s">
        <v>23549</v>
      </c>
      <c r="RQY14439" s="20" t="s">
        <v>26566</v>
      </c>
      <c r="RQZ14439" s="21" t="s">
        <v>23549</v>
      </c>
      <c r="RRA14439" s="20" t="s">
        <v>26566</v>
      </c>
      <c r="RRB14439" s="21" t="s">
        <v>23549</v>
      </c>
      <c r="RRC14439" s="20" t="s">
        <v>26566</v>
      </c>
      <c r="RRD14439" s="21" t="s">
        <v>23549</v>
      </c>
      <c r="RRE14439" s="20" t="s">
        <v>26566</v>
      </c>
      <c r="RRF14439" s="21" t="s">
        <v>23549</v>
      </c>
      <c r="RRG14439" s="20" t="s">
        <v>26566</v>
      </c>
      <c r="RRH14439" s="21" t="s">
        <v>23549</v>
      </c>
      <c r="RRI14439" s="20" t="s">
        <v>26566</v>
      </c>
      <c r="RRJ14439" s="21" t="s">
        <v>23549</v>
      </c>
      <c r="RRK14439" s="20" t="s">
        <v>26566</v>
      </c>
      <c r="RRL14439" s="21" t="s">
        <v>23549</v>
      </c>
      <c r="RRM14439" s="20" t="s">
        <v>26566</v>
      </c>
      <c r="RRN14439" s="21" t="s">
        <v>23549</v>
      </c>
      <c r="RRO14439" s="20" t="s">
        <v>26566</v>
      </c>
      <c r="RRP14439" s="21" t="s">
        <v>23549</v>
      </c>
      <c r="RRQ14439" s="20" t="s">
        <v>26566</v>
      </c>
      <c r="RRR14439" s="21" t="s">
        <v>23549</v>
      </c>
      <c r="RRS14439" s="20" t="s">
        <v>26566</v>
      </c>
      <c r="RRT14439" s="21" t="s">
        <v>23549</v>
      </c>
      <c r="RRU14439" s="20" t="s">
        <v>26566</v>
      </c>
      <c r="RRV14439" s="21" t="s">
        <v>23549</v>
      </c>
      <c r="RRW14439" s="20" t="s">
        <v>26566</v>
      </c>
      <c r="RRX14439" s="21" t="s">
        <v>23549</v>
      </c>
      <c r="RRY14439" s="20" t="s">
        <v>26566</v>
      </c>
      <c r="RRZ14439" s="21" t="s">
        <v>23549</v>
      </c>
      <c r="RSA14439" s="20" t="s">
        <v>26566</v>
      </c>
      <c r="RSB14439" s="21" t="s">
        <v>23549</v>
      </c>
      <c r="RSC14439" s="20" t="s">
        <v>26566</v>
      </c>
      <c r="RSD14439" s="21" t="s">
        <v>23549</v>
      </c>
      <c r="RSE14439" s="20" t="s">
        <v>26566</v>
      </c>
      <c r="RSF14439" s="21" t="s">
        <v>23549</v>
      </c>
      <c r="RSG14439" s="20" t="s">
        <v>26566</v>
      </c>
      <c r="RSH14439" s="21" t="s">
        <v>23549</v>
      </c>
      <c r="RSI14439" s="20" t="s">
        <v>26566</v>
      </c>
      <c r="RSJ14439" s="21" t="s">
        <v>23549</v>
      </c>
      <c r="RSK14439" s="20" t="s">
        <v>26566</v>
      </c>
      <c r="RSL14439" s="21" t="s">
        <v>23549</v>
      </c>
      <c r="RSM14439" s="20" t="s">
        <v>26566</v>
      </c>
      <c r="RSN14439" s="21" t="s">
        <v>23549</v>
      </c>
      <c r="RSO14439" s="20" t="s">
        <v>26566</v>
      </c>
      <c r="RSP14439" s="21" t="s">
        <v>23549</v>
      </c>
      <c r="RSQ14439" s="20" t="s">
        <v>26566</v>
      </c>
      <c r="RSR14439" s="21" t="s">
        <v>23549</v>
      </c>
      <c r="RSS14439" s="20" t="s">
        <v>26566</v>
      </c>
      <c r="RST14439" s="21" t="s">
        <v>23549</v>
      </c>
      <c r="RSU14439" s="20" t="s">
        <v>26566</v>
      </c>
      <c r="RSV14439" s="21" t="s">
        <v>23549</v>
      </c>
      <c r="RSW14439" s="20" t="s">
        <v>26566</v>
      </c>
      <c r="RSX14439" s="21" t="s">
        <v>23549</v>
      </c>
      <c r="RSY14439" s="20" t="s">
        <v>26566</v>
      </c>
      <c r="RSZ14439" s="21" t="s">
        <v>23549</v>
      </c>
      <c r="RTA14439" s="20" t="s">
        <v>26566</v>
      </c>
      <c r="RTB14439" s="21" t="s">
        <v>23549</v>
      </c>
      <c r="RTC14439" s="20" t="s">
        <v>26566</v>
      </c>
      <c r="RTD14439" s="21" t="s">
        <v>23549</v>
      </c>
      <c r="RTE14439" s="20" t="s">
        <v>26566</v>
      </c>
      <c r="RTF14439" s="21" t="s">
        <v>23549</v>
      </c>
      <c r="RTG14439" s="20" t="s">
        <v>26566</v>
      </c>
      <c r="RTH14439" s="21" t="s">
        <v>23549</v>
      </c>
      <c r="RTI14439" s="20" t="s">
        <v>26566</v>
      </c>
      <c r="RTJ14439" s="21" t="s">
        <v>23549</v>
      </c>
      <c r="RTK14439" s="20" t="s">
        <v>26566</v>
      </c>
      <c r="RTL14439" s="21" t="s">
        <v>23549</v>
      </c>
      <c r="RTM14439" s="20" t="s">
        <v>26566</v>
      </c>
      <c r="RTN14439" s="21" t="s">
        <v>23549</v>
      </c>
      <c r="RTO14439" s="20" t="s">
        <v>26566</v>
      </c>
      <c r="RTP14439" s="21" t="s">
        <v>23549</v>
      </c>
      <c r="RTQ14439" s="20" t="s">
        <v>26566</v>
      </c>
      <c r="RTR14439" s="21" t="s">
        <v>23549</v>
      </c>
      <c r="RTS14439" s="20" t="s">
        <v>26566</v>
      </c>
      <c r="RTT14439" s="21" t="s">
        <v>23549</v>
      </c>
      <c r="RTU14439" s="20" t="s">
        <v>26566</v>
      </c>
      <c r="RTV14439" s="21" t="s">
        <v>23549</v>
      </c>
      <c r="RTW14439" s="20" t="s">
        <v>26566</v>
      </c>
      <c r="RTX14439" s="21" t="s">
        <v>23549</v>
      </c>
      <c r="RTY14439" s="20" t="s">
        <v>26566</v>
      </c>
      <c r="RTZ14439" s="21" t="s">
        <v>23549</v>
      </c>
      <c r="RUA14439" s="20" t="s">
        <v>26566</v>
      </c>
      <c r="RUB14439" s="21" t="s">
        <v>23549</v>
      </c>
      <c r="RUC14439" s="20" t="s">
        <v>26566</v>
      </c>
      <c r="RUD14439" s="21" t="s">
        <v>23549</v>
      </c>
      <c r="RUE14439" s="20" t="s">
        <v>26566</v>
      </c>
      <c r="RUF14439" s="21" t="s">
        <v>23549</v>
      </c>
      <c r="RUG14439" s="20" t="s">
        <v>26566</v>
      </c>
      <c r="RUH14439" s="21" t="s">
        <v>23549</v>
      </c>
      <c r="RUI14439" s="20" t="s">
        <v>26566</v>
      </c>
      <c r="RUJ14439" s="21" t="s">
        <v>23549</v>
      </c>
      <c r="RUK14439" s="20" t="s">
        <v>26566</v>
      </c>
      <c r="RUL14439" s="21" t="s">
        <v>23549</v>
      </c>
      <c r="RUM14439" s="20" t="s">
        <v>26566</v>
      </c>
      <c r="RUN14439" s="21" t="s">
        <v>23549</v>
      </c>
      <c r="RUO14439" s="20" t="s">
        <v>26566</v>
      </c>
      <c r="RUP14439" s="21" t="s">
        <v>23549</v>
      </c>
      <c r="RUQ14439" s="20" t="s">
        <v>26566</v>
      </c>
      <c r="RUR14439" s="21" t="s">
        <v>23549</v>
      </c>
      <c r="RUS14439" s="20" t="s">
        <v>26566</v>
      </c>
      <c r="RUT14439" s="21" t="s">
        <v>23549</v>
      </c>
      <c r="RUU14439" s="20" t="s">
        <v>26566</v>
      </c>
      <c r="RUV14439" s="21" t="s">
        <v>23549</v>
      </c>
      <c r="RUW14439" s="20" t="s">
        <v>26566</v>
      </c>
      <c r="RUX14439" s="21" t="s">
        <v>23549</v>
      </c>
      <c r="RUY14439" s="20" t="s">
        <v>26566</v>
      </c>
      <c r="RUZ14439" s="21" t="s">
        <v>23549</v>
      </c>
      <c r="RVA14439" s="20" t="s">
        <v>26566</v>
      </c>
      <c r="RVB14439" s="21" t="s">
        <v>23549</v>
      </c>
      <c r="RVC14439" s="20" t="s">
        <v>26566</v>
      </c>
      <c r="RVD14439" s="21" t="s">
        <v>23549</v>
      </c>
      <c r="RVE14439" s="20" t="s">
        <v>26566</v>
      </c>
      <c r="RVF14439" s="21" t="s">
        <v>23549</v>
      </c>
      <c r="RVG14439" s="20" t="s">
        <v>26566</v>
      </c>
      <c r="RVH14439" s="21" t="s">
        <v>23549</v>
      </c>
      <c r="RVI14439" s="20" t="s">
        <v>26566</v>
      </c>
      <c r="RVJ14439" s="21" t="s">
        <v>23549</v>
      </c>
      <c r="RVK14439" s="20" t="s">
        <v>26566</v>
      </c>
      <c r="RVL14439" s="21" t="s">
        <v>23549</v>
      </c>
      <c r="RVM14439" s="20" t="s">
        <v>26566</v>
      </c>
      <c r="RVN14439" s="21" t="s">
        <v>23549</v>
      </c>
      <c r="RVO14439" s="20" t="s">
        <v>26566</v>
      </c>
      <c r="RVP14439" s="21" t="s">
        <v>23549</v>
      </c>
      <c r="RVQ14439" s="20" t="s">
        <v>26566</v>
      </c>
      <c r="RVR14439" s="21" t="s">
        <v>23549</v>
      </c>
      <c r="RVS14439" s="20" t="s">
        <v>26566</v>
      </c>
      <c r="RVT14439" s="21" t="s">
        <v>23549</v>
      </c>
      <c r="RVU14439" s="20" t="s">
        <v>26566</v>
      </c>
      <c r="RVV14439" s="21" t="s">
        <v>23549</v>
      </c>
      <c r="RVW14439" s="20" t="s">
        <v>26566</v>
      </c>
      <c r="RVX14439" s="21" t="s">
        <v>23549</v>
      </c>
      <c r="RVY14439" s="20" t="s">
        <v>26566</v>
      </c>
      <c r="RVZ14439" s="21" t="s">
        <v>23549</v>
      </c>
      <c r="RWA14439" s="20" t="s">
        <v>26566</v>
      </c>
      <c r="RWB14439" s="21" t="s">
        <v>23549</v>
      </c>
      <c r="RWC14439" s="20" t="s">
        <v>26566</v>
      </c>
      <c r="RWD14439" s="21" t="s">
        <v>23549</v>
      </c>
      <c r="RWE14439" s="20" t="s">
        <v>26566</v>
      </c>
      <c r="RWF14439" s="21" t="s">
        <v>23549</v>
      </c>
      <c r="RWG14439" s="20" t="s">
        <v>26566</v>
      </c>
      <c r="RWH14439" s="21" t="s">
        <v>23549</v>
      </c>
      <c r="RWI14439" s="20" t="s">
        <v>26566</v>
      </c>
      <c r="RWJ14439" s="21" t="s">
        <v>23549</v>
      </c>
      <c r="RWK14439" s="20" t="s">
        <v>26566</v>
      </c>
      <c r="RWL14439" s="21" t="s">
        <v>23549</v>
      </c>
      <c r="RWM14439" s="20" t="s">
        <v>26566</v>
      </c>
      <c r="RWN14439" s="21" t="s">
        <v>23549</v>
      </c>
      <c r="RWO14439" s="20" t="s">
        <v>26566</v>
      </c>
      <c r="RWP14439" s="21" t="s">
        <v>23549</v>
      </c>
      <c r="RWQ14439" s="20" t="s">
        <v>26566</v>
      </c>
      <c r="RWR14439" s="21" t="s">
        <v>23549</v>
      </c>
      <c r="RWS14439" s="20" t="s">
        <v>26566</v>
      </c>
      <c r="RWT14439" s="21" t="s">
        <v>23549</v>
      </c>
      <c r="RWU14439" s="20" t="s">
        <v>26566</v>
      </c>
      <c r="RWV14439" s="21" t="s">
        <v>23549</v>
      </c>
      <c r="RWW14439" s="20" t="s">
        <v>26566</v>
      </c>
      <c r="RWX14439" s="21" t="s">
        <v>23549</v>
      </c>
      <c r="RWY14439" s="20" t="s">
        <v>26566</v>
      </c>
      <c r="RWZ14439" s="21" t="s">
        <v>23549</v>
      </c>
      <c r="RXA14439" s="20" t="s">
        <v>26566</v>
      </c>
      <c r="RXB14439" s="21" t="s">
        <v>23549</v>
      </c>
      <c r="RXC14439" s="20" t="s">
        <v>26566</v>
      </c>
      <c r="RXD14439" s="21" t="s">
        <v>23549</v>
      </c>
      <c r="RXE14439" s="20" t="s">
        <v>26566</v>
      </c>
      <c r="RXF14439" s="21" t="s">
        <v>23549</v>
      </c>
      <c r="RXG14439" s="20" t="s">
        <v>26566</v>
      </c>
      <c r="RXH14439" s="21" t="s">
        <v>23549</v>
      </c>
      <c r="RXI14439" s="20" t="s">
        <v>26566</v>
      </c>
      <c r="RXJ14439" s="21" t="s">
        <v>23549</v>
      </c>
      <c r="RXK14439" s="20" t="s">
        <v>26566</v>
      </c>
      <c r="RXL14439" s="21" t="s">
        <v>23549</v>
      </c>
      <c r="RXM14439" s="20" t="s">
        <v>26566</v>
      </c>
      <c r="RXN14439" s="21" t="s">
        <v>23549</v>
      </c>
      <c r="RXO14439" s="20" t="s">
        <v>26566</v>
      </c>
      <c r="RXP14439" s="21" t="s">
        <v>23549</v>
      </c>
      <c r="RXQ14439" s="20" t="s">
        <v>26566</v>
      </c>
      <c r="RXR14439" s="21" t="s">
        <v>23549</v>
      </c>
      <c r="RXS14439" s="20" t="s">
        <v>26566</v>
      </c>
      <c r="RXT14439" s="21" t="s">
        <v>23549</v>
      </c>
      <c r="RXU14439" s="20" t="s">
        <v>26566</v>
      </c>
      <c r="RXV14439" s="21" t="s">
        <v>23549</v>
      </c>
      <c r="RXW14439" s="20" t="s">
        <v>26566</v>
      </c>
      <c r="RXX14439" s="21" t="s">
        <v>23549</v>
      </c>
      <c r="RXY14439" s="20" t="s">
        <v>26566</v>
      </c>
      <c r="RXZ14439" s="21" t="s">
        <v>23549</v>
      </c>
      <c r="RYA14439" s="20" t="s">
        <v>26566</v>
      </c>
      <c r="RYB14439" s="21" t="s">
        <v>23549</v>
      </c>
      <c r="RYC14439" s="20" t="s">
        <v>26566</v>
      </c>
      <c r="RYD14439" s="21" t="s">
        <v>23549</v>
      </c>
      <c r="RYE14439" s="20" t="s">
        <v>26566</v>
      </c>
      <c r="RYF14439" s="21" t="s">
        <v>23549</v>
      </c>
      <c r="RYG14439" s="20" t="s">
        <v>26566</v>
      </c>
      <c r="RYH14439" s="21" t="s">
        <v>23549</v>
      </c>
      <c r="RYI14439" s="20" t="s">
        <v>26566</v>
      </c>
      <c r="RYJ14439" s="21" t="s">
        <v>23549</v>
      </c>
      <c r="RYK14439" s="20" t="s">
        <v>26566</v>
      </c>
      <c r="RYL14439" s="21" t="s">
        <v>23549</v>
      </c>
      <c r="RYM14439" s="20" t="s">
        <v>26566</v>
      </c>
      <c r="RYN14439" s="21" t="s">
        <v>23549</v>
      </c>
      <c r="RYO14439" s="20" t="s">
        <v>26566</v>
      </c>
      <c r="RYP14439" s="21" t="s">
        <v>23549</v>
      </c>
      <c r="RYQ14439" s="20" t="s">
        <v>26566</v>
      </c>
      <c r="RYR14439" s="21" t="s">
        <v>23549</v>
      </c>
      <c r="RYS14439" s="20" t="s">
        <v>26566</v>
      </c>
      <c r="RYT14439" s="21" t="s">
        <v>23549</v>
      </c>
      <c r="RYU14439" s="20" t="s">
        <v>26566</v>
      </c>
      <c r="RYV14439" s="21" t="s">
        <v>23549</v>
      </c>
      <c r="RYW14439" s="20" t="s">
        <v>26566</v>
      </c>
      <c r="RYX14439" s="21" t="s">
        <v>23549</v>
      </c>
      <c r="RYY14439" s="20" t="s">
        <v>26566</v>
      </c>
      <c r="RYZ14439" s="21" t="s">
        <v>23549</v>
      </c>
      <c r="RZA14439" s="20" t="s">
        <v>26566</v>
      </c>
      <c r="RZB14439" s="21" t="s">
        <v>23549</v>
      </c>
      <c r="RZC14439" s="20" t="s">
        <v>26566</v>
      </c>
      <c r="RZD14439" s="21" t="s">
        <v>23549</v>
      </c>
      <c r="RZE14439" s="20" t="s">
        <v>26566</v>
      </c>
      <c r="RZF14439" s="21" t="s">
        <v>23549</v>
      </c>
      <c r="RZG14439" s="20" t="s">
        <v>26566</v>
      </c>
      <c r="RZH14439" s="21" t="s">
        <v>23549</v>
      </c>
      <c r="RZI14439" s="20" t="s">
        <v>26566</v>
      </c>
      <c r="RZJ14439" s="21" t="s">
        <v>23549</v>
      </c>
      <c r="RZK14439" s="20" t="s">
        <v>26566</v>
      </c>
      <c r="RZL14439" s="21" t="s">
        <v>23549</v>
      </c>
      <c r="RZM14439" s="20" t="s">
        <v>26566</v>
      </c>
      <c r="RZN14439" s="21" t="s">
        <v>23549</v>
      </c>
      <c r="RZO14439" s="20" t="s">
        <v>26566</v>
      </c>
      <c r="RZP14439" s="21" t="s">
        <v>23549</v>
      </c>
      <c r="RZQ14439" s="20" t="s">
        <v>26566</v>
      </c>
      <c r="RZR14439" s="21" t="s">
        <v>23549</v>
      </c>
      <c r="RZS14439" s="20" t="s">
        <v>26566</v>
      </c>
      <c r="RZT14439" s="21" t="s">
        <v>23549</v>
      </c>
      <c r="RZU14439" s="20" t="s">
        <v>26566</v>
      </c>
      <c r="RZV14439" s="21" t="s">
        <v>23549</v>
      </c>
      <c r="RZW14439" s="20" t="s">
        <v>26566</v>
      </c>
      <c r="RZX14439" s="21" t="s">
        <v>23549</v>
      </c>
      <c r="RZY14439" s="20" t="s">
        <v>26566</v>
      </c>
      <c r="RZZ14439" s="21" t="s">
        <v>23549</v>
      </c>
      <c r="SAA14439" s="20" t="s">
        <v>26566</v>
      </c>
      <c r="SAB14439" s="21" t="s">
        <v>23549</v>
      </c>
      <c r="SAC14439" s="20" t="s">
        <v>26566</v>
      </c>
      <c r="SAD14439" s="21" t="s">
        <v>23549</v>
      </c>
      <c r="SAE14439" s="20" t="s">
        <v>26566</v>
      </c>
      <c r="SAF14439" s="21" t="s">
        <v>23549</v>
      </c>
      <c r="SAG14439" s="20" t="s">
        <v>26566</v>
      </c>
      <c r="SAH14439" s="21" t="s">
        <v>23549</v>
      </c>
      <c r="SAI14439" s="20" t="s">
        <v>26566</v>
      </c>
      <c r="SAJ14439" s="21" t="s">
        <v>23549</v>
      </c>
      <c r="SAK14439" s="20" t="s">
        <v>26566</v>
      </c>
      <c r="SAL14439" s="21" t="s">
        <v>23549</v>
      </c>
      <c r="SAM14439" s="20" t="s">
        <v>26566</v>
      </c>
      <c r="SAN14439" s="21" t="s">
        <v>23549</v>
      </c>
      <c r="SAO14439" s="20" t="s">
        <v>26566</v>
      </c>
      <c r="SAP14439" s="21" t="s">
        <v>23549</v>
      </c>
      <c r="SAQ14439" s="20" t="s">
        <v>26566</v>
      </c>
      <c r="SAR14439" s="21" t="s">
        <v>23549</v>
      </c>
      <c r="SAS14439" s="20" t="s">
        <v>26566</v>
      </c>
      <c r="SAT14439" s="21" t="s">
        <v>23549</v>
      </c>
      <c r="SAU14439" s="20" t="s">
        <v>26566</v>
      </c>
      <c r="SAV14439" s="21" t="s">
        <v>23549</v>
      </c>
      <c r="SAW14439" s="20" t="s">
        <v>26566</v>
      </c>
      <c r="SAX14439" s="21" t="s">
        <v>23549</v>
      </c>
      <c r="SAY14439" s="20" t="s">
        <v>26566</v>
      </c>
      <c r="SAZ14439" s="21" t="s">
        <v>23549</v>
      </c>
      <c r="SBA14439" s="20" t="s">
        <v>26566</v>
      </c>
      <c r="SBB14439" s="21" t="s">
        <v>23549</v>
      </c>
      <c r="SBC14439" s="20" t="s">
        <v>26566</v>
      </c>
      <c r="SBD14439" s="21" t="s">
        <v>23549</v>
      </c>
      <c r="SBE14439" s="20" t="s">
        <v>26566</v>
      </c>
      <c r="SBF14439" s="21" t="s">
        <v>23549</v>
      </c>
      <c r="SBG14439" s="20" t="s">
        <v>26566</v>
      </c>
      <c r="SBH14439" s="21" t="s">
        <v>23549</v>
      </c>
      <c r="SBI14439" s="20" t="s">
        <v>26566</v>
      </c>
      <c r="SBJ14439" s="21" t="s">
        <v>23549</v>
      </c>
      <c r="SBK14439" s="20" t="s">
        <v>26566</v>
      </c>
      <c r="SBL14439" s="21" t="s">
        <v>23549</v>
      </c>
      <c r="SBM14439" s="20" t="s">
        <v>26566</v>
      </c>
      <c r="SBN14439" s="21" t="s">
        <v>23549</v>
      </c>
      <c r="SBO14439" s="20" t="s">
        <v>26566</v>
      </c>
      <c r="SBP14439" s="21" t="s">
        <v>23549</v>
      </c>
      <c r="SBQ14439" s="20" t="s">
        <v>26566</v>
      </c>
      <c r="SBR14439" s="21" t="s">
        <v>23549</v>
      </c>
      <c r="SBS14439" s="20" t="s">
        <v>26566</v>
      </c>
      <c r="SBT14439" s="21" t="s">
        <v>23549</v>
      </c>
      <c r="SBU14439" s="20" t="s">
        <v>26566</v>
      </c>
      <c r="SBV14439" s="21" t="s">
        <v>23549</v>
      </c>
      <c r="SBW14439" s="20" t="s">
        <v>26566</v>
      </c>
      <c r="SBX14439" s="21" t="s">
        <v>23549</v>
      </c>
      <c r="SBY14439" s="20" t="s">
        <v>26566</v>
      </c>
      <c r="SBZ14439" s="21" t="s">
        <v>23549</v>
      </c>
      <c r="SCA14439" s="20" t="s">
        <v>26566</v>
      </c>
      <c r="SCB14439" s="21" t="s">
        <v>23549</v>
      </c>
      <c r="SCC14439" s="20" t="s">
        <v>26566</v>
      </c>
      <c r="SCD14439" s="21" t="s">
        <v>23549</v>
      </c>
      <c r="SCE14439" s="20" t="s">
        <v>26566</v>
      </c>
      <c r="SCF14439" s="21" t="s">
        <v>23549</v>
      </c>
      <c r="SCG14439" s="20" t="s">
        <v>26566</v>
      </c>
      <c r="SCH14439" s="21" t="s">
        <v>23549</v>
      </c>
      <c r="SCI14439" s="20" t="s">
        <v>26566</v>
      </c>
      <c r="SCJ14439" s="21" t="s">
        <v>23549</v>
      </c>
      <c r="SCK14439" s="20" t="s">
        <v>26566</v>
      </c>
      <c r="SCL14439" s="21" t="s">
        <v>23549</v>
      </c>
      <c r="SCM14439" s="20" t="s">
        <v>26566</v>
      </c>
      <c r="SCN14439" s="21" t="s">
        <v>23549</v>
      </c>
      <c r="SCO14439" s="20" t="s">
        <v>26566</v>
      </c>
      <c r="SCP14439" s="21" t="s">
        <v>23549</v>
      </c>
      <c r="SCQ14439" s="20" t="s">
        <v>26566</v>
      </c>
      <c r="SCR14439" s="21" t="s">
        <v>23549</v>
      </c>
      <c r="SCS14439" s="20" t="s">
        <v>26566</v>
      </c>
      <c r="SCT14439" s="21" t="s">
        <v>23549</v>
      </c>
      <c r="SCU14439" s="20" t="s">
        <v>26566</v>
      </c>
      <c r="SCV14439" s="21" t="s">
        <v>23549</v>
      </c>
      <c r="SCW14439" s="20" t="s">
        <v>26566</v>
      </c>
      <c r="SCX14439" s="21" t="s">
        <v>23549</v>
      </c>
      <c r="SCY14439" s="20" t="s">
        <v>26566</v>
      </c>
      <c r="SCZ14439" s="21" t="s">
        <v>23549</v>
      </c>
      <c r="SDA14439" s="20" t="s">
        <v>26566</v>
      </c>
      <c r="SDB14439" s="21" t="s">
        <v>23549</v>
      </c>
      <c r="SDC14439" s="20" t="s">
        <v>26566</v>
      </c>
      <c r="SDD14439" s="21" t="s">
        <v>23549</v>
      </c>
      <c r="SDE14439" s="20" t="s">
        <v>26566</v>
      </c>
      <c r="SDF14439" s="21" t="s">
        <v>23549</v>
      </c>
      <c r="SDG14439" s="20" t="s">
        <v>26566</v>
      </c>
      <c r="SDH14439" s="21" t="s">
        <v>23549</v>
      </c>
      <c r="SDI14439" s="20" t="s">
        <v>26566</v>
      </c>
      <c r="SDJ14439" s="21" t="s">
        <v>23549</v>
      </c>
      <c r="SDK14439" s="20" t="s">
        <v>26566</v>
      </c>
      <c r="SDL14439" s="21" t="s">
        <v>23549</v>
      </c>
      <c r="SDM14439" s="20" t="s">
        <v>26566</v>
      </c>
      <c r="SDN14439" s="21" t="s">
        <v>23549</v>
      </c>
      <c r="SDO14439" s="20" t="s">
        <v>26566</v>
      </c>
      <c r="SDP14439" s="21" t="s">
        <v>23549</v>
      </c>
      <c r="SDQ14439" s="20" t="s">
        <v>26566</v>
      </c>
      <c r="SDR14439" s="21" t="s">
        <v>23549</v>
      </c>
      <c r="SDS14439" s="20" t="s">
        <v>26566</v>
      </c>
      <c r="SDT14439" s="21" t="s">
        <v>23549</v>
      </c>
      <c r="SDU14439" s="20" t="s">
        <v>26566</v>
      </c>
      <c r="SDV14439" s="21" t="s">
        <v>23549</v>
      </c>
      <c r="SDW14439" s="20" t="s">
        <v>26566</v>
      </c>
      <c r="SDX14439" s="21" t="s">
        <v>23549</v>
      </c>
      <c r="SDY14439" s="20" t="s">
        <v>26566</v>
      </c>
      <c r="SDZ14439" s="21" t="s">
        <v>23549</v>
      </c>
      <c r="SEA14439" s="20" t="s">
        <v>26566</v>
      </c>
      <c r="SEB14439" s="21" t="s">
        <v>23549</v>
      </c>
      <c r="SEC14439" s="20" t="s">
        <v>26566</v>
      </c>
      <c r="SED14439" s="21" t="s">
        <v>23549</v>
      </c>
      <c r="SEE14439" s="20" t="s">
        <v>26566</v>
      </c>
      <c r="SEF14439" s="21" t="s">
        <v>23549</v>
      </c>
      <c r="SEG14439" s="20" t="s">
        <v>26566</v>
      </c>
      <c r="SEH14439" s="21" t="s">
        <v>23549</v>
      </c>
      <c r="SEI14439" s="20" t="s">
        <v>26566</v>
      </c>
      <c r="SEJ14439" s="21" t="s">
        <v>23549</v>
      </c>
      <c r="SEK14439" s="20" t="s">
        <v>26566</v>
      </c>
      <c r="SEL14439" s="21" t="s">
        <v>23549</v>
      </c>
      <c r="SEM14439" s="20" t="s">
        <v>26566</v>
      </c>
      <c r="SEN14439" s="21" t="s">
        <v>23549</v>
      </c>
      <c r="SEO14439" s="20" t="s">
        <v>26566</v>
      </c>
      <c r="SEP14439" s="21" t="s">
        <v>23549</v>
      </c>
      <c r="SEQ14439" s="20" t="s">
        <v>26566</v>
      </c>
      <c r="SER14439" s="21" t="s">
        <v>23549</v>
      </c>
      <c r="SES14439" s="20" t="s">
        <v>26566</v>
      </c>
      <c r="SET14439" s="21" t="s">
        <v>23549</v>
      </c>
      <c r="SEU14439" s="20" t="s">
        <v>26566</v>
      </c>
      <c r="SEV14439" s="21" t="s">
        <v>23549</v>
      </c>
      <c r="SEW14439" s="20" t="s">
        <v>26566</v>
      </c>
      <c r="SEX14439" s="21" t="s">
        <v>23549</v>
      </c>
      <c r="SEY14439" s="20" t="s">
        <v>26566</v>
      </c>
      <c r="SEZ14439" s="21" t="s">
        <v>23549</v>
      </c>
      <c r="SFA14439" s="20" t="s">
        <v>26566</v>
      </c>
      <c r="SFB14439" s="21" t="s">
        <v>23549</v>
      </c>
      <c r="SFC14439" s="20" t="s">
        <v>26566</v>
      </c>
      <c r="SFD14439" s="21" t="s">
        <v>23549</v>
      </c>
      <c r="SFE14439" s="20" t="s">
        <v>26566</v>
      </c>
      <c r="SFF14439" s="21" t="s">
        <v>23549</v>
      </c>
      <c r="SFG14439" s="20" t="s">
        <v>26566</v>
      </c>
      <c r="SFH14439" s="21" t="s">
        <v>23549</v>
      </c>
      <c r="SFI14439" s="20" t="s">
        <v>26566</v>
      </c>
      <c r="SFJ14439" s="21" t="s">
        <v>23549</v>
      </c>
      <c r="SFK14439" s="20" t="s">
        <v>26566</v>
      </c>
      <c r="SFL14439" s="21" t="s">
        <v>23549</v>
      </c>
      <c r="SFM14439" s="20" t="s">
        <v>26566</v>
      </c>
      <c r="SFN14439" s="21" t="s">
        <v>23549</v>
      </c>
      <c r="SFO14439" s="20" t="s">
        <v>26566</v>
      </c>
      <c r="SFP14439" s="21" t="s">
        <v>23549</v>
      </c>
      <c r="SFQ14439" s="20" t="s">
        <v>26566</v>
      </c>
      <c r="SFR14439" s="21" t="s">
        <v>23549</v>
      </c>
      <c r="SFS14439" s="20" t="s">
        <v>26566</v>
      </c>
      <c r="SFT14439" s="21" t="s">
        <v>23549</v>
      </c>
      <c r="SFU14439" s="20" t="s">
        <v>26566</v>
      </c>
      <c r="SFV14439" s="21" t="s">
        <v>23549</v>
      </c>
      <c r="SFW14439" s="20" t="s">
        <v>26566</v>
      </c>
      <c r="SFX14439" s="21" t="s">
        <v>23549</v>
      </c>
      <c r="SFY14439" s="20" t="s">
        <v>26566</v>
      </c>
      <c r="SFZ14439" s="21" t="s">
        <v>23549</v>
      </c>
      <c r="SGA14439" s="20" t="s">
        <v>26566</v>
      </c>
      <c r="SGB14439" s="21" t="s">
        <v>23549</v>
      </c>
      <c r="SGC14439" s="20" t="s">
        <v>26566</v>
      </c>
      <c r="SGD14439" s="21" t="s">
        <v>23549</v>
      </c>
      <c r="SGE14439" s="20" t="s">
        <v>26566</v>
      </c>
      <c r="SGF14439" s="21" t="s">
        <v>23549</v>
      </c>
      <c r="SGG14439" s="20" t="s">
        <v>26566</v>
      </c>
      <c r="SGH14439" s="21" t="s">
        <v>23549</v>
      </c>
      <c r="SGI14439" s="20" t="s">
        <v>26566</v>
      </c>
      <c r="SGJ14439" s="21" t="s">
        <v>23549</v>
      </c>
      <c r="SGK14439" s="20" t="s">
        <v>26566</v>
      </c>
      <c r="SGL14439" s="21" t="s">
        <v>23549</v>
      </c>
      <c r="SGM14439" s="20" t="s">
        <v>26566</v>
      </c>
      <c r="SGN14439" s="21" t="s">
        <v>23549</v>
      </c>
      <c r="SGO14439" s="20" t="s">
        <v>26566</v>
      </c>
      <c r="SGP14439" s="21" t="s">
        <v>23549</v>
      </c>
      <c r="SGQ14439" s="20" t="s">
        <v>26566</v>
      </c>
      <c r="SGR14439" s="21" t="s">
        <v>23549</v>
      </c>
      <c r="SGS14439" s="20" t="s">
        <v>26566</v>
      </c>
      <c r="SGT14439" s="21" t="s">
        <v>23549</v>
      </c>
      <c r="SGU14439" s="20" t="s">
        <v>26566</v>
      </c>
      <c r="SGV14439" s="21" t="s">
        <v>23549</v>
      </c>
      <c r="SGW14439" s="20" t="s">
        <v>26566</v>
      </c>
      <c r="SGX14439" s="21" t="s">
        <v>23549</v>
      </c>
      <c r="SGY14439" s="20" t="s">
        <v>26566</v>
      </c>
      <c r="SGZ14439" s="21" t="s">
        <v>23549</v>
      </c>
      <c r="SHA14439" s="20" t="s">
        <v>26566</v>
      </c>
      <c r="SHB14439" s="21" t="s">
        <v>23549</v>
      </c>
      <c r="SHC14439" s="20" t="s">
        <v>26566</v>
      </c>
      <c r="SHD14439" s="21" t="s">
        <v>23549</v>
      </c>
      <c r="SHE14439" s="20" t="s">
        <v>26566</v>
      </c>
      <c r="SHF14439" s="21" t="s">
        <v>23549</v>
      </c>
      <c r="SHG14439" s="20" t="s">
        <v>26566</v>
      </c>
      <c r="SHH14439" s="21" t="s">
        <v>23549</v>
      </c>
      <c r="SHI14439" s="20" t="s">
        <v>26566</v>
      </c>
      <c r="SHJ14439" s="21" t="s">
        <v>23549</v>
      </c>
      <c r="SHK14439" s="20" t="s">
        <v>26566</v>
      </c>
      <c r="SHL14439" s="21" t="s">
        <v>23549</v>
      </c>
      <c r="SHM14439" s="20" t="s">
        <v>26566</v>
      </c>
      <c r="SHN14439" s="21" t="s">
        <v>23549</v>
      </c>
      <c r="SHO14439" s="20" t="s">
        <v>26566</v>
      </c>
      <c r="SHP14439" s="21" t="s">
        <v>23549</v>
      </c>
      <c r="SHQ14439" s="20" t="s">
        <v>26566</v>
      </c>
      <c r="SHR14439" s="21" t="s">
        <v>23549</v>
      </c>
      <c r="SHS14439" s="20" t="s">
        <v>26566</v>
      </c>
      <c r="SHT14439" s="21" t="s">
        <v>23549</v>
      </c>
      <c r="SHU14439" s="20" t="s">
        <v>26566</v>
      </c>
      <c r="SHV14439" s="21" t="s">
        <v>23549</v>
      </c>
      <c r="SHW14439" s="20" t="s">
        <v>26566</v>
      </c>
      <c r="SHX14439" s="21" t="s">
        <v>23549</v>
      </c>
      <c r="SHY14439" s="20" t="s">
        <v>26566</v>
      </c>
      <c r="SHZ14439" s="21" t="s">
        <v>23549</v>
      </c>
      <c r="SIA14439" s="20" t="s">
        <v>26566</v>
      </c>
      <c r="SIB14439" s="21" t="s">
        <v>23549</v>
      </c>
      <c r="SIC14439" s="20" t="s">
        <v>26566</v>
      </c>
      <c r="SID14439" s="21" t="s">
        <v>23549</v>
      </c>
      <c r="SIE14439" s="20" t="s">
        <v>26566</v>
      </c>
      <c r="SIF14439" s="21" t="s">
        <v>23549</v>
      </c>
      <c r="SIG14439" s="20" t="s">
        <v>26566</v>
      </c>
      <c r="SIH14439" s="21" t="s">
        <v>23549</v>
      </c>
      <c r="SII14439" s="20" t="s">
        <v>26566</v>
      </c>
      <c r="SIJ14439" s="21" t="s">
        <v>23549</v>
      </c>
      <c r="SIK14439" s="20" t="s">
        <v>26566</v>
      </c>
      <c r="SIL14439" s="21" t="s">
        <v>23549</v>
      </c>
      <c r="SIM14439" s="20" t="s">
        <v>26566</v>
      </c>
      <c r="SIN14439" s="21" t="s">
        <v>23549</v>
      </c>
      <c r="SIO14439" s="20" t="s">
        <v>26566</v>
      </c>
      <c r="SIP14439" s="21" t="s">
        <v>23549</v>
      </c>
      <c r="SIQ14439" s="20" t="s">
        <v>26566</v>
      </c>
      <c r="SIR14439" s="21" t="s">
        <v>23549</v>
      </c>
      <c r="SIS14439" s="20" t="s">
        <v>26566</v>
      </c>
      <c r="SIT14439" s="21" t="s">
        <v>23549</v>
      </c>
      <c r="SIU14439" s="20" t="s">
        <v>26566</v>
      </c>
      <c r="SIV14439" s="21" t="s">
        <v>23549</v>
      </c>
      <c r="SIW14439" s="20" t="s">
        <v>26566</v>
      </c>
      <c r="SIX14439" s="21" t="s">
        <v>23549</v>
      </c>
      <c r="SIY14439" s="20" t="s">
        <v>26566</v>
      </c>
      <c r="SIZ14439" s="21" t="s">
        <v>23549</v>
      </c>
      <c r="SJA14439" s="20" t="s">
        <v>26566</v>
      </c>
      <c r="SJB14439" s="21" t="s">
        <v>23549</v>
      </c>
      <c r="SJC14439" s="20" t="s">
        <v>26566</v>
      </c>
      <c r="SJD14439" s="21" t="s">
        <v>23549</v>
      </c>
      <c r="SJE14439" s="20" t="s">
        <v>26566</v>
      </c>
      <c r="SJF14439" s="21" t="s">
        <v>23549</v>
      </c>
      <c r="SJG14439" s="20" t="s">
        <v>26566</v>
      </c>
      <c r="SJH14439" s="21" t="s">
        <v>23549</v>
      </c>
      <c r="SJI14439" s="20" t="s">
        <v>26566</v>
      </c>
      <c r="SJJ14439" s="21" t="s">
        <v>23549</v>
      </c>
      <c r="SJK14439" s="20" t="s">
        <v>26566</v>
      </c>
      <c r="SJL14439" s="21" t="s">
        <v>23549</v>
      </c>
      <c r="SJM14439" s="20" t="s">
        <v>26566</v>
      </c>
      <c r="SJN14439" s="21" t="s">
        <v>23549</v>
      </c>
      <c r="SJO14439" s="20" t="s">
        <v>26566</v>
      </c>
      <c r="SJP14439" s="21" t="s">
        <v>23549</v>
      </c>
      <c r="SJQ14439" s="20" t="s">
        <v>26566</v>
      </c>
      <c r="SJR14439" s="21" t="s">
        <v>23549</v>
      </c>
      <c r="SJS14439" s="20" t="s">
        <v>26566</v>
      </c>
      <c r="SJT14439" s="21" t="s">
        <v>23549</v>
      </c>
      <c r="SJU14439" s="20" t="s">
        <v>26566</v>
      </c>
      <c r="SJV14439" s="21" t="s">
        <v>23549</v>
      </c>
      <c r="SJW14439" s="20" t="s">
        <v>26566</v>
      </c>
      <c r="SJX14439" s="21" t="s">
        <v>23549</v>
      </c>
      <c r="SJY14439" s="20" t="s">
        <v>26566</v>
      </c>
      <c r="SJZ14439" s="21" t="s">
        <v>23549</v>
      </c>
      <c r="SKA14439" s="20" t="s">
        <v>26566</v>
      </c>
      <c r="SKB14439" s="21" t="s">
        <v>23549</v>
      </c>
      <c r="SKC14439" s="20" t="s">
        <v>26566</v>
      </c>
      <c r="SKD14439" s="21" t="s">
        <v>23549</v>
      </c>
      <c r="SKE14439" s="20" t="s">
        <v>26566</v>
      </c>
      <c r="SKF14439" s="21" t="s">
        <v>23549</v>
      </c>
      <c r="SKG14439" s="20" t="s">
        <v>26566</v>
      </c>
      <c r="SKH14439" s="21" t="s">
        <v>23549</v>
      </c>
      <c r="SKI14439" s="20" t="s">
        <v>26566</v>
      </c>
      <c r="SKJ14439" s="21" t="s">
        <v>23549</v>
      </c>
      <c r="SKK14439" s="20" t="s">
        <v>26566</v>
      </c>
      <c r="SKL14439" s="21" t="s">
        <v>23549</v>
      </c>
      <c r="SKM14439" s="20" t="s">
        <v>26566</v>
      </c>
      <c r="SKN14439" s="21" t="s">
        <v>23549</v>
      </c>
      <c r="SKO14439" s="20" t="s">
        <v>26566</v>
      </c>
      <c r="SKP14439" s="21" t="s">
        <v>23549</v>
      </c>
      <c r="SKQ14439" s="20" t="s">
        <v>26566</v>
      </c>
      <c r="SKR14439" s="21" t="s">
        <v>23549</v>
      </c>
      <c r="SKS14439" s="20" t="s">
        <v>26566</v>
      </c>
      <c r="SKT14439" s="21" t="s">
        <v>23549</v>
      </c>
      <c r="SKU14439" s="20" t="s">
        <v>26566</v>
      </c>
      <c r="SKV14439" s="21" t="s">
        <v>23549</v>
      </c>
      <c r="SKW14439" s="20" t="s">
        <v>26566</v>
      </c>
      <c r="SKX14439" s="21" t="s">
        <v>23549</v>
      </c>
      <c r="SKY14439" s="20" t="s">
        <v>26566</v>
      </c>
      <c r="SKZ14439" s="21" t="s">
        <v>23549</v>
      </c>
      <c r="SLA14439" s="20" t="s">
        <v>26566</v>
      </c>
      <c r="SLB14439" s="21" t="s">
        <v>23549</v>
      </c>
      <c r="SLC14439" s="20" t="s">
        <v>26566</v>
      </c>
      <c r="SLD14439" s="21" t="s">
        <v>23549</v>
      </c>
      <c r="SLE14439" s="20" t="s">
        <v>26566</v>
      </c>
      <c r="SLF14439" s="21" t="s">
        <v>23549</v>
      </c>
      <c r="SLG14439" s="20" t="s">
        <v>26566</v>
      </c>
      <c r="SLH14439" s="21" t="s">
        <v>23549</v>
      </c>
      <c r="SLI14439" s="20" t="s">
        <v>26566</v>
      </c>
      <c r="SLJ14439" s="21" t="s">
        <v>23549</v>
      </c>
      <c r="SLK14439" s="20" t="s">
        <v>26566</v>
      </c>
      <c r="SLL14439" s="21" t="s">
        <v>23549</v>
      </c>
      <c r="SLM14439" s="20" t="s">
        <v>26566</v>
      </c>
      <c r="SLN14439" s="21" t="s">
        <v>23549</v>
      </c>
      <c r="SLO14439" s="20" t="s">
        <v>26566</v>
      </c>
      <c r="SLP14439" s="21" t="s">
        <v>23549</v>
      </c>
      <c r="SLQ14439" s="20" t="s">
        <v>26566</v>
      </c>
      <c r="SLR14439" s="21" t="s">
        <v>23549</v>
      </c>
      <c r="SLS14439" s="20" t="s">
        <v>26566</v>
      </c>
      <c r="SLT14439" s="21" t="s">
        <v>23549</v>
      </c>
      <c r="SLU14439" s="20" t="s">
        <v>26566</v>
      </c>
      <c r="SLV14439" s="21" t="s">
        <v>23549</v>
      </c>
      <c r="SLW14439" s="20" t="s">
        <v>26566</v>
      </c>
      <c r="SLX14439" s="21" t="s">
        <v>23549</v>
      </c>
      <c r="SLY14439" s="20" t="s">
        <v>26566</v>
      </c>
      <c r="SLZ14439" s="21" t="s">
        <v>23549</v>
      </c>
      <c r="SMA14439" s="20" t="s">
        <v>26566</v>
      </c>
      <c r="SMB14439" s="21" t="s">
        <v>23549</v>
      </c>
      <c r="SMC14439" s="20" t="s">
        <v>26566</v>
      </c>
      <c r="SMD14439" s="21" t="s">
        <v>23549</v>
      </c>
      <c r="SME14439" s="20" t="s">
        <v>26566</v>
      </c>
      <c r="SMF14439" s="21" t="s">
        <v>23549</v>
      </c>
      <c r="SMG14439" s="20" t="s">
        <v>26566</v>
      </c>
      <c r="SMH14439" s="21" t="s">
        <v>23549</v>
      </c>
      <c r="SMI14439" s="20" t="s">
        <v>26566</v>
      </c>
      <c r="SMJ14439" s="21" t="s">
        <v>23549</v>
      </c>
      <c r="SMK14439" s="20" t="s">
        <v>26566</v>
      </c>
      <c r="SML14439" s="21" t="s">
        <v>23549</v>
      </c>
      <c r="SMM14439" s="20" t="s">
        <v>26566</v>
      </c>
      <c r="SMN14439" s="21" t="s">
        <v>23549</v>
      </c>
      <c r="SMO14439" s="20" t="s">
        <v>26566</v>
      </c>
      <c r="SMP14439" s="21" t="s">
        <v>23549</v>
      </c>
      <c r="SMQ14439" s="20" t="s">
        <v>26566</v>
      </c>
      <c r="SMR14439" s="21" t="s">
        <v>23549</v>
      </c>
      <c r="SMS14439" s="20" t="s">
        <v>26566</v>
      </c>
      <c r="SMT14439" s="21" t="s">
        <v>23549</v>
      </c>
      <c r="SMU14439" s="20" t="s">
        <v>26566</v>
      </c>
      <c r="SMV14439" s="21" t="s">
        <v>23549</v>
      </c>
      <c r="SMW14439" s="20" t="s">
        <v>26566</v>
      </c>
      <c r="SMX14439" s="21" t="s">
        <v>23549</v>
      </c>
      <c r="SMY14439" s="20" t="s">
        <v>26566</v>
      </c>
      <c r="SMZ14439" s="21" t="s">
        <v>23549</v>
      </c>
      <c r="SNA14439" s="20" t="s">
        <v>26566</v>
      </c>
      <c r="SNB14439" s="21" t="s">
        <v>23549</v>
      </c>
      <c r="SNC14439" s="20" t="s">
        <v>26566</v>
      </c>
      <c r="SND14439" s="21" t="s">
        <v>23549</v>
      </c>
      <c r="SNE14439" s="20" t="s">
        <v>26566</v>
      </c>
      <c r="SNF14439" s="21" t="s">
        <v>23549</v>
      </c>
      <c r="SNG14439" s="20" t="s">
        <v>26566</v>
      </c>
      <c r="SNH14439" s="21" t="s">
        <v>23549</v>
      </c>
      <c r="SNI14439" s="20" t="s">
        <v>26566</v>
      </c>
      <c r="SNJ14439" s="21" t="s">
        <v>23549</v>
      </c>
      <c r="SNK14439" s="20" t="s">
        <v>26566</v>
      </c>
      <c r="SNL14439" s="21" t="s">
        <v>23549</v>
      </c>
      <c r="SNM14439" s="20" t="s">
        <v>26566</v>
      </c>
      <c r="SNN14439" s="21" t="s">
        <v>23549</v>
      </c>
      <c r="SNO14439" s="20" t="s">
        <v>26566</v>
      </c>
      <c r="SNP14439" s="21" t="s">
        <v>23549</v>
      </c>
      <c r="SNQ14439" s="20" t="s">
        <v>26566</v>
      </c>
      <c r="SNR14439" s="21" t="s">
        <v>23549</v>
      </c>
      <c r="SNS14439" s="20" t="s">
        <v>26566</v>
      </c>
      <c r="SNT14439" s="21" t="s">
        <v>23549</v>
      </c>
      <c r="SNU14439" s="20" t="s">
        <v>26566</v>
      </c>
      <c r="SNV14439" s="21" t="s">
        <v>23549</v>
      </c>
      <c r="SNW14439" s="20" t="s">
        <v>26566</v>
      </c>
      <c r="SNX14439" s="21" t="s">
        <v>23549</v>
      </c>
      <c r="SNY14439" s="20" t="s">
        <v>26566</v>
      </c>
      <c r="SNZ14439" s="21" t="s">
        <v>23549</v>
      </c>
      <c r="SOA14439" s="20" t="s">
        <v>26566</v>
      </c>
      <c r="SOB14439" s="21" t="s">
        <v>23549</v>
      </c>
      <c r="SOC14439" s="20" t="s">
        <v>26566</v>
      </c>
      <c r="SOD14439" s="21" t="s">
        <v>23549</v>
      </c>
      <c r="SOE14439" s="20" t="s">
        <v>26566</v>
      </c>
      <c r="SOF14439" s="21" t="s">
        <v>23549</v>
      </c>
      <c r="SOG14439" s="20" t="s">
        <v>26566</v>
      </c>
      <c r="SOH14439" s="21" t="s">
        <v>23549</v>
      </c>
      <c r="SOI14439" s="20" t="s">
        <v>26566</v>
      </c>
      <c r="SOJ14439" s="21" t="s">
        <v>23549</v>
      </c>
      <c r="SOK14439" s="20" t="s">
        <v>26566</v>
      </c>
      <c r="SOL14439" s="21" t="s">
        <v>23549</v>
      </c>
      <c r="SOM14439" s="20" t="s">
        <v>26566</v>
      </c>
      <c r="SON14439" s="21" t="s">
        <v>23549</v>
      </c>
      <c r="SOO14439" s="20" t="s">
        <v>26566</v>
      </c>
      <c r="SOP14439" s="21" t="s">
        <v>23549</v>
      </c>
      <c r="SOQ14439" s="20" t="s">
        <v>26566</v>
      </c>
      <c r="SOR14439" s="21" t="s">
        <v>23549</v>
      </c>
      <c r="SOS14439" s="20" t="s">
        <v>26566</v>
      </c>
      <c r="SOT14439" s="21" t="s">
        <v>23549</v>
      </c>
      <c r="SOU14439" s="20" t="s">
        <v>26566</v>
      </c>
      <c r="SOV14439" s="21" t="s">
        <v>23549</v>
      </c>
      <c r="SOW14439" s="20" t="s">
        <v>26566</v>
      </c>
      <c r="SOX14439" s="21" t="s">
        <v>23549</v>
      </c>
      <c r="SOY14439" s="20" t="s">
        <v>26566</v>
      </c>
      <c r="SOZ14439" s="21" t="s">
        <v>23549</v>
      </c>
      <c r="SPA14439" s="20" t="s">
        <v>26566</v>
      </c>
      <c r="SPB14439" s="21" t="s">
        <v>23549</v>
      </c>
      <c r="SPC14439" s="20" t="s">
        <v>26566</v>
      </c>
      <c r="SPD14439" s="21" t="s">
        <v>23549</v>
      </c>
      <c r="SPE14439" s="20" t="s">
        <v>26566</v>
      </c>
      <c r="SPF14439" s="21" t="s">
        <v>23549</v>
      </c>
      <c r="SPG14439" s="20" t="s">
        <v>26566</v>
      </c>
      <c r="SPH14439" s="21" t="s">
        <v>23549</v>
      </c>
      <c r="SPI14439" s="20" t="s">
        <v>26566</v>
      </c>
      <c r="SPJ14439" s="21" t="s">
        <v>23549</v>
      </c>
      <c r="SPK14439" s="20" t="s">
        <v>26566</v>
      </c>
      <c r="SPL14439" s="21" t="s">
        <v>23549</v>
      </c>
      <c r="SPM14439" s="20" t="s">
        <v>26566</v>
      </c>
      <c r="SPN14439" s="21" t="s">
        <v>23549</v>
      </c>
      <c r="SPO14439" s="20" t="s">
        <v>26566</v>
      </c>
      <c r="SPP14439" s="21" t="s">
        <v>23549</v>
      </c>
      <c r="SPQ14439" s="20" t="s">
        <v>26566</v>
      </c>
      <c r="SPR14439" s="21" t="s">
        <v>23549</v>
      </c>
      <c r="SPS14439" s="20" t="s">
        <v>26566</v>
      </c>
      <c r="SPT14439" s="21" t="s">
        <v>23549</v>
      </c>
      <c r="SPU14439" s="20" t="s">
        <v>26566</v>
      </c>
      <c r="SPV14439" s="21" t="s">
        <v>23549</v>
      </c>
      <c r="SPW14439" s="20" t="s">
        <v>26566</v>
      </c>
      <c r="SPX14439" s="21" t="s">
        <v>23549</v>
      </c>
      <c r="SPY14439" s="20" t="s">
        <v>26566</v>
      </c>
      <c r="SPZ14439" s="21" t="s">
        <v>23549</v>
      </c>
      <c r="SQA14439" s="20" t="s">
        <v>26566</v>
      </c>
      <c r="SQB14439" s="21" t="s">
        <v>23549</v>
      </c>
      <c r="SQC14439" s="20" t="s">
        <v>26566</v>
      </c>
      <c r="SQD14439" s="21" t="s">
        <v>23549</v>
      </c>
      <c r="SQE14439" s="20" t="s">
        <v>26566</v>
      </c>
      <c r="SQF14439" s="21" t="s">
        <v>23549</v>
      </c>
      <c r="SQG14439" s="20" t="s">
        <v>26566</v>
      </c>
      <c r="SQH14439" s="21" t="s">
        <v>23549</v>
      </c>
      <c r="SQI14439" s="20" t="s">
        <v>26566</v>
      </c>
      <c r="SQJ14439" s="21" t="s">
        <v>23549</v>
      </c>
      <c r="SQK14439" s="20" t="s">
        <v>26566</v>
      </c>
      <c r="SQL14439" s="21" t="s">
        <v>23549</v>
      </c>
      <c r="SQM14439" s="20" t="s">
        <v>26566</v>
      </c>
      <c r="SQN14439" s="21" t="s">
        <v>23549</v>
      </c>
      <c r="SQO14439" s="20" t="s">
        <v>26566</v>
      </c>
      <c r="SQP14439" s="21" t="s">
        <v>23549</v>
      </c>
      <c r="SQQ14439" s="20" t="s">
        <v>26566</v>
      </c>
      <c r="SQR14439" s="21" t="s">
        <v>23549</v>
      </c>
      <c r="SQS14439" s="20" t="s">
        <v>26566</v>
      </c>
      <c r="SQT14439" s="21" t="s">
        <v>23549</v>
      </c>
      <c r="SQU14439" s="20" t="s">
        <v>26566</v>
      </c>
      <c r="SQV14439" s="21" t="s">
        <v>23549</v>
      </c>
      <c r="SQW14439" s="20" t="s">
        <v>26566</v>
      </c>
      <c r="SQX14439" s="21" t="s">
        <v>23549</v>
      </c>
      <c r="SQY14439" s="20" t="s">
        <v>26566</v>
      </c>
      <c r="SQZ14439" s="21" t="s">
        <v>23549</v>
      </c>
      <c r="SRA14439" s="20" t="s">
        <v>26566</v>
      </c>
      <c r="SRB14439" s="21" t="s">
        <v>23549</v>
      </c>
      <c r="SRC14439" s="20" t="s">
        <v>26566</v>
      </c>
      <c r="SRD14439" s="21" t="s">
        <v>23549</v>
      </c>
      <c r="SRE14439" s="20" t="s">
        <v>26566</v>
      </c>
      <c r="SRF14439" s="21" t="s">
        <v>23549</v>
      </c>
      <c r="SRG14439" s="20" t="s">
        <v>26566</v>
      </c>
      <c r="SRH14439" s="21" t="s">
        <v>23549</v>
      </c>
      <c r="SRI14439" s="20" t="s">
        <v>26566</v>
      </c>
      <c r="SRJ14439" s="21" t="s">
        <v>23549</v>
      </c>
      <c r="SRK14439" s="20" t="s">
        <v>26566</v>
      </c>
      <c r="SRL14439" s="21" t="s">
        <v>23549</v>
      </c>
      <c r="SRM14439" s="20" t="s">
        <v>26566</v>
      </c>
      <c r="SRN14439" s="21" t="s">
        <v>23549</v>
      </c>
      <c r="SRO14439" s="20" t="s">
        <v>26566</v>
      </c>
      <c r="SRP14439" s="21" t="s">
        <v>23549</v>
      </c>
      <c r="SRQ14439" s="20" t="s">
        <v>26566</v>
      </c>
      <c r="SRR14439" s="21" t="s">
        <v>23549</v>
      </c>
      <c r="SRS14439" s="20" t="s">
        <v>26566</v>
      </c>
      <c r="SRT14439" s="21" t="s">
        <v>23549</v>
      </c>
      <c r="SRU14439" s="20" t="s">
        <v>26566</v>
      </c>
      <c r="SRV14439" s="21" t="s">
        <v>23549</v>
      </c>
      <c r="SRW14439" s="20" t="s">
        <v>26566</v>
      </c>
      <c r="SRX14439" s="21" t="s">
        <v>23549</v>
      </c>
      <c r="SRY14439" s="20" t="s">
        <v>26566</v>
      </c>
      <c r="SRZ14439" s="21" t="s">
        <v>23549</v>
      </c>
      <c r="SSA14439" s="20" t="s">
        <v>26566</v>
      </c>
      <c r="SSB14439" s="21" t="s">
        <v>23549</v>
      </c>
      <c r="SSC14439" s="20" t="s">
        <v>26566</v>
      </c>
      <c r="SSD14439" s="21" t="s">
        <v>23549</v>
      </c>
      <c r="SSE14439" s="20" t="s">
        <v>26566</v>
      </c>
      <c r="SSF14439" s="21" t="s">
        <v>23549</v>
      </c>
      <c r="SSG14439" s="20" t="s">
        <v>26566</v>
      </c>
      <c r="SSH14439" s="21" t="s">
        <v>23549</v>
      </c>
      <c r="SSI14439" s="20" t="s">
        <v>26566</v>
      </c>
      <c r="SSJ14439" s="21" t="s">
        <v>23549</v>
      </c>
      <c r="SSK14439" s="20" t="s">
        <v>26566</v>
      </c>
      <c r="SSL14439" s="21" t="s">
        <v>23549</v>
      </c>
      <c r="SSM14439" s="20" t="s">
        <v>26566</v>
      </c>
      <c r="SSN14439" s="21" t="s">
        <v>23549</v>
      </c>
      <c r="SSO14439" s="20" t="s">
        <v>26566</v>
      </c>
      <c r="SSP14439" s="21" t="s">
        <v>23549</v>
      </c>
      <c r="SSQ14439" s="20" t="s">
        <v>26566</v>
      </c>
      <c r="SSR14439" s="21" t="s">
        <v>23549</v>
      </c>
      <c r="SSS14439" s="20" t="s">
        <v>26566</v>
      </c>
      <c r="SST14439" s="21" t="s">
        <v>23549</v>
      </c>
      <c r="SSU14439" s="20" t="s">
        <v>26566</v>
      </c>
      <c r="SSV14439" s="21" t="s">
        <v>23549</v>
      </c>
      <c r="SSW14439" s="20" t="s">
        <v>26566</v>
      </c>
      <c r="SSX14439" s="21" t="s">
        <v>23549</v>
      </c>
      <c r="SSY14439" s="20" t="s">
        <v>26566</v>
      </c>
      <c r="SSZ14439" s="21" t="s">
        <v>23549</v>
      </c>
      <c r="STA14439" s="20" t="s">
        <v>26566</v>
      </c>
      <c r="STB14439" s="21" t="s">
        <v>23549</v>
      </c>
      <c r="STC14439" s="20" t="s">
        <v>26566</v>
      </c>
      <c r="STD14439" s="21" t="s">
        <v>23549</v>
      </c>
      <c r="STE14439" s="20" t="s">
        <v>26566</v>
      </c>
      <c r="STF14439" s="21" t="s">
        <v>23549</v>
      </c>
      <c r="STG14439" s="20" t="s">
        <v>26566</v>
      </c>
      <c r="STH14439" s="21" t="s">
        <v>23549</v>
      </c>
      <c r="STI14439" s="20" t="s">
        <v>26566</v>
      </c>
      <c r="STJ14439" s="21" t="s">
        <v>23549</v>
      </c>
      <c r="STK14439" s="20" t="s">
        <v>26566</v>
      </c>
      <c r="STL14439" s="21" t="s">
        <v>23549</v>
      </c>
      <c r="STM14439" s="20" t="s">
        <v>26566</v>
      </c>
      <c r="STN14439" s="21" t="s">
        <v>23549</v>
      </c>
      <c r="STO14439" s="20" t="s">
        <v>26566</v>
      </c>
      <c r="STP14439" s="21" t="s">
        <v>23549</v>
      </c>
      <c r="STQ14439" s="20" t="s">
        <v>26566</v>
      </c>
      <c r="STR14439" s="21" t="s">
        <v>23549</v>
      </c>
      <c r="STS14439" s="20" t="s">
        <v>26566</v>
      </c>
      <c r="STT14439" s="21" t="s">
        <v>23549</v>
      </c>
      <c r="STU14439" s="20" t="s">
        <v>26566</v>
      </c>
      <c r="STV14439" s="21" t="s">
        <v>23549</v>
      </c>
      <c r="STW14439" s="20" t="s">
        <v>26566</v>
      </c>
      <c r="STX14439" s="21" t="s">
        <v>23549</v>
      </c>
      <c r="STY14439" s="20" t="s">
        <v>26566</v>
      </c>
      <c r="STZ14439" s="21" t="s">
        <v>23549</v>
      </c>
      <c r="SUA14439" s="20" t="s">
        <v>26566</v>
      </c>
      <c r="SUB14439" s="21" t="s">
        <v>23549</v>
      </c>
      <c r="SUC14439" s="20" t="s">
        <v>26566</v>
      </c>
      <c r="SUD14439" s="21" t="s">
        <v>23549</v>
      </c>
      <c r="SUE14439" s="20" t="s">
        <v>26566</v>
      </c>
      <c r="SUF14439" s="21" t="s">
        <v>23549</v>
      </c>
      <c r="SUG14439" s="20" t="s">
        <v>26566</v>
      </c>
      <c r="SUH14439" s="21" t="s">
        <v>23549</v>
      </c>
      <c r="SUI14439" s="20" t="s">
        <v>26566</v>
      </c>
      <c r="SUJ14439" s="21" t="s">
        <v>23549</v>
      </c>
      <c r="SUK14439" s="20" t="s">
        <v>26566</v>
      </c>
      <c r="SUL14439" s="21" t="s">
        <v>23549</v>
      </c>
      <c r="SUM14439" s="20" t="s">
        <v>26566</v>
      </c>
      <c r="SUN14439" s="21" t="s">
        <v>23549</v>
      </c>
      <c r="SUO14439" s="20" t="s">
        <v>26566</v>
      </c>
      <c r="SUP14439" s="21" t="s">
        <v>23549</v>
      </c>
      <c r="SUQ14439" s="20" t="s">
        <v>26566</v>
      </c>
      <c r="SUR14439" s="21" t="s">
        <v>23549</v>
      </c>
      <c r="SUS14439" s="20" t="s">
        <v>26566</v>
      </c>
      <c r="SUT14439" s="21" t="s">
        <v>23549</v>
      </c>
      <c r="SUU14439" s="20" t="s">
        <v>26566</v>
      </c>
      <c r="SUV14439" s="21" t="s">
        <v>23549</v>
      </c>
      <c r="SUW14439" s="20" t="s">
        <v>26566</v>
      </c>
      <c r="SUX14439" s="21" t="s">
        <v>23549</v>
      </c>
      <c r="SUY14439" s="20" t="s">
        <v>26566</v>
      </c>
      <c r="SUZ14439" s="21" t="s">
        <v>23549</v>
      </c>
      <c r="SVA14439" s="20" t="s">
        <v>26566</v>
      </c>
      <c r="SVB14439" s="21" t="s">
        <v>23549</v>
      </c>
      <c r="SVC14439" s="20" t="s">
        <v>26566</v>
      </c>
      <c r="SVD14439" s="21" t="s">
        <v>23549</v>
      </c>
      <c r="SVE14439" s="20" t="s">
        <v>26566</v>
      </c>
      <c r="SVF14439" s="21" t="s">
        <v>23549</v>
      </c>
      <c r="SVG14439" s="20" t="s">
        <v>26566</v>
      </c>
      <c r="SVH14439" s="21" t="s">
        <v>23549</v>
      </c>
      <c r="SVI14439" s="20" t="s">
        <v>26566</v>
      </c>
      <c r="SVJ14439" s="21" t="s">
        <v>23549</v>
      </c>
      <c r="SVK14439" s="20" t="s">
        <v>26566</v>
      </c>
      <c r="SVL14439" s="21" t="s">
        <v>23549</v>
      </c>
      <c r="SVM14439" s="20" t="s">
        <v>26566</v>
      </c>
      <c r="SVN14439" s="21" t="s">
        <v>23549</v>
      </c>
      <c r="SVO14439" s="20" t="s">
        <v>26566</v>
      </c>
      <c r="SVP14439" s="21" t="s">
        <v>23549</v>
      </c>
      <c r="SVQ14439" s="20" t="s">
        <v>26566</v>
      </c>
      <c r="SVR14439" s="21" t="s">
        <v>23549</v>
      </c>
      <c r="SVS14439" s="20" t="s">
        <v>26566</v>
      </c>
      <c r="SVT14439" s="21" t="s">
        <v>23549</v>
      </c>
      <c r="SVU14439" s="20" t="s">
        <v>26566</v>
      </c>
      <c r="SVV14439" s="21" t="s">
        <v>23549</v>
      </c>
      <c r="SVW14439" s="20" t="s">
        <v>26566</v>
      </c>
      <c r="SVX14439" s="21" t="s">
        <v>23549</v>
      </c>
      <c r="SVY14439" s="20" t="s">
        <v>26566</v>
      </c>
      <c r="SVZ14439" s="21" t="s">
        <v>23549</v>
      </c>
      <c r="SWA14439" s="20" t="s">
        <v>26566</v>
      </c>
      <c r="SWB14439" s="21" t="s">
        <v>23549</v>
      </c>
      <c r="SWC14439" s="20" t="s">
        <v>26566</v>
      </c>
      <c r="SWD14439" s="21" t="s">
        <v>23549</v>
      </c>
      <c r="SWE14439" s="20" t="s">
        <v>26566</v>
      </c>
      <c r="SWF14439" s="21" t="s">
        <v>23549</v>
      </c>
      <c r="SWG14439" s="20" t="s">
        <v>26566</v>
      </c>
      <c r="SWH14439" s="21" t="s">
        <v>23549</v>
      </c>
      <c r="SWI14439" s="20" t="s">
        <v>26566</v>
      </c>
      <c r="SWJ14439" s="21" t="s">
        <v>23549</v>
      </c>
      <c r="SWK14439" s="20" t="s">
        <v>26566</v>
      </c>
      <c r="SWL14439" s="21" t="s">
        <v>23549</v>
      </c>
      <c r="SWM14439" s="20" t="s">
        <v>26566</v>
      </c>
      <c r="SWN14439" s="21" t="s">
        <v>23549</v>
      </c>
      <c r="SWO14439" s="20" t="s">
        <v>26566</v>
      </c>
      <c r="SWP14439" s="21" t="s">
        <v>23549</v>
      </c>
      <c r="SWQ14439" s="20" t="s">
        <v>26566</v>
      </c>
      <c r="SWR14439" s="21" t="s">
        <v>23549</v>
      </c>
      <c r="SWS14439" s="20" t="s">
        <v>26566</v>
      </c>
      <c r="SWT14439" s="21" t="s">
        <v>23549</v>
      </c>
      <c r="SWU14439" s="20" t="s">
        <v>26566</v>
      </c>
      <c r="SWV14439" s="21" t="s">
        <v>23549</v>
      </c>
      <c r="SWW14439" s="20" t="s">
        <v>26566</v>
      </c>
      <c r="SWX14439" s="21" t="s">
        <v>23549</v>
      </c>
      <c r="SWY14439" s="20" t="s">
        <v>26566</v>
      </c>
      <c r="SWZ14439" s="21" t="s">
        <v>23549</v>
      </c>
      <c r="SXA14439" s="20" t="s">
        <v>26566</v>
      </c>
      <c r="SXB14439" s="21" t="s">
        <v>23549</v>
      </c>
      <c r="SXC14439" s="20" t="s">
        <v>26566</v>
      </c>
      <c r="SXD14439" s="21" t="s">
        <v>23549</v>
      </c>
      <c r="SXE14439" s="20" t="s">
        <v>26566</v>
      </c>
      <c r="SXF14439" s="21" t="s">
        <v>23549</v>
      </c>
      <c r="SXG14439" s="20" t="s">
        <v>26566</v>
      </c>
      <c r="SXH14439" s="21" t="s">
        <v>23549</v>
      </c>
      <c r="SXI14439" s="20" t="s">
        <v>26566</v>
      </c>
      <c r="SXJ14439" s="21" t="s">
        <v>23549</v>
      </c>
      <c r="SXK14439" s="20" t="s">
        <v>26566</v>
      </c>
      <c r="SXL14439" s="21" t="s">
        <v>23549</v>
      </c>
      <c r="SXM14439" s="20" t="s">
        <v>26566</v>
      </c>
      <c r="SXN14439" s="21" t="s">
        <v>23549</v>
      </c>
      <c r="SXO14439" s="20" t="s">
        <v>26566</v>
      </c>
      <c r="SXP14439" s="21" t="s">
        <v>23549</v>
      </c>
      <c r="SXQ14439" s="20" t="s">
        <v>26566</v>
      </c>
      <c r="SXR14439" s="21" t="s">
        <v>23549</v>
      </c>
      <c r="SXS14439" s="20" t="s">
        <v>26566</v>
      </c>
      <c r="SXT14439" s="21" t="s">
        <v>23549</v>
      </c>
      <c r="SXU14439" s="20" t="s">
        <v>26566</v>
      </c>
      <c r="SXV14439" s="21" t="s">
        <v>23549</v>
      </c>
      <c r="SXW14439" s="20" t="s">
        <v>26566</v>
      </c>
      <c r="SXX14439" s="21" t="s">
        <v>23549</v>
      </c>
      <c r="SXY14439" s="20" t="s">
        <v>26566</v>
      </c>
      <c r="SXZ14439" s="21" t="s">
        <v>23549</v>
      </c>
      <c r="SYA14439" s="20" t="s">
        <v>26566</v>
      </c>
      <c r="SYB14439" s="21" t="s">
        <v>23549</v>
      </c>
      <c r="SYC14439" s="20" t="s">
        <v>26566</v>
      </c>
      <c r="SYD14439" s="21" t="s">
        <v>23549</v>
      </c>
      <c r="SYE14439" s="20" t="s">
        <v>26566</v>
      </c>
      <c r="SYF14439" s="21" t="s">
        <v>23549</v>
      </c>
      <c r="SYG14439" s="20" t="s">
        <v>26566</v>
      </c>
      <c r="SYH14439" s="21" t="s">
        <v>23549</v>
      </c>
      <c r="SYI14439" s="20" t="s">
        <v>26566</v>
      </c>
      <c r="SYJ14439" s="21" t="s">
        <v>23549</v>
      </c>
      <c r="SYK14439" s="20" t="s">
        <v>26566</v>
      </c>
      <c r="SYL14439" s="21" t="s">
        <v>23549</v>
      </c>
      <c r="SYM14439" s="20" t="s">
        <v>26566</v>
      </c>
      <c r="SYN14439" s="21" t="s">
        <v>23549</v>
      </c>
      <c r="SYO14439" s="20" t="s">
        <v>26566</v>
      </c>
      <c r="SYP14439" s="21" t="s">
        <v>23549</v>
      </c>
      <c r="SYQ14439" s="20" t="s">
        <v>26566</v>
      </c>
      <c r="SYR14439" s="21" t="s">
        <v>23549</v>
      </c>
      <c r="SYS14439" s="20" t="s">
        <v>26566</v>
      </c>
      <c r="SYT14439" s="21" t="s">
        <v>23549</v>
      </c>
      <c r="SYU14439" s="20" t="s">
        <v>26566</v>
      </c>
      <c r="SYV14439" s="21" t="s">
        <v>23549</v>
      </c>
      <c r="SYW14439" s="20" t="s">
        <v>26566</v>
      </c>
      <c r="SYX14439" s="21" t="s">
        <v>23549</v>
      </c>
      <c r="SYY14439" s="20" t="s">
        <v>26566</v>
      </c>
      <c r="SYZ14439" s="21" t="s">
        <v>23549</v>
      </c>
      <c r="SZA14439" s="20" t="s">
        <v>26566</v>
      </c>
      <c r="SZB14439" s="21" t="s">
        <v>23549</v>
      </c>
      <c r="SZC14439" s="20" t="s">
        <v>26566</v>
      </c>
      <c r="SZD14439" s="21" t="s">
        <v>23549</v>
      </c>
      <c r="SZE14439" s="20" t="s">
        <v>26566</v>
      </c>
      <c r="SZF14439" s="21" t="s">
        <v>23549</v>
      </c>
      <c r="SZG14439" s="20" t="s">
        <v>26566</v>
      </c>
      <c r="SZH14439" s="21" t="s">
        <v>23549</v>
      </c>
      <c r="SZI14439" s="20" t="s">
        <v>26566</v>
      </c>
      <c r="SZJ14439" s="21" t="s">
        <v>23549</v>
      </c>
      <c r="SZK14439" s="20" t="s">
        <v>26566</v>
      </c>
      <c r="SZL14439" s="21" t="s">
        <v>23549</v>
      </c>
      <c r="SZM14439" s="20" t="s">
        <v>26566</v>
      </c>
      <c r="SZN14439" s="21" t="s">
        <v>23549</v>
      </c>
      <c r="SZO14439" s="20" t="s">
        <v>26566</v>
      </c>
      <c r="SZP14439" s="21" t="s">
        <v>23549</v>
      </c>
      <c r="SZQ14439" s="20" t="s">
        <v>26566</v>
      </c>
      <c r="SZR14439" s="21" t="s">
        <v>23549</v>
      </c>
      <c r="SZS14439" s="20" t="s">
        <v>26566</v>
      </c>
      <c r="SZT14439" s="21" t="s">
        <v>23549</v>
      </c>
      <c r="SZU14439" s="20" t="s">
        <v>26566</v>
      </c>
      <c r="SZV14439" s="21" t="s">
        <v>23549</v>
      </c>
      <c r="SZW14439" s="20" t="s">
        <v>26566</v>
      </c>
      <c r="SZX14439" s="21" t="s">
        <v>23549</v>
      </c>
      <c r="SZY14439" s="20" t="s">
        <v>26566</v>
      </c>
      <c r="SZZ14439" s="21" t="s">
        <v>23549</v>
      </c>
      <c r="TAA14439" s="20" t="s">
        <v>26566</v>
      </c>
      <c r="TAB14439" s="21" t="s">
        <v>23549</v>
      </c>
      <c r="TAC14439" s="20" t="s">
        <v>26566</v>
      </c>
      <c r="TAD14439" s="21" t="s">
        <v>23549</v>
      </c>
      <c r="TAE14439" s="20" t="s">
        <v>26566</v>
      </c>
      <c r="TAF14439" s="21" t="s">
        <v>23549</v>
      </c>
      <c r="TAG14439" s="20" t="s">
        <v>26566</v>
      </c>
      <c r="TAH14439" s="21" t="s">
        <v>23549</v>
      </c>
      <c r="TAI14439" s="20" t="s">
        <v>26566</v>
      </c>
      <c r="TAJ14439" s="21" t="s">
        <v>23549</v>
      </c>
      <c r="TAK14439" s="20" t="s">
        <v>26566</v>
      </c>
      <c r="TAL14439" s="21" t="s">
        <v>23549</v>
      </c>
      <c r="TAM14439" s="20" t="s">
        <v>26566</v>
      </c>
      <c r="TAN14439" s="21" t="s">
        <v>23549</v>
      </c>
      <c r="TAO14439" s="20" t="s">
        <v>26566</v>
      </c>
      <c r="TAP14439" s="21" t="s">
        <v>23549</v>
      </c>
      <c r="TAQ14439" s="20" t="s">
        <v>26566</v>
      </c>
      <c r="TAR14439" s="21" t="s">
        <v>23549</v>
      </c>
      <c r="TAS14439" s="20" t="s">
        <v>26566</v>
      </c>
      <c r="TAT14439" s="21" t="s">
        <v>23549</v>
      </c>
      <c r="TAU14439" s="20" t="s">
        <v>26566</v>
      </c>
      <c r="TAV14439" s="21" t="s">
        <v>23549</v>
      </c>
      <c r="TAW14439" s="20" t="s">
        <v>26566</v>
      </c>
      <c r="TAX14439" s="21" t="s">
        <v>23549</v>
      </c>
      <c r="TAY14439" s="20" t="s">
        <v>26566</v>
      </c>
      <c r="TAZ14439" s="21" t="s">
        <v>23549</v>
      </c>
      <c r="TBA14439" s="20" t="s">
        <v>26566</v>
      </c>
      <c r="TBB14439" s="21" t="s">
        <v>23549</v>
      </c>
      <c r="TBC14439" s="20" t="s">
        <v>26566</v>
      </c>
      <c r="TBD14439" s="21" t="s">
        <v>23549</v>
      </c>
      <c r="TBE14439" s="20" t="s">
        <v>26566</v>
      </c>
      <c r="TBF14439" s="21" t="s">
        <v>23549</v>
      </c>
      <c r="TBG14439" s="20" t="s">
        <v>26566</v>
      </c>
      <c r="TBH14439" s="21" t="s">
        <v>23549</v>
      </c>
      <c r="TBI14439" s="20" t="s">
        <v>26566</v>
      </c>
      <c r="TBJ14439" s="21" t="s">
        <v>23549</v>
      </c>
      <c r="TBK14439" s="20" t="s">
        <v>26566</v>
      </c>
      <c r="TBL14439" s="21" t="s">
        <v>23549</v>
      </c>
      <c r="TBM14439" s="20" t="s">
        <v>26566</v>
      </c>
      <c r="TBN14439" s="21" t="s">
        <v>23549</v>
      </c>
      <c r="TBO14439" s="20" t="s">
        <v>26566</v>
      </c>
      <c r="TBP14439" s="21" t="s">
        <v>23549</v>
      </c>
      <c r="TBQ14439" s="20" t="s">
        <v>26566</v>
      </c>
      <c r="TBR14439" s="21" t="s">
        <v>23549</v>
      </c>
      <c r="TBS14439" s="20" t="s">
        <v>26566</v>
      </c>
      <c r="TBT14439" s="21" t="s">
        <v>23549</v>
      </c>
      <c r="TBU14439" s="20" t="s">
        <v>26566</v>
      </c>
      <c r="TBV14439" s="21" t="s">
        <v>23549</v>
      </c>
      <c r="TBW14439" s="20" t="s">
        <v>26566</v>
      </c>
      <c r="TBX14439" s="21" t="s">
        <v>23549</v>
      </c>
      <c r="TBY14439" s="20" t="s">
        <v>26566</v>
      </c>
      <c r="TBZ14439" s="21" t="s">
        <v>23549</v>
      </c>
      <c r="TCA14439" s="20" t="s">
        <v>26566</v>
      </c>
      <c r="TCB14439" s="21" t="s">
        <v>23549</v>
      </c>
      <c r="TCC14439" s="20" t="s">
        <v>26566</v>
      </c>
      <c r="TCD14439" s="21" t="s">
        <v>23549</v>
      </c>
      <c r="TCE14439" s="20" t="s">
        <v>26566</v>
      </c>
      <c r="TCF14439" s="21" t="s">
        <v>23549</v>
      </c>
      <c r="TCG14439" s="20" t="s">
        <v>26566</v>
      </c>
      <c r="TCH14439" s="21" t="s">
        <v>23549</v>
      </c>
      <c r="TCI14439" s="20" t="s">
        <v>26566</v>
      </c>
      <c r="TCJ14439" s="21" t="s">
        <v>23549</v>
      </c>
      <c r="TCK14439" s="20" t="s">
        <v>26566</v>
      </c>
      <c r="TCL14439" s="21" t="s">
        <v>23549</v>
      </c>
      <c r="TCM14439" s="20" t="s">
        <v>26566</v>
      </c>
      <c r="TCN14439" s="21" t="s">
        <v>23549</v>
      </c>
      <c r="TCO14439" s="20" t="s">
        <v>26566</v>
      </c>
      <c r="TCP14439" s="21" t="s">
        <v>23549</v>
      </c>
      <c r="TCQ14439" s="20" t="s">
        <v>26566</v>
      </c>
      <c r="TCR14439" s="21" t="s">
        <v>23549</v>
      </c>
      <c r="TCS14439" s="20" t="s">
        <v>26566</v>
      </c>
      <c r="TCT14439" s="21" t="s">
        <v>23549</v>
      </c>
      <c r="TCU14439" s="20" t="s">
        <v>26566</v>
      </c>
      <c r="TCV14439" s="21" t="s">
        <v>23549</v>
      </c>
      <c r="TCW14439" s="20" t="s">
        <v>26566</v>
      </c>
      <c r="TCX14439" s="21" t="s">
        <v>23549</v>
      </c>
      <c r="TCY14439" s="20" t="s">
        <v>26566</v>
      </c>
      <c r="TCZ14439" s="21" t="s">
        <v>23549</v>
      </c>
      <c r="TDA14439" s="20" t="s">
        <v>26566</v>
      </c>
      <c r="TDB14439" s="21" t="s">
        <v>23549</v>
      </c>
      <c r="TDC14439" s="20" t="s">
        <v>26566</v>
      </c>
      <c r="TDD14439" s="21" t="s">
        <v>23549</v>
      </c>
      <c r="TDE14439" s="20" t="s">
        <v>26566</v>
      </c>
      <c r="TDF14439" s="21" t="s">
        <v>23549</v>
      </c>
      <c r="TDG14439" s="20" t="s">
        <v>26566</v>
      </c>
      <c r="TDH14439" s="21" t="s">
        <v>23549</v>
      </c>
      <c r="TDI14439" s="20" t="s">
        <v>26566</v>
      </c>
      <c r="TDJ14439" s="21" t="s">
        <v>23549</v>
      </c>
      <c r="TDK14439" s="20" t="s">
        <v>26566</v>
      </c>
      <c r="TDL14439" s="21" t="s">
        <v>23549</v>
      </c>
      <c r="TDM14439" s="20" t="s">
        <v>26566</v>
      </c>
      <c r="TDN14439" s="21" t="s">
        <v>23549</v>
      </c>
      <c r="TDO14439" s="20" t="s">
        <v>26566</v>
      </c>
      <c r="TDP14439" s="21" t="s">
        <v>23549</v>
      </c>
      <c r="TDQ14439" s="20" t="s">
        <v>26566</v>
      </c>
      <c r="TDR14439" s="21" t="s">
        <v>23549</v>
      </c>
      <c r="TDS14439" s="20" t="s">
        <v>26566</v>
      </c>
      <c r="TDT14439" s="21" t="s">
        <v>23549</v>
      </c>
      <c r="TDU14439" s="20" t="s">
        <v>26566</v>
      </c>
      <c r="TDV14439" s="21" t="s">
        <v>23549</v>
      </c>
      <c r="TDW14439" s="20" t="s">
        <v>26566</v>
      </c>
      <c r="TDX14439" s="21" t="s">
        <v>23549</v>
      </c>
      <c r="TDY14439" s="20" t="s">
        <v>26566</v>
      </c>
      <c r="TDZ14439" s="21" t="s">
        <v>23549</v>
      </c>
      <c r="TEA14439" s="20" t="s">
        <v>26566</v>
      </c>
      <c r="TEB14439" s="21" t="s">
        <v>23549</v>
      </c>
      <c r="TEC14439" s="20" t="s">
        <v>26566</v>
      </c>
      <c r="TED14439" s="21" t="s">
        <v>23549</v>
      </c>
      <c r="TEE14439" s="20" t="s">
        <v>26566</v>
      </c>
      <c r="TEF14439" s="21" t="s">
        <v>23549</v>
      </c>
      <c r="TEG14439" s="20" t="s">
        <v>26566</v>
      </c>
      <c r="TEH14439" s="21" t="s">
        <v>23549</v>
      </c>
      <c r="TEI14439" s="20" t="s">
        <v>26566</v>
      </c>
      <c r="TEJ14439" s="21" t="s">
        <v>23549</v>
      </c>
      <c r="TEK14439" s="20" t="s">
        <v>26566</v>
      </c>
      <c r="TEL14439" s="21" t="s">
        <v>23549</v>
      </c>
      <c r="TEM14439" s="20" t="s">
        <v>26566</v>
      </c>
      <c r="TEN14439" s="21" t="s">
        <v>23549</v>
      </c>
      <c r="TEO14439" s="20" t="s">
        <v>26566</v>
      </c>
      <c r="TEP14439" s="21" t="s">
        <v>23549</v>
      </c>
      <c r="TEQ14439" s="20" t="s">
        <v>26566</v>
      </c>
      <c r="TER14439" s="21" t="s">
        <v>23549</v>
      </c>
      <c r="TES14439" s="20" t="s">
        <v>26566</v>
      </c>
      <c r="TET14439" s="21" t="s">
        <v>23549</v>
      </c>
      <c r="TEU14439" s="20" t="s">
        <v>26566</v>
      </c>
      <c r="TEV14439" s="21" t="s">
        <v>23549</v>
      </c>
      <c r="TEW14439" s="20" t="s">
        <v>26566</v>
      </c>
      <c r="TEX14439" s="21" t="s">
        <v>23549</v>
      </c>
      <c r="TEY14439" s="20" t="s">
        <v>26566</v>
      </c>
      <c r="TEZ14439" s="21" t="s">
        <v>23549</v>
      </c>
      <c r="TFA14439" s="20" t="s">
        <v>26566</v>
      </c>
      <c r="TFB14439" s="21" t="s">
        <v>23549</v>
      </c>
      <c r="TFC14439" s="20" t="s">
        <v>26566</v>
      </c>
      <c r="TFD14439" s="21" t="s">
        <v>23549</v>
      </c>
      <c r="TFE14439" s="20" t="s">
        <v>26566</v>
      </c>
      <c r="TFF14439" s="21" t="s">
        <v>23549</v>
      </c>
      <c r="TFG14439" s="20" t="s">
        <v>26566</v>
      </c>
      <c r="TFH14439" s="21" t="s">
        <v>23549</v>
      </c>
      <c r="TFI14439" s="20" t="s">
        <v>26566</v>
      </c>
      <c r="TFJ14439" s="21" t="s">
        <v>23549</v>
      </c>
      <c r="TFK14439" s="20" t="s">
        <v>26566</v>
      </c>
      <c r="TFL14439" s="21" t="s">
        <v>23549</v>
      </c>
      <c r="TFM14439" s="20" t="s">
        <v>26566</v>
      </c>
      <c r="TFN14439" s="21" t="s">
        <v>23549</v>
      </c>
      <c r="TFO14439" s="20" t="s">
        <v>26566</v>
      </c>
      <c r="TFP14439" s="21" t="s">
        <v>23549</v>
      </c>
      <c r="TFQ14439" s="20" t="s">
        <v>26566</v>
      </c>
      <c r="TFR14439" s="21" t="s">
        <v>23549</v>
      </c>
      <c r="TFS14439" s="20" t="s">
        <v>26566</v>
      </c>
      <c r="TFT14439" s="21" t="s">
        <v>23549</v>
      </c>
      <c r="TFU14439" s="20" t="s">
        <v>26566</v>
      </c>
      <c r="TFV14439" s="21" t="s">
        <v>23549</v>
      </c>
      <c r="TFW14439" s="20" t="s">
        <v>26566</v>
      </c>
      <c r="TFX14439" s="21" t="s">
        <v>23549</v>
      </c>
      <c r="TFY14439" s="20" t="s">
        <v>26566</v>
      </c>
      <c r="TFZ14439" s="21" t="s">
        <v>23549</v>
      </c>
      <c r="TGA14439" s="20" t="s">
        <v>26566</v>
      </c>
      <c r="TGB14439" s="21" t="s">
        <v>23549</v>
      </c>
      <c r="TGC14439" s="20" t="s">
        <v>26566</v>
      </c>
      <c r="TGD14439" s="21" t="s">
        <v>23549</v>
      </c>
      <c r="TGE14439" s="20" t="s">
        <v>26566</v>
      </c>
      <c r="TGF14439" s="21" t="s">
        <v>23549</v>
      </c>
      <c r="TGG14439" s="20" t="s">
        <v>26566</v>
      </c>
      <c r="TGH14439" s="21" t="s">
        <v>23549</v>
      </c>
      <c r="TGI14439" s="20" t="s">
        <v>26566</v>
      </c>
      <c r="TGJ14439" s="21" t="s">
        <v>23549</v>
      </c>
      <c r="TGK14439" s="20" t="s">
        <v>26566</v>
      </c>
      <c r="TGL14439" s="21" t="s">
        <v>23549</v>
      </c>
      <c r="TGM14439" s="20" t="s">
        <v>26566</v>
      </c>
      <c r="TGN14439" s="21" t="s">
        <v>23549</v>
      </c>
      <c r="TGO14439" s="20" t="s">
        <v>26566</v>
      </c>
      <c r="TGP14439" s="21" t="s">
        <v>23549</v>
      </c>
      <c r="TGQ14439" s="20" t="s">
        <v>26566</v>
      </c>
      <c r="TGR14439" s="21" t="s">
        <v>23549</v>
      </c>
      <c r="TGS14439" s="20" t="s">
        <v>26566</v>
      </c>
      <c r="TGT14439" s="21" t="s">
        <v>23549</v>
      </c>
      <c r="TGU14439" s="20" t="s">
        <v>26566</v>
      </c>
      <c r="TGV14439" s="21" t="s">
        <v>23549</v>
      </c>
      <c r="TGW14439" s="20" t="s">
        <v>26566</v>
      </c>
      <c r="TGX14439" s="21" t="s">
        <v>23549</v>
      </c>
      <c r="TGY14439" s="20" t="s">
        <v>26566</v>
      </c>
      <c r="TGZ14439" s="21" t="s">
        <v>23549</v>
      </c>
      <c r="THA14439" s="20" t="s">
        <v>26566</v>
      </c>
      <c r="THB14439" s="21" t="s">
        <v>23549</v>
      </c>
      <c r="THC14439" s="20" t="s">
        <v>26566</v>
      </c>
      <c r="THD14439" s="21" t="s">
        <v>23549</v>
      </c>
      <c r="THE14439" s="20" t="s">
        <v>26566</v>
      </c>
      <c r="THF14439" s="21" t="s">
        <v>23549</v>
      </c>
      <c r="THG14439" s="20" t="s">
        <v>26566</v>
      </c>
      <c r="THH14439" s="21" t="s">
        <v>23549</v>
      </c>
      <c r="THI14439" s="20" t="s">
        <v>26566</v>
      </c>
      <c r="THJ14439" s="21" t="s">
        <v>23549</v>
      </c>
      <c r="THK14439" s="20" t="s">
        <v>26566</v>
      </c>
      <c r="THL14439" s="21" t="s">
        <v>23549</v>
      </c>
      <c r="THM14439" s="20" t="s">
        <v>26566</v>
      </c>
      <c r="THN14439" s="21" t="s">
        <v>23549</v>
      </c>
      <c r="THO14439" s="20" t="s">
        <v>26566</v>
      </c>
      <c r="THP14439" s="21" t="s">
        <v>23549</v>
      </c>
      <c r="THQ14439" s="20" t="s">
        <v>26566</v>
      </c>
      <c r="THR14439" s="21" t="s">
        <v>23549</v>
      </c>
      <c r="THS14439" s="20" t="s">
        <v>26566</v>
      </c>
      <c r="THT14439" s="21" t="s">
        <v>23549</v>
      </c>
      <c r="THU14439" s="20" t="s">
        <v>26566</v>
      </c>
      <c r="THV14439" s="21" t="s">
        <v>23549</v>
      </c>
      <c r="THW14439" s="20" t="s">
        <v>26566</v>
      </c>
      <c r="THX14439" s="21" t="s">
        <v>23549</v>
      </c>
      <c r="THY14439" s="20" t="s">
        <v>26566</v>
      </c>
      <c r="THZ14439" s="21" t="s">
        <v>23549</v>
      </c>
      <c r="TIA14439" s="20" t="s">
        <v>26566</v>
      </c>
      <c r="TIB14439" s="21" t="s">
        <v>23549</v>
      </c>
      <c r="TIC14439" s="20" t="s">
        <v>26566</v>
      </c>
      <c r="TID14439" s="21" t="s">
        <v>23549</v>
      </c>
      <c r="TIE14439" s="20" t="s">
        <v>26566</v>
      </c>
      <c r="TIF14439" s="21" t="s">
        <v>23549</v>
      </c>
      <c r="TIG14439" s="20" t="s">
        <v>26566</v>
      </c>
      <c r="TIH14439" s="21" t="s">
        <v>23549</v>
      </c>
      <c r="TII14439" s="20" t="s">
        <v>26566</v>
      </c>
      <c r="TIJ14439" s="21" t="s">
        <v>23549</v>
      </c>
      <c r="TIK14439" s="20" t="s">
        <v>26566</v>
      </c>
      <c r="TIL14439" s="21" t="s">
        <v>23549</v>
      </c>
      <c r="TIM14439" s="20" t="s">
        <v>26566</v>
      </c>
      <c r="TIN14439" s="21" t="s">
        <v>23549</v>
      </c>
      <c r="TIO14439" s="20" t="s">
        <v>26566</v>
      </c>
      <c r="TIP14439" s="21" t="s">
        <v>23549</v>
      </c>
      <c r="TIQ14439" s="20" t="s">
        <v>26566</v>
      </c>
      <c r="TIR14439" s="21" t="s">
        <v>23549</v>
      </c>
      <c r="TIS14439" s="20" t="s">
        <v>26566</v>
      </c>
      <c r="TIT14439" s="21" t="s">
        <v>23549</v>
      </c>
      <c r="TIU14439" s="20" t="s">
        <v>26566</v>
      </c>
      <c r="TIV14439" s="21" t="s">
        <v>23549</v>
      </c>
      <c r="TIW14439" s="20" t="s">
        <v>26566</v>
      </c>
      <c r="TIX14439" s="21" t="s">
        <v>23549</v>
      </c>
      <c r="TIY14439" s="20" t="s">
        <v>26566</v>
      </c>
      <c r="TIZ14439" s="21" t="s">
        <v>23549</v>
      </c>
      <c r="TJA14439" s="20" t="s">
        <v>26566</v>
      </c>
      <c r="TJB14439" s="21" t="s">
        <v>23549</v>
      </c>
      <c r="TJC14439" s="20" t="s">
        <v>26566</v>
      </c>
      <c r="TJD14439" s="21" t="s">
        <v>23549</v>
      </c>
      <c r="TJE14439" s="20" t="s">
        <v>26566</v>
      </c>
      <c r="TJF14439" s="21" t="s">
        <v>23549</v>
      </c>
      <c r="TJG14439" s="20" t="s">
        <v>26566</v>
      </c>
      <c r="TJH14439" s="21" t="s">
        <v>23549</v>
      </c>
      <c r="TJI14439" s="20" t="s">
        <v>26566</v>
      </c>
      <c r="TJJ14439" s="21" t="s">
        <v>23549</v>
      </c>
      <c r="TJK14439" s="20" t="s">
        <v>26566</v>
      </c>
      <c r="TJL14439" s="21" t="s">
        <v>23549</v>
      </c>
      <c r="TJM14439" s="20" t="s">
        <v>26566</v>
      </c>
      <c r="TJN14439" s="21" t="s">
        <v>23549</v>
      </c>
      <c r="TJO14439" s="20" t="s">
        <v>26566</v>
      </c>
      <c r="TJP14439" s="21" t="s">
        <v>23549</v>
      </c>
      <c r="TJQ14439" s="20" t="s">
        <v>26566</v>
      </c>
      <c r="TJR14439" s="21" t="s">
        <v>23549</v>
      </c>
      <c r="TJS14439" s="20" t="s">
        <v>26566</v>
      </c>
      <c r="TJT14439" s="21" t="s">
        <v>23549</v>
      </c>
      <c r="TJU14439" s="20" t="s">
        <v>26566</v>
      </c>
      <c r="TJV14439" s="21" t="s">
        <v>23549</v>
      </c>
      <c r="TJW14439" s="20" t="s">
        <v>26566</v>
      </c>
      <c r="TJX14439" s="21" t="s">
        <v>23549</v>
      </c>
      <c r="TJY14439" s="20" t="s">
        <v>26566</v>
      </c>
      <c r="TJZ14439" s="21" t="s">
        <v>23549</v>
      </c>
      <c r="TKA14439" s="20" t="s">
        <v>26566</v>
      </c>
      <c r="TKB14439" s="21" t="s">
        <v>23549</v>
      </c>
      <c r="TKC14439" s="20" t="s">
        <v>26566</v>
      </c>
      <c r="TKD14439" s="21" t="s">
        <v>23549</v>
      </c>
      <c r="TKE14439" s="20" t="s">
        <v>26566</v>
      </c>
      <c r="TKF14439" s="21" t="s">
        <v>23549</v>
      </c>
      <c r="TKG14439" s="20" t="s">
        <v>26566</v>
      </c>
      <c r="TKH14439" s="21" t="s">
        <v>23549</v>
      </c>
      <c r="TKI14439" s="20" t="s">
        <v>26566</v>
      </c>
      <c r="TKJ14439" s="21" t="s">
        <v>23549</v>
      </c>
      <c r="TKK14439" s="20" t="s">
        <v>26566</v>
      </c>
      <c r="TKL14439" s="21" t="s">
        <v>23549</v>
      </c>
      <c r="TKM14439" s="20" t="s">
        <v>26566</v>
      </c>
      <c r="TKN14439" s="21" t="s">
        <v>23549</v>
      </c>
      <c r="TKO14439" s="20" t="s">
        <v>26566</v>
      </c>
      <c r="TKP14439" s="21" t="s">
        <v>23549</v>
      </c>
      <c r="TKQ14439" s="20" t="s">
        <v>26566</v>
      </c>
      <c r="TKR14439" s="21" t="s">
        <v>23549</v>
      </c>
      <c r="TKS14439" s="20" t="s">
        <v>26566</v>
      </c>
      <c r="TKT14439" s="21" t="s">
        <v>23549</v>
      </c>
      <c r="TKU14439" s="20" t="s">
        <v>26566</v>
      </c>
      <c r="TKV14439" s="21" t="s">
        <v>23549</v>
      </c>
      <c r="TKW14439" s="20" t="s">
        <v>26566</v>
      </c>
      <c r="TKX14439" s="21" t="s">
        <v>23549</v>
      </c>
      <c r="TKY14439" s="20" t="s">
        <v>26566</v>
      </c>
      <c r="TKZ14439" s="21" t="s">
        <v>23549</v>
      </c>
      <c r="TLA14439" s="20" t="s">
        <v>26566</v>
      </c>
      <c r="TLB14439" s="21" t="s">
        <v>23549</v>
      </c>
      <c r="TLC14439" s="20" t="s">
        <v>26566</v>
      </c>
      <c r="TLD14439" s="21" t="s">
        <v>23549</v>
      </c>
      <c r="TLE14439" s="20" t="s">
        <v>26566</v>
      </c>
      <c r="TLF14439" s="21" t="s">
        <v>23549</v>
      </c>
      <c r="TLG14439" s="20" t="s">
        <v>26566</v>
      </c>
      <c r="TLH14439" s="21" t="s">
        <v>23549</v>
      </c>
      <c r="TLI14439" s="20" t="s">
        <v>26566</v>
      </c>
      <c r="TLJ14439" s="21" t="s">
        <v>23549</v>
      </c>
      <c r="TLK14439" s="20" t="s">
        <v>26566</v>
      </c>
      <c r="TLL14439" s="21" t="s">
        <v>23549</v>
      </c>
      <c r="TLM14439" s="20" t="s">
        <v>26566</v>
      </c>
      <c r="TLN14439" s="21" t="s">
        <v>23549</v>
      </c>
      <c r="TLO14439" s="20" t="s">
        <v>26566</v>
      </c>
      <c r="TLP14439" s="21" t="s">
        <v>23549</v>
      </c>
      <c r="TLQ14439" s="20" t="s">
        <v>26566</v>
      </c>
      <c r="TLR14439" s="21" t="s">
        <v>23549</v>
      </c>
      <c r="TLS14439" s="20" t="s">
        <v>26566</v>
      </c>
      <c r="TLT14439" s="21" t="s">
        <v>23549</v>
      </c>
      <c r="TLU14439" s="20" t="s">
        <v>26566</v>
      </c>
      <c r="TLV14439" s="21" t="s">
        <v>23549</v>
      </c>
      <c r="TLW14439" s="20" t="s">
        <v>26566</v>
      </c>
      <c r="TLX14439" s="21" t="s">
        <v>23549</v>
      </c>
      <c r="TLY14439" s="20" t="s">
        <v>26566</v>
      </c>
      <c r="TLZ14439" s="21" t="s">
        <v>23549</v>
      </c>
      <c r="TMA14439" s="20" t="s">
        <v>26566</v>
      </c>
      <c r="TMB14439" s="21" t="s">
        <v>23549</v>
      </c>
      <c r="TMC14439" s="20" t="s">
        <v>26566</v>
      </c>
      <c r="TMD14439" s="21" t="s">
        <v>23549</v>
      </c>
      <c r="TME14439" s="20" t="s">
        <v>26566</v>
      </c>
      <c r="TMF14439" s="21" t="s">
        <v>23549</v>
      </c>
      <c r="TMG14439" s="20" t="s">
        <v>26566</v>
      </c>
      <c r="TMH14439" s="21" t="s">
        <v>23549</v>
      </c>
      <c r="TMI14439" s="20" t="s">
        <v>26566</v>
      </c>
      <c r="TMJ14439" s="21" t="s">
        <v>23549</v>
      </c>
      <c r="TMK14439" s="20" t="s">
        <v>26566</v>
      </c>
      <c r="TML14439" s="21" t="s">
        <v>23549</v>
      </c>
      <c r="TMM14439" s="20" t="s">
        <v>26566</v>
      </c>
      <c r="TMN14439" s="21" t="s">
        <v>23549</v>
      </c>
      <c r="TMO14439" s="20" t="s">
        <v>26566</v>
      </c>
      <c r="TMP14439" s="21" t="s">
        <v>23549</v>
      </c>
      <c r="TMQ14439" s="20" t="s">
        <v>26566</v>
      </c>
      <c r="TMR14439" s="21" t="s">
        <v>23549</v>
      </c>
      <c r="TMS14439" s="20" t="s">
        <v>26566</v>
      </c>
      <c r="TMT14439" s="21" t="s">
        <v>23549</v>
      </c>
      <c r="TMU14439" s="20" t="s">
        <v>26566</v>
      </c>
      <c r="TMV14439" s="21" t="s">
        <v>23549</v>
      </c>
      <c r="TMW14439" s="20" t="s">
        <v>26566</v>
      </c>
      <c r="TMX14439" s="21" t="s">
        <v>23549</v>
      </c>
      <c r="TMY14439" s="20" t="s">
        <v>26566</v>
      </c>
      <c r="TMZ14439" s="21" t="s">
        <v>23549</v>
      </c>
      <c r="TNA14439" s="20" t="s">
        <v>26566</v>
      </c>
      <c r="TNB14439" s="21" t="s">
        <v>23549</v>
      </c>
      <c r="TNC14439" s="20" t="s">
        <v>26566</v>
      </c>
      <c r="TND14439" s="21" t="s">
        <v>23549</v>
      </c>
      <c r="TNE14439" s="20" t="s">
        <v>26566</v>
      </c>
      <c r="TNF14439" s="21" t="s">
        <v>23549</v>
      </c>
      <c r="TNG14439" s="20" t="s">
        <v>26566</v>
      </c>
      <c r="TNH14439" s="21" t="s">
        <v>23549</v>
      </c>
      <c r="TNI14439" s="20" t="s">
        <v>26566</v>
      </c>
      <c r="TNJ14439" s="21" t="s">
        <v>23549</v>
      </c>
      <c r="TNK14439" s="20" t="s">
        <v>26566</v>
      </c>
      <c r="TNL14439" s="21" t="s">
        <v>23549</v>
      </c>
      <c r="TNM14439" s="20" t="s">
        <v>26566</v>
      </c>
      <c r="TNN14439" s="21" t="s">
        <v>23549</v>
      </c>
      <c r="TNO14439" s="20" t="s">
        <v>26566</v>
      </c>
      <c r="TNP14439" s="21" t="s">
        <v>23549</v>
      </c>
      <c r="TNQ14439" s="20" t="s">
        <v>26566</v>
      </c>
      <c r="TNR14439" s="21" t="s">
        <v>23549</v>
      </c>
      <c r="TNS14439" s="20" t="s">
        <v>26566</v>
      </c>
      <c r="TNT14439" s="21" t="s">
        <v>23549</v>
      </c>
      <c r="TNU14439" s="20" t="s">
        <v>26566</v>
      </c>
      <c r="TNV14439" s="21" t="s">
        <v>23549</v>
      </c>
      <c r="TNW14439" s="20" t="s">
        <v>26566</v>
      </c>
      <c r="TNX14439" s="21" t="s">
        <v>23549</v>
      </c>
      <c r="TNY14439" s="20" t="s">
        <v>26566</v>
      </c>
      <c r="TNZ14439" s="21" t="s">
        <v>23549</v>
      </c>
      <c r="TOA14439" s="20" t="s">
        <v>26566</v>
      </c>
      <c r="TOB14439" s="21" t="s">
        <v>23549</v>
      </c>
      <c r="TOC14439" s="20" t="s">
        <v>26566</v>
      </c>
      <c r="TOD14439" s="21" t="s">
        <v>23549</v>
      </c>
      <c r="TOE14439" s="20" t="s">
        <v>26566</v>
      </c>
      <c r="TOF14439" s="21" t="s">
        <v>23549</v>
      </c>
      <c r="TOG14439" s="20" t="s">
        <v>26566</v>
      </c>
      <c r="TOH14439" s="21" t="s">
        <v>23549</v>
      </c>
      <c r="TOI14439" s="20" t="s">
        <v>26566</v>
      </c>
      <c r="TOJ14439" s="21" t="s">
        <v>23549</v>
      </c>
      <c r="TOK14439" s="20" t="s">
        <v>26566</v>
      </c>
      <c r="TOL14439" s="21" t="s">
        <v>23549</v>
      </c>
      <c r="TOM14439" s="20" t="s">
        <v>26566</v>
      </c>
      <c r="TON14439" s="21" t="s">
        <v>23549</v>
      </c>
      <c r="TOO14439" s="20" t="s">
        <v>26566</v>
      </c>
      <c r="TOP14439" s="21" t="s">
        <v>23549</v>
      </c>
      <c r="TOQ14439" s="20" t="s">
        <v>26566</v>
      </c>
      <c r="TOR14439" s="21" t="s">
        <v>23549</v>
      </c>
      <c r="TOS14439" s="20" t="s">
        <v>26566</v>
      </c>
      <c r="TOT14439" s="21" t="s">
        <v>23549</v>
      </c>
      <c r="TOU14439" s="20" t="s">
        <v>26566</v>
      </c>
      <c r="TOV14439" s="21" t="s">
        <v>23549</v>
      </c>
      <c r="TOW14439" s="20" t="s">
        <v>26566</v>
      </c>
      <c r="TOX14439" s="21" t="s">
        <v>23549</v>
      </c>
      <c r="TOY14439" s="20" t="s">
        <v>26566</v>
      </c>
      <c r="TOZ14439" s="21" t="s">
        <v>23549</v>
      </c>
      <c r="TPA14439" s="20" t="s">
        <v>26566</v>
      </c>
      <c r="TPB14439" s="21" t="s">
        <v>23549</v>
      </c>
      <c r="TPC14439" s="20" t="s">
        <v>26566</v>
      </c>
      <c r="TPD14439" s="21" t="s">
        <v>23549</v>
      </c>
      <c r="TPE14439" s="20" t="s">
        <v>26566</v>
      </c>
      <c r="TPF14439" s="21" t="s">
        <v>23549</v>
      </c>
      <c r="TPG14439" s="20" t="s">
        <v>26566</v>
      </c>
      <c r="TPH14439" s="21" t="s">
        <v>23549</v>
      </c>
      <c r="TPI14439" s="20" t="s">
        <v>26566</v>
      </c>
      <c r="TPJ14439" s="21" t="s">
        <v>23549</v>
      </c>
      <c r="TPK14439" s="20" t="s">
        <v>26566</v>
      </c>
      <c r="TPL14439" s="21" t="s">
        <v>23549</v>
      </c>
      <c r="TPM14439" s="20" t="s">
        <v>26566</v>
      </c>
      <c r="TPN14439" s="21" t="s">
        <v>23549</v>
      </c>
      <c r="TPO14439" s="20" t="s">
        <v>26566</v>
      </c>
      <c r="TPP14439" s="21" t="s">
        <v>23549</v>
      </c>
      <c r="TPQ14439" s="20" t="s">
        <v>26566</v>
      </c>
      <c r="TPR14439" s="21" t="s">
        <v>23549</v>
      </c>
      <c r="TPS14439" s="20" t="s">
        <v>26566</v>
      </c>
      <c r="TPT14439" s="21" t="s">
        <v>23549</v>
      </c>
      <c r="TPU14439" s="20" t="s">
        <v>26566</v>
      </c>
      <c r="TPV14439" s="21" t="s">
        <v>23549</v>
      </c>
      <c r="TPW14439" s="20" t="s">
        <v>26566</v>
      </c>
      <c r="TPX14439" s="21" t="s">
        <v>23549</v>
      </c>
      <c r="TPY14439" s="20" t="s">
        <v>26566</v>
      </c>
      <c r="TPZ14439" s="21" t="s">
        <v>23549</v>
      </c>
      <c r="TQA14439" s="20" t="s">
        <v>26566</v>
      </c>
      <c r="TQB14439" s="21" t="s">
        <v>23549</v>
      </c>
      <c r="TQC14439" s="20" t="s">
        <v>26566</v>
      </c>
      <c r="TQD14439" s="21" t="s">
        <v>23549</v>
      </c>
      <c r="TQE14439" s="20" t="s">
        <v>26566</v>
      </c>
      <c r="TQF14439" s="21" t="s">
        <v>23549</v>
      </c>
      <c r="TQG14439" s="20" t="s">
        <v>26566</v>
      </c>
      <c r="TQH14439" s="21" t="s">
        <v>23549</v>
      </c>
      <c r="TQI14439" s="20" t="s">
        <v>26566</v>
      </c>
      <c r="TQJ14439" s="21" t="s">
        <v>23549</v>
      </c>
      <c r="TQK14439" s="20" t="s">
        <v>26566</v>
      </c>
      <c r="TQL14439" s="21" t="s">
        <v>23549</v>
      </c>
      <c r="TQM14439" s="20" t="s">
        <v>26566</v>
      </c>
      <c r="TQN14439" s="21" t="s">
        <v>23549</v>
      </c>
      <c r="TQO14439" s="20" t="s">
        <v>26566</v>
      </c>
      <c r="TQP14439" s="21" t="s">
        <v>23549</v>
      </c>
      <c r="TQQ14439" s="20" t="s">
        <v>26566</v>
      </c>
      <c r="TQR14439" s="21" t="s">
        <v>23549</v>
      </c>
      <c r="TQS14439" s="20" t="s">
        <v>26566</v>
      </c>
      <c r="TQT14439" s="21" t="s">
        <v>23549</v>
      </c>
      <c r="TQU14439" s="20" t="s">
        <v>26566</v>
      </c>
      <c r="TQV14439" s="21" t="s">
        <v>23549</v>
      </c>
      <c r="TQW14439" s="20" t="s">
        <v>26566</v>
      </c>
      <c r="TQX14439" s="21" t="s">
        <v>23549</v>
      </c>
      <c r="TQY14439" s="20" t="s">
        <v>26566</v>
      </c>
      <c r="TQZ14439" s="21" t="s">
        <v>23549</v>
      </c>
      <c r="TRA14439" s="20" t="s">
        <v>26566</v>
      </c>
      <c r="TRB14439" s="21" t="s">
        <v>23549</v>
      </c>
      <c r="TRC14439" s="20" t="s">
        <v>26566</v>
      </c>
      <c r="TRD14439" s="21" t="s">
        <v>23549</v>
      </c>
      <c r="TRE14439" s="20" t="s">
        <v>26566</v>
      </c>
      <c r="TRF14439" s="21" t="s">
        <v>23549</v>
      </c>
      <c r="TRG14439" s="20" t="s">
        <v>26566</v>
      </c>
      <c r="TRH14439" s="21" t="s">
        <v>23549</v>
      </c>
      <c r="TRI14439" s="20" t="s">
        <v>26566</v>
      </c>
      <c r="TRJ14439" s="21" t="s">
        <v>23549</v>
      </c>
      <c r="TRK14439" s="20" t="s">
        <v>26566</v>
      </c>
      <c r="TRL14439" s="21" t="s">
        <v>23549</v>
      </c>
      <c r="TRM14439" s="20" t="s">
        <v>26566</v>
      </c>
      <c r="TRN14439" s="21" t="s">
        <v>23549</v>
      </c>
      <c r="TRO14439" s="20" t="s">
        <v>26566</v>
      </c>
      <c r="TRP14439" s="21" t="s">
        <v>23549</v>
      </c>
      <c r="TRQ14439" s="20" t="s">
        <v>26566</v>
      </c>
      <c r="TRR14439" s="21" t="s">
        <v>23549</v>
      </c>
      <c r="TRS14439" s="20" t="s">
        <v>26566</v>
      </c>
      <c r="TRT14439" s="21" t="s">
        <v>23549</v>
      </c>
      <c r="TRU14439" s="20" t="s">
        <v>26566</v>
      </c>
      <c r="TRV14439" s="21" t="s">
        <v>23549</v>
      </c>
      <c r="TRW14439" s="20" t="s">
        <v>26566</v>
      </c>
      <c r="TRX14439" s="21" t="s">
        <v>23549</v>
      </c>
      <c r="TRY14439" s="20" t="s">
        <v>26566</v>
      </c>
      <c r="TRZ14439" s="21" t="s">
        <v>23549</v>
      </c>
      <c r="TSA14439" s="20" t="s">
        <v>26566</v>
      </c>
      <c r="TSB14439" s="21" t="s">
        <v>23549</v>
      </c>
      <c r="TSC14439" s="20" t="s">
        <v>26566</v>
      </c>
      <c r="TSD14439" s="21" t="s">
        <v>23549</v>
      </c>
      <c r="TSE14439" s="20" t="s">
        <v>26566</v>
      </c>
      <c r="TSF14439" s="21" t="s">
        <v>23549</v>
      </c>
      <c r="TSG14439" s="20" t="s">
        <v>26566</v>
      </c>
      <c r="TSH14439" s="21" t="s">
        <v>23549</v>
      </c>
      <c r="TSI14439" s="20" t="s">
        <v>26566</v>
      </c>
      <c r="TSJ14439" s="21" t="s">
        <v>23549</v>
      </c>
      <c r="TSK14439" s="20" t="s">
        <v>26566</v>
      </c>
      <c r="TSL14439" s="21" t="s">
        <v>23549</v>
      </c>
      <c r="TSM14439" s="20" t="s">
        <v>26566</v>
      </c>
      <c r="TSN14439" s="21" t="s">
        <v>23549</v>
      </c>
      <c r="TSO14439" s="20" t="s">
        <v>26566</v>
      </c>
      <c r="TSP14439" s="21" t="s">
        <v>23549</v>
      </c>
      <c r="TSQ14439" s="20" t="s">
        <v>26566</v>
      </c>
      <c r="TSR14439" s="21" t="s">
        <v>23549</v>
      </c>
      <c r="TSS14439" s="20" t="s">
        <v>26566</v>
      </c>
      <c r="TST14439" s="21" t="s">
        <v>23549</v>
      </c>
      <c r="TSU14439" s="20" t="s">
        <v>26566</v>
      </c>
      <c r="TSV14439" s="21" t="s">
        <v>23549</v>
      </c>
      <c r="TSW14439" s="20" t="s">
        <v>26566</v>
      </c>
      <c r="TSX14439" s="21" t="s">
        <v>23549</v>
      </c>
      <c r="TSY14439" s="20" t="s">
        <v>26566</v>
      </c>
      <c r="TSZ14439" s="21" t="s">
        <v>23549</v>
      </c>
      <c r="TTA14439" s="20" t="s">
        <v>26566</v>
      </c>
      <c r="TTB14439" s="21" t="s">
        <v>23549</v>
      </c>
      <c r="TTC14439" s="20" t="s">
        <v>26566</v>
      </c>
      <c r="TTD14439" s="21" t="s">
        <v>23549</v>
      </c>
      <c r="TTE14439" s="20" t="s">
        <v>26566</v>
      </c>
      <c r="TTF14439" s="21" t="s">
        <v>23549</v>
      </c>
      <c r="TTG14439" s="20" t="s">
        <v>26566</v>
      </c>
      <c r="TTH14439" s="21" t="s">
        <v>23549</v>
      </c>
      <c r="TTI14439" s="20" t="s">
        <v>26566</v>
      </c>
      <c r="TTJ14439" s="21" t="s">
        <v>23549</v>
      </c>
      <c r="TTK14439" s="20" t="s">
        <v>26566</v>
      </c>
      <c r="TTL14439" s="21" t="s">
        <v>23549</v>
      </c>
      <c r="TTM14439" s="20" t="s">
        <v>26566</v>
      </c>
      <c r="TTN14439" s="21" t="s">
        <v>23549</v>
      </c>
      <c r="TTO14439" s="20" t="s">
        <v>26566</v>
      </c>
      <c r="TTP14439" s="21" t="s">
        <v>23549</v>
      </c>
      <c r="TTQ14439" s="20" t="s">
        <v>26566</v>
      </c>
      <c r="TTR14439" s="21" t="s">
        <v>23549</v>
      </c>
      <c r="TTS14439" s="20" t="s">
        <v>26566</v>
      </c>
      <c r="TTT14439" s="21" t="s">
        <v>23549</v>
      </c>
      <c r="TTU14439" s="20" t="s">
        <v>26566</v>
      </c>
      <c r="TTV14439" s="21" t="s">
        <v>23549</v>
      </c>
      <c r="TTW14439" s="20" t="s">
        <v>26566</v>
      </c>
      <c r="TTX14439" s="21" t="s">
        <v>23549</v>
      </c>
      <c r="TTY14439" s="20" t="s">
        <v>26566</v>
      </c>
      <c r="TTZ14439" s="21" t="s">
        <v>23549</v>
      </c>
      <c r="TUA14439" s="20" t="s">
        <v>26566</v>
      </c>
      <c r="TUB14439" s="21" t="s">
        <v>23549</v>
      </c>
      <c r="TUC14439" s="20" t="s">
        <v>26566</v>
      </c>
      <c r="TUD14439" s="21" t="s">
        <v>23549</v>
      </c>
      <c r="TUE14439" s="20" t="s">
        <v>26566</v>
      </c>
      <c r="TUF14439" s="21" t="s">
        <v>23549</v>
      </c>
      <c r="TUG14439" s="20" t="s">
        <v>26566</v>
      </c>
      <c r="TUH14439" s="21" t="s">
        <v>23549</v>
      </c>
      <c r="TUI14439" s="20" t="s">
        <v>26566</v>
      </c>
      <c r="TUJ14439" s="21" t="s">
        <v>23549</v>
      </c>
      <c r="TUK14439" s="20" t="s">
        <v>26566</v>
      </c>
      <c r="TUL14439" s="21" t="s">
        <v>23549</v>
      </c>
      <c r="TUM14439" s="20" t="s">
        <v>26566</v>
      </c>
      <c r="TUN14439" s="21" t="s">
        <v>23549</v>
      </c>
      <c r="TUO14439" s="20" t="s">
        <v>26566</v>
      </c>
      <c r="TUP14439" s="21" t="s">
        <v>23549</v>
      </c>
      <c r="TUQ14439" s="20" t="s">
        <v>26566</v>
      </c>
      <c r="TUR14439" s="21" t="s">
        <v>23549</v>
      </c>
      <c r="TUS14439" s="20" t="s">
        <v>26566</v>
      </c>
      <c r="TUT14439" s="21" t="s">
        <v>23549</v>
      </c>
      <c r="TUU14439" s="20" t="s">
        <v>26566</v>
      </c>
      <c r="TUV14439" s="21" t="s">
        <v>23549</v>
      </c>
      <c r="TUW14439" s="20" t="s">
        <v>26566</v>
      </c>
      <c r="TUX14439" s="21" t="s">
        <v>23549</v>
      </c>
      <c r="TUY14439" s="20" t="s">
        <v>26566</v>
      </c>
      <c r="TUZ14439" s="21" t="s">
        <v>23549</v>
      </c>
      <c r="TVA14439" s="20" t="s">
        <v>26566</v>
      </c>
      <c r="TVB14439" s="21" t="s">
        <v>23549</v>
      </c>
      <c r="TVC14439" s="20" t="s">
        <v>26566</v>
      </c>
      <c r="TVD14439" s="21" t="s">
        <v>23549</v>
      </c>
      <c r="TVE14439" s="20" t="s">
        <v>26566</v>
      </c>
      <c r="TVF14439" s="21" t="s">
        <v>23549</v>
      </c>
      <c r="TVG14439" s="20" t="s">
        <v>26566</v>
      </c>
      <c r="TVH14439" s="21" t="s">
        <v>23549</v>
      </c>
      <c r="TVI14439" s="20" t="s">
        <v>26566</v>
      </c>
      <c r="TVJ14439" s="21" t="s">
        <v>23549</v>
      </c>
      <c r="TVK14439" s="20" t="s">
        <v>26566</v>
      </c>
      <c r="TVL14439" s="21" t="s">
        <v>23549</v>
      </c>
      <c r="TVM14439" s="20" t="s">
        <v>26566</v>
      </c>
      <c r="TVN14439" s="21" t="s">
        <v>23549</v>
      </c>
      <c r="TVO14439" s="20" t="s">
        <v>26566</v>
      </c>
      <c r="TVP14439" s="21" t="s">
        <v>23549</v>
      </c>
      <c r="TVQ14439" s="20" t="s">
        <v>26566</v>
      </c>
      <c r="TVR14439" s="21" t="s">
        <v>23549</v>
      </c>
      <c r="TVS14439" s="20" t="s">
        <v>26566</v>
      </c>
      <c r="TVT14439" s="21" t="s">
        <v>23549</v>
      </c>
      <c r="TVU14439" s="20" t="s">
        <v>26566</v>
      </c>
      <c r="TVV14439" s="21" t="s">
        <v>23549</v>
      </c>
      <c r="TVW14439" s="20" t="s">
        <v>26566</v>
      </c>
      <c r="TVX14439" s="21" t="s">
        <v>23549</v>
      </c>
      <c r="TVY14439" s="20" t="s">
        <v>26566</v>
      </c>
      <c r="TVZ14439" s="21" t="s">
        <v>23549</v>
      </c>
      <c r="TWA14439" s="20" t="s">
        <v>26566</v>
      </c>
      <c r="TWB14439" s="21" t="s">
        <v>23549</v>
      </c>
      <c r="TWC14439" s="20" t="s">
        <v>26566</v>
      </c>
      <c r="TWD14439" s="21" t="s">
        <v>23549</v>
      </c>
      <c r="TWE14439" s="20" t="s">
        <v>26566</v>
      </c>
      <c r="TWF14439" s="21" t="s">
        <v>23549</v>
      </c>
      <c r="TWG14439" s="20" t="s">
        <v>26566</v>
      </c>
      <c r="TWH14439" s="21" t="s">
        <v>23549</v>
      </c>
      <c r="TWI14439" s="20" t="s">
        <v>26566</v>
      </c>
      <c r="TWJ14439" s="21" t="s">
        <v>23549</v>
      </c>
      <c r="TWK14439" s="20" t="s">
        <v>26566</v>
      </c>
      <c r="TWL14439" s="21" t="s">
        <v>23549</v>
      </c>
      <c r="TWM14439" s="20" t="s">
        <v>26566</v>
      </c>
      <c r="TWN14439" s="21" t="s">
        <v>23549</v>
      </c>
      <c r="TWO14439" s="20" t="s">
        <v>26566</v>
      </c>
      <c r="TWP14439" s="21" t="s">
        <v>23549</v>
      </c>
      <c r="TWQ14439" s="20" t="s">
        <v>26566</v>
      </c>
      <c r="TWR14439" s="21" t="s">
        <v>23549</v>
      </c>
      <c r="TWS14439" s="20" t="s">
        <v>26566</v>
      </c>
      <c r="TWT14439" s="21" t="s">
        <v>23549</v>
      </c>
      <c r="TWU14439" s="20" t="s">
        <v>26566</v>
      </c>
      <c r="TWV14439" s="21" t="s">
        <v>23549</v>
      </c>
      <c r="TWW14439" s="20" t="s">
        <v>26566</v>
      </c>
      <c r="TWX14439" s="21" t="s">
        <v>23549</v>
      </c>
      <c r="TWY14439" s="20" t="s">
        <v>26566</v>
      </c>
      <c r="TWZ14439" s="21" t="s">
        <v>23549</v>
      </c>
      <c r="TXA14439" s="20" t="s">
        <v>26566</v>
      </c>
      <c r="TXB14439" s="21" t="s">
        <v>23549</v>
      </c>
      <c r="TXC14439" s="20" t="s">
        <v>26566</v>
      </c>
      <c r="TXD14439" s="21" t="s">
        <v>23549</v>
      </c>
      <c r="TXE14439" s="20" t="s">
        <v>26566</v>
      </c>
      <c r="TXF14439" s="21" t="s">
        <v>23549</v>
      </c>
      <c r="TXG14439" s="20" t="s">
        <v>26566</v>
      </c>
      <c r="TXH14439" s="21" t="s">
        <v>23549</v>
      </c>
      <c r="TXI14439" s="20" t="s">
        <v>26566</v>
      </c>
      <c r="TXJ14439" s="21" t="s">
        <v>23549</v>
      </c>
      <c r="TXK14439" s="20" t="s">
        <v>26566</v>
      </c>
      <c r="TXL14439" s="21" t="s">
        <v>23549</v>
      </c>
      <c r="TXM14439" s="20" t="s">
        <v>26566</v>
      </c>
      <c r="TXN14439" s="21" t="s">
        <v>23549</v>
      </c>
      <c r="TXO14439" s="20" t="s">
        <v>26566</v>
      </c>
      <c r="TXP14439" s="21" t="s">
        <v>23549</v>
      </c>
      <c r="TXQ14439" s="20" t="s">
        <v>26566</v>
      </c>
      <c r="TXR14439" s="21" t="s">
        <v>23549</v>
      </c>
      <c r="TXS14439" s="20" t="s">
        <v>26566</v>
      </c>
      <c r="TXT14439" s="21" t="s">
        <v>23549</v>
      </c>
      <c r="TXU14439" s="20" t="s">
        <v>26566</v>
      </c>
      <c r="TXV14439" s="21" t="s">
        <v>23549</v>
      </c>
      <c r="TXW14439" s="20" t="s">
        <v>26566</v>
      </c>
      <c r="TXX14439" s="21" t="s">
        <v>23549</v>
      </c>
      <c r="TXY14439" s="20" t="s">
        <v>26566</v>
      </c>
      <c r="TXZ14439" s="21" t="s">
        <v>23549</v>
      </c>
      <c r="TYA14439" s="20" t="s">
        <v>26566</v>
      </c>
      <c r="TYB14439" s="21" t="s">
        <v>23549</v>
      </c>
      <c r="TYC14439" s="20" t="s">
        <v>26566</v>
      </c>
      <c r="TYD14439" s="21" t="s">
        <v>23549</v>
      </c>
      <c r="TYE14439" s="20" t="s">
        <v>26566</v>
      </c>
      <c r="TYF14439" s="21" t="s">
        <v>23549</v>
      </c>
      <c r="TYG14439" s="20" t="s">
        <v>26566</v>
      </c>
      <c r="TYH14439" s="21" t="s">
        <v>23549</v>
      </c>
      <c r="TYI14439" s="20" t="s">
        <v>26566</v>
      </c>
      <c r="TYJ14439" s="21" t="s">
        <v>23549</v>
      </c>
      <c r="TYK14439" s="20" t="s">
        <v>26566</v>
      </c>
      <c r="TYL14439" s="21" t="s">
        <v>23549</v>
      </c>
      <c r="TYM14439" s="20" t="s">
        <v>26566</v>
      </c>
      <c r="TYN14439" s="21" t="s">
        <v>23549</v>
      </c>
      <c r="TYO14439" s="20" t="s">
        <v>26566</v>
      </c>
      <c r="TYP14439" s="21" t="s">
        <v>23549</v>
      </c>
      <c r="TYQ14439" s="20" t="s">
        <v>26566</v>
      </c>
      <c r="TYR14439" s="21" t="s">
        <v>23549</v>
      </c>
      <c r="TYS14439" s="20" t="s">
        <v>26566</v>
      </c>
      <c r="TYT14439" s="21" t="s">
        <v>23549</v>
      </c>
      <c r="TYU14439" s="20" t="s">
        <v>26566</v>
      </c>
      <c r="TYV14439" s="21" t="s">
        <v>23549</v>
      </c>
      <c r="TYW14439" s="20" t="s">
        <v>26566</v>
      </c>
      <c r="TYX14439" s="21" t="s">
        <v>23549</v>
      </c>
      <c r="TYY14439" s="20" t="s">
        <v>26566</v>
      </c>
      <c r="TYZ14439" s="21" t="s">
        <v>23549</v>
      </c>
      <c r="TZA14439" s="20" t="s">
        <v>26566</v>
      </c>
      <c r="TZB14439" s="21" t="s">
        <v>23549</v>
      </c>
      <c r="TZC14439" s="20" t="s">
        <v>26566</v>
      </c>
      <c r="TZD14439" s="21" t="s">
        <v>23549</v>
      </c>
      <c r="TZE14439" s="20" t="s">
        <v>26566</v>
      </c>
      <c r="TZF14439" s="21" t="s">
        <v>23549</v>
      </c>
      <c r="TZG14439" s="20" t="s">
        <v>26566</v>
      </c>
      <c r="TZH14439" s="21" t="s">
        <v>23549</v>
      </c>
      <c r="TZI14439" s="20" t="s">
        <v>26566</v>
      </c>
      <c r="TZJ14439" s="21" t="s">
        <v>23549</v>
      </c>
      <c r="TZK14439" s="20" t="s">
        <v>26566</v>
      </c>
      <c r="TZL14439" s="21" t="s">
        <v>23549</v>
      </c>
      <c r="TZM14439" s="20" t="s">
        <v>26566</v>
      </c>
      <c r="TZN14439" s="21" t="s">
        <v>23549</v>
      </c>
      <c r="TZO14439" s="20" t="s">
        <v>26566</v>
      </c>
      <c r="TZP14439" s="21" t="s">
        <v>23549</v>
      </c>
      <c r="TZQ14439" s="20" t="s">
        <v>26566</v>
      </c>
      <c r="TZR14439" s="21" t="s">
        <v>23549</v>
      </c>
      <c r="TZS14439" s="20" t="s">
        <v>26566</v>
      </c>
      <c r="TZT14439" s="21" t="s">
        <v>23549</v>
      </c>
      <c r="TZU14439" s="20" t="s">
        <v>26566</v>
      </c>
      <c r="TZV14439" s="21" t="s">
        <v>23549</v>
      </c>
      <c r="TZW14439" s="20" t="s">
        <v>26566</v>
      </c>
      <c r="TZX14439" s="21" t="s">
        <v>23549</v>
      </c>
      <c r="TZY14439" s="20" t="s">
        <v>26566</v>
      </c>
      <c r="TZZ14439" s="21" t="s">
        <v>23549</v>
      </c>
      <c r="UAA14439" s="20" t="s">
        <v>26566</v>
      </c>
      <c r="UAB14439" s="21" t="s">
        <v>23549</v>
      </c>
      <c r="UAC14439" s="20" t="s">
        <v>26566</v>
      </c>
      <c r="UAD14439" s="21" t="s">
        <v>23549</v>
      </c>
      <c r="UAE14439" s="20" t="s">
        <v>26566</v>
      </c>
      <c r="UAF14439" s="21" t="s">
        <v>23549</v>
      </c>
      <c r="UAG14439" s="20" t="s">
        <v>26566</v>
      </c>
      <c r="UAH14439" s="21" t="s">
        <v>23549</v>
      </c>
      <c r="UAI14439" s="20" t="s">
        <v>26566</v>
      </c>
      <c r="UAJ14439" s="21" t="s">
        <v>23549</v>
      </c>
      <c r="UAK14439" s="20" t="s">
        <v>26566</v>
      </c>
      <c r="UAL14439" s="21" t="s">
        <v>23549</v>
      </c>
      <c r="UAM14439" s="20" t="s">
        <v>26566</v>
      </c>
      <c r="UAN14439" s="21" t="s">
        <v>23549</v>
      </c>
      <c r="UAO14439" s="20" t="s">
        <v>26566</v>
      </c>
      <c r="UAP14439" s="21" t="s">
        <v>23549</v>
      </c>
      <c r="UAQ14439" s="20" t="s">
        <v>26566</v>
      </c>
      <c r="UAR14439" s="21" t="s">
        <v>23549</v>
      </c>
      <c r="UAS14439" s="20" t="s">
        <v>26566</v>
      </c>
      <c r="UAT14439" s="21" t="s">
        <v>23549</v>
      </c>
      <c r="UAU14439" s="20" t="s">
        <v>26566</v>
      </c>
      <c r="UAV14439" s="21" t="s">
        <v>23549</v>
      </c>
      <c r="UAW14439" s="20" t="s">
        <v>26566</v>
      </c>
      <c r="UAX14439" s="21" t="s">
        <v>23549</v>
      </c>
      <c r="UAY14439" s="20" t="s">
        <v>26566</v>
      </c>
      <c r="UAZ14439" s="21" t="s">
        <v>23549</v>
      </c>
      <c r="UBA14439" s="20" t="s">
        <v>26566</v>
      </c>
      <c r="UBB14439" s="21" t="s">
        <v>23549</v>
      </c>
      <c r="UBC14439" s="20" t="s">
        <v>26566</v>
      </c>
      <c r="UBD14439" s="21" t="s">
        <v>23549</v>
      </c>
      <c r="UBE14439" s="20" t="s">
        <v>26566</v>
      </c>
      <c r="UBF14439" s="21" t="s">
        <v>23549</v>
      </c>
      <c r="UBG14439" s="20" t="s">
        <v>26566</v>
      </c>
      <c r="UBH14439" s="21" t="s">
        <v>23549</v>
      </c>
      <c r="UBI14439" s="20" t="s">
        <v>26566</v>
      </c>
      <c r="UBJ14439" s="21" t="s">
        <v>23549</v>
      </c>
      <c r="UBK14439" s="20" t="s">
        <v>26566</v>
      </c>
      <c r="UBL14439" s="21" t="s">
        <v>23549</v>
      </c>
      <c r="UBM14439" s="20" t="s">
        <v>26566</v>
      </c>
      <c r="UBN14439" s="21" t="s">
        <v>23549</v>
      </c>
      <c r="UBO14439" s="20" t="s">
        <v>26566</v>
      </c>
      <c r="UBP14439" s="21" t="s">
        <v>23549</v>
      </c>
      <c r="UBQ14439" s="20" t="s">
        <v>26566</v>
      </c>
      <c r="UBR14439" s="21" t="s">
        <v>23549</v>
      </c>
      <c r="UBS14439" s="20" t="s">
        <v>26566</v>
      </c>
      <c r="UBT14439" s="21" t="s">
        <v>23549</v>
      </c>
      <c r="UBU14439" s="20" t="s">
        <v>26566</v>
      </c>
      <c r="UBV14439" s="21" t="s">
        <v>23549</v>
      </c>
      <c r="UBW14439" s="20" t="s">
        <v>26566</v>
      </c>
      <c r="UBX14439" s="21" t="s">
        <v>23549</v>
      </c>
      <c r="UBY14439" s="20" t="s">
        <v>26566</v>
      </c>
      <c r="UBZ14439" s="21" t="s">
        <v>23549</v>
      </c>
      <c r="UCA14439" s="20" t="s">
        <v>26566</v>
      </c>
      <c r="UCB14439" s="21" t="s">
        <v>23549</v>
      </c>
      <c r="UCC14439" s="20" t="s">
        <v>26566</v>
      </c>
      <c r="UCD14439" s="21" t="s">
        <v>23549</v>
      </c>
      <c r="UCE14439" s="20" t="s">
        <v>26566</v>
      </c>
      <c r="UCF14439" s="21" t="s">
        <v>23549</v>
      </c>
      <c r="UCG14439" s="20" t="s">
        <v>26566</v>
      </c>
      <c r="UCH14439" s="21" t="s">
        <v>23549</v>
      </c>
      <c r="UCI14439" s="20" t="s">
        <v>26566</v>
      </c>
      <c r="UCJ14439" s="21" t="s">
        <v>23549</v>
      </c>
      <c r="UCK14439" s="20" t="s">
        <v>26566</v>
      </c>
      <c r="UCL14439" s="21" t="s">
        <v>23549</v>
      </c>
      <c r="UCM14439" s="20" t="s">
        <v>26566</v>
      </c>
      <c r="UCN14439" s="21" t="s">
        <v>23549</v>
      </c>
      <c r="UCO14439" s="20" t="s">
        <v>26566</v>
      </c>
      <c r="UCP14439" s="21" t="s">
        <v>23549</v>
      </c>
      <c r="UCQ14439" s="20" t="s">
        <v>26566</v>
      </c>
      <c r="UCR14439" s="21" t="s">
        <v>23549</v>
      </c>
      <c r="UCS14439" s="20" t="s">
        <v>26566</v>
      </c>
      <c r="UCT14439" s="21" t="s">
        <v>23549</v>
      </c>
      <c r="UCU14439" s="20" t="s">
        <v>26566</v>
      </c>
      <c r="UCV14439" s="21" t="s">
        <v>23549</v>
      </c>
      <c r="UCW14439" s="20" t="s">
        <v>26566</v>
      </c>
      <c r="UCX14439" s="21" t="s">
        <v>23549</v>
      </c>
      <c r="UCY14439" s="20" t="s">
        <v>26566</v>
      </c>
      <c r="UCZ14439" s="21" t="s">
        <v>23549</v>
      </c>
      <c r="UDA14439" s="20" t="s">
        <v>26566</v>
      </c>
      <c r="UDB14439" s="21" t="s">
        <v>23549</v>
      </c>
      <c r="UDC14439" s="20" t="s">
        <v>26566</v>
      </c>
      <c r="UDD14439" s="21" t="s">
        <v>23549</v>
      </c>
      <c r="UDE14439" s="20" t="s">
        <v>26566</v>
      </c>
      <c r="UDF14439" s="21" t="s">
        <v>23549</v>
      </c>
      <c r="UDG14439" s="20" t="s">
        <v>26566</v>
      </c>
      <c r="UDH14439" s="21" t="s">
        <v>23549</v>
      </c>
      <c r="UDI14439" s="20" t="s">
        <v>26566</v>
      </c>
      <c r="UDJ14439" s="21" t="s">
        <v>23549</v>
      </c>
      <c r="UDK14439" s="20" t="s">
        <v>26566</v>
      </c>
      <c r="UDL14439" s="21" t="s">
        <v>23549</v>
      </c>
      <c r="UDM14439" s="20" t="s">
        <v>26566</v>
      </c>
      <c r="UDN14439" s="21" t="s">
        <v>23549</v>
      </c>
      <c r="UDO14439" s="20" t="s">
        <v>26566</v>
      </c>
      <c r="UDP14439" s="21" t="s">
        <v>23549</v>
      </c>
      <c r="UDQ14439" s="20" t="s">
        <v>26566</v>
      </c>
      <c r="UDR14439" s="21" t="s">
        <v>23549</v>
      </c>
      <c r="UDS14439" s="20" t="s">
        <v>26566</v>
      </c>
      <c r="UDT14439" s="21" t="s">
        <v>23549</v>
      </c>
      <c r="UDU14439" s="20" t="s">
        <v>26566</v>
      </c>
      <c r="UDV14439" s="21" t="s">
        <v>23549</v>
      </c>
      <c r="UDW14439" s="20" t="s">
        <v>26566</v>
      </c>
      <c r="UDX14439" s="21" t="s">
        <v>23549</v>
      </c>
      <c r="UDY14439" s="20" t="s">
        <v>26566</v>
      </c>
      <c r="UDZ14439" s="21" t="s">
        <v>23549</v>
      </c>
      <c r="UEA14439" s="20" t="s">
        <v>26566</v>
      </c>
      <c r="UEB14439" s="21" t="s">
        <v>23549</v>
      </c>
      <c r="UEC14439" s="20" t="s">
        <v>26566</v>
      </c>
      <c r="UED14439" s="21" t="s">
        <v>23549</v>
      </c>
      <c r="UEE14439" s="20" t="s">
        <v>26566</v>
      </c>
      <c r="UEF14439" s="21" t="s">
        <v>23549</v>
      </c>
      <c r="UEG14439" s="20" t="s">
        <v>26566</v>
      </c>
      <c r="UEH14439" s="21" t="s">
        <v>23549</v>
      </c>
      <c r="UEI14439" s="20" t="s">
        <v>26566</v>
      </c>
      <c r="UEJ14439" s="21" t="s">
        <v>23549</v>
      </c>
      <c r="UEK14439" s="20" t="s">
        <v>26566</v>
      </c>
      <c r="UEL14439" s="21" t="s">
        <v>23549</v>
      </c>
      <c r="UEM14439" s="20" t="s">
        <v>26566</v>
      </c>
      <c r="UEN14439" s="21" t="s">
        <v>23549</v>
      </c>
      <c r="UEO14439" s="20" t="s">
        <v>26566</v>
      </c>
      <c r="UEP14439" s="21" t="s">
        <v>23549</v>
      </c>
      <c r="UEQ14439" s="20" t="s">
        <v>26566</v>
      </c>
      <c r="UER14439" s="21" t="s">
        <v>23549</v>
      </c>
      <c r="UES14439" s="20" t="s">
        <v>26566</v>
      </c>
      <c r="UET14439" s="21" t="s">
        <v>23549</v>
      </c>
      <c r="UEU14439" s="20" t="s">
        <v>26566</v>
      </c>
      <c r="UEV14439" s="21" t="s">
        <v>23549</v>
      </c>
      <c r="UEW14439" s="20" t="s">
        <v>26566</v>
      </c>
      <c r="UEX14439" s="21" t="s">
        <v>23549</v>
      </c>
      <c r="UEY14439" s="20" t="s">
        <v>26566</v>
      </c>
      <c r="UEZ14439" s="21" t="s">
        <v>23549</v>
      </c>
      <c r="UFA14439" s="20" t="s">
        <v>26566</v>
      </c>
      <c r="UFB14439" s="21" t="s">
        <v>23549</v>
      </c>
      <c r="UFC14439" s="20" t="s">
        <v>26566</v>
      </c>
      <c r="UFD14439" s="21" t="s">
        <v>23549</v>
      </c>
      <c r="UFE14439" s="20" t="s">
        <v>26566</v>
      </c>
      <c r="UFF14439" s="21" t="s">
        <v>23549</v>
      </c>
      <c r="UFG14439" s="20" t="s">
        <v>26566</v>
      </c>
      <c r="UFH14439" s="21" t="s">
        <v>23549</v>
      </c>
      <c r="UFI14439" s="20" t="s">
        <v>26566</v>
      </c>
      <c r="UFJ14439" s="21" t="s">
        <v>23549</v>
      </c>
      <c r="UFK14439" s="20" t="s">
        <v>26566</v>
      </c>
      <c r="UFL14439" s="21" t="s">
        <v>23549</v>
      </c>
      <c r="UFM14439" s="20" t="s">
        <v>26566</v>
      </c>
      <c r="UFN14439" s="21" t="s">
        <v>23549</v>
      </c>
      <c r="UFO14439" s="20" t="s">
        <v>26566</v>
      </c>
      <c r="UFP14439" s="21" t="s">
        <v>23549</v>
      </c>
      <c r="UFQ14439" s="20" t="s">
        <v>26566</v>
      </c>
      <c r="UFR14439" s="21" t="s">
        <v>23549</v>
      </c>
      <c r="UFS14439" s="20" t="s">
        <v>26566</v>
      </c>
      <c r="UFT14439" s="21" t="s">
        <v>23549</v>
      </c>
      <c r="UFU14439" s="20" t="s">
        <v>26566</v>
      </c>
      <c r="UFV14439" s="21" t="s">
        <v>23549</v>
      </c>
      <c r="UFW14439" s="20" t="s">
        <v>26566</v>
      </c>
      <c r="UFX14439" s="21" t="s">
        <v>23549</v>
      </c>
      <c r="UFY14439" s="20" t="s">
        <v>26566</v>
      </c>
      <c r="UFZ14439" s="21" t="s">
        <v>23549</v>
      </c>
      <c r="UGA14439" s="20" t="s">
        <v>26566</v>
      </c>
      <c r="UGB14439" s="21" t="s">
        <v>23549</v>
      </c>
      <c r="UGC14439" s="20" t="s">
        <v>26566</v>
      </c>
      <c r="UGD14439" s="21" t="s">
        <v>23549</v>
      </c>
      <c r="UGE14439" s="20" t="s">
        <v>26566</v>
      </c>
      <c r="UGF14439" s="21" t="s">
        <v>23549</v>
      </c>
      <c r="UGG14439" s="20" t="s">
        <v>26566</v>
      </c>
      <c r="UGH14439" s="21" t="s">
        <v>23549</v>
      </c>
      <c r="UGI14439" s="20" t="s">
        <v>26566</v>
      </c>
      <c r="UGJ14439" s="21" t="s">
        <v>23549</v>
      </c>
      <c r="UGK14439" s="20" t="s">
        <v>26566</v>
      </c>
      <c r="UGL14439" s="21" t="s">
        <v>23549</v>
      </c>
      <c r="UGM14439" s="20" t="s">
        <v>26566</v>
      </c>
      <c r="UGN14439" s="21" t="s">
        <v>23549</v>
      </c>
      <c r="UGO14439" s="20" t="s">
        <v>26566</v>
      </c>
      <c r="UGP14439" s="21" t="s">
        <v>23549</v>
      </c>
      <c r="UGQ14439" s="20" t="s">
        <v>26566</v>
      </c>
      <c r="UGR14439" s="21" t="s">
        <v>23549</v>
      </c>
      <c r="UGS14439" s="20" t="s">
        <v>26566</v>
      </c>
      <c r="UGT14439" s="21" t="s">
        <v>23549</v>
      </c>
      <c r="UGU14439" s="20" t="s">
        <v>26566</v>
      </c>
      <c r="UGV14439" s="21" t="s">
        <v>23549</v>
      </c>
      <c r="UGW14439" s="20" t="s">
        <v>26566</v>
      </c>
      <c r="UGX14439" s="21" t="s">
        <v>23549</v>
      </c>
      <c r="UGY14439" s="20" t="s">
        <v>26566</v>
      </c>
      <c r="UGZ14439" s="21" t="s">
        <v>23549</v>
      </c>
      <c r="UHA14439" s="20" t="s">
        <v>26566</v>
      </c>
      <c r="UHB14439" s="21" t="s">
        <v>23549</v>
      </c>
      <c r="UHC14439" s="20" t="s">
        <v>26566</v>
      </c>
      <c r="UHD14439" s="21" t="s">
        <v>23549</v>
      </c>
      <c r="UHE14439" s="20" t="s">
        <v>26566</v>
      </c>
      <c r="UHF14439" s="21" t="s">
        <v>23549</v>
      </c>
      <c r="UHG14439" s="20" t="s">
        <v>26566</v>
      </c>
      <c r="UHH14439" s="21" t="s">
        <v>23549</v>
      </c>
      <c r="UHI14439" s="20" t="s">
        <v>26566</v>
      </c>
      <c r="UHJ14439" s="21" t="s">
        <v>23549</v>
      </c>
      <c r="UHK14439" s="20" t="s">
        <v>26566</v>
      </c>
      <c r="UHL14439" s="21" t="s">
        <v>23549</v>
      </c>
      <c r="UHM14439" s="20" t="s">
        <v>26566</v>
      </c>
      <c r="UHN14439" s="21" t="s">
        <v>23549</v>
      </c>
      <c r="UHO14439" s="20" t="s">
        <v>26566</v>
      </c>
      <c r="UHP14439" s="21" t="s">
        <v>23549</v>
      </c>
      <c r="UHQ14439" s="20" t="s">
        <v>26566</v>
      </c>
      <c r="UHR14439" s="21" t="s">
        <v>23549</v>
      </c>
      <c r="UHS14439" s="20" t="s">
        <v>26566</v>
      </c>
      <c r="UHT14439" s="21" t="s">
        <v>23549</v>
      </c>
      <c r="UHU14439" s="20" t="s">
        <v>26566</v>
      </c>
      <c r="UHV14439" s="21" t="s">
        <v>23549</v>
      </c>
      <c r="UHW14439" s="20" t="s">
        <v>26566</v>
      </c>
      <c r="UHX14439" s="21" t="s">
        <v>23549</v>
      </c>
      <c r="UHY14439" s="20" t="s">
        <v>26566</v>
      </c>
      <c r="UHZ14439" s="21" t="s">
        <v>23549</v>
      </c>
      <c r="UIA14439" s="20" t="s">
        <v>26566</v>
      </c>
      <c r="UIB14439" s="21" t="s">
        <v>23549</v>
      </c>
      <c r="UIC14439" s="20" t="s">
        <v>26566</v>
      </c>
      <c r="UID14439" s="21" t="s">
        <v>23549</v>
      </c>
      <c r="UIE14439" s="20" t="s">
        <v>26566</v>
      </c>
      <c r="UIF14439" s="21" t="s">
        <v>23549</v>
      </c>
      <c r="UIG14439" s="20" t="s">
        <v>26566</v>
      </c>
      <c r="UIH14439" s="21" t="s">
        <v>23549</v>
      </c>
      <c r="UII14439" s="20" t="s">
        <v>26566</v>
      </c>
      <c r="UIJ14439" s="21" t="s">
        <v>23549</v>
      </c>
      <c r="UIK14439" s="20" t="s">
        <v>26566</v>
      </c>
      <c r="UIL14439" s="21" t="s">
        <v>23549</v>
      </c>
      <c r="UIM14439" s="20" t="s">
        <v>26566</v>
      </c>
      <c r="UIN14439" s="21" t="s">
        <v>23549</v>
      </c>
      <c r="UIO14439" s="20" t="s">
        <v>26566</v>
      </c>
      <c r="UIP14439" s="21" t="s">
        <v>23549</v>
      </c>
      <c r="UIQ14439" s="20" t="s">
        <v>26566</v>
      </c>
      <c r="UIR14439" s="21" t="s">
        <v>23549</v>
      </c>
      <c r="UIS14439" s="20" t="s">
        <v>26566</v>
      </c>
      <c r="UIT14439" s="21" t="s">
        <v>23549</v>
      </c>
      <c r="UIU14439" s="20" t="s">
        <v>26566</v>
      </c>
      <c r="UIV14439" s="21" t="s">
        <v>23549</v>
      </c>
      <c r="UIW14439" s="20" t="s">
        <v>26566</v>
      </c>
      <c r="UIX14439" s="21" t="s">
        <v>23549</v>
      </c>
      <c r="UIY14439" s="20" t="s">
        <v>26566</v>
      </c>
      <c r="UIZ14439" s="21" t="s">
        <v>23549</v>
      </c>
      <c r="UJA14439" s="20" t="s">
        <v>26566</v>
      </c>
      <c r="UJB14439" s="21" t="s">
        <v>23549</v>
      </c>
      <c r="UJC14439" s="20" t="s">
        <v>26566</v>
      </c>
      <c r="UJD14439" s="21" t="s">
        <v>23549</v>
      </c>
      <c r="UJE14439" s="20" t="s">
        <v>26566</v>
      </c>
      <c r="UJF14439" s="21" t="s">
        <v>23549</v>
      </c>
      <c r="UJG14439" s="20" t="s">
        <v>26566</v>
      </c>
      <c r="UJH14439" s="21" t="s">
        <v>23549</v>
      </c>
      <c r="UJI14439" s="20" t="s">
        <v>26566</v>
      </c>
      <c r="UJJ14439" s="21" t="s">
        <v>23549</v>
      </c>
      <c r="UJK14439" s="20" t="s">
        <v>26566</v>
      </c>
      <c r="UJL14439" s="21" t="s">
        <v>23549</v>
      </c>
      <c r="UJM14439" s="20" t="s">
        <v>26566</v>
      </c>
      <c r="UJN14439" s="21" t="s">
        <v>23549</v>
      </c>
      <c r="UJO14439" s="20" t="s">
        <v>26566</v>
      </c>
      <c r="UJP14439" s="21" t="s">
        <v>23549</v>
      </c>
      <c r="UJQ14439" s="20" t="s">
        <v>26566</v>
      </c>
      <c r="UJR14439" s="21" t="s">
        <v>23549</v>
      </c>
      <c r="UJS14439" s="20" t="s">
        <v>26566</v>
      </c>
      <c r="UJT14439" s="21" t="s">
        <v>23549</v>
      </c>
      <c r="UJU14439" s="20" t="s">
        <v>26566</v>
      </c>
      <c r="UJV14439" s="21" t="s">
        <v>23549</v>
      </c>
      <c r="UJW14439" s="20" t="s">
        <v>26566</v>
      </c>
      <c r="UJX14439" s="21" t="s">
        <v>23549</v>
      </c>
      <c r="UJY14439" s="20" t="s">
        <v>26566</v>
      </c>
      <c r="UJZ14439" s="21" t="s">
        <v>23549</v>
      </c>
      <c r="UKA14439" s="20" t="s">
        <v>26566</v>
      </c>
      <c r="UKB14439" s="21" t="s">
        <v>23549</v>
      </c>
      <c r="UKC14439" s="20" t="s">
        <v>26566</v>
      </c>
      <c r="UKD14439" s="21" t="s">
        <v>23549</v>
      </c>
      <c r="UKE14439" s="20" t="s">
        <v>26566</v>
      </c>
      <c r="UKF14439" s="21" t="s">
        <v>23549</v>
      </c>
      <c r="UKG14439" s="20" t="s">
        <v>26566</v>
      </c>
      <c r="UKH14439" s="21" t="s">
        <v>23549</v>
      </c>
      <c r="UKI14439" s="20" t="s">
        <v>26566</v>
      </c>
      <c r="UKJ14439" s="21" t="s">
        <v>23549</v>
      </c>
      <c r="UKK14439" s="20" t="s">
        <v>26566</v>
      </c>
      <c r="UKL14439" s="21" t="s">
        <v>23549</v>
      </c>
      <c r="UKM14439" s="20" t="s">
        <v>26566</v>
      </c>
      <c r="UKN14439" s="21" t="s">
        <v>23549</v>
      </c>
      <c r="UKO14439" s="20" t="s">
        <v>26566</v>
      </c>
      <c r="UKP14439" s="21" t="s">
        <v>23549</v>
      </c>
      <c r="UKQ14439" s="20" t="s">
        <v>26566</v>
      </c>
      <c r="UKR14439" s="21" t="s">
        <v>23549</v>
      </c>
      <c r="UKS14439" s="20" t="s">
        <v>26566</v>
      </c>
      <c r="UKT14439" s="21" t="s">
        <v>23549</v>
      </c>
      <c r="UKU14439" s="20" t="s">
        <v>26566</v>
      </c>
      <c r="UKV14439" s="21" t="s">
        <v>23549</v>
      </c>
      <c r="UKW14439" s="20" t="s">
        <v>26566</v>
      </c>
      <c r="UKX14439" s="21" t="s">
        <v>23549</v>
      </c>
      <c r="UKY14439" s="20" t="s">
        <v>26566</v>
      </c>
      <c r="UKZ14439" s="21" t="s">
        <v>23549</v>
      </c>
      <c r="ULA14439" s="20" t="s">
        <v>26566</v>
      </c>
      <c r="ULB14439" s="21" t="s">
        <v>23549</v>
      </c>
      <c r="ULC14439" s="20" t="s">
        <v>26566</v>
      </c>
      <c r="ULD14439" s="21" t="s">
        <v>23549</v>
      </c>
      <c r="ULE14439" s="20" t="s">
        <v>26566</v>
      </c>
      <c r="ULF14439" s="21" t="s">
        <v>23549</v>
      </c>
      <c r="ULG14439" s="20" t="s">
        <v>26566</v>
      </c>
      <c r="ULH14439" s="21" t="s">
        <v>23549</v>
      </c>
      <c r="ULI14439" s="20" t="s">
        <v>26566</v>
      </c>
      <c r="ULJ14439" s="21" t="s">
        <v>23549</v>
      </c>
      <c r="ULK14439" s="20" t="s">
        <v>26566</v>
      </c>
      <c r="ULL14439" s="21" t="s">
        <v>23549</v>
      </c>
      <c r="ULM14439" s="20" t="s">
        <v>26566</v>
      </c>
      <c r="ULN14439" s="21" t="s">
        <v>23549</v>
      </c>
      <c r="ULO14439" s="20" t="s">
        <v>26566</v>
      </c>
      <c r="ULP14439" s="21" t="s">
        <v>23549</v>
      </c>
      <c r="ULQ14439" s="20" t="s">
        <v>26566</v>
      </c>
      <c r="ULR14439" s="21" t="s">
        <v>23549</v>
      </c>
      <c r="ULS14439" s="20" t="s">
        <v>26566</v>
      </c>
      <c r="ULT14439" s="21" t="s">
        <v>23549</v>
      </c>
      <c r="ULU14439" s="20" t="s">
        <v>26566</v>
      </c>
      <c r="ULV14439" s="21" t="s">
        <v>23549</v>
      </c>
      <c r="ULW14439" s="20" t="s">
        <v>26566</v>
      </c>
      <c r="ULX14439" s="21" t="s">
        <v>23549</v>
      </c>
      <c r="ULY14439" s="20" t="s">
        <v>26566</v>
      </c>
      <c r="ULZ14439" s="21" t="s">
        <v>23549</v>
      </c>
      <c r="UMA14439" s="20" t="s">
        <v>26566</v>
      </c>
      <c r="UMB14439" s="21" t="s">
        <v>23549</v>
      </c>
      <c r="UMC14439" s="20" t="s">
        <v>26566</v>
      </c>
      <c r="UMD14439" s="21" t="s">
        <v>23549</v>
      </c>
      <c r="UME14439" s="20" t="s">
        <v>26566</v>
      </c>
      <c r="UMF14439" s="21" t="s">
        <v>23549</v>
      </c>
      <c r="UMG14439" s="20" t="s">
        <v>26566</v>
      </c>
      <c r="UMH14439" s="21" t="s">
        <v>23549</v>
      </c>
      <c r="UMI14439" s="20" t="s">
        <v>26566</v>
      </c>
      <c r="UMJ14439" s="21" t="s">
        <v>23549</v>
      </c>
      <c r="UMK14439" s="20" t="s">
        <v>26566</v>
      </c>
      <c r="UML14439" s="21" t="s">
        <v>23549</v>
      </c>
      <c r="UMM14439" s="20" t="s">
        <v>26566</v>
      </c>
      <c r="UMN14439" s="21" t="s">
        <v>23549</v>
      </c>
      <c r="UMO14439" s="20" t="s">
        <v>26566</v>
      </c>
      <c r="UMP14439" s="21" t="s">
        <v>23549</v>
      </c>
      <c r="UMQ14439" s="20" t="s">
        <v>26566</v>
      </c>
      <c r="UMR14439" s="21" t="s">
        <v>23549</v>
      </c>
      <c r="UMS14439" s="20" t="s">
        <v>26566</v>
      </c>
      <c r="UMT14439" s="21" t="s">
        <v>23549</v>
      </c>
      <c r="UMU14439" s="20" t="s">
        <v>26566</v>
      </c>
      <c r="UMV14439" s="21" t="s">
        <v>23549</v>
      </c>
      <c r="UMW14439" s="20" t="s">
        <v>26566</v>
      </c>
      <c r="UMX14439" s="21" t="s">
        <v>23549</v>
      </c>
      <c r="UMY14439" s="20" t="s">
        <v>26566</v>
      </c>
      <c r="UMZ14439" s="21" t="s">
        <v>23549</v>
      </c>
      <c r="UNA14439" s="20" t="s">
        <v>26566</v>
      </c>
      <c r="UNB14439" s="21" t="s">
        <v>23549</v>
      </c>
      <c r="UNC14439" s="20" t="s">
        <v>26566</v>
      </c>
      <c r="UND14439" s="21" t="s">
        <v>23549</v>
      </c>
      <c r="UNE14439" s="20" t="s">
        <v>26566</v>
      </c>
      <c r="UNF14439" s="21" t="s">
        <v>23549</v>
      </c>
      <c r="UNG14439" s="20" t="s">
        <v>26566</v>
      </c>
      <c r="UNH14439" s="21" t="s">
        <v>23549</v>
      </c>
      <c r="UNI14439" s="20" t="s">
        <v>26566</v>
      </c>
      <c r="UNJ14439" s="21" t="s">
        <v>23549</v>
      </c>
      <c r="UNK14439" s="20" t="s">
        <v>26566</v>
      </c>
      <c r="UNL14439" s="21" t="s">
        <v>23549</v>
      </c>
      <c r="UNM14439" s="20" t="s">
        <v>26566</v>
      </c>
      <c r="UNN14439" s="21" t="s">
        <v>23549</v>
      </c>
      <c r="UNO14439" s="20" t="s">
        <v>26566</v>
      </c>
      <c r="UNP14439" s="21" t="s">
        <v>23549</v>
      </c>
      <c r="UNQ14439" s="20" t="s">
        <v>26566</v>
      </c>
      <c r="UNR14439" s="21" t="s">
        <v>23549</v>
      </c>
      <c r="UNS14439" s="20" t="s">
        <v>26566</v>
      </c>
      <c r="UNT14439" s="21" t="s">
        <v>23549</v>
      </c>
      <c r="UNU14439" s="20" t="s">
        <v>26566</v>
      </c>
      <c r="UNV14439" s="21" t="s">
        <v>23549</v>
      </c>
      <c r="UNW14439" s="20" t="s">
        <v>26566</v>
      </c>
      <c r="UNX14439" s="21" t="s">
        <v>23549</v>
      </c>
      <c r="UNY14439" s="20" t="s">
        <v>26566</v>
      </c>
      <c r="UNZ14439" s="21" t="s">
        <v>23549</v>
      </c>
      <c r="UOA14439" s="20" t="s">
        <v>26566</v>
      </c>
      <c r="UOB14439" s="21" t="s">
        <v>23549</v>
      </c>
      <c r="UOC14439" s="20" t="s">
        <v>26566</v>
      </c>
      <c r="UOD14439" s="21" t="s">
        <v>23549</v>
      </c>
      <c r="UOE14439" s="20" t="s">
        <v>26566</v>
      </c>
      <c r="UOF14439" s="21" t="s">
        <v>23549</v>
      </c>
      <c r="UOG14439" s="20" t="s">
        <v>26566</v>
      </c>
      <c r="UOH14439" s="21" t="s">
        <v>23549</v>
      </c>
      <c r="UOI14439" s="20" t="s">
        <v>26566</v>
      </c>
      <c r="UOJ14439" s="21" t="s">
        <v>23549</v>
      </c>
      <c r="UOK14439" s="20" t="s">
        <v>26566</v>
      </c>
      <c r="UOL14439" s="21" t="s">
        <v>23549</v>
      </c>
      <c r="UOM14439" s="20" t="s">
        <v>26566</v>
      </c>
      <c r="UON14439" s="21" t="s">
        <v>23549</v>
      </c>
      <c r="UOO14439" s="20" t="s">
        <v>26566</v>
      </c>
      <c r="UOP14439" s="21" t="s">
        <v>23549</v>
      </c>
      <c r="UOQ14439" s="20" t="s">
        <v>26566</v>
      </c>
      <c r="UOR14439" s="21" t="s">
        <v>23549</v>
      </c>
      <c r="UOS14439" s="20" t="s">
        <v>26566</v>
      </c>
      <c r="UOT14439" s="21" t="s">
        <v>23549</v>
      </c>
      <c r="UOU14439" s="20" t="s">
        <v>26566</v>
      </c>
      <c r="UOV14439" s="21" t="s">
        <v>23549</v>
      </c>
      <c r="UOW14439" s="20" t="s">
        <v>26566</v>
      </c>
      <c r="UOX14439" s="21" t="s">
        <v>23549</v>
      </c>
      <c r="UOY14439" s="20" t="s">
        <v>26566</v>
      </c>
      <c r="UOZ14439" s="21" t="s">
        <v>23549</v>
      </c>
      <c r="UPA14439" s="20" t="s">
        <v>26566</v>
      </c>
      <c r="UPB14439" s="21" t="s">
        <v>23549</v>
      </c>
      <c r="UPC14439" s="20" t="s">
        <v>26566</v>
      </c>
      <c r="UPD14439" s="21" t="s">
        <v>23549</v>
      </c>
      <c r="UPE14439" s="20" t="s">
        <v>26566</v>
      </c>
      <c r="UPF14439" s="21" t="s">
        <v>23549</v>
      </c>
      <c r="UPG14439" s="20" t="s">
        <v>26566</v>
      </c>
      <c r="UPH14439" s="21" t="s">
        <v>23549</v>
      </c>
      <c r="UPI14439" s="20" t="s">
        <v>26566</v>
      </c>
      <c r="UPJ14439" s="21" t="s">
        <v>23549</v>
      </c>
      <c r="UPK14439" s="20" t="s">
        <v>26566</v>
      </c>
      <c r="UPL14439" s="21" t="s">
        <v>23549</v>
      </c>
      <c r="UPM14439" s="20" t="s">
        <v>26566</v>
      </c>
      <c r="UPN14439" s="21" t="s">
        <v>23549</v>
      </c>
      <c r="UPO14439" s="20" t="s">
        <v>26566</v>
      </c>
      <c r="UPP14439" s="21" t="s">
        <v>23549</v>
      </c>
      <c r="UPQ14439" s="20" t="s">
        <v>26566</v>
      </c>
      <c r="UPR14439" s="21" t="s">
        <v>23549</v>
      </c>
      <c r="UPS14439" s="20" t="s">
        <v>26566</v>
      </c>
      <c r="UPT14439" s="21" t="s">
        <v>23549</v>
      </c>
      <c r="UPU14439" s="20" t="s">
        <v>26566</v>
      </c>
      <c r="UPV14439" s="21" t="s">
        <v>23549</v>
      </c>
      <c r="UPW14439" s="20" t="s">
        <v>26566</v>
      </c>
      <c r="UPX14439" s="21" t="s">
        <v>23549</v>
      </c>
      <c r="UPY14439" s="20" t="s">
        <v>26566</v>
      </c>
      <c r="UPZ14439" s="21" t="s">
        <v>23549</v>
      </c>
      <c r="UQA14439" s="20" t="s">
        <v>26566</v>
      </c>
      <c r="UQB14439" s="21" t="s">
        <v>23549</v>
      </c>
      <c r="UQC14439" s="20" t="s">
        <v>26566</v>
      </c>
      <c r="UQD14439" s="21" t="s">
        <v>23549</v>
      </c>
      <c r="UQE14439" s="20" t="s">
        <v>26566</v>
      </c>
      <c r="UQF14439" s="21" t="s">
        <v>23549</v>
      </c>
      <c r="UQG14439" s="20" t="s">
        <v>26566</v>
      </c>
      <c r="UQH14439" s="21" t="s">
        <v>23549</v>
      </c>
      <c r="UQI14439" s="20" t="s">
        <v>26566</v>
      </c>
      <c r="UQJ14439" s="21" t="s">
        <v>23549</v>
      </c>
      <c r="UQK14439" s="20" t="s">
        <v>26566</v>
      </c>
      <c r="UQL14439" s="21" t="s">
        <v>23549</v>
      </c>
      <c r="UQM14439" s="20" t="s">
        <v>26566</v>
      </c>
      <c r="UQN14439" s="21" t="s">
        <v>23549</v>
      </c>
      <c r="UQO14439" s="20" t="s">
        <v>26566</v>
      </c>
      <c r="UQP14439" s="21" t="s">
        <v>23549</v>
      </c>
      <c r="UQQ14439" s="20" t="s">
        <v>26566</v>
      </c>
      <c r="UQR14439" s="21" t="s">
        <v>23549</v>
      </c>
      <c r="UQS14439" s="20" t="s">
        <v>26566</v>
      </c>
      <c r="UQT14439" s="21" t="s">
        <v>23549</v>
      </c>
      <c r="UQU14439" s="20" t="s">
        <v>26566</v>
      </c>
      <c r="UQV14439" s="21" t="s">
        <v>23549</v>
      </c>
      <c r="UQW14439" s="20" t="s">
        <v>26566</v>
      </c>
      <c r="UQX14439" s="21" t="s">
        <v>23549</v>
      </c>
      <c r="UQY14439" s="20" t="s">
        <v>26566</v>
      </c>
      <c r="UQZ14439" s="21" t="s">
        <v>23549</v>
      </c>
      <c r="URA14439" s="20" t="s">
        <v>26566</v>
      </c>
      <c r="URB14439" s="21" t="s">
        <v>23549</v>
      </c>
      <c r="URC14439" s="20" t="s">
        <v>26566</v>
      </c>
      <c r="URD14439" s="21" t="s">
        <v>23549</v>
      </c>
      <c r="URE14439" s="20" t="s">
        <v>26566</v>
      </c>
      <c r="URF14439" s="21" t="s">
        <v>23549</v>
      </c>
      <c r="URG14439" s="20" t="s">
        <v>26566</v>
      </c>
      <c r="URH14439" s="21" t="s">
        <v>23549</v>
      </c>
      <c r="URI14439" s="20" t="s">
        <v>26566</v>
      </c>
      <c r="URJ14439" s="21" t="s">
        <v>23549</v>
      </c>
      <c r="URK14439" s="20" t="s">
        <v>26566</v>
      </c>
      <c r="URL14439" s="21" t="s">
        <v>23549</v>
      </c>
      <c r="URM14439" s="20" t="s">
        <v>26566</v>
      </c>
      <c r="URN14439" s="21" t="s">
        <v>23549</v>
      </c>
      <c r="URO14439" s="20" t="s">
        <v>26566</v>
      </c>
      <c r="URP14439" s="21" t="s">
        <v>23549</v>
      </c>
      <c r="URQ14439" s="20" t="s">
        <v>26566</v>
      </c>
      <c r="URR14439" s="21" t="s">
        <v>23549</v>
      </c>
      <c r="URS14439" s="20" t="s">
        <v>26566</v>
      </c>
      <c r="URT14439" s="21" t="s">
        <v>23549</v>
      </c>
      <c r="URU14439" s="20" t="s">
        <v>26566</v>
      </c>
      <c r="URV14439" s="21" t="s">
        <v>23549</v>
      </c>
      <c r="URW14439" s="20" t="s">
        <v>26566</v>
      </c>
      <c r="URX14439" s="21" t="s">
        <v>23549</v>
      </c>
      <c r="URY14439" s="20" t="s">
        <v>26566</v>
      </c>
      <c r="URZ14439" s="21" t="s">
        <v>23549</v>
      </c>
      <c r="USA14439" s="20" t="s">
        <v>26566</v>
      </c>
      <c r="USB14439" s="21" t="s">
        <v>23549</v>
      </c>
      <c r="USC14439" s="20" t="s">
        <v>26566</v>
      </c>
      <c r="USD14439" s="21" t="s">
        <v>23549</v>
      </c>
      <c r="USE14439" s="20" t="s">
        <v>26566</v>
      </c>
      <c r="USF14439" s="21" t="s">
        <v>23549</v>
      </c>
      <c r="USG14439" s="20" t="s">
        <v>26566</v>
      </c>
      <c r="USH14439" s="21" t="s">
        <v>23549</v>
      </c>
      <c r="USI14439" s="20" t="s">
        <v>26566</v>
      </c>
      <c r="USJ14439" s="21" t="s">
        <v>23549</v>
      </c>
      <c r="USK14439" s="20" t="s">
        <v>26566</v>
      </c>
      <c r="USL14439" s="21" t="s">
        <v>23549</v>
      </c>
      <c r="USM14439" s="20" t="s">
        <v>26566</v>
      </c>
      <c r="USN14439" s="21" t="s">
        <v>23549</v>
      </c>
      <c r="USO14439" s="20" t="s">
        <v>26566</v>
      </c>
      <c r="USP14439" s="21" t="s">
        <v>23549</v>
      </c>
      <c r="USQ14439" s="20" t="s">
        <v>26566</v>
      </c>
      <c r="USR14439" s="21" t="s">
        <v>23549</v>
      </c>
      <c r="USS14439" s="20" t="s">
        <v>26566</v>
      </c>
      <c r="UST14439" s="21" t="s">
        <v>23549</v>
      </c>
      <c r="USU14439" s="20" t="s">
        <v>26566</v>
      </c>
      <c r="USV14439" s="21" t="s">
        <v>23549</v>
      </c>
      <c r="USW14439" s="20" t="s">
        <v>26566</v>
      </c>
      <c r="USX14439" s="21" t="s">
        <v>23549</v>
      </c>
      <c r="USY14439" s="20" t="s">
        <v>26566</v>
      </c>
      <c r="USZ14439" s="21" t="s">
        <v>23549</v>
      </c>
      <c r="UTA14439" s="20" t="s">
        <v>26566</v>
      </c>
      <c r="UTB14439" s="21" t="s">
        <v>23549</v>
      </c>
      <c r="UTC14439" s="20" t="s">
        <v>26566</v>
      </c>
      <c r="UTD14439" s="21" t="s">
        <v>23549</v>
      </c>
      <c r="UTE14439" s="20" t="s">
        <v>26566</v>
      </c>
      <c r="UTF14439" s="21" t="s">
        <v>23549</v>
      </c>
      <c r="UTG14439" s="20" t="s">
        <v>26566</v>
      </c>
      <c r="UTH14439" s="21" t="s">
        <v>23549</v>
      </c>
      <c r="UTI14439" s="20" t="s">
        <v>26566</v>
      </c>
      <c r="UTJ14439" s="21" t="s">
        <v>23549</v>
      </c>
      <c r="UTK14439" s="20" t="s">
        <v>26566</v>
      </c>
      <c r="UTL14439" s="21" t="s">
        <v>23549</v>
      </c>
      <c r="UTM14439" s="20" t="s">
        <v>26566</v>
      </c>
      <c r="UTN14439" s="21" t="s">
        <v>23549</v>
      </c>
      <c r="UTO14439" s="20" t="s">
        <v>26566</v>
      </c>
      <c r="UTP14439" s="21" t="s">
        <v>23549</v>
      </c>
      <c r="UTQ14439" s="20" t="s">
        <v>26566</v>
      </c>
      <c r="UTR14439" s="21" t="s">
        <v>23549</v>
      </c>
      <c r="UTS14439" s="20" t="s">
        <v>26566</v>
      </c>
      <c r="UTT14439" s="21" t="s">
        <v>23549</v>
      </c>
      <c r="UTU14439" s="20" t="s">
        <v>26566</v>
      </c>
      <c r="UTV14439" s="21" t="s">
        <v>23549</v>
      </c>
      <c r="UTW14439" s="20" t="s">
        <v>26566</v>
      </c>
      <c r="UTX14439" s="21" t="s">
        <v>23549</v>
      </c>
      <c r="UTY14439" s="20" t="s">
        <v>26566</v>
      </c>
      <c r="UTZ14439" s="21" t="s">
        <v>23549</v>
      </c>
      <c r="UUA14439" s="20" t="s">
        <v>26566</v>
      </c>
      <c r="UUB14439" s="21" t="s">
        <v>23549</v>
      </c>
      <c r="UUC14439" s="20" t="s">
        <v>26566</v>
      </c>
      <c r="UUD14439" s="21" t="s">
        <v>23549</v>
      </c>
      <c r="UUE14439" s="20" t="s">
        <v>26566</v>
      </c>
      <c r="UUF14439" s="21" t="s">
        <v>23549</v>
      </c>
      <c r="UUG14439" s="20" t="s">
        <v>26566</v>
      </c>
      <c r="UUH14439" s="21" t="s">
        <v>23549</v>
      </c>
      <c r="UUI14439" s="20" t="s">
        <v>26566</v>
      </c>
      <c r="UUJ14439" s="21" t="s">
        <v>23549</v>
      </c>
      <c r="UUK14439" s="20" t="s">
        <v>26566</v>
      </c>
      <c r="UUL14439" s="21" t="s">
        <v>23549</v>
      </c>
      <c r="UUM14439" s="20" t="s">
        <v>26566</v>
      </c>
      <c r="UUN14439" s="21" t="s">
        <v>23549</v>
      </c>
      <c r="UUO14439" s="20" t="s">
        <v>26566</v>
      </c>
      <c r="UUP14439" s="21" t="s">
        <v>23549</v>
      </c>
      <c r="UUQ14439" s="20" t="s">
        <v>26566</v>
      </c>
      <c r="UUR14439" s="21" t="s">
        <v>23549</v>
      </c>
      <c r="UUS14439" s="20" t="s">
        <v>26566</v>
      </c>
      <c r="UUT14439" s="21" t="s">
        <v>23549</v>
      </c>
      <c r="UUU14439" s="20" t="s">
        <v>26566</v>
      </c>
      <c r="UUV14439" s="21" t="s">
        <v>23549</v>
      </c>
      <c r="UUW14439" s="20" t="s">
        <v>26566</v>
      </c>
      <c r="UUX14439" s="21" t="s">
        <v>23549</v>
      </c>
      <c r="UUY14439" s="20" t="s">
        <v>26566</v>
      </c>
      <c r="UUZ14439" s="21" t="s">
        <v>23549</v>
      </c>
      <c r="UVA14439" s="20" t="s">
        <v>26566</v>
      </c>
      <c r="UVB14439" s="21" t="s">
        <v>23549</v>
      </c>
      <c r="UVC14439" s="20" t="s">
        <v>26566</v>
      </c>
      <c r="UVD14439" s="21" t="s">
        <v>23549</v>
      </c>
      <c r="UVE14439" s="20" t="s">
        <v>26566</v>
      </c>
      <c r="UVF14439" s="21" t="s">
        <v>23549</v>
      </c>
      <c r="UVG14439" s="20" t="s">
        <v>26566</v>
      </c>
      <c r="UVH14439" s="21" t="s">
        <v>23549</v>
      </c>
      <c r="UVI14439" s="20" t="s">
        <v>26566</v>
      </c>
      <c r="UVJ14439" s="21" t="s">
        <v>23549</v>
      </c>
      <c r="UVK14439" s="20" t="s">
        <v>26566</v>
      </c>
      <c r="UVL14439" s="21" t="s">
        <v>23549</v>
      </c>
      <c r="UVM14439" s="20" t="s">
        <v>26566</v>
      </c>
      <c r="UVN14439" s="21" t="s">
        <v>23549</v>
      </c>
      <c r="UVO14439" s="20" t="s">
        <v>26566</v>
      </c>
      <c r="UVP14439" s="21" t="s">
        <v>23549</v>
      </c>
      <c r="UVQ14439" s="20" t="s">
        <v>26566</v>
      </c>
      <c r="UVR14439" s="21" t="s">
        <v>23549</v>
      </c>
      <c r="UVS14439" s="20" t="s">
        <v>26566</v>
      </c>
      <c r="UVT14439" s="21" t="s">
        <v>23549</v>
      </c>
      <c r="UVU14439" s="20" t="s">
        <v>26566</v>
      </c>
      <c r="UVV14439" s="21" t="s">
        <v>23549</v>
      </c>
      <c r="UVW14439" s="20" t="s">
        <v>26566</v>
      </c>
      <c r="UVX14439" s="21" t="s">
        <v>23549</v>
      </c>
      <c r="UVY14439" s="20" t="s">
        <v>26566</v>
      </c>
      <c r="UVZ14439" s="21" t="s">
        <v>23549</v>
      </c>
      <c r="UWA14439" s="20" t="s">
        <v>26566</v>
      </c>
      <c r="UWB14439" s="21" t="s">
        <v>23549</v>
      </c>
      <c r="UWC14439" s="20" t="s">
        <v>26566</v>
      </c>
      <c r="UWD14439" s="21" t="s">
        <v>23549</v>
      </c>
      <c r="UWE14439" s="20" t="s">
        <v>26566</v>
      </c>
      <c r="UWF14439" s="21" t="s">
        <v>23549</v>
      </c>
      <c r="UWG14439" s="20" t="s">
        <v>26566</v>
      </c>
      <c r="UWH14439" s="21" t="s">
        <v>23549</v>
      </c>
      <c r="UWI14439" s="20" t="s">
        <v>26566</v>
      </c>
      <c r="UWJ14439" s="21" t="s">
        <v>23549</v>
      </c>
      <c r="UWK14439" s="20" t="s">
        <v>26566</v>
      </c>
      <c r="UWL14439" s="21" t="s">
        <v>23549</v>
      </c>
      <c r="UWM14439" s="20" t="s">
        <v>26566</v>
      </c>
      <c r="UWN14439" s="21" t="s">
        <v>23549</v>
      </c>
      <c r="UWO14439" s="20" t="s">
        <v>26566</v>
      </c>
      <c r="UWP14439" s="21" t="s">
        <v>23549</v>
      </c>
      <c r="UWQ14439" s="20" t="s">
        <v>26566</v>
      </c>
      <c r="UWR14439" s="21" t="s">
        <v>23549</v>
      </c>
      <c r="UWS14439" s="20" t="s">
        <v>26566</v>
      </c>
      <c r="UWT14439" s="21" t="s">
        <v>23549</v>
      </c>
      <c r="UWU14439" s="20" t="s">
        <v>26566</v>
      </c>
      <c r="UWV14439" s="21" t="s">
        <v>23549</v>
      </c>
      <c r="UWW14439" s="20" t="s">
        <v>26566</v>
      </c>
      <c r="UWX14439" s="21" t="s">
        <v>23549</v>
      </c>
      <c r="UWY14439" s="20" t="s">
        <v>26566</v>
      </c>
      <c r="UWZ14439" s="21" t="s">
        <v>23549</v>
      </c>
      <c r="UXA14439" s="20" t="s">
        <v>26566</v>
      </c>
      <c r="UXB14439" s="21" t="s">
        <v>23549</v>
      </c>
      <c r="UXC14439" s="20" t="s">
        <v>26566</v>
      </c>
      <c r="UXD14439" s="21" t="s">
        <v>23549</v>
      </c>
      <c r="UXE14439" s="20" t="s">
        <v>26566</v>
      </c>
      <c r="UXF14439" s="21" t="s">
        <v>23549</v>
      </c>
      <c r="UXG14439" s="20" t="s">
        <v>26566</v>
      </c>
      <c r="UXH14439" s="21" t="s">
        <v>23549</v>
      </c>
      <c r="UXI14439" s="20" t="s">
        <v>26566</v>
      </c>
      <c r="UXJ14439" s="21" t="s">
        <v>23549</v>
      </c>
      <c r="UXK14439" s="20" t="s">
        <v>26566</v>
      </c>
      <c r="UXL14439" s="21" t="s">
        <v>23549</v>
      </c>
      <c r="UXM14439" s="20" t="s">
        <v>26566</v>
      </c>
      <c r="UXN14439" s="21" t="s">
        <v>23549</v>
      </c>
      <c r="UXO14439" s="20" t="s">
        <v>26566</v>
      </c>
      <c r="UXP14439" s="21" t="s">
        <v>23549</v>
      </c>
      <c r="UXQ14439" s="20" t="s">
        <v>26566</v>
      </c>
      <c r="UXR14439" s="21" t="s">
        <v>23549</v>
      </c>
      <c r="UXS14439" s="20" t="s">
        <v>26566</v>
      </c>
      <c r="UXT14439" s="21" t="s">
        <v>23549</v>
      </c>
      <c r="UXU14439" s="20" t="s">
        <v>26566</v>
      </c>
      <c r="UXV14439" s="21" t="s">
        <v>23549</v>
      </c>
      <c r="UXW14439" s="20" t="s">
        <v>26566</v>
      </c>
      <c r="UXX14439" s="21" t="s">
        <v>23549</v>
      </c>
      <c r="UXY14439" s="20" t="s">
        <v>26566</v>
      </c>
      <c r="UXZ14439" s="21" t="s">
        <v>23549</v>
      </c>
      <c r="UYA14439" s="20" t="s">
        <v>26566</v>
      </c>
      <c r="UYB14439" s="21" t="s">
        <v>23549</v>
      </c>
      <c r="UYC14439" s="20" t="s">
        <v>26566</v>
      </c>
      <c r="UYD14439" s="21" t="s">
        <v>23549</v>
      </c>
      <c r="UYE14439" s="20" t="s">
        <v>26566</v>
      </c>
      <c r="UYF14439" s="21" t="s">
        <v>23549</v>
      </c>
      <c r="UYG14439" s="20" t="s">
        <v>26566</v>
      </c>
      <c r="UYH14439" s="21" t="s">
        <v>23549</v>
      </c>
      <c r="UYI14439" s="20" t="s">
        <v>26566</v>
      </c>
      <c r="UYJ14439" s="21" t="s">
        <v>23549</v>
      </c>
      <c r="UYK14439" s="20" t="s">
        <v>26566</v>
      </c>
      <c r="UYL14439" s="21" t="s">
        <v>23549</v>
      </c>
      <c r="UYM14439" s="20" t="s">
        <v>26566</v>
      </c>
      <c r="UYN14439" s="21" t="s">
        <v>23549</v>
      </c>
      <c r="UYO14439" s="20" t="s">
        <v>26566</v>
      </c>
      <c r="UYP14439" s="21" t="s">
        <v>23549</v>
      </c>
      <c r="UYQ14439" s="20" t="s">
        <v>26566</v>
      </c>
      <c r="UYR14439" s="21" t="s">
        <v>23549</v>
      </c>
      <c r="UYS14439" s="20" t="s">
        <v>26566</v>
      </c>
      <c r="UYT14439" s="21" t="s">
        <v>23549</v>
      </c>
      <c r="UYU14439" s="20" t="s">
        <v>26566</v>
      </c>
      <c r="UYV14439" s="21" t="s">
        <v>23549</v>
      </c>
      <c r="UYW14439" s="20" t="s">
        <v>26566</v>
      </c>
      <c r="UYX14439" s="21" t="s">
        <v>23549</v>
      </c>
      <c r="UYY14439" s="20" t="s">
        <v>26566</v>
      </c>
      <c r="UYZ14439" s="21" t="s">
        <v>23549</v>
      </c>
      <c r="UZA14439" s="20" t="s">
        <v>26566</v>
      </c>
      <c r="UZB14439" s="21" t="s">
        <v>23549</v>
      </c>
      <c r="UZC14439" s="20" t="s">
        <v>26566</v>
      </c>
      <c r="UZD14439" s="21" t="s">
        <v>23549</v>
      </c>
      <c r="UZE14439" s="20" t="s">
        <v>26566</v>
      </c>
      <c r="UZF14439" s="21" t="s">
        <v>23549</v>
      </c>
      <c r="UZG14439" s="20" t="s">
        <v>26566</v>
      </c>
      <c r="UZH14439" s="21" t="s">
        <v>23549</v>
      </c>
      <c r="UZI14439" s="20" t="s">
        <v>26566</v>
      </c>
      <c r="UZJ14439" s="21" t="s">
        <v>23549</v>
      </c>
      <c r="UZK14439" s="20" t="s">
        <v>26566</v>
      </c>
      <c r="UZL14439" s="21" t="s">
        <v>23549</v>
      </c>
      <c r="UZM14439" s="20" t="s">
        <v>26566</v>
      </c>
      <c r="UZN14439" s="21" t="s">
        <v>23549</v>
      </c>
      <c r="UZO14439" s="20" t="s">
        <v>26566</v>
      </c>
      <c r="UZP14439" s="21" t="s">
        <v>23549</v>
      </c>
      <c r="UZQ14439" s="20" t="s">
        <v>26566</v>
      </c>
      <c r="UZR14439" s="21" t="s">
        <v>23549</v>
      </c>
      <c r="UZS14439" s="20" t="s">
        <v>26566</v>
      </c>
      <c r="UZT14439" s="21" t="s">
        <v>23549</v>
      </c>
      <c r="UZU14439" s="20" t="s">
        <v>26566</v>
      </c>
      <c r="UZV14439" s="21" t="s">
        <v>23549</v>
      </c>
      <c r="UZW14439" s="20" t="s">
        <v>26566</v>
      </c>
      <c r="UZX14439" s="21" t="s">
        <v>23549</v>
      </c>
      <c r="UZY14439" s="20" t="s">
        <v>26566</v>
      </c>
      <c r="UZZ14439" s="21" t="s">
        <v>23549</v>
      </c>
      <c r="VAA14439" s="20" t="s">
        <v>26566</v>
      </c>
      <c r="VAB14439" s="21" t="s">
        <v>23549</v>
      </c>
      <c r="VAC14439" s="20" t="s">
        <v>26566</v>
      </c>
      <c r="VAD14439" s="21" t="s">
        <v>23549</v>
      </c>
      <c r="VAE14439" s="20" t="s">
        <v>26566</v>
      </c>
      <c r="VAF14439" s="21" t="s">
        <v>23549</v>
      </c>
      <c r="VAG14439" s="20" t="s">
        <v>26566</v>
      </c>
      <c r="VAH14439" s="21" t="s">
        <v>23549</v>
      </c>
      <c r="VAI14439" s="20" t="s">
        <v>26566</v>
      </c>
      <c r="VAJ14439" s="21" t="s">
        <v>23549</v>
      </c>
      <c r="VAK14439" s="20" t="s">
        <v>26566</v>
      </c>
      <c r="VAL14439" s="21" t="s">
        <v>23549</v>
      </c>
      <c r="VAM14439" s="20" t="s">
        <v>26566</v>
      </c>
      <c r="VAN14439" s="21" t="s">
        <v>23549</v>
      </c>
      <c r="VAO14439" s="20" t="s">
        <v>26566</v>
      </c>
      <c r="VAP14439" s="21" t="s">
        <v>23549</v>
      </c>
      <c r="VAQ14439" s="20" t="s">
        <v>26566</v>
      </c>
      <c r="VAR14439" s="21" t="s">
        <v>23549</v>
      </c>
      <c r="VAS14439" s="20" t="s">
        <v>26566</v>
      </c>
      <c r="VAT14439" s="21" t="s">
        <v>23549</v>
      </c>
      <c r="VAU14439" s="20" t="s">
        <v>26566</v>
      </c>
      <c r="VAV14439" s="21" t="s">
        <v>23549</v>
      </c>
      <c r="VAW14439" s="20" t="s">
        <v>26566</v>
      </c>
      <c r="VAX14439" s="21" t="s">
        <v>23549</v>
      </c>
      <c r="VAY14439" s="20" t="s">
        <v>26566</v>
      </c>
      <c r="VAZ14439" s="21" t="s">
        <v>23549</v>
      </c>
      <c r="VBA14439" s="20" t="s">
        <v>26566</v>
      </c>
      <c r="VBB14439" s="21" t="s">
        <v>23549</v>
      </c>
      <c r="VBC14439" s="20" t="s">
        <v>26566</v>
      </c>
      <c r="VBD14439" s="21" t="s">
        <v>23549</v>
      </c>
      <c r="VBE14439" s="20" t="s">
        <v>26566</v>
      </c>
      <c r="VBF14439" s="21" t="s">
        <v>23549</v>
      </c>
      <c r="VBG14439" s="20" t="s">
        <v>26566</v>
      </c>
      <c r="VBH14439" s="21" t="s">
        <v>23549</v>
      </c>
      <c r="VBI14439" s="20" t="s">
        <v>26566</v>
      </c>
      <c r="VBJ14439" s="21" t="s">
        <v>23549</v>
      </c>
      <c r="VBK14439" s="20" t="s">
        <v>26566</v>
      </c>
      <c r="VBL14439" s="21" t="s">
        <v>23549</v>
      </c>
      <c r="VBM14439" s="20" t="s">
        <v>26566</v>
      </c>
      <c r="VBN14439" s="21" t="s">
        <v>23549</v>
      </c>
      <c r="VBO14439" s="20" t="s">
        <v>26566</v>
      </c>
      <c r="VBP14439" s="21" t="s">
        <v>23549</v>
      </c>
      <c r="VBQ14439" s="20" t="s">
        <v>26566</v>
      </c>
      <c r="VBR14439" s="21" t="s">
        <v>23549</v>
      </c>
      <c r="VBS14439" s="20" t="s">
        <v>26566</v>
      </c>
      <c r="VBT14439" s="21" t="s">
        <v>23549</v>
      </c>
      <c r="VBU14439" s="20" t="s">
        <v>26566</v>
      </c>
      <c r="VBV14439" s="21" t="s">
        <v>23549</v>
      </c>
      <c r="VBW14439" s="20" t="s">
        <v>26566</v>
      </c>
      <c r="VBX14439" s="21" t="s">
        <v>23549</v>
      </c>
      <c r="VBY14439" s="20" t="s">
        <v>26566</v>
      </c>
      <c r="VBZ14439" s="21" t="s">
        <v>23549</v>
      </c>
      <c r="VCA14439" s="20" t="s">
        <v>26566</v>
      </c>
      <c r="VCB14439" s="21" t="s">
        <v>23549</v>
      </c>
      <c r="VCC14439" s="20" t="s">
        <v>26566</v>
      </c>
      <c r="VCD14439" s="21" t="s">
        <v>23549</v>
      </c>
      <c r="VCE14439" s="20" t="s">
        <v>26566</v>
      </c>
      <c r="VCF14439" s="21" t="s">
        <v>23549</v>
      </c>
      <c r="VCG14439" s="20" t="s">
        <v>26566</v>
      </c>
      <c r="VCH14439" s="21" t="s">
        <v>23549</v>
      </c>
      <c r="VCI14439" s="20" t="s">
        <v>26566</v>
      </c>
      <c r="VCJ14439" s="21" t="s">
        <v>23549</v>
      </c>
      <c r="VCK14439" s="20" t="s">
        <v>26566</v>
      </c>
      <c r="VCL14439" s="21" t="s">
        <v>23549</v>
      </c>
      <c r="VCM14439" s="20" t="s">
        <v>26566</v>
      </c>
      <c r="VCN14439" s="21" t="s">
        <v>23549</v>
      </c>
      <c r="VCO14439" s="20" t="s">
        <v>26566</v>
      </c>
      <c r="VCP14439" s="21" t="s">
        <v>23549</v>
      </c>
      <c r="VCQ14439" s="20" t="s">
        <v>26566</v>
      </c>
      <c r="VCR14439" s="21" t="s">
        <v>23549</v>
      </c>
      <c r="VCS14439" s="20" t="s">
        <v>26566</v>
      </c>
      <c r="VCT14439" s="21" t="s">
        <v>23549</v>
      </c>
      <c r="VCU14439" s="20" t="s">
        <v>26566</v>
      </c>
      <c r="VCV14439" s="21" t="s">
        <v>23549</v>
      </c>
      <c r="VCW14439" s="20" t="s">
        <v>26566</v>
      </c>
      <c r="VCX14439" s="21" t="s">
        <v>23549</v>
      </c>
      <c r="VCY14439" s="20" t="s">
        <v>26566</v>
      </c>
      <c r="VCZ14439" s="21" t="s">
        <v>23549</v>
      </c>
      <c r="VDA14439" s="20" t="s">
        <v>26566</v>
      </c>
      <c r="VDB14439" s="21" t="s">
        <v>23549</v>
      </c>
      <c r="VDC14439" s="20" t="s">
        <v>26566</v>
      </c>
      <c r="VDD14439" s="21" t="s">
        <v>23549</v>
      </c>
      <c r="VDE14439" s="20" t="s">
        <v>26566</v>
      </c>
      <c r="VDF14439" s="21" t="s">
        <v>23549</v>
      </c>
      <c r="VDG14439" s="20" t="s">
        <v>26566</v>
      </c>
      <c r="VDH14439" s="21" t="s">
        <v>23549</v>
      </c>
      <c r="VDI14439" s="20" t="s">
        <v>26566</v>
      </c>
      <c r="VDJ14439" s="21" t="s">
        <v>23549</v>
      </c>
      <c r="VDK14439" s="20" t="s">
        <v>26566</v>
      </c>
      <c r="VDL14439" s="21" t="s">
        <v>23549</v>
      </c>
      <c r="VDM14439" s="20" t="s">
        <v>26566</v>
      </c>
      <c r="VDN14439" s="21" t="s">
        <v>23549</v>
      </c>
      <c r="VDO14439" s="20" t="s">
        <v>26566</v>
      </c>
      <c r="VDP14439" s="21" t="s">
        <v>23549</v>
      </c>
      <c r="VDQ14439" s="20" t="s">
        <v>26566</v>
      </c>
      <c r="VDR14439" s="21" t="s">
        <v>23549</v>
      </c>
      <c r="VDS14439" s="20" t="s">
        <v>26566</v>
      </c>
      <c r="VDT14439" s="21" t="s">
        <v>23549</v>
      </c>
      <c r="VDU14439" s="20" t="s">
        <v>26566</v>
      </c>
      <c r="VDV14439" s="21" t="s">
        <v>23549</v>
      </c>
      <c r="VDW14439" s="20" t="s">
        <v>26566</v>
      </c>
      <c r="VDX14439" s="21" t="s">
        <v>23549</v>
      </c>
      <c r="VDY14439" s="20" t="s">
        <v>26566</v>
      </c>
      <c r="VDZ14439" s="21" t="s">
        <v>23549</v>
      </c>
      <c r="VEA14439" s="20" t="s">
        <v>26566</v>
      </c>
      <c r="VEB14439" s="21" t="s">
        <v>23549</v>
      </c>
      <c r="VEC14439" s="20" t="s">
        <v>26566</v>
      </c>
      <c r="VED14439" s="21" t="s">
        <v>23549</v>
      </c>
      <c r="VEE14439" s="20" t="s">
        <v>26566</v>
      </c>
      <c r="VEF14439" s="21" t="s">
        <v>23549</v>
      </c>
      <c r="VEG14439" s="20" t="s">
        <v>26566</v>
      </c>
      <c r="VEH14439" s="21" t="s">
        <v>23549</v>
      </c>
      <c r="VEI14439" s="20" t="s">
        <v>26566</v>
      </c>
      <c r="VEJ14439" s="21" t="s">
        <v>23549</v>
      </c>
      <c r="VEK14439" s="20" t="s">
        <v>26566</v>
      </c>
      <c r="VEL14439" s="21" t="s">
        <v>23549</v>
      </c>
      <c r="VEM14439" s="20" t="s">
        <v>26566</v>
      </c>
      <c r="VEN14439" s="21" t="s">
        <v>23549</v>
      </c>
      <c r="VEO14439" s="20" t="s">
        <v>26566</v>
      </c>
      <c r="VEP14439" s="21" t="s">
        <v>23549</v>
      </c>
      <c r="VEQ14439" s="20" t="s">
        <v>26566</v>
      </c>
      <c r="VER14439" s="21" t="s">
        <v>23549</v>
      </c>
      <c r="VES14439" s="20" t="s">
        <v>26566</v>
      </c>
      <c r="VET14439" s="21" t="s">
        <v>23549</v>
      </c>
      <c r="VEU14439" s="20" t="s">
        <v>26566</v>
      </c>
      <c r="VEV14439" s="21" t="s">
        <v>23549</v>
      </c>
      <c r="VEW14439" s="20" t="s">
        <v>26566</v>
      </c>
      <c r="VEX14439" s="21" t="s">
        <v>23549</v>
      </c>
      <c r="VEY14439" s="20" t="s">
        <v>26566</v>
      </c>
      <c r="VEZ14439" s="21" t="s">
        <v>23549</v>
      </c>
      <c r="VFA14439" s="20" t="s">
        <v>26566</v>
      </c>
      <c r="VFB14439" s="21" t="s">
        <v>23549</v>
      </c>
      <c r="VFC14439" s="20" t="s">
        <v>26566</v>
      </c>
      <c r="VFD14439" s="21" t="s">
        <v>23549</v>
      </c>
      <c r="VFE14439" s="20" t="s">
        <v>26566</v>
      </c>
      <c r="VFF14439" s="21" t="s">
        <v>23549</v>
      </c>
      <c r="VFG14439" s="20" t="s">
        <v>26566</v>
      </c>
      <c r="VFH14439" s="21" t="s">
        <v>23549</v>
      </c>
      <c r="VFI14439" s="20" t="s">
        <v>26566</v>
      </c>
      <c r="VFJ14439" s="21" t="s">
        <v>23549</v>
      </c>
      <c r="VFK14439" s="20" t="s">
        <v>26566</v>
      </c>
      <c r="VFL14439" s="21" t="s">
        <v>23549</v>
      </c>
      <c r="VFM14439" s="20" t="s">
        <v>26566</v>
      </c>
      <c r="VFN14439" s="21" t="s">
        <v>23549</v>
      </c>
      <c r="VFO14439" s="20" t="s">
        <v>26566</v>
      </c>
      <c r="VFP14439" s="21" t="s">
        <v>23549</v>
      </c>
      <c r="VFQ14439" s="20" t="s">
        <v>26566</v>
      </c>
      <c r="VFR14439" s="21" t="s">
        <v>23549</v>
      </c>
      <c r="VFS14439" s="20" t="s">
        <v>26566</v>
      </c>
      <c r="VFT14439" s="21" t="s">
        <v>23549</v>
      </c>
      <c r="VFU14439" s="20" t="s">
        <v>26566</v>
      </c>
      <c r="VFV14439" s="21" t="s">
        <v>23549</v>
      </c>
      <c r="VFW14439" s="20" t="s">
        <v>26566</v>
      </c>
      <c r="VFX14439" s="21" t="s">
        <v>23549</v>
      </c>
      <c r="VFY14439" s="20" t="s">
        <v>26566</v>
      </c>
      <c r="VFZ14439" s="21" t="s">
        <v>23549</v>
      </c>
      <c r="VGA14439" s="20" t="s">
        <v>26566</v>
      </c>
      <c r="VGB14439" s="21" t="s">
        <v>23549</v>
      </c>
      <c r="VGC14439" s="20" t="s">
        <v>26566</v>
      </c>
      <c r="VGD14439" s="21" t="s">
        <v>23549</v>
      </c>
      <c r="VGE14439" s="20" t="s">
        <v>26566</v>
      </c>
      <c r="VGF14439" s="21" t="s">
        <v>23549</v>
      </c>
      <c r="VGG14439" s="20" t="s">
        <v>26566</v>
      </c>
      <c r="VGH14439" s="21" t="s">
        <v>23549</v>
      </c>
      <c r="VGI14439" s="20" t="s">
        <v>26566</v>
      </c>
      <c r="VGJ14439" s="21" t="s">
        <v>23549</v>
      </c>
      <c r="VGK14439" s="20" t="s">
        <v>26566</v>
      </c>
      <c r="VGL14439" s="21" t="s">
        <v>23549</v>
      </c>
      <c r="VGM14439" s="20" t="s">
        <v>26566</v>
      </c>
      <c r="VGN14439" s="21" t="s">
        <v>23549</v>
      </c>
      <c r="VGO14439" s="20" t="s">
        <v>26566</v>
      </c>
      <c r="VGP14439" s="21" t="s">
        <v>23549</v>
      </c>
      <c r="VGQ14439" s="20" t="s">
        <v>26566</v>
      </c>
      <c r="VGR14439" s="21" t="s">
        <v>23549</v>
      </c>
      <c r="VGS14439" s="20" t="s">
        <v>26566</v>
      </c>
      <c r="VGT14439" s="21" t="s">
        <v>23549</v>
      </c>
      <c r="VGU14439" s="20" t="s">
        <v>26566</v>
      </c>
      <c r="VGV14439" s="21" t="s">
        <v>23549</v>
      </c>
      <c r="VGW14439" s="20" t="s">
        <v>26566</v>
      </c>
      <c r="VGX14439" s="21" t="s">
        <v>23549</v>
      </c>
      <c r="VGY14439" s="20" t="s">
        <v>26566</v>
      </c>
      <c r="VGZ14439" s="21" t="s">
        <v>23549</v>
      </c>
      <c r="VHA14439" s="20" t="s">
        <v>26566</v>
      </c>
      <c r="VHB14439" s="21" t="s">
        <v>23549</v>
      </c>
      <c r="VHC14439" s="20" t="s">
        <v>26566</v>
      </c>
      <c r="VHD14439" s="21" t="s">
        <v>23549</v>
      </c>
      <c r="VHE14439" s="20" t="s">
        <v>26566</v>
      </c>
      <c r="VHF14439" s="21" t="s">
        <v>23549</v>
      </c>
      <c r="VHG14439" s="20" t="s">
        <v>26566</v>
      </c>
      <c r="VHH14439" s="21" t="s">
        <v>23549</v>
      </c>
      <c r="VHI14439" s="20" t="s">
        <v>26566</v>
      </c>
      <c r="VHJ14439" s="21" t="s">
        <v>23549</v>
      </c>
      <c r="VHK14439" s="20" t="s">
        <v>26566</v>
      </c>
      <c r="VHL14439" s="21" t="s">
        <v>23549</v>
      </c>
      <c r="VHM14439" s="20" t="s">
        <v>26566</v>
      </c>
      <c r="VHN14439" s="21" t="s">
        <v>23549</v>
      </c>
      <c r="VHO14439" s="20" t="s">
        <v>26566</v>
      </c>
      <c r="VHP14439" s="21" t="s">
        <v>23549</v>
      </c>
      <c r="VHQ14439" s="20" t="s">
        <v>26566</v>
      </c>
      <c r="VHR14439" s="21" t="s">
        <v>23549</v>
      </c>
      <c r="VHS14439" s="20" t="s">
        <v>26566</v>
      </c>
      <c r="VHT14439" s="21" t="s">
        <v>23549</v>
      </c>
      <c r="VHU14439" s="20" t="s">
        <v>26566</v>
      </c>
      <c r="VHV14439" s="21" t="s">
        <v>23549</v>
      </c>
      <c r="VHW14439" s="20" t="s">
        <v>26566</v>
      </c>
      <c r="VHX14439" s="21" t="s">
        <v>23549</v>
      </c>
      <c r="VHY14439" s="20" t="s">
        <v>26566</v>
      </c>
      <c r="VHZ14439" s="21" t="s">
        <v>23549</v>
      </c>
      <c r="VIA14439" s="20" t="s">
        <v>26566</v>
      </c>
      <c r="VIB14439" s="21" t="s">
        <v>23549</v>
      </c>
      <c r="VIC14439" s="20" t="s">
        <v>26566</v>
      </c>
      <c r="VID14439" s="21" t="s">
        <v>23549</v>
      </c>
      <c r="VIE14439" s="20" t="s">
        <v>26566</v>
      </c>
      <c r="VIF14439" s="21" t="s">
        <v>23549</v>
      </c>
      <c r="VIG14439" s="20" t="s">
        <v>26566</v>
      </c>
      <c r="VIH14439" s="21" t="s">
        <v>23549</v>
      </c>
      <c r="VII14439" s="20" t="s">
        <v>26566</v>
      </c>
      <c r="VIJ14439" s="21" t="s">
        <v>23549</v>
      </c>
      <c r="VIK14439" s="20" t="s">
        <v>26566</v>
      </c>
      <c r="VIL14439" s="21" t="s">
        <v>23549</v>
      </c>
      <c r="VIM14439" s="20" t="s">
        <v>26566</v>
      </c>
      <c r="VIN14439" s="21" t="s">
        <v>23549</v>
      </c>
      <c r="VIO14439" s="20" t="s">
        <v>26566</v>
      </c>
      <c r="VIP14439" s="21" t="s">
        <v>23549</v>
      </c>
      <c r="VIQ14439" s="20" t="s">
        <v>26566</v>
      </c>
      <c r="VIR14439" s="21" t="s">
        <v>23549</v>
      </c>
      <c r="VIS14439" s="20" t="s">
        <v>26566</v>
      </c>
      <c r="VIT14439" s="21" t="s">
        <v>23549</v>
      </c>
      <c r="VIU14439" s="20" t="s">
        <v>26566</v>
      </c>
      <c r="VIV14439" s="21" t="s">
        <v>23549</v>
      </c>
      <c r="VIW14439" s="20" t="s">
        <v>26566</v>
      </c>
      <c r="VIX14439" s="21" t="s">
        <v>23549</v>
      </c>
      <c r="VIY14439" s="20" t="s">
        <v>26566</v>
      </c>
      <c r="VIZ14439" s="21" t="s">
        <v>23549</v>
      </c>
      <c r="VJA14439" s="20" t="s">
        <v>26566</v>
      </c>
      <c r="VJB14439" s="21" t="s">
        <v>23549</v>
      </c>
      <c r="VJC14439" s="20" t="s">
        <v>26566</v>
      </c>
      <c r="VJD14439" s="21" t="s">
        <v>23549</v>
      </c>
      <c r="VJE14439" s="20" t="s">
        <v>26566</v>
      </c>
      <c r="VJF14439" s="21" t="s">
        <v>23549</v>
      </c>
      <c r="VJG14439" s="20" t="s">
        <v>26566</v>
      </c>
      <c r="VJH14439" s="21" t="s">
        <v>23549</v>
      </c>
      <c r="VJI14439" s="20" t="s">
        <v>26566</v>
      </c>
      <c r="VJJ14439" s="21" t="s">
        <v>23549</v>
      </c>
      <c r="VJK14439" s="20" t="s">
        <v>26566</v>
      </c>
      <c r="VJL14439" s="21" t="s">
        <v>23549</v>
      </c>
      <c r="VJM14439" s="20" t="s">
        <v>26566</v>
      </c>
      <c r="VJN14439" s="21" t="s">
        <v>23549</v>
      </c>
      <c r="VJO14439" s="20" t="s">
        <v>26566</v>
      </c>
      <c r="VJP14439" s="21" t="s">
        <v>23549</v>
      </c>
      <c r="VJQ14439" s="20" t="s">
        <v>26566</v>
      </c>
      <c r="VJR14439" s="21" t="s">
        <v>23549</v>
      </c>
      <c r="VJS14439" s="20" t="s">
        <v>26566</v>
      </c>
      <c r="VJT14439" s="21" t="s">
        <v>23549</v>
      </c>
      <c r="VJU14439" s="20" t="s">
        <v>26566</v>
      </c>
      <c r="VJV14439" s="21" t="s">
        <v>23549</v>
      </c>
      <c r="VJW14439" s="20" t="s">
        <v>26566</v>
      </c>
      <c r="VJX14439" s="21" t="s">
        <v>23549</v>
      </c>
      <c r="VJY14439" s="20" t="s">
        <v>26566</v>
      </c>
      <c r="VJZ14439" s="21" t="s">
        <v>23549</v>
      </c>
      <c r="VKA14439" s="20" t="s">
        <v>26566</v>
      </c>
      <c r="VKB14439" s="21" t="s">
        <v>23549</v>
      </c>
      <c r="VKC14439" s="20" t="s">
        <v>26566</v>
      </c>
      <c r="VKD14439" s="21" t="s">
        <v>23549</v>
      </c>
      <c r="VKE14439" s="20" t="s">
        <v>26566</v>
      </c>
      <c r="VKF14439" s="21" t="s">
        <v>23549</v>
      </c>
      <c r="VKG14439" s="20" t="s">
        <v>26566</v>
      </c>
      <c r="VKH14439" s="21" t="s">
        <v>23549</v>
      </c>
      <c r="VKI14439" s="20" t="s">
        <v>26566</v>
      </c>
      <c r="VKJ14439" s="21" t="s">
        <v>23549</v>
      </c>
      <c r="VKK14439" s="20" t="s">
        <v>26566</v>
      </c>
      <c r="VKL14439" s="21" t="s">
        <v>23549</v>
      </c>
      <c r="VKM14439" s="20" t="s">
        <v>26566</v>
      </c>
      <c r="VKN14439" s="21" t="s">
        <v>23549</v>
      </c>
      <c r="VKO14439" s="20" t="s">
        <v>26566</v>
      </c>
      <c r="VKP14439" s="21" t="s">
        <v>23549</v>
      </c>
      <c r="VKQ14439" s="20" t="s">
        <v>26566</v>
      </c>
      <c r="VKR14439" s="21" t="s">
        <v>23549</v>
      </c>
      <c r="VKS14439" s="20" t="s">
        <v>26566</v>
      </c>
      <c r="VKT14439" s="21" t="s">
        <v>23549</v>
      </c>
      <c r="VKU14439" s="20" t="s">
        <v>26566</v>
      </c>
      <c r="VKV14439" s="21" t="s">
        <v>23549</v>
      </c>
      <c r="VKW14439" s="20" t="s">
        <v>26566</v>
      </c>
      <c r="VKX14439" s="21" t="s">
        <v>23549</v>
      </c>
      <c r="VKY14439" s="20" t="s">
        <v>26566</v>
      </c>
      <c r="VKZ14439" s="21" t="s">
        <v>23549</v>
      </c>
      <c r="VLA14439" s="20" t="s">
        <v>26566</v>
      </c>
      <c r="VLB14439" s="21" t="s">
        <v>23549</v>
      </c>
      <c r="VLC14439" s="20" t="s">
        <v>26566</v>
      </c>
      <c r="VLD14439" s="21" t="s">
        <v>23549</v>
      </c>
      <c r="VLE14439" s="20" t="s">
        <v>26566</v>
      </c>
      <c r="VLF14439" s="21" t="s">
        <v>23549</v>
      </c>
      <c r="VLG14439" s="20" t="s">
        <v>26566</v>
      </c>
      <c r="VLH14439" s="21" t="s">
        <v>23549</v>
      </c>
      <c r="VLI14439" s="20" t="s">
        <v>26566</v>
      </c>
      <c r="VLJ14439" s="21" t="s">
        <v>23549</v>
      </c>
      <c r="VLK14439" s="20" t="s">
        <v>26566</v>
      </c>
      <c r="VLL14439" s="21" t="s">
        <v>23549</v>
      </c>
      <c r="VLM14439" s="20" t="s">
        <v>26566</v>
      </c>
      <c r="VLN14439" s="21" t="s">
        <v>23549</v>
      </c>
      <c r="VLO14439" s="20" t="s">
        <v>26566</v>
      </c>
      <c r="VLP14439" s="21" t="s">
        <v>23549</v>
      </c>
      <c r="VLQ14439" s="20" t="s">
        <v>26566</v>
      </c>
      <c r="VLR14439" s="21" t="s">
        <v>23549</v>
      </c>
      <c r="VLS14439" s="20" t="s">
        <v>26566</v>
      </c>
      <c r="VLT14439" s="21" t="s">
        <v>23549</v>
      </c>
      <c r="VLU14439" s="20" t="s">
        <v>26566</v>
      </c>
      <c r="VLV14439" s="21" t="s">
        <v>23549</v>
      </c>
      <c r="VLW14439" s="20" t="s">
        <v>26566</v>
      </c>
      <c r="VLX14439" s="21" t="s">
        <v>23549</v>
      </c>
      <c r="VLY14439" s="20" t="s">
        <v>26566</v>
      </c>
      <c r="VLZ14439" s="21" t="s">
        <v>23549</v>
      </c>
      <c r="VMA14439" s="20" t="s">
        <v>26566</v>
      </c>
      <c r="VMB14439" s="21" t="s">
        <v>23549</v>
      </c>
      <c r="VMC14439" s="20" t="s">
        <v>26566</v>
      </c>
      <c r="VMD14439" s="21" t="s">
        <v>23549</v>
      </c>
      <c r="VME14439" s="20" t="s">
        <v>26566</v>
      </c>
      <c r="VMF14439" s="21" t="s">
        <v>23549</v>
      </c>
      <c r="VMG14439" s="20" t="s">
        <v>26566</v>
      </c>
      <c r="VMH14439" s="21" t="s">
        <v>23549</v>
      </c>
      <c r="VMI14439" s="20" t="s">
        <v>26566</v>
      </c>
      <c r="VMJ14439" s="21" t="s">
        <v>23549</v>
      </c>
      <c r="VMK14439" s="20" t="s">
        <v>26566</v>
      </c>
      <c r="VML14439" s="21" t="s">
        <v>23549</v>
      </c>
      <c r="VMM14439" s="20" t="s">
        <v>26566</v>
      </c>
      <c r="VMN14439" s="21" t="s">
        <v>23549</v>
      </c>
      <c r="VMO14439" s="20" t="s">
        <v>26566</v>
      </c>
      <c r="VMP14439" s="21" t="s">
        <v>23549</v>
      </c>
      <c r="VMQ14439" s="20" t="s">
        <v>26566</v>
      </c>
      <c r="VMR14439" s="21" t="s">
        <v>23549</v>
      </c>
      <c r="VMS14439" s="20" t="s">
        <v>26566</v>
      </c>
      <c r="VMT14439" s="21" t="s">
        <v>23549</v>
      </c>
      <c r="VMU14439" s="20" t="s">
        <v>26566</v>
      </c>
      <c r="VMV14439" s="21" t="s">
        <v>23549</v>
      </c>
      <c r="VMW14439" s="20" t="s">
        <v>26566</v>
      </c>
      <c r="VMX14439" s="21" t="s">
        <v>23549</v>
      </c>
      <c r="VMY14439" s="20" t="s">
        <v>26566</v>
      </c>
      <c r="VMZ14439" s="21" t="s">
        <v>23549</v>
      </c>
      <c r="VNA14439" s="20" t="s">
        <v>26566</v>
      </c>
      <c r="VNB14439" s="21" t="s">
        <v>23549</v>
      </c>
      <c r="VNC14439" s="20" t="s">
        <v>26566</v>
      </c>
      <c r="VND14439" s="21" t="s">
        <v>23549</v>
      </c>
      <c r="VNE14439" s="20" t="s">
        <v>26566</v>
      </c>
      <c r="VNF14439" s="21" t="s">
        <v>23549</v>
      </c>
      <c r="VNG14439" s="20" t="s">
        <v>26566</v>
      </c>
      <c r="VNH14439" s="21" t="s">
        <v>23549</v>
      </c>
      <c r="VNI14439" s="20" t="s">
        <v>26566</v>
      </c>
      <c r="VNJ14439" s="21" t="s">
        <v>23549</v>
      </c>
      <c r="VNK14439" s="20" t="s">
        <v>26566</v>
      </c>
      <c r="VNL14439" s="21" t="s">
        <v>23549</v>
      </c>
      <c r="VNM14439" s="20" t="s">
        <v>26566</v>
      </c>
      <c r="VNN14439" s="21" t="s">
        <v>23549</v>
      </c>
      <c r="VNO14439" s="20" t="s">
        <v>26566</v>
      </c>
      <c r="VNP14439" s="21" t="s">
        <v>23549</v>
      </c>
      <c r="VNQ14439" s="20" t="s">
        <v>26566</v>
      </c>
      <c r="VNR14439" s="21" t="s">
        <v>23549</v>
      </c>
      <c r="VNS14439" s="20" t="s">
        <v>26566</v>
      </c>
      <c r="VNT14439" s="21" t="s">
        <v>23549</v>
      </c>
      <c r="VNU14439" s="20" t="s">
        <v>26566</v>
      </c>
      <c r="VNV14439" s="21" t="s">
        <v>23549</v>
      </c>
      <c r="VNW14439" s="20" t="s">
        <v>26566</v>
      </c>
      <c r="VNX14439" s="21" t="s">
        <v>23549</v>
      </c>
      <c r="VNY14439" s="20" t="s">
        <v>26566</v>
      </c>
      <c r="VNZ14439" s="21" t="s">
        <v>23549</v>
      </c>
      <c r="VOA14439" s="20" t="s">
        <v>26566</v>
      </c>
      <c r="VOB14439" s="21" t="s">
        <v>23549</v>
      </c>
      <c r="VOC14439" s="20" t="s">
        <v>26566</v>
      </c>
      <c r="VOD14439" s="21" t="s">
        <v>23549</v>
      </c>
      <c r="VOE14439" s="20" t="s">
        <v>26566</v>
      </c>
      <c r="VOF14439" s="21" t="s">
        <v>23549</v>
      </c>
      <c r="VOG14439" s="20" t="s">
        <v>26566</v>
      </c>
      <c r="VOH14439" s="21" t="s">
        <v>23549</v>
      </c>
      <c r="VOI14439" s="20" t="s">
        <v>26566</v>
      </c>
      <c r="VOJ14439" s="21" t="s">
        <v>23549</v>
      </c>
      <c r="VOK14439" s="20" t="s">
        <v>26566</v>
      </c>
      <c r="VOL14439" s="21" t="s">
        <v>23549</v>
      </c>
      <c r="VOM14439" s="20" t="s">
        <v>26566</v>
      </c>
      <c r="VON14439" s="21" t="s">
        <v>23549</v>
      </c>
      <c r="VOO14439" s="20" t="s">
        <v>26566</v>
      </c>
      <c r="VOP14439" s="21" t="s">
        <v>23549</v>
      </c>
      <c r="VOQ14439" s="20" t="s">
        <v>26566</v>
      </c>
      <c r="VOR14439" s="21" t="s">
        <v>23549</v>
      </c>
      <c r="VOS14439" s="20" t="s">
        <v>26566</v>
      </c>
      <c r="VOT14439" s="21" t="s">
        <v>23549</v>
      </c>
      <c r="VOU14439" s="20" t="s">
        <v>26566</v>
      </c>
      <c r="VOV14439" s="21" t="s">
        <v>23549</v>
      </c>
      <c r="VOW14439" s="20" t="s">
        <v>26566</v>
      </c>
      <c r="VOX14439" s="21" t="s">
        <v>23549</v>
      </c>
      <c r="VOY14439" s="20" t="s">
        <v>26566</v>
      </c>
      <c r="VOZ14439" s="21" t="s">
        <v>23549</v>
      </c>
      <c r="VPA14439" s="20" t="s">
        <v>26566</v>
      </c>
      <c r="VPB14439" s="21" t="s">
        <v>23549</v>
      </c>
      <c r="VPC14439" s="20" t="s">
        <v>26566</v>
      </c>
      <c r="VPD14439" s="21" t="s">
        <v>23549</v>
      </c>
      <c r="VPE14439" s="20" t="s">
        <v>26566</v>
      </c>
      <c r="VPF14439" s="21" t="s">
        <v>23549</v>
      </c>
      <c r="VPG14439" s="20" t="s">
        <v>26566</v>
      </c>
      <c r="VPH14439" s="21" t="s">
        <v>23549</v>
      </c>
      <c r="VPI14439" s="20" t="s">
        <v>26566</v>
      </c>
      <c r="VPJ14439" s="21" t="s">
        <v>23549</v>
      </c>
      <c r="VPK14439" s="20" t="s">
        <v>26566</v>
      </c>
      <c r="VPL14439" s="21" t="s">
        <v>23549</v>
      </c>
      <c r="VPM14439" s="20" t="s">
        <v>26566</v>
      </c>
      <c r="VPN14439" s="21" t="s">
        <v>23549</v>
      </c>
      <c r="VPO14439" s="20" t="s">
        <v>26566</v>
      </c>
      <c r="VPP14439" s="21" t="s">
        <v>23549</v>
      </c>
      <c r="VPQ14439" s="20" t="s">
        <v>26566</v>
      </c>
      <c r="VPR14439" s="21" t="s">
        <v>23549</v>
      </c>
      <c r="VPS14439" s="20" t="s">
        <v>26566</v>
      </c>
      <c r="VPT14439" s="21" t="s">
        <v>23549</v>
      </c>
      <c r="VPU14439" s="20" t="s">
        <v>26566</v>
      </c>
      <c r="VPV14439" s="21" t="s">
        <v>23549</v>
      </c>
      <c r="VPW14439" s="20" t="s">
        <v>26566</v>
      </c>
      <c r="VPX14439" s="21" t="s">
        <v>23549</v>
      </c>
      <c r="VPY14439" s="20" t="s">
        <v>26566</v>
      </c>
      <c r="VPZ14439" s="21" t="s">
        <v>23549</v>
      </c>
      <c r="VQA14439" s="20" t="s">
        <v>26566</v>
      </c>
      <c r="VQB14439" s="21" t="s">
        <v>23549</v>
      </c>
      <c r="VQC14439" s="20" t="s">
        <v>26566</v>
      </c>
      <c r="VQD14439" s="21" t="s">
        <v>23549</v>
      </c>
      <c r="VQE14439" s="20" t="s">
        <v>26566</v>
      </c>
      <c r="VQF14439" s="21" t="s">
        <v>23549</v>
      </c>
      <c r="VQG14439" s="20" t="s">
        <v>26566</v>
      </c>
      <c r="VQH14439" s="21" t="s">
        <v>23549</v>
      </c>
      <c r="VQI14439" s="20" t="s">
        <v>26566</v>
      </c>
      <c r="VQJ14439" s="21" t="s">
        <v>23549</v>
      </c>
      <c r="VQK14439" s="20" t="s">
        <v>26566</v>
      </c>
      <c r="VQL14439" s="21" t="s">
        <v>23549</v>
      </c>
      <c r="VQM14439" s="20" t="s">
        <v>26566</v>
      </c>
      <c r="VQN14439" s="21" t="s">
        <v>23549</v>
      </c>
      <c r="VQO14439" s="20" t="s">
        <v>26566</v>
      </c>
      <c r="VQP14439" s="21" t="s">
        <v>23549</v>
      </c>
      <c r="VQQ14439" s="20" t="s">
        <v>26566</v>
      </c>
      <c r="VQR14439" s="21" t="s">
        <v>23549</v>
      </c>
      <c r="VQS14439" s="20" t="s">
        <v>26566</v>
      </c>
      <c r="VQT14439" s="21" t="s">
        <v>23549</v>
      </c>
      <c r="VQU14439" s="20" t="s">
        <v>26566</v>
      </c>
      <c r="VQV14439" s="21" t="s">
        <v>23549</v>
      </c>
      <c r="VQW14439" s="20" t="s">
        <v>26566</v>
      </c>
      <c r="VQX14439" s="21" t="s">
        <v>23549</v>
      </c>
      <c r="VQY14439" s="20" t="s">
        <v>26566</v>
      </c>
      <c r="VQZ14439" s="21" t="s">
        <v>23549</v>
      </c>
      <c r="VRA14439" s="20" t="s">
        <v>26566</v>
      </c>
      <c r="VRB14439" s="21" t="s">
        <v>23549</v>
      </c>
      <c r="VRC14439" s="20" t="s">
        <v>26566</v>
      </c>
      <c r="VRD14439" s="21" t="s">
        <v>23549</v>
      </c>
      <c r="VRE14439" s="20" t="s">
        <v>26566</v>
      </c>
      <c r="VRF14439" s="21" t="s">
        <v>23549</v>
      </c>
      <c r="VRG14439" s="20" t="s">
        <v>26566</v>
      </c>
      <c r="VRH14439" s="21" t="s">
        <v>23549</v>
      </c>
      <c r="VRI14439" s="20" t="s">
        <v>26566</v>
      </c>
      <c r="VRJ14439" s="21" t="s">
        <v>23549</v>
      </c>
      <c r="VRK14439" s="20" t="s">
        <v>26566</v>
      </c>
      <c r="VRL14439" s="21" t="s">
        <v>23549</v>
      </c>
      <c r="VRM14439" s="20" t="s">
        <v>26566</v>
      </c>
      <c r="VRN14439" s="21" t="s">
        <v>23549</v>
      </c>
      <c r="VRO14439" s="20" t="s">
        <v>26566</v>
      </c>
      <c r="VRP14439" s="21" t="s">
        <v>23549</v>
      </c>
      <c r="VRQ14439" s="20" t="s">
        <v>26566</v>
      </c>
      <c r="VRR14439" s="21" t="s">
        <v>23549</v>
      </c>
      <c r="VRS14439" s="20" t="s">
        <v>26566</v>
      </c>
      <c r="VRT14439" s="21" t="s">
        <v>23549</v>
      </c>
      <c r="VRU14439" s="20" t="s">
        <v>26566</v>
      </c>
      <c r="VRV14439" s="21" t="s">
        <v>23549</v>
      </c>
      <c r="VRW14439" s="20" t="s">
        <v>26566</v>
      </c>
      <c r="VRX14439" s="21" t="s">
        <v>23549</v>
      </c>
      <c r="VRY14439" s="20" t="s">
        <v>26566</v>
      </c>
      <c r="VRZ14439" s="21" t="s">
        <v>23549</v>
      </c>
      <c r="VSA14439" s="20" t="s">
        <v>26566</v>
      </c>
      <c r="VSB14439" s="21" t="s">
        <v>23549</v>
      </c>
      <c r="VSC14439" s="20" t="s">
        <v>26566</v>
      </c>
      <c r="VSD14439" s="21" t="s">
        <v>23549</v>
      </c>
      <c r="VSE14439" s="20" t="s">
        <v>26566</v>
      </c>
      <c r="VSF14439" s="21" t="s">
        <v>23549</v>
      </c>
      <c r="VSG14439" s="20" t="s">
        <v>26566</v>
      </c>
      <c r="VSH14439" s="21" t="s">
        <v>23549</v>
      </c>
      <c r="VSI14439" s="20" t="s">
        <v>26566</v>
      </c>
      <c r="VSJ14439" s="21" t="s">
        <v>23549</v>
      </c>
      <c r="VSK14439" s="20" t="s">
        <v>26566</v>
      </c>
      <c r="VSL14439" s="21" t="s">
        <v>23549</v>
      </c>
      <c r="VSM14439" s="20" t="s">
        <v>26566</v>
      </c>
      <c r="VSN14439" s="21" t="s">
        <v>23549</v>
      </c>
      <c r="VSO14439" s="20" t="s">
        <v>26566</v>
      </c>
      <c r="VSP14439" s="21" t="s">
        <v>23549</v>
      </c>
      <c r="VSQ14439" s="20" t="s">
        <v>26566</v>
      </c>
      <c r="VSR14439" s="21" t="s">
        <v>23549</v>
      </c>
      <c r="VSS14439" s="20" t="s">
        <v>26566</v>
      </c>
      <c r="VST14439" s="21" t="s">
        <v>23549</v>
      </c>
      <c r="VSU14439" s="20" t="s">
        <v>26566</v>
      </c>
      <c r="VSV14439" s="21" t="s">
        <v>23549</v>
      </c>
      <c r="VSW14439" s="20" t="s">
        <v>26566</v>
      </c>
      <c r="VSX14439" s="21" t="s">
        <v>23549</v>
      </c>
      <c r="VSY14439" s="20" t="s">
        <v>26566</v>
      </c>
      <c r="VSZ14439" s="21" t="s">
        <v>23549</v>
      </c>
      <c r="VTA14439" s="20" t="s">
        <v>26566</v>
      </c>
      <c r="VTB14439" s="21" t="s">
        <v>23549</v>
      </c>
      <c r="VTC14439" s="20" t="s">
        <v>26566</v>
      </c>
      <c r="VTD14439" s="21" t="s">
        <v>23549</v>
      </c>
      <c r="VTE14439" s="20" t="s">
        <v>26566</v>
      </c>
      <c r="VTF14439" s="21" t="s">
        <v>23549</v>
      </c>
      <c r="VTG14439" s="20" t="s">
        <v>26566</v>
      </c>
      <c r="VTH14439" s="21" t="s">
        <v>23549</v>
      </c>
      <c r="VTI14439" s="20" t="s">
        <v>26566</v>
      </c>
      <c r="VTJ14439" s="21" t="s">
        <v>23549</v>
      </c>
      <c r="VTK14439" s="20" t="s">
        <v>26566</v>
      </c>
      <c r="VTL14439" s="21" t="s">
        <v>23549</v>
      </c>
      <c r="VTM14439" s="20" t="s">
        <v>26566</v>
      </c>
      <c r="VTN14439" s="21" t="s">
        <v>23549</v>
      </c>
      <c r="VTO14439" s="20" t="s">
        <v>26566</v>
      </c>
      <c r="VTP14439" s="21" t="s">
        <v>23549</v>
      </c>
      <c r="VTQ14439" s="20" t="s">
        <v>26566</v>
      </c>
      <c r="VTR14439" s="21" t="s">
        <v>23549</v>
      </c>
      <c r="VTS14439" s="20" t="s">
        <v>26566</v>
      </c>
      <c r="VTT14439" s="21" t="s">
        <v>23549</v>
      </c>
      <c r="VTU14439" s="20" t="s">
        <v>26566</v>
      </c>
      <c r="VTV14439" s="21" t="s">
        <v>23549</v>
      </c>
      <c r="VTW14439" s="20" t="s">
        <v>26566</v>
      </c>
      <c r="VTX14439" s="21" t="s">
        <v>23549</v>
      </c>
      <c r="VTY14439" s="20" t="s">
        <v>26566</v>
      </c>
      <c r="VTZ14439" s="21" t="s">
        <v>23549</v>
      </c>
      <c r="VUA14439" s="20" t="s">
        <v>26566</v>
      </c>
      <c r="VUB14439" s="21" t="s">
        <v>23549</v>
      </c>
      <c r="VUC14439" s="20" t="s">
        <v>26566</v>
      </c>
      <c r="VUD14439" s="21" t="s">
        <v>23549</v>
      </c>
      <c r="VUE14439" s="20" t="s">
        <v>26566</v>
      </c>
      <c r="VUF14439" s="21" t="s">
        <v>23549</v>
      </c>
      <c r="VUG14439" s="20" t="s">
        <v>26566</v>
      </c>
      <c r="VUH14439" s="21" t="s">
        <v>23549</v>
      </c>
      <c r="VUI14439" s="20" t="s">
        <v>26566</v>
      </c>
      <c r="VUJ14439" s="21" t="s">
        <v>23549</v>
      </c>
      <c r="VUK14439" s="20" t="s">
        <v>26566</v>
      </c>
      <c r="VUL14439" s="21" t="s">
        <v>23549</v>
      </c>
      <c r="VUM14439" s="20" t="s">
        <v>26566</v>
      </c>
      <c r="VUN14439" s="21" t="s">
        <v>23549</v>
      </c>
      <c r="VUO14439" s="20" t="s">
        <v>26566</v>
      </c>
      <c r="VUP14439" s="21" t="s">
        <v>23549</v>
      </c>
      <c r="VUQ14439" s="20" t="s">
        <v>26566</v>
      </c>
      <c r="VUR14439" s="21" t="s">
        <v>23549</v>
      </c>
      <c r="VUS14439" s="20" t="s">
        <v>26566</v>
      </c>
      <c r="VUT14439" s="21" t="s">
        <v>23549</v>
      </c>
      <c r="VUU14439" s="20" t="s">
        <v>26566</v>
      </c>
      <c r="VUV14439" s="21" t="s">
        <v>23549</v>
      </c>
      <c r="VUW14439" s="20" t="s">
        <v>26566</v>
      </c>
      <c r="VUX14439" s="21" t="s">
        <v>23549</v>
      </c>
      <c r="VUY14439" s="20" t="s">
        <v>26566</v>
      </c>
      <c r="VUZ14439" s="21" t="s">
        <v>23549</v>
      </c>
      <c r="VVA14439" s="20" t="s">
        <v>26566</v>
      </c>
      <c r="VVB14439" s="21" t="s">
        <v>23549</v>
      </c>
      <c r="VVC14439" s="20" t="s">
        <v>26566</v>
      </c>
      <c r="VVD14439" s="21" t="s">
        <v>23549</v>
      </c>
      <c r="VVE14439" s="20" t="s">
        <v>26566</v>
      </c>
      <c r="VVF14439" s="21" t="s">
        <v>23549</v>
      </c>
      <c r="VVG14439" s="20" t="s">
        <v>26566</v>
      </c>
      <c r="VVH14439" s="21" t="s">
        <v>23549</v>
      </c>
      <c r="VVI14439" s="20" t="s">
        <v>26566</v>
      </c>
      <c r="VVJ14439" s="21" t="s">
        <v>23549</v>
      </c>
      <c r="VVK14439" s="20" t="s">
        <v>26566</v>
      </c>
      <c r="VVL14439" s="21" t="s">
        <v>23549</v>
      </c>
      <c r="VVM14439" s="20" t="s">
        <v>26566</v>
      </c>
      <c r="VVN14439" s="21" t="s">
        <v>23549</v>
      </c>
      <c r="VVO14439" s="20" t="s">
        <v>26566</v>
      </c>
      <c r="VVP14439" s="21" t="s">
        <v>23549</v>
      </c>
      <c r="VVQ14439" s="20" t="s">
        <v>26566</v>
      </c>
      <c r="VVR14439" s="21" t="s">
        <v>23549</v>
      </c>
      <c r="VVS14439" s="20" t="s">
        <v>26566</v>
      </c>
      <c r="VVT14439" s="21" t="s">
        <v>23549</v>
      </c>
      <c r="VVU14439" s="20" t="s">
        <v>26566</v>
      </c>
      <c r="VVV14439" s="21" t="s">
        <v>23549</v>
      </c>
      <c r="VVW14439" s="20" t="s">
        <v>26566</v>
      </c>
      <c r="VVX14439" s="21" t="s">
        <v>23549</v>
      </c>
      <c r="VVY14439" s="20" t="s">
        <v>26566</v>
      </c>
      <c r="VVZ14439" s="21" t="s">
        <v>23549</v>
      </c>
      <c r="VWA14439" s="20" t="s">
        <v>26566</v>
      </c>
      <c r="VWB14439" s="21" t="s">
        <v>23549</v>
      </c>
      <c r="VWC14439" s="20" t="s">
        <v>26566</v>
      </c>
      <c r="VWD14439" s="21" t="s">
        <v>23549</v>
      </c>
      <c r="VWE14439" s="20" t="s">
        <v>26566</v>
      </c>
      <c r="VWF14439" s="21" t="s">
        <v>23549</v>
      </c>
      <c r="VWG14439" s="20" t="s">
        <v>26566</v>
      </c>
      <c r="VWH14439" s="21" t="s">
        <v>23549</v>
      </c>
      <c r="VWI14439" s="20" t="s">
        <v>26566</v>
      </c>
      <c r="VWJ14439" s="21" t="s">
        <v>23549</v>
      </c>
      <c r="VWK14439" s="20" t="s">
        <v>26566</v>
      </c>
      <c r="VWL14439" s="21" t="s">
        <v>23549</v>
      </c>
      <c r="VWM14439" s="20" t="s">
        <v>26566</v>
      </c>
      <c r="VWN14439" s="21" t="s">
        <v>23549</v>
      </c>
      <c r="VWO14439" s="20" t="s">
        <v>26566</v>
      </c>
      <c r="VWP14439" s="21" t="s">
        <v>23549</v>
      </c>
      <c r="VWQ14439" s="20" t="s">
        <v>26566</v>
      </c>
      <c r="VWR14439" s="21" t="s">
        <v>23549</v>
      </c>
      <c r="VWS14439" s="20" t="s">
        <v>26566</v>
      </c>
      <c r="VWT14439" s="21" t="s">
        <v>23549</v>
      </c>
      <c r="VWU14439" s="20" t="s">
        <v>26566</v>
      </c>
      <c r="VWV14439" s="21" t="s">
        <v>23549</v>
      </c>
      <c r="VWW14439" s="20" t="s">
        <v>26566</v>
      </c>
      <c r="VWX14439" s="21" t="s">
        <v>23549</v>
      </c>
      <c r="VWY14439" s="20" t="s">
        <v>26566</v>
      </c>
      <c r="VWZ14439" s="21" t="s">
        <v>23549</v>
      </c>
      <c r="VXA14439" s="20" t="s">
        <v>26566</v>
      </c>
      <c r="VXB14439" s="21" t="s">
        <v>23549</v>
      </c>
      <c r="VXC14439" s="20" t="s">
        <v>26566</v>
      </c>
      <c r="VXD14439" s="21" t="s">
        <v>23549</v>
      </c>
      <c r="VXE14439" s="20" t="s">
        <v>26566</v>
      </c>
      <c r="VXF14439" s="21" t="s">
        <v>23549</v>
      </c>
      <c r="VXG14439" s="20" t="s">
        <v>26566</v>
      </c>
      <c r="VXH14439" s="21" t="s">
        <v>23549</v>
      </c>
      <c r="VXI14439" s="20" t="s">
        <v>26566</v>
      </c>
      <c r="VXJ14439" s="21" t="s">
        <v>23549</v>
      </c>
      <c r="VXK14439" s="20" t="s">
        <v>26566</v>
      </c>
      <c r="VXL14439" s="21" t="s">
        <v>23549</v>
      </c>
      <c r="VXM14439" s="20" t="s">
        <v>26566</v>
      </c>
      <c r="VXN14439" s="21" t="s">
        <v>23549</v>
      </c>
      <c r="VXO14439" s="20" t="s">
        <v>26566</v>
      </c>
      <c r="VXP14439" s="21" t="s">
        <v>23549</v>
      </c>
      <c r="VXQ14439" s="20" t="s">
        <v>26566</v>
      </c>
      <c r="VXR14439" s="21" t="s">
        <v>23549</v>
      </c>
      <c r="VXS14439" s="20" t="s">
        <v>26566</v>
      </c>
      <c r="VXT14439" s="21" t="s">
        <v>23549</v>
      </c>
      <c r="VXU14439" s="20" t="s">
        <v>26566</v>
      </c>
      <c r="VXV14439" s="21" t="s">
        <v>23549</v>
      </c>
      <c r="VXW14439" s="20" t="s">
        <v>26566</v>
      </c>
      <c r="VXX14439" s="21" t="s">
        <v>23549</v>
      </c>
      <c r="VXY14439" s="20" t="s">
        <v>26566</v>
      </c>
      <c r="VXZ14439" s="21" t="s">
        <v>23549</v>
      </c>
      <c r="VYA14439" s="20" t="s">
        <v>26566</v>
      </c>
      <c r="VYB14439" s="21" t="s">
        <v>23549</v>
      </c>
      <c r="VYC14439" s="20" t="s">
        <v>26566</v>
      </c>
      <c r="VYD14439" s="21" t="s">
        <v>23549</v>
      </c>
      <c r="VYE14439" s="20" t="s">
        <v>26566</v>
      </c>
      <c r="VYF14439" s="21" t="s">
        <v>23549</v>
      </c>
      <c r="VYG14439" s="20" t="s">
        <v>26566</v>
      </c>
      <c r="VYH14439" s="21" t="s">
        <v>23549</v>
      </c>
      <c r="VYI14439" s="20" t="s">
        <v>26566</v>
      </c>
      <c r="VYJ14439" s="21" t="s">
        <v>23549</v>
      </c>
      <c r="VYK14439" s="20" t="s">
        <v>26566</v>
      </c>
      <c r="VYL14439" s="21" t="s">
        <v>23549</v>
      </c>
      <c r="VYM14439" s="20" t="s">
        <v>26566</v>
      </c>
      <c r="VYN14439" s="21" t="s">
        <v>23549</v>
      </c>
      <c r="VYO14439" s="20" t="s">
        <v>26566</v>
      </c>
      <c r="VYP14439" s="21" t="s">
        <v>23549</v>
      </c>
      <c r="VYQ14439" s="20" t="s">
        <v>26566</v>
      </c>
      <c r="VYR14439" s="21" t="s">
        <v>23549</v>
      </c>
      <c r="VYS14439" s="20" t="s">
        <v>26566</v>
      </c>
      <c r="VYT14439" s="21" t="s">
        <v>23549</v>
      </c>
      <c r="VYU14439" s="20" t="s">
        <v>26566</v>
      </c>
      <c r="VYV14439" s="21" t="s">
        <v>23549</v>
      </c>
      <c r="VYW14439" s="20" t="s">
        <v>26566</v>
      </c>
      <c r="VYX14439" s="21" t="s">
        <v>23549</v>
      </c>
      <c r="VYY14439" s="20" t="s">
        <v>26566</v>
      </c>
      <c r="VYZ14439" s="21" t="s">
        <v>23549</v>
      </c>
      <c r="VZA14439" s="20" t="s">
        <v>26566</v>
      </c>
      <c r="VZB14439" s="21" t="s">
        <v>23549</v>
      </c>
      <c r="VZC14439" s="20" t="s">
        <v>26566</v>
      </c>
      <c r="VZD14439" s="21" t="s">
        <v>23549</v>
      </c>
      <c r="VZE14439" s="20" t="s">
        <v>26566</v>
      </c>
      <c r="VZF14439" s="21" t="s">
        <v>23549</v>
      </c>
      <c r="VZG14439" s="20" t="s">
        <v>26566</v>
      </c>
      <c r="VZH14439" s="21" t="s">
        <v>23549</v>
      </c>
      <c r="VZI14439" s="20" t="s">
        <v>26566</v>
      </c>
      <c r="VZJ14439" s="21" t="s">
        <v>23549</v>
      </c>
      <c r="VZK14439" s="20" t="s">
        <v>26566</v>
      </c>
      <c r="VZL14439" s="21" t="s">
        <v>23549</v>
      </c>
      <c r="VZM14439" s="20" t="s">
        <v>26566</v>
      </c>
      <c r="VZN14439" s="21" t="s">
        <v>23549</v>
      </c>
      <c r="VZO14439" s="20" t="s">
        <v>26566</v>
      </c>
      <c r="VZP14439" s="21" t="s">
        <v>23549</v>
      </c>
      <c r="VZQ14439" s="20" t="s">
        <v>26566</v>
      </c>
      <c r="VZR14439" s="21" t="s">
        <v>23549</v>
      </c>
      <c r="VZS14439" s="20" t="s">
        <v>26566</v>
      </c>
      <c r="VZT14439" s="21" t="s">
        <v>23549</v>
      </c>
      <c r="VZU14439" s="20" t="s">
        <v>26566</v>
      </c>
      <c r="VZV14439" s="21" t="s">
        <v>23549</v>
      </c>
      <c r="VZW14439" s="20" t="s">
        <v>26566</v>
      </c>
      <c r="VZX14439" s="21" t="s">
        <v>23549</v>
      </c>
      <c r="VZY14439" s="20" t="s">
        <v>26566</v>
      </c>
      <c r="VZZ14439" s="21" t="s">
        <v>23549</v>
      </c>
      <c r="WAA14439" s="20" t="s">
        <v>26566</v>
      </c>
      <c r="WAB14439" s="21" t="s">
        <v>23549</v>
      </c>
      <c r="WAC14439" s="20" t="s">
        <v>26566</v>
      </c>
      <c r="WAD14439" s="21" t="s">
        <v>23549</v>
      </c>
      <c r="WAE14439" s="20" t="s">
        <v>26566</v>
      </c>
      <c r="WAF14439" s="21" t="s">
        <v>23549</v>
      </c>
      <c r="WAG14439" s="20" t="s">
        <v>26566</v>
      </c>
      <c r="WAH14439" s="21" t="s">
        <v>23549</v>
      </c>
      <c r="WAI14439" s="20" t="s">
        <v>26566</v>
      </c>
      <c r="WAJ14439" s="21" t="s">
        <v>23549</v>
      </c>
      <c r="WAK14439" s="20" t="s">
        <v>26566</v>
      </c>
      <c r="WAL14439" s="21" t="s">
        <v>23549</v>
      </c>
      <c r="WAM14439" s="20" t="s">
        <v>26566</v>
      </c>
      <c r="WAN14439" s="21" t="s">
        <v>23549</v>
      </c>
      <c r="WAO14439" s="20" t="s">
        <v>26566</v>
      </c>
      <c r="WAP14439" s="21" t="s">
        <v>23549</v>
      </c>
      <c r="WAQ14439" s="20" t="s">
        <v>26566</v>
      </c>
      <c r="WAR14439" s="21" t="s">
        <v>23549</v>
      </c>
      <c r="WAS14439" s="20" t="s">
        <v>26566</v>
      </c>
      <c r="WAT14439" s="21" t="s">
        <v>23549</v>
      </c>
      <c r="WAU14439" s="20" t="s">
        <v>26566</v>
      </c>
      <c r="WAV14439" s="21" t="s">
        <v>23549</v>
      </c>
      <c r="WAW14439" s="20" t="s">
        <v>26566</v>
      </c>
      <c r="WAX14439" s="21" t="s">
        <v>23549</v>
      </c>
      <c r="WAY14439" s="20" t="s">
        <v>26566</v>
      </c>
      <c r="WAZ14439" s="21" t="s">
        <v>23549</v>
      </c>
      <c r="WBA14439" s="20" t="s">
        <v>26566</v>
      </c>
      <c r="WBB14439" s="21" t="s">
        <v>23549</v>
      </c>
      <c r="WBC14439" s="20" t="s">
        <v>26566</v>
      </c>
      <c r="WBD14439" s="21" t="s">
        <v>23549</v>
      </c>
      <c r="WBE14439" s="20" t="s">
        <v>26566</v>
      </c>
      <c r="WBF14439" s="21" t="s">
        <v>23549</v>
      </c>
      <c r="WBG14439" s="20" t="s">
        <v>26566</v>
      </c>
      <c r="WBH14439" s="21" t="s">
        <v>23549</v>
      </c>
      <c r="WBI14439" s="20" t="s">
        <v>26566</v>
      </c>
      <c r="WBJ14439" s="21" t="s">
        <v>23549</v>
      </c>
      <c r="WBK14439" s="20" t="s">
        <v>26566</v>
      </c>
      <c r="WBL14439" s="21" t="s">
        <v>23549</v>
      </c>
      <c r="WBM14439" s="20" t="s">
        <v>26566</v>
      </c>
      <c r="WBN14439" s="21" t="s">
        <v>23549</v>
      </c>
      <c r="WBO14439" s="20" t="s">
        <v>26566</v>
      </c>
      <c r="WBP14439" s="21" t="s">
        <v>23549</v>
      </c>
      <c r="WBQ14439" s="20" t="s">
        <v>26566</v>
      </c>
      <c r="WBR14439" s="21" t="s">
        <v>23549</v>
      </c>
      <c r="WBS14439" s="20" t="s">
        <v>26566</v>
      </c>
      <c r="WBT14439" s="21" t="s">
        <v>23549</v>
      </c>
      <c r="WBU14439" s="20" t="s">
        <v>26566</v>
      </c>
      <c r="WBV14439" s="21" t="s">
        <v>23549</v>
      </c>
      <c r="WBW14439" s="20" t="s">
        <v>26566</v>
      </c>
      <c r="WBX14439" s="21" t="s">
        <v>23549</v>
      </c>
      <c r="WBY14439" s="20" t="s">
        <v>26566</v>
      </c>
      <c r="WBZ14439" s="21" t="s">
        <v>23549</v>
      </c>
      <c r="WCA14439" s="20" t="s">
        <v>26566</v>
      </c>
      <c r="WCB14439" s="21" t="s">
        <v>23549</v>
      </c>
      <c r="WCC14439" s="20" t="s">
        <v>26566</v>
      </c>
      <c r="WCD14439" s="21" t="s">
        <v>23549</v>
      </c>
      <c r="WCE14439" s="20" t="s">
        <v>26566</v>
      </c>
      <c r="WCF14439" s="21" t="s">
        <v>23549</v>
      </c>
      <c r="WCG14439" s="20" t="s">
        <v>26566</v>
      </c>
      <c r="WCH14439" s="21" t="s">
        <v>23549</v>
      </c>
      <c r="WCI14439" s="20" t="s">
        <v>26566</v>
      </c>
      <c r="WCJ14439" s="21" t="s">
        <v>23549</v>
      </c>
      <c r="WCK14439" s="20" t="s">
        <v>26566</v>
      </c>
      <c r="WCL14439" s="21" t="s">
        <v>23549</v>
      </c>
      <c r="WCM14439" s="20" t="s">
        <v>26566</v>
      </c>
      <c r="WCN14439" s="21" t="s">
        <v>23549</v>
      </c>
      <c r="WCO14439" s="20" t="s">
        <v>26566</v>
      </c>
      <c r="WCP14439" s="21" t="s">
        <v>23549</v>
      </c>
      <c r="WCQ14439" s="20" t="s">
        <v>26566</v>
      </c>
      <c r="WCR14439" s="21" t="s">
        <v>23549</v>
      </c>
      <c r="WCS14439" s="20" t="s">
        <v>26566</v>
      </c>
      <c r="WCT14439" s="21" t="s">
        <v>23549</v>
      </c>
      <c r="WCU14439" s="20" t="s">
        <v>26566</v>
      </c>
      <c r="WCV14439" s="21" t="s">
        <v>23549</v>
      </c>
      <c r="WCW14439" s="20" t="s">
        <v>26566</v>
      </c>
      <c r="WCX14439" s="21" t="s">
        <v>23549</v>
      </c>
      <c r="WCY14439" s="20" t="s">
        <v>26566</v>
      </c>
      <c r="WCZ14439" s="21" t="s">
        <v>23549</v>
      </c>
      <c r="WDA14439" s="20" t="s">
        <v>26566</v>
      </c>
      <c r="WDB14439" s="21" t="s">
        <v>23549</v>
      </c>
      <c r="WDC14439" s="20" t="s">
        <v>26566</v>
      </c>
      <c r="WDD14439" s="21" t="s">
        <v>23549</v>
      </c>
      <c r="WDE14439" s="20" t="s">
        <v>26566</v>
      </c>
      <c r="WDF14439" s="21" t="s">
        <v>23549</v>
      </c>
      <c r="WDG14439" s="20" t="s">
        <v>26566</v>
      </c>
      <c r="WDH14439" s="21" t="s">
        <v>23549</v>
      </c>
      <c r="WDI14439" s="20" t="s">
        <v>26566</v>
      </c>
      <c r="WDJ14439" s="21" t="s">
        <v>23549</v>
      </c>
      <c r="WDK14439" s="20" t="s">
        <v>26566</v>
      </c>
      <c r="WDL14439" s="21" t="s">
        <v>23549</v>
      </c>
      <c r="WDM14439" s="20" t="s">
        <v>26566</v>
      </c>
      <c r="WDN14439" s="21" t="s">
        <v>23549</v>
      </c>
      <c r="WDO14439" s="20" t="s">
        <v>26566</v>
      </c>
      <c r="WDP14439" s="21" t="s">
        <v>23549</v>
      </c>
      <c r="WDQ14439" s="20" t="s">
        <v>26566</v>
      </c>
      <c r="WDR14439" s="21" t="s">
        <v>23549</v>
      </c>
      <c r="WDS14439" s="20" t="s">
        <v>26566</v>
      </c>
      <c r="WDT14439" s="21" t="s">
        <v>23549</v>
      </c>
      <c r="WDU14439" s="20" t="s">
        <v>26566</v>
      </c>
      <c r="WDV14439" s="21" t="s">
        <v>23549</v>
      </c>
      <c r="WDW14439" s="20" t="s">
        <v>26566</v>
      </c>
      <c r="WDX14439" s="21" t="s">
        <v>23549</v>
      </c>
      <c r="WDY14439" s="20" t="s">
        <v>26566</v>
      </c>
      <c r="WDZ14439" s="21" t="s">
        <v>23549</v>
      </c>
      <c r="WEA14439" s="20" t="s">
        <v>26566</v>
      </c>
      <c r="WEB14439" s="21" t="s">
        <v>23549</v>
      </c>
      <c r="WEC14439" s="20" t="s">
        <v>26566</v>
      </c>
      <c r="WED14439" s="21" t="s">
        <v>23549</v>
      </c>
      <c r="WEE14439" s="20" t="s">
        <v>26566</v>
      </c>
      <c r="WEF14439" s="21" t="s">
        <v>23549</v>
      </c>
      <c r="WEG14439" s="20" t="s">
        <v>26566</v>
      </c>
      <c r="WEH14439" s="21" t="s">
        <v>23549</v>
      </c>
      <c r="WEI14439" s="20" t="s">
        <v>26566</v>
      </c>
      <c r="WEJ14439" s="21" t="s">
        <v>23549</v>
      </c>
      <c r="WEK14439" s="20" t="s">
        <v>26566</v>
      </c>
      <c r="WEL14439" s="21" t="s">
        <v>23549</v>
      </c>
      <c r="WEM14439" s="20" t="s">
        <v>26566</v>
      </c>
      <c r="WEN14439" s="21" t="s">
        <v>23549</v>
      </c>
      <c r="WEO14439" s="20" t="s">
        <v>26566</v>
      </c>
      <c r="WEP14439" s="21" t="s">
        <v>23549</v>
      </c>
      <c r="WEQ14439" s="20" t="s">
        <v>26566</v>
      </c>
      <c r="WER14439" s="21" t="s">
        <v>23549</v>
      </c>
      <c r="WES14439" s="20" t="s">
        <v>26566</v>
      </c>
      <c r="WET14439" s="21" t="s">
        <v>23549</v>
      </c>
      <c r="WEU14439" s="20" t="s">
        <v>26566</v>
      </c>
      <c r="WEV14439" s="21" t="s">
        <v>23549</v>
      </c>
      <c r="WEW14439" s="20" t="s">
        <v>26566</v>
      </c>
      <c r="WEX14439" s="21" t="s">
        <v>23549</v>
      </c>
      <c r="WEY14439" s="20" t="s">
        <v>26566</v>
      </c>
      <c r="WEZ14439" s="21" t="s">
        <v>23549</v>
      </c>
      <c r="WFA14439" s="20" t="s">
        <v>26566</v>
      </c>
      <c r="WFB14439" s="21" t="s">
        <v>23549</v>
      </c>
      <c r="WFC14439" s="20" t="s">
        <v>26566</v>
      </c>
      <c r="WFD14439" s="21" t="s">
        <v>23549</v>
      </c>
      <c r="WFE14439" s="20" t="s">
        <v>26566</v>
      </c>
      <c r="WFF14439" s="21" t="s">
        <v>23549</v>
      </c>
      <c r="WFG14439" s="20" t="s">
        <v>26566</v>
      </c>
      <c r="WFH14439" s="21" t="s">
        <v>23549</v>
      </c>
      <c r="WFI14439" s="20" t="s">
        <v>26566</v>
      </c>
      <c r="WFJ14439" s="21" t="s">
        <v>23549</v>
      </c>
      <c r="WFK14439" s="20" t="s">
        <v>26566</v>
      </c>
      <c r="WFL14439" s="21" t="s">
        <v>23549</v>
      </c>
      <c r="WFM14439" s="20" t="s">
        <v>26566</v>
      </c>
      <c r="WFN14439" s="21" t="s">
        <v>23549</v>
      </c>
      <c r="WFO14439" s="20" t="s">
        <v>26566</v>
      </c>
      <c r="WFP14439" s="21" t="s">
        <v>23549</v>
      </c>
      <c r="WFQ14439" s="20" t="s">
        <v>26566</v>
      </c>
      <c r="WFR14439" s="21" t="s">
        <v>23549</v>
      </c>
      <c r="WFS14439" s="20" t="s">
        <v>26566</v>
      </c>
      <c r="WFT14439" s="21" t="s">
        <v>23549</v>
      </c>
      <c r="WFU14439" s="20" t="s">
        <v>26566</v>
      </c>
      <c r="WFV14439" s="21" t="s">
        <v>23549</v>
      </c>
      <c r="WFW14439" s="20" t="s">
        <v>26566</v>
      </c>
      <c r="WFX14439" s="21" t="s">
        <v>23549</v>
      </c>
      <c r="WFY14439" s="20" t="s">
        <v>26566</v>
      </c>
      <c r="WFZ14439" s="21" t="s">
        <v>23549</v>
      </c>
      <c r="WGA14439" s="20" t="s">
        <v>26566</v>
      </c>
      <c r="WGB14439" s="21" t="s">
        <v>23549</v>
      </c>
      <c r="WGC14439" s="20" t="s">
        <v>26566</v>
      </c>
      <c r="WGD14439" s="21" t="s">
        <v>23549</v>
      </c>
      <c r="WGE14439" s="20" t="s">
        <v>26566</v>
      </c>
      <c r="WGF14439" s="21" t="s">
        <v>23549</v>
      </c>
      <c r="WGG14439" s="20" t="s">
        <v>26566</v>
      </c>
      <c r="WGH14439" s="21" t="s">
        <v>23549</v>
      </c>
      <c r="WGI14439" s="20" t="s">
        <v>26566</v>
      </c>
      <c r="WGJ14439" s="21" t="s">
        <v>23549</v>
      </c>
      <c r="WGK14439" s="20" t="s">
        <v>26566</v>
      </c>
      <c r="WGL14439" s="21" t="s">
        <v>23549</v>
      </c>
      <c r="WGM14439" s="20" t="s">
        <v>26566</v>
      </c>
      <c r="WGN14439" s="21" t="s">
        <v>23549</v>
      </c>
      <c r="WGO14439" s="20" t="s">
        <v>26566</v>
      </c>
      <c r="WGP14439" s="21" t="s">
        <v>23549</v>
      </c>
      <c r="WGQ14439" s="20" t="s">
        <v>26566</v>
      </c>
      <c r="WGR14439" s="21" t="s">
        <v>23549</v>
      </c>
      <c r="WGS14439" s="20" t="s">
        <v>26566</v>
      </c>
      <c r="WGT14439" s="21" t="s">
        <v>23549</v>
      </c>
      <c r="WGU14439" s="20" t="s">
        <v>26566</v>
      </c>
      <c r="WGV14439" s="21" t="s">
        <v>23549</v>
      </c>
      <c r="WGW14439" s="20" t="s">
        <v>26566</v>
      </c>
      <c r="WGX14439" s="21" t="s">
        <v>23549</v>
      </c>
      <c r="WGY14439" s="20" t="s">
        <v>26566</v>
      </c>
      <c r="WGZ14439" s="21" t="s">
        <v>23549</v>
      </c>
      <c r="WHA14439" s="20" t="s">
        <v>26566</v>
      </c>
      <c r="WHB14439" s="21" t="s">
        <v>23549</v>
      </c>
      <c r="WHC14439" s="20" t="s">
        <v>26566</v>
      </c>
      <c r="WHD14439" s="21" t="s">
        <v>23549</v>
      </c>
      <c r="WHE14439" s="20" t="s">
        <v>26566</v>
      </c>
      <c r="WHF14439" s="21" t="s">
        <v>23549</v>
      </c>
      <c r="WHG14439" s="20" t="s">
        <v>26566</v>
      </c>
      <c r="WHH14439" s="21" t="s">
        <v>23549</v>
      </c>
      <c r="WHI14439" s="20" t="s">
        <v>26566</v>
      </c>
      <c r="WHJ14439" s="21" t="s">
        <v>23549</v>
      </c>
      <c r="WHK14439" s="20" t="s">
        <v>26566</v>
      </c>
      <c r="WHL14439" s="21" t="s">
        <v>23549</v>
      </c>
      <c r="WHM14439" s="20" t="s">
        <v>26566</v>
      </c>
      <c r="WHN14439" s="21" t="s">
        <v>23549</v>
      </c>
      <c r="WHO14439" s="20" t="s">
        <v>26566</v>
      </c>
      <c r="WHP14439" s="21" t="s">
        <v>23549</v>
      </c>
      <c r="WHQ14439" s="20" t="s">
        <v>26566</v>
      </c>
      <c r="WHR14439" s="21" t="s">
        <v>23549</v>
      </c>
      <c r="WHS14439" s="20" t="s">
        <v>26566</v>
      </c>
      <c r="WHT14439" s="21" t="s">
        <v>23549</v>
      </c>
      <c r="WHU14439" s="20" t="s">
        <v>26566</v>
      </c>
      <c r="WHV14439" s="21" t="s">
        <v>23549</v>
      </c>
      <c r="WHW14439" s="20" t="s">
        <v>26566</v>
      </c>
      <c r="WHX14439" s="21" t="s">
        <v>23549</v>
      </c>
      <c r="WHY14439" s="20" t="s">
        <v>26566</v>
      </c>
      <c r="WHZ14439" s="21" t="s">
        <v>23549</v>
      </c>
      <c r="WIA14439" s="20" t="s">
        <v>26566</v>
      </c>
      <c r="WIB14439" s="21" t="s">
        <v>23549</v>
      </c>
      <c r="WIC14439" s="20" t="s">
        <v>26566</v>
      </c>
      <c r="WID14439" s="21" t="s">
        <v>23549</v>
      </c>
      <c r="WIE14439" s="20" t="s">
        <v>26566</v>
      </c>
      <c r="WIF14439" s="21" t="s">
        <v>23549</v>
      </c>
      <c r="WIG14439" s="20" t="s">
        <v>26566</v>
      </c>
      <c r="WIH14439" s="21" t="s">
        <v>23549</v>
      </c>
      <c r="WII14439" s="20" t="s">
        <v>26566</v>
      </c>
      <c r="WIJ14439" s="21" t="s">
        <v>23549</v>
      </c>
      <c r="WIK14439" s="20" t="s">
        <v>26566</v>
      </c>
      <c r="WIL14439" s="21" t="s">
        <v>23549</v>
      </c>
      <c r="WIM14439" s="20" t="s">
        <v>26566</v>
      </c>
      <c r="WIN14439" s="21" t="s">
        <v>23549</v>
      </c>
      <c r="WIO14439" s="20" t="s">
        <v>26566</v>
      </c>
      <c r="WIP14439" s="21" t="s">
        <v>23549</v>
      </c>
      <c r="WIQ14439" s="20" t="s">
        <v>26566</v>
      </c>
      <c r="WIR14439" s="21" t="s">
        <v>23549</v>
      </c>
      <c r="WIS14439" s="20" t="s">
        <v>26566</v>
      </c>
      <c r="WIT14439" s="21" t="s">
        <v>23549</v>
      </c>
      <c r="WIU14439" s="20" t="s">
        <v>26566</v>
      </c>
      <c r="WIV14439" s="21" t="s">
        <v>23549</v>
      </c>
      <c r="WIW14439" s="20" t="s">
        <v>26566</v>
      </c>
      <c r="WIX14439" s="21" t="s">
        <v>23549</v>
      </c>
      <c r="WIY14439" s="20" t="s">
        <v>26566</v>
      </c>
      <c r="WIZ14439" s="21" t="s">
        <v>23549</v>
      </c>
      <c r="WJA14439" s="20" t="s">
        <v>26566</v>
      </c>
      <c r="WJB14439" s="21" t="s">
        <v>23549</v>
      </c>
      <c r="WJC14439" s="20" t="s">
        <v>26566</v>
      </c>
      <c r="WJD14439" s="21" t="s">
        <v>23549</v>
      </c>
      <c r="WJE14439" s="20" t="s">
        <v>26566</v>
      </c>
      <c r="WJF14439" s="21" t="s">
        <v>23549</v>
      </c>
      <c r="WJG14439" s="20" t="s">
        <v>26566</v>
      </c>
      <c r="WJH14439" s="21" t="s">
        <v>23549</v>
      </c>
      <c r="WJI14439" s="20" t="s">
        <v>26566</v>
      </c>
      <c r="WJJ14439" s="21" t="s">
        <v>23549</v>
      </c>
      <c r="WJK14439" s="20" t="s">
        <v>26566</v>
      </c>
      <c r="WJL14439" s="21" t="s">
        <v>23549</v>
      </c>
      <c r="WJM14439" s="20" t="s">
        <v>26566</v>
      </c>
      <c r="WJN14439" s="21" t="s">
        <v>23549</v>
      </c>
      <c r="WJO14439" s="20" t="s">
        <v>26566</v>
      </c>
      <c r="WJP14439" s="21" t="s">
        <v>23549</v>
      </c>
      <c r="WJQ14439" s="20" t="s">
        <v>26566</v>
      </c>
      <c r="WJR14439" s="21" t="s">
        <v>23549</v>
      </c>
      <c r="WJS14439" s="20" t="s">
        <v>26566</v>
      </c>
      <c r="WJT14439" s="21" t="s">
        <v>23549</v>
      </c>
      <c r="WJU14439" s="20" t="s">
        <v>26566</v>
      </c>
      <c r="WJV14439" s="21" t="s">
        <v>23549</v>
      </c>
      <c r="WJW14439" s="20" t="s">
        <v>26566</v>
      </c>
      <c r="WJX14439" s="21" t="s">
        <v>23549</v>
      </c>
      <c r="WJY14439" s="20" t="s">
        <v>26566</v>
      </c>
      <c r="WJZ14439" s="21" t="s">
        <v>23549</v>
      </c>
      <c r="WKA14439" s="20" t="s">
        <v>26566</v>
      </c>
      <c r="WKB14439" s="21" t="s">
        <v>23549</v>
      </c>
      <c r="WKC14439" s="20" t="s">
        <v>26566</v>
      </c>
      <c r="WKD14439" s="21" t="s">
        <v>23549</v>
      </c>
      <c r="WKE14439" s="20" t="s">
        <v>26566</v>
      </c>
      <c r="WKF14439" s="21" t="s">
        <v>23549</v>
      </c>
      <c r="WKG14439" s="20" t="s">
        <v>26566</v>
      </c>
      <c r="WKH14439" s="21" t="s">
        <v>23549</v>
      </c>
      <c r="WKI14439" s="20" t="s">
        <v>26566</v>
      </c>
      <c r="WKJ14439" s="21" t="s">
        <v>23549</v>
      </c>
      <c r="WKK14439" s="20" t="s">
        <v>26566</v>
      </c>
      <c r="WKL14439" s="21" t="s">
        <v>23549</v>
      </c>
      <c r="WKM14439" s="20" t="s">
        <v>26566</v>
      </c>
      <c r="WKN14439" s="21" t="s">
        <v>23549</v>
      </c>
      <c r="WKO14439" s="20" t="s">
        <v>26566</v>
      </c>
      <c r="WKP14439" s="21" t="s">
        <v>23549</v>
      </c>
      <c r="WKQ14439" s="20" t="s">
        <v>26566</v>
      </c>
      <c r="WKR14439" s="21" t="s">
        <v>23549</v>
      </c>
      <c r="WKS14439" s="20" t="s">
        <v>26566</v>
      </c>
      <c r="WKT14439" s="21" t="s">
        <v>23549</v>
      </c>
      <c r="WKU14439" s="20" t="s">
        <v>26566</v>
      </c>
      <c r="WKV14439" s="21" t="s">
        <v>23549</v>
      </c>
      <c r="WKW14439" s="20" t="s">
        <v>26566</v>
      </c>
      <c r="WKX14439" s="21" t="s">
        <v>23549</v>
      </c>
      <c r="WKY14439" s="20" t="s">
        <v>26566</v>
      </c>
      <c r="WKZ14439" s="21" t="s">
        <v>23549</v>
      </c>
      <c r="WLA14439" s="20" t="s">
        <v>26566</v>
      </c>
      <c r="WLB14439" s="21" t="s">
        <v>23549</v>
      </c>
      <c r="WLC14439" s="20" t="s">
        <v>26566</v>
      </c>
      <c r="WLD14439" s="21" t="s">
        <v>23549</v>
      </c>
      <c r="WLE14439" s="20" t="s">
        <v>26566</v>
      </c>
      <c r="WLF14439" s="21" t="s">
        <v>23549</v>
      </c>
      <c r="WLG14439" s="20" t="s">
        <v>26566</v>
      </c>
      <c r="WLH14439" s="21" t="s">
        <v>23549</v>
      </c>
      <c r="WLI14439" s="20" t="s">
        <v>26566</v>
      </c>
      <c r="WLJ14439" s="21" t="s">
        <v>23549</v>
      </c>
      <c r="WLK14439" s="20" t="s">
        <v>26566</v>
      </c>
      <c r="WLL14439" s="21" t="s">
        <v>23549</v>
      </c>
      <c r="WLM14439" s="20" t="s">
        <v>26566</v>
      </c>
      <c r="WLN14439" s="21" t="s">
        <v>23549</v>
      </c>
      <c r="WLO14439" s="20" t="s">
        <v>26566</v>
      </c>
      <c r="WLP14439" s="21" t="s">
        <v>23549</v>
      </c>
      <c r="WLQ14439" s="20" t="s">
        <v>26566</v>
      </c>
      <c r="WLR14439" s="21" t="s">
        <v>23549</v>
      </c>
      <c r="WLS14439" s="20" t="s">
        <v>26566</v>
      </c>
      <c r="WLT14439" s="21" t="s">
        <v>23549</v>
      </c>
      <c r="WLU14439" s="20" t="s">
        <v>26566</v>
      </c>
      <c r="WLV14439" s="21" t="s">
        <v>23549</v>
      </c>
      <c r="WLW14439" s="20" t="s">
        <v>26566</v>
      </c>
      <c r="WLX14439" s="21" t="s">
        <v>23549</v>
      </c>
      <c r="WLY14439" s="20" t="s">
        <v>26566</v>
      </c>
      <c r="WLZ14439" s="21" t="s">
        <v>23549</v>
      </c>
      <c r="WMA14439" s="20" t="s">
        <v>26566</v>
      </c>
      <c r="WMB14439" s="21" t="s">
        <v>23549</v>
      </c>
      <c r="WMC14439" s="20" t="s">
        <v>26566</v>
      </c>
      <c r="WMD14439" s="21" t="s">
        <v>23549</v>
      </c>
      <c r="WME14439" s="20" t="s">
        <v>26566</v>
      </c>
      <c r="WMF14439" s="21" t="s">
        <v>23549</v>
      </c>
      <c r="WMG14439" s="20" t="s">
        <v>26566</v>
      </c>
      <c r="WMH14439" s="21" t="s">
        <v>23549</v>
      </c>
      <c r="WMI14439" s="20" t="s">
        <v>26566</v>
      </c>
      <c r="WMJ14439" s="21" t="s">
        <v>23549</v>
      </c>
      <c r="WMK14439" s="20" t="s">
        <v>26566</v>
      </c>
      <c r="WML14439" s="21" t="s">
        <v>23549</v>
      </c>
      <c r="WMM14439" s="20" t="s">
        <v>26566</v>
      </c>
      <c r="WMN14439" s="21" t="s">
        <v>23549</v>
      </c>
      <c r="WMO14439" s="20" t="s">
        <v>26566</v>
      </c>
      <c r="WMP14439" s="21" t="s">
        <v>23549</v>
      </c>
      <c r="WMQ14439" s="20" t="s">
        <v>26566</v>
      </c>
      <c r="WMR14439" s="21" t="s">
        <v>23549</v>
      </c>
      <c r="WMS14439" s="20" t="s">
        <v>26566</v>
      </c>
      <c r="WMT14439" s="21" t="s">
        <v>23549</v>
      </c>
      <c r="WMU14439" s="20" t="s">
        <v>26566</v>
      </c>
      <c r="WMV14439" s="21" t="s">
        <v>23549</v>
      </c>
      <c r="WMW14439" s="20" t="s">
        <v>26566</v>
      </c>
      <c r="WMX14439" s="21" t="s">
        <v>23549</v>
      </c>
      <c r="WMY14439" s="20" t="s">
        <v>26566</v>
      </c>
      <c r="WMZ14439" s="21" t="s">
        <v>23549</v>
      </c>
      <c r="WNA14439" s="20" t="s">
        <v>26566</v>
      </c>
      <c r="WNB14439" s="21" t="s">
        <v>23549</v>
      </c>
      <c r="WNC14439" s="20" t="s">
        <v>26566</v>
      </c>
      <c r="WND14439" s="21" t="s">
        <v>23549</v>
      </c>
      <c r="WNE14439" s="20" t="s">
        <v>26566</v>
      </c>
      <c r="WNF14439" s="21" t="s">
        <v>23549</v>
      </c>
      <c r="WNG14439" s="20" t="s">
        <v>26566</v>
      </c>
      <c r="WNH14439" s="21" t="s">
        <v>23549</v>
      </c>
      <c r="WNI14439" s="20" t="s">
        <v>26566</v>
      </c>
      <c r="WNJ14439" s="21" t="s">
        <v>23549</v>
      </c>
      <c r="WNK14439" s="20" t="s">
        <v>26566</v>
      </c>
      <c r="WNL14439" s="21" t="s">
        <v>23549</v>
      </c>
      <c r="WNM14439" s="20" t="s">
        <v>26566</v>
      </c>
      <c r="WNN14439" s="21" t="s">
        <v>23549</v>
      </c>
      <c r="WNO14439" s="20" t="s">
        <v>26566</v>
      </c>
      <c r="WNP14439" s="21" t="s">
        <v>23549</v>
      </c>
      <c r="WNQ14439" s="20" t="s">
        <v>26566</v>
      </c>
      <c r="WNR14439" s="21" t="s">
        <v>23549</v>
      </c>
      <c r="WNS14439" s="20" t="s">
        <v>26566</v>
      </c>
      <c r="WNT14439" s="21" t="s">
        <v>23549</v>
      </c>
      <c r="WNU14439" s="20" t="s">
        <v>26566</v>
      </c>
      <c r="WNV14439" s="21" t="s">
        <v>23549</v>
      </c>
      <c r="WNW14439" s="20" t="s">
        <v>26566</v>
      </c>
      <c r="WNX14439" s="21" t="s">
        <v>23549</v>
      </c>
      <c r="WNY14439" s="20" t="s">
        <v>26566</v>
      </c>
      <c r="WNZ14439" s="21" t="s">
        <v>23549</v>
      </c>
      <c r="WOA14439" s="20" t="s">
        <v>26566</v>
      </c>
      <c r="WOB14439" s="21" t="s">
        <v>23549</v>
      </c>
      <c r="WOC14439" s="20" t="s">
        <v>26566</v>
      </c>
      <c r="WOD14439" s="21" t="s">
        <v>23549</v>
      </c>
      <c r="WOE14439" s="20" t="s">
        <v>26566</v>
      </c>
      <c r="WOF14439" s="21" t="s">
        <v>23549</v>
      </c>
      <c r="WOG14439" s="20" t="s">
        <v>26566</v>
      </c>
      <c r="WOH14439" s="21" t="s">
        <v>23549</v>
      </c>
      <c r="WOI14439" s="20" t="s">
        <v>26566</v>
      </c>
      <c r="WOJ14439" s="21" t="s">
        <v>23549</v>
      </c>
      <c r="WOK14439" s="20" t="s">
        <v>26566</v>
      </c>
      <c r="WOL14439" s="21" t="s">
        <v>23549</v>
      </c>
      <c r="WOM14439" s="20" t="s">
        <v>26566</v>
      </c>
      <c r="WON14439" s="21" t="s">
        <v>23549</v>
      </c>
      <c r="WOO14439" s="20" t="s">
        <v>26566</v>
      </c>
      <c r="WOP14439" s="21" t="s">
        <v>23549</v>
      </c>
      <c r="WOQ14439" s="20" t="s">
        <v>26566</v>
      </c>
      <c r="WOR14439" s="21" t="s">
        <v>23549</v>
      </c>
      <c r="WOS14439" s="20" t="s">
        <v>26566</v>
      </c>
      <c r="WOT14439" s="21" t="s">
        <v>23549</v>
      </c>
      <c r="WOU14439" s="20" t="s">
        <v>26566</v>
      </c>
      <c r="WOV14439" s="21" t="s">
        <v>23549</v>
      </c>
      <c r="WOW14439" s="20" t="s">
        <v>26566</v>
      </c>
      <c r="WOX14439" s="21" t="s">
        <v>23549</v>
      </c>
      <c r="WOY14439" s="20" t="s">
        <v>26566</v>
      </c>
      <c r="WOZ14439" s="21" t="s">
        <v>23549</v>
      </c>
      <c r="WPA14439" s="20" t="s">
        <v>26566</v>
      </c>
      <c r="WPB14439" s="21" t="s">
        <v>23549</v>
      </c>
      <c r="WPC14439" s="20" t="s">
        <v>26566</v>
      </c>
      <c r="WPD14439" s="21" t="s">
        <v>23549</v>
      </c>
      <c r="WPE14439" s="20" t="s">
        <v>26566</v>
      </c>
      <c r="WPF14439" s="21" t="s">
        <v>23549</v>
      </c>
      <c r="WPG14439" s="20" t="s">
        <v>26566</v>
      </c>
      <c r="WPH14439" s="21" t="s">
        <v>23549</v>
      </c>
      <c r="WPI14439" s="20" t="s">
        <v>26566</v>
      </c>
      <c r="WPJ14439" s="21" t="s">
        <v>23549</v>
      </c>
      <c r="WPK14439" s="20" t="s">
        <v>26566</v>
      </c>
      <c r="WPL14439" s="21" t="s">
        <v>23549</v>
      </c>
      <c r="WPM14439" s="20" t="s">
        <v>26566</v>
      </c>
      <c r="WPN14439" s="21" t="s">
        <v>23549</v>
      </c>
      <c r="WPO14439" s="20" t="s">
        <v>26566</v>
      </c>
      <c r="WPP14439" s="21" t="s">
        <v>23549</v>
      </c>
      <c r="WPQ14439" s="20" t="s">
        <v>26566</v>
      </c>
      <c r="WPR14439" s="21" t="s">
        <v>23549</v>
      </c>
      <c r="WPS14439" s="20" t="s">
        <v>26566</v>
      </c>
      <c r="WPT14439" s="21" t="s">
        <v>23549</v>
      </c>
      <c r="WPU14439" s="20" t="s">
        <v>26566</v>
      </c>
      <c r="WPV14439" s="21" t="s">
        <v>23549</v>
      </c>
      <c r="WPW14439" s="20" t="s">
        <v>26566</v>
      </c>
      <c r="WPX14439" s="21" t="s">
        <v>23549</v>
      </c>
      <c r="WPY14439" s="20" t="s">
        <v>26566</v>
      </c>
      <c r="WPZ14439" s="21" t="s">
        <v>23549</v>
      </c>
      <c r="WQA14439" s="20" t="s">
        <v>26566</v>
      </c>
      <c r="WQB14439" s="21" t="s">
        <v>23549</v>
      </c>
      <c r="WQC14439" s="20" t="s">
        <v>26566</v>
      </c>
      <c r="WQD14439" s="21" t="s">
        <v>23549</v>
      </c>
      <c r="WQE14439" s="20" t="s">
        <v>26566</v>
      </c>
      <c r="WQF14439" s="21" t="s">
        <v>23549</v>
      </c>
      <c r="WQG14439" s="20" t="s">
        <v>26566</v>
      </c>
      <c r="WQH14439" s="21" t="s">
        <v>23549</v>
      </c>
      <c r="WQI14439" s="20" t="s">
        <v>26566</v>
      </c>
      <c r="WQJ14439" s="21" t="s">
        <v>23549</v>
      </c>
      <c r="WQK14439" s="20" t="s">
        <v>26566</v>
      </c>
      <c r="WQL14439" s="21" t="s">
        <v>23549</v>
      </c>
      <c r="WQM14439" s="20" t="s">
        <v>26566</v>
      </c>
      <c r="WQN14439" s="21" t="s">
        <v>23549</v>
      </c>
      <c r="WQO14439" s="20" t="s">
        <v>26566</v>
      </c>
      <c r="WQP14439" s="21" t="s">
        <v>23549</v>
      </c>
      <c r="WQQ14439" s="20" t="s">
        <v>26566</v>
      </c>
      <c r="WQR14439" s="21" t="s">
        <v>23549</v>
      </c>
      <c r="WQS14439" s="20" t="s">
        <v>26566</v>
      </c>
      <c r="WQT14439" s="21" t="s">
        <v>23549</v>
      </c>
      <c r="WQU14439" s="20" t="s">
        <v>26566</v>
      </c>
      <c r="WQV14439" s="21" t="s">
        <v>23549</v>
      </c>
      <c r="WQW14439" s="20" t="s">
        <v>26566</v>
      </c>
      <c r="WQX14439" s="21" t="s">
        <v>23549</v>
      </c>
      <c r="WQY14439" s="20" t="s">
        <v>26566</v>
      </c>
      <c r="WQZ14439" s="21" t="s">
        <v>23549</v>
      </c>
      <c r="WRA14439" s="20" t="s">
        <v>26566</v>
      </c>
      <c r="WRB14439" s="21" t="s">
        <v>23549</v>
      </c>
      <c r="WRC14439" s="20" t="s">
        <v>26566</v>
      </c>
      <c r="WRD14439" s="21" t="s">
        <v>23549</v>
      </c>
      <c r="WRE14439" s="20" t="s">
        <v>26566</v>
      </c>
      <c r="WRF14439" s="21" t="s">
        <v>23549</v>
      </c>
      <c r="WRG14439" s="20" t="s">
        <v>26566</v>
      </c>
      <c r="WRH14439" s="21" t="s">
        <v>23549</v>
      </c>
      <c r="WRI14439" s="20" t="s">
        <v>26566</v>
      </c>
      <c r="WRJ14439" s="21" t="s">
        <v>23549</v>
      </c>
      <c r="WRK14439" s="20" t="s">
        <v>26566</v>
      </c>
      <c r="WRL14439" s="21" t="s">
        <v>23549</v>
      </c>
      <c r="WRM14439" s="20" t="s">
        <v>26566</v>
      </c>
      <c r="WRN14439" s="21" t="s">
        <v>23549</v>
      </c>
      <c r="WRO14439" s="20" t="s">
        <v>26566</v>
      </c>
      <c r="WRP14439" s="21" t="s">
        <v>23549</v>
      </c>
      <c r="WRQ14439" s="20" t="s">
        <v>26566</v>
      </c>
      <c r="WRR14439" s="21" t="s">
        <v>23549</v>
      </c>
      <c r="WRS14439" s="20" t="s">
        <v>26566</v>
      </c>
      <c r="WRT14439" s="21" t="s">
        <v>23549</v>
      </c>
      <c r="WRU14439" s="20" t="s">
        <v>26566</v>
      </c>
      <c r="WRV14439" s="21" t="s">
        <v>23549</v>
      </c>
      <c r="WRW14439" s="20" t="s">
        <v>26566</v>
      </c>
      <c r="WRX14439" s="21" t="s">
        <v>23549</v>
      </c>
      <c r="WRY14439" s="20" t="s">
        <v>26566</v>
      </c>
      <c r="WRZ14439" s="21" t="s">
        <v>23549</v>
      </c>
      <c r="WSA14439" s="20" t="s">
        <v>26566</v>
      </c>
      <c r="WSB14439" s="21" t="s">
        <v>23549</v>
      </c>
      <c r="WSC14439" s="20" t="s">
        <v>26566</v>
      </c>
      <c r="WSD14439" s="21" t="s">
        <v>23549</v>
      </c>
      <c r="WSE14439" s="20" t="s">
        <v>26566</v>
      </c>
      <c r="WSF14439" s="21" t="s">
        <v>23549</v>
      </c>
      <c r="WSG14439" s="20" t="s">
        <v>26566</v>
      </c>
      <c r="WSH14439" s="21" t="s">
        <v>23549</v>
      </c>
      <c r="WSI14439" s="20" t="s">
        <v>26566</v>
      </c>
      <c r="WSJ14439" s="21" t="s">
        <v>23549</v>
      </c>
      <c r="WSK14439" s="20" t="s">
        <v>26566</v>
      </c>
      <c r="WSL14439" s="21" t="s">
        <v>23549</v>
      </c>
      <c r="WSM14439" s="20" t="s">
        <v>26566</v>
      </c>
      <c r="WSN14439" s="21" t="s">
        <v>23549</v>
      </c>
      <c r="WSO14439" s="20" t="s">
        <v>26566</v>
      </c>
      <c r="WSP14439" s="21" t="s">
        <v>23549</v>
      </c>
      <c r="WSQ14439" s="20" t="s">
        <v>26566</v>
      </c>
      <c r="WSR14439" s="21" t="s">
        <v>23549</v>
      </c>
      <c r="WSS14439" s="20" t="s">
        <v>26566</v>
      </c>
      <c r="WST14439" s="21" t="s">
        <v>23549</v>
      </c>
      <c r="WSU14439" s="20" t="s">
        <v>26566</v>
      </c>
      <c r="WSV14439" s="21" t="s">
        <v>23549</v>
      </c>
      <c r="WSW14439" s="20" t="s">
        <v>26566</v>
      </c>
      <c r="WSX14439" s="21" t="s">
        <v>23549</v>
      </c>
      <c r="WSY14439" s="20" t="s">
        <v>26566</v>
      </c>
      <c r="WSZ14439" s="21" t="s">
        <v>23549</v>
      </c>
      <c r="WTA14439" s="20" t="s">
        <v>26566</v>
      </c>
      <c r="WTB14439" s="21" t="s">
        <v>23549</v>
      </c>
      <c r="WTC14439" s="20" t="s">
        <v>26566</v>
      </c>
      <c r="WTD14439" s="21" t="s">
        <v>23549</v>
      </c>
      <c r="WTE14439" s="20" t="s">
        <v>26566</v>
      </c>
      <c r="WTF14439" s="21" t="s">
        <v>23549</v>
      </c>
      <c r="WTG14439" s="20" t="s">
        <v>26566</v>
      </c>
      <c r="WTH14439" s="21" t="s">
        <v>23549</v>
      </c>
      <c r="WTI14439" s="20" t="s">
        <v>26566</v>
      </c>
      <c r="WTJ14439" s="21" t="s">
        <v>23549</v>
      </c>
      <c r="WTK14439" s="20" t="s">
        <v>26566</v>
      </c>
      <c r="WTL14439" s="21" t="s">
        <v>23549</v>
      </c>
      <c r="WTM14439" s="20" t="s">
        <v>26566</v>
      </c>
      <c r="WTN14439" s="21" t="s">
        <v>23549</v>
      </c>
      <c r="WTO14439" s="20" t="s">
        <v>26566</v>
      </c>
      <c r="WTP14439" s="21" t="s">
        <v>23549</v>
      </c>
      <c r="WTQ14439" s="20" t="s">
        <v>26566</v>
      </c>
      <c r="WTR14439" s="21" t="s">
        <v>23549</v>
      </c>
      <c r="WTS14439" s="20" t="s">
        <v>26566</v>
      </c>
      <c r="WTT14439" s="21" t="s">
        <v>23549</v>
      </c>
      <c r="WTU14439" s="20" t="s">
        <v>26566</v>
      </c>
      <c r="WTV14439" s="21" t="s">
        <v>23549</v>
      </c>
      <c r="WTW14439" s="20" t="s">
        <v>26566</v>
      </c>
      <c r="WTX14439" s="21" t="s">
        <v>23549</v>
      </c>
      <c r="WTY14439" s="20" t="s">
        <v>26566</v>
      </c>
      <c r="WTZ14439" s="21" t="s">
        <v>23549</v>
      </c>
      <c r="WUA14439" s="20" t="s">
        <v>26566</v>
      </c>
      <c r="WUB14439" s="21" t="s">
        <v>23549</v>
      </c>
      <c r="WUC14439" s="20" t="s">
        <v>26566</v>
      </c>
      <c r="WUD14439" s="21" t="s">
        <v>23549</v>
      </c>
      <c r="WUE14439" s="20" t="s">
        <v>26566</v>
      </c>
      <c r="WUF14439" s="21" t="s">
        <v>23549</v>
      </c>
      <c r="WUG14439" s="20" t="s">
        <v>26566</v>
      </c>
      <c r="WUH14439" s="21" t="s">
        <v>23549</v>
      </c>
      <c r="WUI14439" s="20" t="s">
        <v>26566</v>
      </c>
      <c r="WUJ14439" s="21" t="s">
        <v>23549</v>
      </c>
      <c r="WUK14439" s="20" t="s">
        <v>26566</v>
      </c>
      <c r="WUL14439" s="21" t="s">
        <v>23549</v>
      </c>
      <c r="WUM14439" s="20" t="s">
        <v>26566</v>
      </c>
      <c r="WUN14439" s="21" t="s">
        <v>23549</v>
      </c>
      <c r="WUO14439" s="20" t="s">
        <v>26566</v>
      </c>
      <c r="WUP14439" s="21" t="s">
        <v>23549</v>
      </c>
      <c r="WUQ14439" s="20" t="s">
        <v>26566</v>
      </c>
      <c r="WUR14439" s="21" t="s">
        <v>23549</v>
      </c>
      <c r="WUS14439" s="20" t="s">
        <v>26566</v>
      </c>
      <c r="WUT14439" s="21" t="s">
        <v>23549</v>
      </c>
      <c r="WUU14439" s="20" t="s">
        <v>26566</v>
      </c>
      <c r="WUV14439" s="21" t="s">
        <v>23549</v>
      </c>
      <c r="WUW14439" s="20" t="s">
        <v>26566</v>
      </c>
      <c r="WUX14439" s="21" t="s">
        <v>23549</v>
      </c>
      <c r="WUY14439" s="20" t="s">
        <v>26566</v>
      </c>
      <c r="WUZ14439" s="21" t="s">
        <v>23549</v>
      </c>
      <c r="WVA14439" s="20" t="s">
        <v>26566</v>
      </c>
      <c r="WVB14439" s="21" t="s">
        <v>23549</v>
      </c>
      <c r="WVC14439" s="20" t="s">
        <v>26566</v>
      </c>
      <c r="WVD14439" s="21" t="s">
        <v>23549</v>
      </c>
      <c r="WVE14439" s="20" t="s">
        <v>26566</v>
      </c>
      <c r="WVF14439" s="21" t="s">
        <v>23549</v>
      </c>
      <c r="WVG14439" s="20" t="s">
        <v>26566</v>
      </c>
      <c r="WVH14439" s="21" t="s">
        <v>23549</v>
      </c>
      <c r="WVI14439" s="20" t="s">
        <v>26566</v>
      </c>
      <c r="WVJ14439" s="21" t="s">
        <v>23549</v>
      </c>
      <c r="WVK14439" s="20" t="s">
        <v>26566</v>
      </c>
      <c r="WVL14439" s="21" t="s">
        <v>23549</v>
      </c>
      <c r="WVM14439" s="20" t="s">
        <v>26566</v>
      </c>
      <c r="WVN14439" s="21" t="s">
        <v>23549</v>
      </c>
      <c r="WVO14439" s="20" t="s">
        <v>26566</v>
      </c>
      <c r="WVP14439" s="21" t="s">
        <v>23549</v>
      </c>
      <c r="WVQ14439" s="20" t="s">
        <v>26566</v>
      </c>
      <c r="WVR14439" s="21" t="s">
        <v>23549</v>
      </c>
      <c r="WVS14439" s="20" t="s">
        <v>26566</v>
      </c>
      <c r="WVT14439" s="21" t="s">
        <v>23549</v>
      </c>
      <c r="WVU14439" s="20" t="s">
        <v>26566</v>
      </c>
      <c r="WVV14439" s="21" t="s">
        <v>23549</v>
      </c>
      <c r="WVW14439" s="20" t="s">
        <v>26566</v>
      </c>
      <c r="WVX14439" s="21" t="s">
        <v>23549</v>
      </c>
      <c r="WVY14439" s="20" t="s">
        <v>26566</v>
      </c>
      <c r="WVZ14439" s="21" t="s">
        <v>23549</v>
      </c>
      <c r="WWA14439" s="20" t="s">
        <v>26566</v>
      </c>
      <c r="WWB14439" s="21" t="s">
        <v>23549</v>
      </c>
      <c r="WWC14439" s="20" t="s">
        <v>26566</v>
      </c>
      <c r="WWD14439" s="21" t="s">
        <v>23549</v>
      </c>
      <c r="WWE14439" s="20" t="s">
        <v>26566</v>
      </c>
      <c r="WWF14439" s="21" t="s">
        <v>23549</v>
      </c>
      <c r="WWG14439" s="20" t="s">
        <v>26566</v>
      </c>
      <c r="WWH14439" s="21" t="s">
        <v>23549</v>
      </c>
      <c r="WWI14439" s="20" t="s">
        <v>26566</v>
      </c>
      <c r="WWJ14439" s="21" t="s">
        <v>23549</v>
      </c>
      <c r="WWK14439" s="20" t="s">
        <v>26566</v>
      </c>
      <c r="WWL14439" s="21" t="s">
        <v>23549</v>
      </c>
      <c r="WWM14439" s="20" t="s">
        <v>26566</v>
      </c>
      <c r="WWN14439" s="21" t="s">
        <v>23549</v>
      </c>
      <c r="WWO14439" s="20" t="s">
        <v>26566</v>
      </c>
      <c r="WWP14439" s="21" t="s">
        <v>23549</v>
      </c>
      <c r="WWQ14439" s="20" t="s">
        <v>26566</v>
      </c>
      <c r="WWR14439" s="21" t="s">
        <v>23549</v>
      </c>
      <c r="WWS14439" s="20" t="s">
        <v>26566</v>
      </c>
      <c r="WWT14439" s="21" t="s">
        <v>23549</v>
      </c>
      <c r="WWU14439" s="20" t="s">
        <v>26566</v>
      </c>
      <c r="WWV14439" s="21" t="s">
        <v>23549</v>
      </c>
      <c r="WWW14439" s="20" t="s">
        <v>26566</v>
      </c>
      <c r="WWX14439" s="21" t="s">
        <v>23549</v>
      </c>
      <c r="WWY14439" s="20" t="s">
        <v>26566</v>
      </c>
      <c r="WWZ14439" s="21" t="s">
        <v>23549</v>
      </c>
      <c r="WXA14439" s="20" t="s">
        <v>26566</v>
      </c>
      <c r="WXB14439" s="21" t="s">
        <v>23549</v>
      </c>
      <c r="WXC14439" s="20" t="s">
        <v>26566</v>
      </c>
      <c r="WXD14439" s="21" t="s">
        <v>23549</v>
      </c>
      <c r="WXE14439" s="20" t="s">
        <v>26566</v>
      </c>
      <c r="WXF14439" s="21" t="s">
        <v>23549</v>
      </c>
      <c r="WXG14439" s="20" t="s">
        <v>26566</v>
      </c>
      <c r="WXH14439" s="21" t="s">
        <v>23549</v>
      </c>
      <c r="WXI14439" s="20" t="s">
        <v>26566</v>
      </c>
      <c r="WXJ14439" s="21" t="s">
        <v>23549</v>
      </c>
      <c r="WXK14439" s="20" t="s">
        <v>26566</v>
      </c>
      <c r="WXL14439" s="21" t="s">
        <v>23549</v>
      </c>
      <c r="WXM14439" s="20" t="s">
        <v>26566</v>
      </c>
      <c r="WXN14439" s="21" t="s">
        <v>23549</v>
      </c>
      <c r="WXO14439" s="20" t="s">
        <v>26566</v>
      </c>
      <c r="WXP14439" s="21" t="s">
        <v>23549</v>
      </c>
      <c r="WXQ14439" s="20" t="s">
        <v>26566</v>
      </c>
      <c r="WXR14439" s="21" t="s">
        <v>23549</v>
      </c>
      <c r="WXS14439" s="20" t="s">
        <v>26566</v>
      </c>
      <c r="WXT14439" s="21" t="s">
        <v>23549</v>
      </c>
      <c r="WXU14439" s="20" t="s">
        <v>26566</v>
      </c>
      <c r="WXV14439" s="21" t="s">
        <v>23549</v>
      </c>
      <c r="WXW14439" s="20" t="s">
        <v>26566</v>
      </c>
      <c r="WXX14439" s="21" t="s">
        <v>23549</v>
      </c>
      <c r="WXY14439" s="20" t="s">
        <v>26566</v>
      </c>
      <c r="WXZ14439" s="21" t="s">
        <v>23549</v>
      </c>
      <c r="WYA14439" s="20" t="s">
        <v>26566</v>
      </c>
      <c r="WYB14439" s="21" t="s">
        <v>23549</v>
      </c>
      <c r="WYC14439" s="20" t="s">
        <v>26566</v>
      </c>
      <c r="WYD14439" s="21" t="s">
        <v>23549</v>
      </c>
      <c r="WYE14439" s="20" t="s">
        <v>26566</v>
      </c>
      <c r="WYF14439" s="21" t="s">
        <v>23549</v>
      </c>
      <c r="WYG14439" s="20" t="s">
        <v>26566</v>
      </c>
      <c r="WYH14439" s="21" t="s">
        <v>23549</v>
      </c>
      <c r="WYI14439" s="20" t="s">
        <v>26566</v>
      </c>
      <c r="WYJ14439" s="21" t="s">
        <v>23549</v>
      </c>
      <c r="WYK14439" s="20" t="s">
        <v>26566</v>
      </c>
      <c r="WYL14439" s="21" t="s">
        <v>23549</v>
      </c>
      <c r="WYM14439" s="20" t="s">
        <v>26566</v>
      </c>
      <c r="WYN14439" s="21" t="s">
        <v>23549</v>
      </c>
      <c r="WYO14439" s="20" t="s">
        <v>26566</v>
      </c>
      <c r="WYP14439" s="21" t="s">
        <v>23549</v>
      </c>
      <c r="WYQ14439" s="20" t="s">
        <v>26566</v>
      </c>
      <c r="WYR14439" s="21" t="s">
        <v>23549</v>
      </c>
      <c r="WYS14439" s="20" t="s">
        <v>26566</v>
      </c>
      <c r="WYT14439" s="21" t="s">
        <v>23549</v>
      </c>
      <c r="WYU14439" s="20" t="s">
        <v>26566</v>
      </c>
      <c r="WYV14439" s="21" t="s">
        <v>23549</v>
      </c>
      <c r="WYW14439" s="20" t="s">
        <v>26566</v>
      </c>
      <c r="WYX14439" s="21" t="s">
        <v>23549</v>
      </c>
      <c r="WYY14439" s="20" t="s">
        <v>26566</v>
      </c>
      <c r="WYZ14439" s="21" t="s">
        <v>23549</v>
      </c>
      <c r="WZA14439" s="20" t="s">
        <v>26566</v>
      </c>
      <c r="WZB14439" s="21" t="s">
        <v>23549</v>
      </c>
      <c r="WZC14439" s="20" t="s">
        <v>26566</v>
      </c>
      <c r="WZD14439" s="21" t="s">
        <v>23549</v>
      </c>
      <c r="WZE14439" s="20" t="s">
        <v>26566</v>
      </c>
      <c r="WZF14439" s="21" t="s">
        <v>23549</v>
      </c>
      <c r="WZG14439" s="20" t="s">
        <v>26566</v>
      </c>
      <c r="WZH14439" s="21" t="s">
        <v>23549</v>
      </c>
      <c r="WZI14439" s="20" t="s">
        <v>26566</v>
      </c>
      <c r="WZJ14439" s="21" t="s">
        <v>23549</v>
      </c>
      <c r="WZK14439" s="20" t="s">
        <v>26566</v>
      </c>
      <c r="WZL14439" s="21" t="s">
        <v>23549</v>
      </c>
      <c r="WZM14439" s="20" t="s">
        <v>26566</v>
      </c>
      <c r="WZN14439" s="21" t="s">
        <v>23549</v>
      </c>
      <c r="WZO14439" s="20" t="s">
        <v>26566</v>
      </c>
      <c r="WZP14439" s="21" t="s">
        <v>23549</v>
      </c>
      <c r="WZQ14439" s="20" t="s">
        <v>26566</v>
      </c>
      <c r="WZR14439" s="21" t="s">
        <v>23549</v>
      </c>
      <c r="WZS14439" s="20" t="s">
        <v>26566</v>
      </c>
      <c r="WZT14439" s="21" t="s">
        <v>23549</v>
      </c>
      <c r="WZU14439" s="20" t="s">
        <v>26566</v>
      </c>
      <c r="WZV14439" s="21" t="s">
        <v>23549</v>
      </c>
      <c r="WZW14439" s="20" t="s">
        <v>26566</v>
      </c>
      <c r="WZX14439" s="21" t="s">
        <v>23549</v>
      </c>
      <c r="WZY14439" s="20" t="s">
        <v>26566</v>
      </c>
      <c r="WZZ14439" s="21" t="s">
        <v>23549</v>
      </c>
      <c r="XAA14439" s="20" t="s">
        <v>26566</v>
      </c>
      <c r="XAB14439" s="21" t="s">
        <v>23549</v>
      </c>
      <c r="XAC14439" s="20" t="s">
        <v>26566</v>
      </c>
      <c r="XAD14439" s="21" t="s">
        <v>23549</v>
      </c>
      <c r="XAE14439" s="20" t="s">
        <v>26566</v>
      </c>
      <c r="XAF14439" s="21" t="s">
        <v>23549</v>
      </c>
      <c r="XAG14439" s="20" t="s">
        <v>26566</v>
      </c>
      <c r="XAH14439" s="21" t="s">
        <v>23549</v>
      </c>
      <c r="XAI14439" s="20" t="s">
        <v>26566</v>
      </c>
      <c r="XAJ14439" s="21" t="s">
        <v>23549</v>
      </c>
      <c r="XAK14439" s="20" t="s">
        <v>26566</v>
      </c>
      <c r="XAL14439" s="21" t="s">
        <v>23549</v>
      </c>
      <c r="XAM14439" s="20" t="s">
        <v>26566</v>
      </c>
      <c r="XAN14439" s="21" t="s">
        <v>23549</v>
      </c>
      <c r="XAO14439" s="20" t="s">
        <v>26566</v>
      </c>
      <c r="XAP14439" s="21" t="s">
        <v>23549</v>
      </c>
      <c r="XAQ14439" s="20" t="s">
        <v>26566</v>
      </c>
      <c r="XAR14439" s="21" t="s">
        <v>23549</v>
      </c>
      <c r="XAS14439" s="20" t="s">
        <v>26566</v>
      </c>
      <c r="XAT14439" s="21" t="s">
        <v>23549</v>
      </c>
      <c r="XAU14439" s="20" t="s">
        <v>26566</v>
      </c>
      <c r="XAV14439" s="21" t="s">
        <v>23549</v>
      </c>
      <c r="XAW14439" s="20" t="s">
        <v>26566</v>
      </c>
      <c r="XAX14439" s="21" t="s">
        <v>23549</v>
      </c>
      <c r="XAY14439" s="20" t="s">
        <v>26566</v>
      </c>
      <c r="XAZ14439" s="21" t="s">
        <v>23549</v>
      </c>
      <c r="XBA14439" s="20" t="s">
        <v>26566</v>
      </c>
      <c r="XBB14439" s="21" t="s">
        <v>23549</v>
      </c>
      <c r="XBC14439" s="20" t="s">
        <v>26566</v>
      </c>
      <c r="XBD14439" s="21" t="s">
        <v>23549</v>
      </c>
      <c r="XBE14439" s="20" t="s">
        <v>26566</v>
      </c>
      <c r="XBF14439" s="21" t="s">
        <v>23549</v>
      </c>
      <c r="XBG14439" s="20" t="s">
        <v>26566</v>
      </c>
      <c r="XBH14439" s="21" t="s">
        <v>23549</v>
      </c>
      <c r="XBI14439" s="20" t="s">
        <v>26566</v>
      </c>
      <c r="XBJ14439" s="21" t="s">
        <v>23549</v>
      </c>
      <c r="XBK14439" s="20" t="s">
        <v>26566</v>
      </c>
      <c r="XBL14439" s="21" t="s">
        <v>23549</v>
      </c>
      <c r="XBM14439" s="20" t="s">
        <v>26566</v>
      </c>
      <c r="XBN14439" s="21" t="s">
        <v>23549</v>
      </c>
      <c r="XBO14439" s="20" t="s">
        <v>26566</v>
      </c>
      <c r="XBP14439" s="21" t="s">
        <v>23549</v>
      </c>
      <c r="XBQ14439" s="20" t="s">
        <v>26566</v>
      </c>
      <c r="XBR14439" s="21" t="s">
        <v>23549</v>
      </c>
      <c r="XBS14439" s="20" t="s">
        <v>26566</v>
      </c>
      <c r="XBT14439" s="21" t="s">
        <v>23549</v>
      </c>
      <c r="XBU14439" s="20" t="s">
        <v>26566</v>
      </c>
      <c r="XBV14439" s="21" t="s">
        <v>23549</v>
      </c>
      <c r="XBW14439" s="20" t="s">
        <v>26566</v>
      </c>
      <c r="XBX14439" s="21" t="s">
        <v>23549</v>
      </c>
      <c r="XBY14439" s="20" t="s">
        <v>26566</v>
      </c>
      <c r="XBZ14439" s="21" t="s">
        <v>23549</v>
      </c>
      <c r="XCA14439" s="20" t="s">
        <v>26566</v>
      </c>
      <c r="XCB14439" s="21" t="s">
        <v>23549</v>
      </c>
      <c r="XCC14439" s="20" t="s">
        <v>26566</v>
      </c>
      <c r="XCD14439" s="21" t="s">
        <v>23549</v>
      </c>
      <c r="XCE14439" s="20" t="s">
        <v>26566</v>
      </c>
      <c r="XCF14439" s="21" t="s">
        <v>23549</v>
      </c>
      <c r="XCG14439" s="20" t="s">
        <v>26566</v>
      </c>
      <c r="XCH14439" s="21" t="s">
        <v>23549</v>
      </c>
      <c r="XCI14439" s="20" t="s">
        <v>26566</v>
      </c>
      <c r="XCJ14439" s="21" t="s">
        <v>23549</v>
      </c>
      <c r="XCK14439" s="20" t="s">
        <v>26566</v>
      </c>
      <c r="XCL14439" s="21" t="s">
        <v>23549</v>
      </c>
      <c r="XCM14439" s="20" t="s">
        <v>26566</v>
      </c>
      <c r="XCN14439" s="21" t="s">
        <v>23549</v>
      </c>
      <c r="XCO14439" s="20" t="s">
        <v>26566</v>
      </c>
      <c r="XCP14439" s="21" t="s">
        <v>23549</v>
      </c>
      <c r="XCQ14439" s="20" t="s">
        <v>26566</v>
      </c>
      <c r="XCR14439" s="21" t="s">
        <v>23549</v>
      </c>
      <c r="XCS14439" s="20" t="s">
        <v>26566</v>
      </c>
      <c r="XCT14439" s="21" t="s">
        <v>23549</v>
      </c>
      <c r="XCU14439" s="20" t="s">
        <v>26566</v>
      </c>
      <c r="XCV14439" s="21" t="s">
        <v>23549</v>
      </c>
      <c r="XCW14439" s="20" t="s">
        <v>26566</v>
      </c>
      <c r="XCX14439" s="21" t="s">
        <v>23549</v>
      </c>
      <c r="XCY14439" s="20" t="s">
        <v>26566</v>
      </c>
      <c r="XCZ14439" s="21" t="s">
        <v>23549</v>
      </c>
      <c r="XDA14439" s="20" t="s">
        <v>26566</v>
      </c>
      <c r="XDB14439" s="21" t="s">
        <v>23549</v>
      </c>
      <c r="XDC14439" s="20" t="s">
        <v>26566</v>
      </c>
      <c r="XDD14439" s="21" t="s">
        <v>23549</v>
      </c>
      <c r="XDE14439" s="20" t="s">
        <v>26566</v>
      </c>
      <c r="XDF14439" s="21" t="s">
        <v>23549</v>
      </c>
      <c r="XDG14439" s="20" t="s">
        <v>26566</v>
      </c>
      <c r="XDH14439" s="21" t="s">
        <v>23549</v>
      </c>
      <c r="XDI14439" s="20" t="s">
        <v>26566</v>
      </c>
      <c r="XDJ14439" s="21" t="s">
        <v>23549</v>
      </c>
      <c r="XDK14439" s="20" t="s">
        <v>26566</v>
      </c>
      <c r="XDL14439" s="21" t="s">
        <v>23549</v>
      </c>
      <c r="XDM14439" s="20" t="s">
        <v>26566</v>
      </c>
      <c r="XDN14439" s="21" t="s">
        <v>23549</v>
      </c>
      <c r="XDO14439" s="20" t="s">
        <v>26566</v>
      </c>
      <c r="XDP14439" s="21" t="s">
        <v>23549</v>
      </c>
      <c r="XDQ14439" s="20" t="s">
        <v>26566</v>
      </c>
      <c r="XDR14439" s="21" t="s">
        <v>23549</v>
      </c>
      <c r="XDS14439" s="20" t="s">
        <v>26566</v>
      </c>
      <c r="XDT14439" s="21" t="s">
        <v>23549</v>
      </c>
      <c r="XDU14439" s="20" t="s">
        <v>26566</v>
      </c>
      <c r="XDV14439" s="21" t="s">
        <v>23549</v>
      </c>
      <c r="XDW14439" s="20" t="s">
        <v>26566</v>
      </c>
      <c r="XDX14439" s="21" t="s">
        <v>23549</v>
      </c>
      <c r="XDY14439" s="20" t="s">
        <v>26566</v>
      </c>
      <c r="XDZ14439" s="21" t="s">
        <v>23549</v>
      </c>
      <c r="XEA14439" s="20" t="s">
        <v>26566</v>
      </c>
      <c r="XEB14439" s="21" t="s">
        <v>23549</v>
      </c>
      <c r="XEC14439" s="20" t="s">
        <v>26566</v>
      </c>
      <c r="XED14439" s="21" t="s">
        <v>23549</v>
      </c>
      <c r="XEE14439" s="20" t="s">
        <v>26566</v>
      </c>
      <c r="XEF14439" s="21" t="s">
        <v>23549</v>
      </c>
      <c r="XEG14439" s="20" t="s">
        <v>26566</v>
      </c>
      <c r="XEH14439" s="21" t="s">
        <v>23549</v>
      </c>
      <c r="XEI14439" s="20" t="s">
        <v>26566</v>
      </c>
      <c r="XEJ14439" s="21" t="s">
        <v>23549</v>
      </c>
      <c r="XEK14439" s="20" t="s">
        <v>26566</v>
      </c>
      <c r="XEL14439" s="21" t="s">
        <v>23549</v>
      </c>
      <c r="XEM14439" s="20" t="s">
        <v>26566</v>
      </c>
      <c r="XEN14439" s="21" t="s">
        <v>23549</v>
      </c>
      <c r="XEO14439" s="20" t="s">
        <v>26566</v>
      </c>
      <c r="XEP14439" s="21" t="s">
        <v>23549</v>
      </c>
      <c r="XEQ14439" s="20" t="s">
        <v>26566</v>
      </c>
      <c r="XER14439" s="21" t="s">
        <v>23549</v>
      </c>
      <c r="XES14439" s="20" t="s">
        <v>26566</v>
      </c>
      <c r="XET14439" s="21" t="s">
        <v>23549</v>
      </c>
      <c r="XEU14439" s="20" t="s">
        <v>26566</v>
      </c>
      <c r="XEV14439" s="21" t="s">
        <v>23549</v>
      </c>
      <c r="XEW14439" s="20" t="s">
        <v>26566</v>
      </c>
      <c r="XEX14439" s="21" t="s">
        <v>23549</v>
      </c>
      <c r="XEY14439" s="20" t="s">
        <v>26566</v>
      </c>
      <c r="XEZ14439" s="21" t="s">
        <v>23549</v>
      </c>
      <c r="XFA14439" s="20" t="s">
        <v>26566</v>
      </c>
      <c r="XFB14439" s="21" t="s">
        <v>23549</v>
      </c>
      <c r="XFC14439" s="20" t="s">
        <v>26566</v>
      </c>
      <c r="XFD14439" s="21" t="s">
        <v>23549</v>
      </c>
    </row>
    <row r="14440" spans="1:16384" customFormat="1" hidden="1">
      <c r="A14440" s="33" t="s">
        <v>37791</v>
      </c>
      <c r="B14440" s="35" t="s">
        <v>37804</v>
      </c>
    </row>
    <row r="14441" spans="1:16384" customFormat="1" hidden="1">
      <c r="A14441" s="33" t="s">
        <v>37789</v>
      </c>
      <c r="B14441" s="35" t="s">
        <v>37802</v>
      </c>
    </row>
    <row r="14442" spans="1:16384" customFormat="1" hidden="1">
      <c r="A14442" s="33" t="s">
        <v>37792</v>
      </c>
      <c r="B14442" s="35" t="s">
        <v>37805</v>
      </c>
    </row>
    <row r="14443" spans="1:16384" customFormat="1" hidden="1">
      <c r="A14443" s="33" t="s">
        <v>37790</v>
      </c>
      <c r="B14443" s="35" t="s">
        <v>37803</v>
      </c>
    </row>
    <row r="14444" spans="1:16384" customFormat="1" hidden="1">
      <c r="A14444" s="33" t="s">
        <v>37794</v>
      </c>
      <c r="B14444" s="35" t="s">
        <v>37807</v>
      </c>
    </row>
    <row r="14445" spans="1:16384" customFormat="1" hidden="1">
      <c r="A14445" s="33" t="s">
        <v>37783</v>
      </c>
      <c r="B14445" s="35" t="s">
        <v>37796</v>
      </c>
    </row>
    <row r="14446" spans="1:16384" customFormat="1" hidden="1">
      <c r="A14446" s="33" t="s">
        <v>37784</v>
      </c>
      <c r="B14446" s="35" t="s">
        <v>37797</v>
      </c>
    </row>
    <row r="14447" spans="1:16384" customFormat="1" hidden="1">
      <c r="A14447" s="33" t="s">
        <v>37781</v>
      </c>
      <c r="B14447" s="35" t="s">
        <v>37782</v>
      </c>
    </row>
    <row r="14448" spans="1:16384" customFormat="1" hidden="1">
      <c r="A14448" s="33" t="s">
        <v>37785</v>
      </c>
      <c r="B14448" s="35" t="s">
        <v>37798</v>
      </c>
    </row>
    <row r="14449" spans="1:2" hidden="1">
      <c r="A14449" s="33" t="s">
        <v>37786</v>
      </c>
      <c r="B14449" s="35" t="s">
        <v>37799</v>
      </c>
    </row>
    <row r="14450" spans="1:2" hidden="1">
      <c r="A14450" s="33" t="s">
        <v>37787</v>
      </c>
      <c r="B14450" s="35" t="s">
        <v>37800</v>
      </c>
    </row>
    <row r="14451" spans="1:2" hidden="1">
      <c r="A14451" t="s">
        <v>14607</v>
      </c>
      <c r="B14451" t="s">
        <v>14608</v>
      </c>
    </row>
    <row r="14452" spans="1:2" hidden="1">
      <c r="A14452" t="s">
        <v>14609</v>
      </c>
      <c r="B14452" t="s">
        <v>14610</v>
      </c>
    </row>
    <row r="14453" spans="1:2" hidden="1">
      <c r="A14453" t="s">
        <v>14611</v>
      </c>
      <c r="B14453" t="s">
        <v>14612</v>
      </c>
    </row>
    <row r="14454" spans="1:2" hidden="1">
      <c r="A14454" t="s">
        <v>14613</v>
      </c>
      <c r="B14454" t="s">
        <v>14614</v>
      </c>
    </row>
    <row r="14455" spans="1:2" hidden="1">
      <c r="A14455" t="s">
        <v>14615</v>
      </c>
      <c r="B14455" t="s">
        <v>14616</v>
      </c>
    </row>
    <row r="14456" spans="1:2" hidden="1">
      <c r="A14456" s="37" t="s">
        <v>41387</v>
      </c>
      <c r="B14456" s="37" t="s">
        <v>41407</v>
      </c>
    </row>
    <row r="14457" spans="1:2" hidden="1">
      <c r="A14457" s="37" t="s">
        <v>41388</v>
      </c>
      <c r="B14457" s="37" t="s">
        <v>41408</v>
      </c>
    </row>
    <row r="14458" spans="1:2" hidden="1">
      <c r="A14458" s="37" t="s">
        <v>41390</v>
      </c>
      <c r="B14458" s="37" t="s">
        <v>41410</v>
      </c>
    </row>
    <row r="14459" spans="1:2" hidden="1">
      <c r="A14459" s="37" t="s">
        <v>41395</v>
      </c>
      <c r="B14459" s="37" t="s">
        <v>41415</v>
      </c>
    </row>
    <row r="14460" spans="1:2" hidden="1">
      <c r="A14460" s="37" t="s">
        <v>41391</v>
      </c>
      <c r="B14460" s="37" t="s">
        <v>41411</v>
      </c>
    </row>
    <row r="14461" spans="1:2" hidden="1">
      <c r="A14461" s="37" t="s">
        <v>41392</v>
      </c>
      <c r="B14461" s="37" t="s">
        <v>41412</v>
      </c>
    </row>
    <row r="14462" spans="1:2" hidden="1">
      <c r="A14462" s="37" t="s">
        <v>41393</v>
      </c>
      <c r="B14462" s="37" t="s">
        <v>41413</v>
      </c>
    </row>
    <row r="14463" spans="1:2" hidden="1">
      <c r="A14463" s="37" t="s">
        <v>41394</v>
      </c>
      <c r="B14463" s="37" t="s">
        <v>41414</v>
      </c>
    </row>
    <row r="14464" spans="1:2" hidden="1">
      <c r="A14464" s="37" t="s">
        <v>41396</v>
      </c>
      <c r="B14464" s="37" t="s">
        <v>41416</v>
      </c>
    </row>
    <row r="14465" spans="1:2" hidden="1">
      <c r="A14465" s="37" t="s">
        <v>41400</v>
      </c>
      <c r="B14465" s="37" t="s">
        <v>41420</v>
      </c>
    </row>
    <row r="14466" spans="1:2" hidden="1">
      <c r="A14466" s="37" t="s">
        <v>41397</v>
      </c>
      <c r="B14466" s="37" t="s">
        <v>41417</v>
      </c>
    </row>
    <row r="14467" spans="1:2" hidden="1">
      <c r="A14467" s="37" t="s">
        <v>41385</v>
      </c>
      <c r="B14467" s="37" t="s">
        <v>41386</v>
      </c>
    </row>
    <row r="14468" spans="1:2" hidden="1">
      <c r="A14468" s="37" t="s">
        <v>41398</v>
      </c>
      <c r="B14468" s="37" t="s">
        <v>41418</v>
      </c>
    </row>
    <row r="14469" spans="1:2" hidden="1">
      <c r="A14469" s="37" t="s">
        <v>41399</v>
      </c>
      <c r="B14469" s="37" t="s">
        <v>41419</v>
      </c>
    </row>
    <row r="14470" spans="1:2" hidden="1">
      <c r="A14470" s="37" t="s">
        <v>41403</v>
      </c>
      <c r="B14470" s="37" t="s">
        <v>41423</v>
      </c>
    </row>
    <row r="14471" spans="1:2" hidden="1">
      <c r="A14471" s="37" t="s">
        <v>41401</v>
      </c>
      <c r="B14471" s="37" t="s">
        <v>41421</v>
      </c>
    </row>
    <row r="14472" spans="1:2" hidden="1">
      <c r="A14472" s="37" t="s">
        <v>41402</v>
      </c>
      <c r="B14472" s="37" t="s">
        <v>41422</v>
      </c>
    </row>
    <row r="14473" spans="1:2" hidden="1">
      <c r="A14473" s="37" t="s">
        <v>41404</v>
      </c>
      <c r="B14473" s="37" t="s">
        <v>41424</v>
      </c>
    </row>
    <row r="14474" spans="1:2" hidden="1">
      <c r="A14474" s="37" t="s">
        <v>41405</v>
      </c>
      <c r="B14474" s="37" t="s">
        <v>41425</v>
      </c>
    </row>
    <row r="14475" spans="1:2" hidden="1">
      <c r="A14475" s="37" t="s">
        <v>41406</v>
      </c>
      <c r="B14475" s="37" t="s">
        <v>41426</v>
      </c>
    </row>
    <row r="14476" spans="1:2" hidden="1">
      <c r="A14476" s="37" t="s">
        <v>41389</v>
      </c>
      <c r="B14476" s="37" t="s">
        <v>41409</v>
      </c>
    </row>
    <row r="14477" spans="1:2" hidden="1">
      <c r="A14477" t="s">
        <v>14617</v>
      </c>
      <c r="B14477" t="s">
        <v>14610</v>
      </c>
    </row>
    <row r="14478" spans="1:2" hidden="1">
      <c r="A14478" t="s">
        <v>14618</v>
      </c>
      <c r="B14478" t="s">
        <v>14619</v>
      </c>
    </row>
    <row r="14479" spans="1:2" hidden="1">
      <c r="A14479" t="s">
        <v>14620</v>
      </c>
      <c r="B14479" t="s">
        <v>14621</v>
      </c>
    </row>
    <row r="14480" spans="1:2" hidden="1">
      <c r="A14480" t="s">
        <v>14622</v>
      </c>
      <c r="B14480" t="s">
        <v>14610</v>
      </c>
    </row>
    <row r="14481" spans="1:2" hidden="1">
      <c r="A14481" t="s">
        <v>14623</v>
      </c>
      <c r="B14481" t="s">
        <v>14610</v>
      </c>
    </row>
    <row r="14482" spans="1:2" hidden="1">
      <c r="A14482" s="1" t="s">
        <v>14624</v>
      </c>
      <c r="B14482" t="s">
        <v>14625</v>
      </c>
    </row>
    <row r="14483" spans="1:2" hidden="1">
      <c r="A14483" s="1" t="s">
        <v>14626</v>
      </c>
      <c r="B14483" t="s">
        <v>14627</v>
      </c>
    </row>
    <row r="14484" spans="1:2" hidden="1">
      <c r="A14484" s="1" t="s">
        <v>14628</v>
      </c>
      <c r="B14484" t="s">
        <v>14629</v>
      </c>
    </row>
    <row r="14485" spans="1:2" hidden="1">
      <c r="A14485" s="1" t="s">
        <v>14630</v>
      </c>
      <c r="B14485" t="s">
        <v>14631</v>
      </c>
    </row>
    <row r="14486" spans="1:2" hidden="1">
      <c r="A14486" s="1" t="s">
        <v>14632</v>
      </c>
      <c r="B14486" t="s">
        <v>14633</v>
      </c>
    </row>
    <row r="14487" spans="1:2" hidden="1">
      <c r="A14487" s="1" t="s">
        <v>14634</v>
      </c>
      <c r="B14487" t="s">
        <v>14635</v>
      </c>
    </row>
    <row r="14488" spans="1:2" hidden="1">
      <c r="A14488" s="1" t="s">
        <v>14636</v>
      </c>
      <c r="B14488" t="s">
        <v>14637</v>
      </c>
    </row>
    <row r="14489" spans="1:2" hidden="1">
      <c r="A14489" s="1" t="s">
        <v>14638</v>
      </c>
      <c r="B14489" t="s">
        <v>14639</v>
      </c>
    </row>
    <row r="14490" spans="1:2" hidden="1">
      <c r="A14490" s="1" t="s">
        <v>14640</v>
      </c>
      <c r="B14490" t="s">
        <v>14641</v>
      </c>
    </row>
    <row r="14491" spans="1:2" hidden="1">
      <c r="A14491" s="1" t="s">
        <v>14642</v>
      </c>
      <c r="B14491" t="s">
        <v>14627</v>
      </c>
    </row>
    <row r="14492" spans="1:2" hidden="1">
      <c r="A14492" t="s">
        <v>14643</v>
      </c>
      <c r="B14492" t="s">
        <v>14644</v>
      </c>
    </row>
    <row r="14493" spans="1:2" hidden="1">
      <c r="A14493" s="20" t="s">
        <v>25630</v>
      </c>
      <c r="B14493" s="21" t="s">
        <v>25637</v>
      </c>
    </row>
    <row r="14494" spans="1:2" hidden="1">
      <c r="A14494" s="20" t="s">
        <v>25629</v>
      </c>
      <c r="B14494" s="21" t="s">
        <v>25636</v>
      </c>
    </row>
    <row r="14495" spans="1:2" hidden="1">
      <c r="A14495" s="20" t="s">
        <v>25628</v>
      </c>
      <c r="B14495" s="21" t="s">
        <v>25635</v>
      </c>
    </row>
    <row r="14496" spans="1:2" hidden="1">
      <c r="A14496" s="20" t="s">
        <v>25631</v>
      </c>
      <c r="B14496" s="21" t="s">
        <v>25638</v>
      </c>
    </row>
    <row r="14497" spans="1:2" hidden="1">
      <c r="A14497" s="20" t="s">
        <v>25623</v>
      </c>
      <c r="B14497" s="21" t="s">
        <v>25624</v>
      </c>
    </row>
    <row r="14498" spans="1:2" hidden="1">
      <c r="A14498" s="20" t="s">
        <v>25625</v>
      </c>
      <c r="B14498" s="21" t="s">
        <v>25632</v>
      </c>
    </row>
    <row r="14499" spans="1:2" hidden="1">
      <c r="A14499" s="20" t="s">
        <v>25626</v>
      </c>
      <c r="B14499" s="21" t="s">
        <v>25633</v>
      </c>
    </row>
    <row r="14500" spans="1:2" hidden="1">
      <c r="A14500" s="20" t="s">
        <v>25627</v>
      </c>
      <c r="B14500" s="21" t="s">
        <v>25634</v>
      </c>
    </row>
    <row r="14501" spans="1:2" hidden="1">
      <c r="A14501" t="s">
        <v>14645</v>
      </c>
      <c r="B14501" t="s">
        <v>14646</v>
      </c>
    </row>
    <row r="14502" spans="1:2" hidden="1">
      <c r="A14502" t="s">
        <v>14647</v>
      </c>
      <c r="B14502" t="s">
        <v>14648</v>
      </c>
    </row>
    <row r="14503" spans="1:2" hidden="1">
      <c r="A14503" t="s">
        <v>14649</v>
      </c>
      <c r="B14503" t="s">
        <v>14650</v>
      </c>
    </row>
    <row r="14504" spans="1:2" hidden="1">
      <c r="A14504" t="s">
        <v>14651</v>
      </c>
      <c r="B14504" t="s">
        <v>14652</v>
      </c>
    </row>
    <row r="14505" spans="1:2" hidden="1">
      <c r="A14505" t="s">
        <v>14653</v>
      </c>
      <c r="B14505" t="s">
        <v>14654</v>
      </c>
    </row>
    <row r="14506" spans="1:2" hidden="1">
      <c r="A14506" t="s">
        <v>14655</v>
      </c>
      <c r="B14506" t="s">
        <v>14656</v>
      </c>
    </row>
    <row r="14507" spans="1:2" hidden="1">
      <c r="A14507" t="s">
        <v>14657</v>
      </c>
      <c r="B14507" t="s">
        <v>14658</v>
      </c>
    </row>
    <row r="14508" spans="1:2" hidden="1">
      <c r="A14508" t="s">
        <v>14659</v>
      </c>
      <c r="B14508" t="s">
        <v>14660</v>
      </c>
    </row>
    <row r="14509" spans="1:2" hidden="1">
      <c r="A14509" t="s">
        <v>14661</v>
      </c>
      <c r="B14509" t="s">
        <v>14662</v>
      </c>
    </row>
    <row r="14510" spans="1:2" hidden="1">
      <c r="A14510" t="s">
        <v>14663</v>
      </c>
      <c r="B14510" t="s">
        <v>14664</v>
      </c>
    </row>
    <row r="14511" spans="1:2" hidden="1">
      <c r="A14511" t="s">
        <v>14665</v>
      </c>
      <c r="B14511" t="s">
        <v>14666</v>
      </c>
    </row>
    <row r="14512" spans="1:2" hidden="1">
      <c r="A14512" t="s">
        <v>14667</v>
      </c>
      <c r="B14512" t="s">
        <v>14668</v>
      </c>
    </row>
    <row r="14513" spans="1:2" hidden="1">
      <c r="A14513" t="s">
        <v>14669</v>
      </c>
      <c r="B14513" t="s">
        <v>14670</v>
      </c>
    </row>
    <row r="14514" spans="1:2" hidden="1">
      <c r="A14514" s="1" t="s">
        <v>14671</v>
      </c>
      <c r="B14514" t="s">
        <v>14672</v>
      </c>
    </row>
    <row r="14515" spans="1:2" hidden="1">
      <c r="A14515" s="1" t="s">
        <v>14673</v>
      </c>
      <c r="B14515" t="s">
        <v>14674</v>
      </c>
    </row>
    <row r="14516" spans="1:2" hidden="1">
      <c r="A14516" s="1" t="s">
        <v>14675</v>
      </c>
      <c r="B14516" t="s">
        <v>14676</v>
      </c>
    </row>
    <row r="14517" spans="1:2" hidden="1">
      <c r="A14517" s="1" t="s">
        <v>14677</v>
      </c>
      <c r="B14517" t="s">
        <v>14678</v>
      </c>
    </row>
    <row r="14518" spans="1:2" hidden="1">
      <c r="A14518" s="1" t="s">
        <v>14679</v>
      </c>
      <c r="B14518" t="s">
        <v>14680</v>
      </c>
    </row>
    <row r="14519" spans="1:2" hidden="1">
      <c r="A14519" s="1" t="s">
        <v>14681</v>
      </c>
      <c r="B14519" t="s">
        <v>14682</v>
      </c>
    </row>
    <row r="14520" spans="1:2" hidden="1">
      <c r="A14520" s="1" t="s">
        <v>14683</v>
      </c>
      <c r="B14520" t="s">
        <v>14684</v>
      </c>
    </row>
    <row r="14521" spans="1:2" hidden="1">
      <c r="A14521" s="1" t="s">
        <v>14685</v>
      </c>
      <c r="B14521" t="s">
        <v>14686</v>
      </c>
    </row>
    <row r="14522" spans="1:2" hidden="1">
      <c r="A14522" s="1" t="s">
        <v>14687</v>
      </c>
      <c r="B14522" t="s">
        <v>14688</v>
      </c>
    </row>
    <row r="14523" spans="1:2" hidden="1">
      <c r="A14523" s="1" t="s">
        <v>14689</v>
      </c>
      <c r="B14523" t="s">
        <v>14690</v>
      </c>
    </row>
    <row r="14524" spans="1:2" hidden="1">
      <c r="A14524" s="1" t="s">
        <v>14691</v>
      </c>
      <c r="B14524" t="s">
        <v>14692</v>
      </c>
    </row>
    <row r="14525" spans="1:2" hidden="1">
      <c r="A14525" s="1" t="s">
        <v>14693</v>
      </c>
      <c r="B14525" t="s">
        <v>14694</v>
      </c>
    </row>
    <row r="14526" spans="1:2" hidden="1">
      <c r="A14526" s="1" t="s">
        <v>14695</v>
      </c>
      <c r="B14526" t="s">
        <v>14696</v>
      </c>
    </row>
    <row r="14527" spans="1:2" hidden="1">
      <c r="A14527" s="1" t="s">
        <v>14697</v>
      </c>
      <c r="B14527" t="s">
        <v>14698</v>
      </c>
    </row>
    <row r="14528" spans="1:2" hidden="1">
      <c r="A14528" s="1" t="s">
        <v>23391</v>
      </c>
      <c r="B14528" t="s">
        <v>23398</v>
      </c>
    </row>
    <row r="14529" spans="1:2" hidden="1">
      <c r="A14529" s="1" t="s">
        <v>14699</v>
      </c>
      <c r="B14529" t="s">
        <v>14700</v>
      </c>
    </row>
    <row r="14530" spans="1:2" hidden="1">
      <c r="A14530" s="1" t="s">
        <v>23392</v>
      </c>
      <c r="B14530" t="s">
        <v>23399</v>
      </c>
    </row>
    <row r="14531" spans="1:2" hidden="1">
      <c r="A14531" s="1" t="s">
        <v>14701</v>
      </c>
      <c r="B14531" t="s">
        <v>14702</v>
      </c>
    </row>
    <row r="14532" spans="1:2" hidden="1">
      <c r="A14532" s="1" t="s">
        <v>23394</v>
      </c>
      <c r="B14532" t="s">
        <v>23401</v>
      </c>
    </row>
    <row r="14533" spans="1:2" hidden="1">
      <c r="A14533" s="1" t="s">
        <v>23389</v>
      </c>
      <c r="B14533" t="s">
        <v>23396</v>
      </c>
    </row>
    <row r="14534" spans="1:2" hidden="1">
      <c r="A14534" s="1" t="s">
        <v>23390</v>
      </c>
      <c r="B14534" t="s">
        <v>23397</v>
      </c>
    </row>
    <row r="14535" spans="1:2" hidden="1">
      <c r="A14535" s="1" t="s">
        <v>23395</v>
      </c>
      <c r="B14535" t="s">
        <v>23402</v>
      </c>
    </row>
    <row r="14536" spans="1:2" hidden="1">
      <c r="A14536" s="1" t="s">
        <v>14703</v>
      </c>
      <c r="B14536" t="s">
        <v>14704</v>
      </c>
    </row>
    <row r="14537" spans="1:2" hidden="1">
      <c r="A14537" s="1" t="s">
        <v>23393</v>
      </c>
      <c r="B14537" t="s">
        <v>23400</v>
      </c>
    </row>
    <row r="14538" spans="1:2" hidden="1">
      <c r="A14538" s="1" t="s">
        <v>14705</v>
      </c>
      <c r="B14538" t="s">
        <v>14706</v>
      </c>
    </row>
    <row r="14539" spans="1:2" hidden="1">
      <c r="A14539" s="20" t="s">
        <v>33448</v>
      </c>
      <c r="B14539" s="9" t="s">
        <v>33460</v>
      </c>
    </row>
    <row r="14540" spans="1:2" hidden="1">
      <c r="A14540" s="20" t="s">
        <v>33442</v>
      </c>
      <c r="B14540" s="9" t="s">
        <v>33454</v>
      </c>
    </row>
    <row r="14541" spans="1:2" hidden="1">
      <c r="A14541" s="20" t="s">
        <v>33446</v>
      </c>
      <c r="B14541" s="9" t="s">
        <v>33458</v>
      </c>
    </row>
    <row r="14542" spans="1:2" hidden="1">
      <c r="A14542" s="20" t="s">
        <v>33441</v>
      </c>
      <c r="B14542" s="9" t="s">
        <v>33453</v>
      </c>
    </row>
    <row r="14543" spans="1:2" hidden="1">
      <c r="A14543" s="20" t="s">
        <v>33445</v>
      </c>
      <c r="B14543" s="9" t="s">
        <v>33457</v>
      </c>
    </row>
    <row r="14544" spans="1:2" hidden="1">
      <c r="A14544" s="20" t="s">
        <v>33443</v>
      </c>
      <c r="B14544" s="9" t="s">
        <v>33455</v>
      </c>
    </row>
    <row r="14545" spans="1:2" hidden="1">
      <c r="A14545" s="20" t="s">
        <v>33444</v>
      </c>
      <c r="B14545" s="9" t="s">
        <v>33456</v>
      </c>
    </row>
    <row r="14546" spans="1:2" hidden="1">
      <c r="A14546" s="20" t="s">
        <v>33447</v>
      </c>
      <c r="B14546" s="9" t="s">
        <v>33459</v>
      </c>
    </row>
    <row r="14547" spans="1:2" hidden="1">
      <c r="A14547" s="20" t="s">
        <v>33440</v>
      </c>
      <c r="B14547" s="9" t="s">
        <v>33452</v>
      </c>
    </row>
    <row r="14548" spans="1:2" hidden="1">
      <c r="A14548" s="20" t="s">
        <v>33439</v>
      </c>
      <c r="B14548" s="9" t="s">
        <v>33451</v>
      </c>
    </row>
    <row r="14549" spans="1:2" hidden="1">
      <c r="A14549" s="20" t="s">
        <v>33437</v>
      </c>
      <c r="B14549" s="9" t="s">
        <v>33449</v>
      </c>
    </row>
    <row r="14550" spans="1:2" hidden="1">
      <c r="A14550" s="20" t="s">
        <v>33438</v>
      </c>
      <c r="B14550" s="9" t="s">
        <v>33450</v>
      </c>
    </row>
    <row r="14551" spans="1:2" hidden="1">
      <c r="A14551" s="20" t="s">
        <v>33435</v>
      </c>
      <c r="B14551" s="9" t="s">
        <v>33436</v>
      </c>
    </row>
    <row r="14552" spans="1:2" hidden="1">
      <c r="A14552" t="s">
        <v>14707</v>
      </c>
      <c r="B14552" t="s">
        <v>14708</v>
      </c>
    </row>
    <row r="14553" spans="1:2" hidden="1">
      <c r="A14553" t="s">
        <v>14709</v>
      </c>
      <c r="B14553" t="s">
        <v>14710</v>
      </c>
    </row>
    <row r="14554" spans="1:2" hidden="1">
      <c r="A14554" t="s">
        <v>14711</v>
      </c>
      <c r="B14554" t="s">
        <v>14712</v>
      </c>
    </row>
    <row r="14555" spans="1:2" hidden="1">
      <c r="A14555" t="s">
        <v>14713</v>
      </c>
      <c r="B14555" t="s">
        <v>14714</v>
      </c>
    </row>
    <row r="14556" spans="1:2" hidden="1">
      <c r="A14556" t="s">
        <v>14715</v>
      </c>
      <c r="B14556" t="s">
        <v>14716</v>
      </c>
    </row>
    <row r="14557" spans="1:2" hidden="1">
      <c r="A14557" s="30" t="s">
        <v>35697</v>
      </c>
      <c r="B14557" s="32" t="s">
        <v>35709</v>
      </c>
    </row>
    <row r="14558" spans="1:2" hidden="1">
      <c r="A14558" s="30" t="s">
        <v>35695</v>
      </c>
      <c r="B14558" s="32" t="s">
        <v>35707</v>
      </c>
    </row>
    <row r="14559" spans="1:2" hidden="1">
      <c r="A14559" s="30" t="s">
        <v>35690</v>
      </c>
      <c r="B14559" s="32" t="s">
        <v>35702</v>
      </c>
    </row>
    <row r="14560" spans="1:2" hidden="1">
      <c r="A14560" s="30" t="s">
        <v>35693</v>
      </c>
      <c r="B14560" s="32" t="s">
        <v>35705</v>
      </c>
    </row>
    <row r="14561" spans="1:2" hidden="1">
      <c r="A14561" s="30" t="s">
        <v>35691</v>
      </c>
      <c r="B14561" s="32" t="s">
        <v>35703</v>
      </c>
    </row>
    <row r="14562" spans="1:2" hidden="1">
      <c r="A14562" s="30" t="s">
        <v>35694</v>
      </c>
      <c r="B14562" s="32" t="s">
        <v>35706</v>
      </c>
    </row>
    <row r="14563" spans="1:2" hidden="1">
      <c r="A14563" s="30" t="s">
        <v>35692</v>
      </c>
      <c r="B14563" s="32" t="s">
        <v>35704</v>
      </c>
    </row>
    <row r="14564" spans="1:2" hidden="1">
      <c r="A14564" s="30" t="s">
        <v>35696</v>
      </c>
      <c r="B14564" s="32" t="s">
        <v>35708</v>
      </c>
    </row>
    <row r="14565" spans="1:2" hidden="1">
      <c r="A14565" s="30" t="s">
        <v>35686</v>
      </c>
      <c r="B14565" s="32" t="s">
        <v>35698</v>
      </c>
    </row>
    <row r="14566" spans="1:2" hidden="1">
      <c r="A14566" s="30" t="s">
        <v>35684</v>
      </c>
      <c r="B14566" s="32" t="s">
        <v>35685</v>
      </c>
    </row>
    <row r="14567" spans="1:2" hidden="1">
      <c r="A14567" s="30" t="s">
        <v>35687</v>
      </c>
      <c r="B14567" s="32" t="s">
        <v>35699</v>
      </c>
    </row>
    <row r="14568" spans="1:2" hidden="1">
      <c r="A14568" s="30" t="s">
        <v>35688</v>
      </c>
      <c r="B14568" s="32" t="s">
        <v>35700</v>
      </c>
    </row>
    <row r="14569" spans="1:2" hidden="1">
      <c r="A14569" s="30" t="s">
        <v>35689</v>
      </c>
      <c r="B14569" s="32" t="s">
        <v>35701</v>
      </c>
    </row>
    <row r="14570" spans="1:2" hidden="1">
      <c r="A14570" t="s">
        <v>14717</v>
      </c>
      <c r="B14570" t="s">
        <v>14718</v>
      </c>
    </row>
    <row r="14571" spans="1:2" hidden="1">
      <c r="A14571" t="s">
        <v>14719</v>
      </c>
      <c r="B14571" t="s">
        <v>14720</v>
      </c>
    </row>
    <row r="14572" spans="1:2" hidden="1">
      <c r="A14572" t="s">
        <v>14721</v>
      </c>
      <c r="B14572" t="s">
        <v>14722</v>
      </c>
    </row>
    <row r="14573" spans="1:2" hidden="1">
      <c r="A14573" t="s">
        <v>14723</v>
      </c>
      <c r="B14573" t="s">
        <v>14724</v>
      </c>
    </row>
    <row r="14574" spans="1:2" hidden="1">
      <c r="A14574" t="s">
        <v>14725</v>
      </c>
      <c r="B14574" t="s">
        <v>14726</v>
      </c>
    </row>
    <row r="14575" spans="1:2" hidden="1">
      <c r="A14575" t="s">
        <v>14727</v>
      </c>
      <c r="B14575" t="s">
        <v>14728</v>
      </c>
    </row>
    <row r="14576" spans="1:2" hidden="1">
      <c r="A14576" t="s">
        <v>14729</v>
      </c>
      <c r="B14576" t="s">
        <v>14730</v>
      </c>
    </row>
    <row r="14577" spans="1:2" hidden="1">
      <c r="A14577" t="s">
        <v>14731</v>
      </c>
      <c r="B14577" t="s">
        <v>14732</v>
      </c>
    </row>
    <row r="14578" spans="1:2" hidden="1">
      <c r="A14578" t="s">
        <v>14733</v>
      </c>
      <c r="B14578" t="s">
        <v>14734</v>
      </c>
    </row>
    <row r="14579" spans="1:2" hidden="1">
      <c r="A14579" t="s">
        <v>14735</v>
      </c>
      <c r="B14579" t="s">
        <v>14736</v>
      </c>
    </row>
    <row r="14580" spans="1:2" hidden="1">
      <c r="A14580" t="s">
        <v>14737</v>
      </c>
      <c r="B14580" t="s">
        <v>14738</v>
      </c>
    </row>
    <row r="14581" spans="1:2" hidden="1">
      <c r="A14581" t="s">
        <v>14739</v>
      </c>
      <c r="B14581" t="s">
        <v>14740</v>
      </c>
    </row>
    <row r="14582" spans="1:2" hidden="1">
      <c r="A14582" t="s">
        <v>14741</v>
      </c>
      <c r="B14582" t="s">
        <v>14742</v>
      </c>
    </row>
    <row r="14583" spans="1:2" hidden="1">
      <c r="A14583" t="s">
        <v>14743</v>
      </c>
      <c r="B14583" t="s">
        <v>14744</v>
      </c>
    </row>
    <row r="14584" spans="1:2" hidden="1">
      <c r="A14584" t="s">
        <v>14745</v>
      </c>
      <c r="B14584" t="s">
        <v>14746</v>
      </c>
    </row>
    <row r="14585" spans="1:2" hidden="1">
      <c r="A14585" t="s">
        <v>14747</v>
      </c>
      <c r="B14585" t="s">
        <v>14748</v>
      </c>
    </row>
    <row r="14586" spans="1:2" hidden="1">
      <c r="A14586" t="s">
        <v>14749</v>
      </c>
      <c r="B14586" t="s">
        <v>14750</v>
      </c>
    </row>
    <row r="14587" spans="1:2" hidden="1">
      <c r="A14587" t="s">
        <v>14751</v>
      </c>
      <c r="B14587" t="s">
        <v>14752</v>
      </c>
    </row>
    <row r="14588" spans="1:2" hidden="1">
      <c r="A14588" t="s">
        <v>14753</v>
      </c>
      <c r="B14588" t="s">
        <v>14754</v>
      </c>
    </row>
    <row r="14589" spans="1:2" hidden="1">
      <c r="A14589" t="s">
        <v>14755</v>
      </c>
      <c r="B14589" t="s">
        <v>14756</v>
      </c>
    </row>
    <row r="14590" spans="1:2" hidden="1">
      <c r="A14590" t="s">
        <v>14757</v>
      </c>
      <c r="B14590" t="s">
        <v>14758</v>
      </c>
    </row>
    <row r="14591" spans="1:2" hidden="1">
      <c r="A14591" t="s">
        <v>14759</v>
      </c>
      <c r="B14591" t="s">
        <v>14760</v>
      </c>
    </row>
    <row r="14592" spans="1:2" hidden="1">
      <c r="A14592" t="s">
        <v>14761</v>
      </c>
      <c r="B14592" t="s">
        <v>14762</v>
      </c>
    </row>
    <row r="14593" spans="1:2" hidden="1">
      <c r="A14593" t="s">
        <v>14763</v>
      </c>
      <c r="B14593" t="s">
        <v>14764</v>
      </c>
    </row>
    <row r="14594" spans="1:2" hidden="1">
      <c r="A14594" t="s">
        <v>14765</v>
      </c>
      <c r="B14594" t="s">
        <v>14766</v>
      </c>
    </row>
    <row r="14595" spans="1:2" hidden="1">
      <c r="A14595" t="s">
        <v>14767</v>
      </c>
      <c r="B14595" t="s">
        <v>14768</v>
      </c>
    </row>
    <row r="14596" spans="1:2" hidden="1">
      <c r="A14596" t="s">
        <v>14769</v>
      </c>
      <c r="B14596" t="s">
        <v>14770</v>
      </c>
    </row>
    <row r="14597" spans="1:2" hidden="1">
      <c r="A14597" t="s">
        <v>14771</v>
      </c>
      <c r="B14597" t="s">
        <v>14772</v>
      </c>
    </row>
    <row r="14598" spans="1:2" hidden="1">
      <c r="A14598" t="s">
        <v>14773</v>
      </c>
      <c r="B14598" t="s">
        <v>14774</v>
      </c>
    </row>
    <row r="14599" spans="1:2" hidden="1">
      <c r="A14599" t="s">
        <v>14775</v>
      </c>
      <c r="B14599" t="s">
        <v>14776</v>
      </c>
    </row>
    <row r="14600" spans="1:2" hidden="1">
      <c r="A14600" t="s">
        <v>14777</v>
      </c>
      <c r="B14600" t="s">
        <v>14778</v>
      </c>
    </row>
    <row r="14601" spans="1:2" hidden="1">
      <c r="A14601" t="s">
        <v>14779</v>
      </c>
      <c r="B14601" t="s">
        <v>14780</v>
      </c>
    </row>
    <row r="14602" spans="1:2" hidden="1">
      <c r="A14602" t="s">
        <v>14781</v>
      </c>
      <c r="B14602" t="s">
        <v>14782</v>
      </c>
    </row>
    <row r="14603" spans="1:2" hidden="1">
      <c r="A14603" t="s">
        <v>14783</v>
      </c>
      <c r="B14603" t="s">
        <v>14784</v>
      </c>
    </row>
    <row r="14604" spans="1:2" hidden="1">
      <c r="A14604" t="s">
        <v>14785</v>
      </c>
      <c r="B14604" t="s">
        <v>14786</v>
      </c>
    </row>
    <row r="14605" spans="1:2" hidden="1">
      <c r="A14605" t="s">
        <v>14787</v>
      </c>
      <c r="B14605" t="s">
        <v>14788</v>
      </c>
    </row>
    <row r="14606" spans="1:2" hidden="1">
      <c r="A14606" t="s">
        <v>14789</v>
      </c>
      <c r="B14606" t="s">
        <v>14790</v>
      </c>
    </row>
    <row r="14607" spans="1:2" hidden="1">
      <c r="A14607" t="s">
        <v>14791</v>
      </c>
      <c r="B14607" t="s">
        <v>14792</v>
      </c>
    </row>
    <row r="14608" spans="1:2" hidden="1">
      <c r="A14608" t="s">
        <v>14793</v>
      </c>
      <c r="B14608" t="s">
        <v>14794</v>
      </c>
    </row>
    <row r="14609" spans="1:2" hidden="1">
      <c r="A14609" t="s">
        <v>14795</v>
      </c>
      <c r="B14609" t="s">
        <v>14796</v>
      </c>
    </row>
    <row r="14610" spans="1:2" hidden="1">
      <c r="A14610" t="s">
        <v>14797</v>
      </c>
      <c r="B14610" t="s">
        <v>14798</v>
      </c>
    </row>
    <row r="14611" spans="1:2" hidden="1">
      <c r="A14611" t="s">
        <v>14799</v>
      </c>
      <c r="B14611" t="s">
        <v>14800</v>
      </c>
    </row>
    <row r="14612" spans="1:2" hidden="1">
      <c r="A14612" t="s">
        <v>14801</v>
      </c>
      <c r="B14612" t="s">
        <v>14802</v>
      </c>
    </row>
    <row r="14613" spans="1:2" hidden="1">
      <c r="A14613" t="s">
        <v>14803</v>
      </c>
      <c r="B14613" t="s">
        <v>14804</v>
      </c>
    </row>
    <row r="14614" spans="1:2" hidden="1">
      <c r="A14614" t="s">
        <v>14805</v>
      </c>
      <c r="B14614" t="s">
        <v>14806</v>
      </c>
    </row>
    <row r="14615" spans="1:2" hidden="1">
      <c r="A14615" t="s">
        <v>14807</v>
      </c>
      <c r="B14615" t="s">
        <v>14808</v>
      </c>
    </row>
    <row r="14616" spans="1:2" hidden="1">
      <c r="A14616" t="s">
        <v>14809</v>
      </c>
      <c r="B14616" t="s">
        <v>14810</v>
      </c>
    </row>
    <row r="14617" spans="1:2" hidden="1">
      <c r="A14617" t="s">
        <v>14811</v>
      </c>
      <c r="B14617" s="4" t="s">
        <v>14812</v>
      </c>
    </row>
    <row r="14618" spans="1:2" hidden="1">
      <c r="A14618" t="s">
        <v>14813</v>
      </c>
      <c r="B14618" s="4" t="s">
        <v>14814</v>
      </c>
    </row>
    <row r="14619" spans="1:2" hidden="1">
      <c r="A14619" t="s">
        <v>14815</v>
      </c>
      <c r="B14619" s="4" t="s">
        <v>14816</v>
      </c>
    </row>
    <row r="14620" spans="1:2" hidden="1">
      <c r="A14620" t="s">
        <v>14817</v>
      </c>
      <c r="B14620" s="4" t="s">
        <v>14818</v>
      </c>
    </row>
    <row r="14621" spans="1:2" hidden="1">
      <c r="A14621" t="s">
        <v>14819</v>
      </c>
      <c r="B14621" s="4" t="s">
        <v>14812</v>
      </c>
    </row>
    <row r="14622" spans="1:2" hidden="1">
      <c r="A14622" t="s">
        <v>14820</v>
      </c>
      <c r="B14622" s="4" t="s">
        <v>14821</v>
      </c>
    </row>
    <row r="14623" spans="1:2" hidden="1">
      <c r="A14623" s="20" t="s">
        <v>23732</v>
      </c>
      <c r="B14623" s="9" t="s">
        <v>23733</v>
      </c>
    </row>
    <row r="14624" spans="1:2" hidden="1">
      <c r="A14624" s="20" t="s">
        <v>23734</v>
      </c>
      <c r="B14624" s="9" t="s">
        <v>23743</v>
      </c>
    </row>
    <row r="14625" spans="1:2" hidden="1">
      <c r="A14625" s="20" t="s">
        <v>23735</v>
      </c>
      <c r="B14625" s="9" t="s">
        <v>23744</v>
      </c>
    </row>
    <row r="14626" spans="1:2" hidden="1">
      <c r="A14626" s="20" t="s">
        <v>23736</v>
      </c>
      <c r="B14626" s="9" t="s">
        <v>23745</v>
      </c>
    </row>
    <row r="14627" spans="1:2" hidden="1">
      <c r="A14627" s="20" t="s">
        <v>23737</v>
      </c>
      <c r="B14627" s="9" t="s">
        <v>23746</v>
      </c>
    </row>
    <row r="14628" spans="1:2" hidden="1">
      <c r="A14628" s="20" t="s">
        <v>23740</v>
      </c>
      <c r="B14628" s="9" t="s">
        <v>23749</v>
      </c>
    </row>
    <row r="14629" spans="1:2" hidden="1">
      <c r="A14629" s="20" t="s">
        <v>23738</v>
      </c>
      <c r="B14629" s="9" t="s">
        <v>23747</v>
      </c>
    </row>
    <row r="14630" spans="1:2" hidden="1">
      <c r="A14630" s="20" t="s">
        <v>23739</v>
      </c>
      <c r="B14630" s="9" t="s">
        <v>23748</v>
      </c>
    </row>
    <row r="14631" spans="1:2" hidden="1">
      <c r="A14631" s="20" t="s">
        <v>23741</v>
      </c>
      <c r="B14631" s="9" t="s">
        <v>23749</v>
      </c>
    </row>
    <row r="14632" spans="1:2" hidden="1">
      <c r="A14632" s="20" t="s">
        <v>23742</v>
      </c>
      <c r="B14632" s="9" t="s">
        <v>23750</v>
      </c>
    </row>
    <row r="14633" spans="1:2" hidden="1">
      <c r="A14633" t="s">
        <v>14822</v>
      </c>
      <c r="B14633" t="s">
        <v>7014</v>
      </c>
    </row>
    <row r="14634" spans="1:2" hidden="1">
      <c r="A14634" t="s">
        <v>14823</v>
      </c>
      <c r="B14634" t="s">
        <v>7016</v>
      </c>
    </row>
    <row r="14635" spans="1:2" hidden="1">
      <c r="A14635" t="s">
        <v>14824</v>
      </c>
      <c r="B14635" t="s">
        <v>7018</v>
      </c>
    </row>
    <row r="14636" spans="1:2" hidden="1">
      <c r="A14636" t="s">
        <v>14825</v>
      </c>
      <c r="B14636" t="s">
        <v>7020</v>
      </c>
    </row>
    <row r="14637" spans="1:2" hidden="1">
      <c r="A14637" t="s">
        <v>14826</v>
      </c>
      <c r="B14637" t="s">
        <v>7022</v>
      </c>
    </row>
    <row r="14638" spans="1:2" hidden="1">
      <c r="A14638" t="s">
        <v>14827</v>
      </c>
      <c r="B14638" t="s">
        <v>7024</v>
      </c>
    </row>
    <row r="14639" spans="1:2" hidden="1">
      <c r="A14639" t="s">
        <v>14828</v>
      </c>
      <c r="B14639" t="s">
        <v>7046</v>
      </c>
    </row>
    <row r="14640" spans="1:2" hidden="1">
      <c r="A14640" t="s">
        <v>14829</v>
      </c>
      <c r="B14640" t="s">
        <v>7048</v>
      </c>
    </row>
    <row r="14641" spans="1:2" hidden="1">
      <c r="A14641" t="s">
        <v>14830</v>
      </c>
      <c r="B14641" t="s">
        <v>7024</v>
      </c>
    </row>
    <row r="14642" spans="1:2" hidden="1">
      <c r="A14642" t="s">
        <v>14831</v>
      </c>
      <c r="B14642" t="s">
        <v>7016</v>
      </c>
    </row>
    <row r="14643" spans="1:2" hidden="1">
      <c r="A14643" t="s">
        <v>14832</v>
      </c>
      <c r="B14643" s="9" t="s">
        <v>29615</v>
      </c>
    </row>
    <row r="14644" spans="1:2" hidden="1">
      <c r="A14644" t="s">
        <v>14834</v>
      </c>
      <c r="B14644" s="9" t="s">
        <v>29616</v>
      </c>
    </row>
    <row r="14645" spans="1:2" hidden="1">
      <c r="A14645" t="s">
        <v>14835</v>
      </c>
      <c r="B14645" s="9" t="s">
        <v>29617</v>
      </c>
    </row>
    <row r="14646" spans="1:2" hidden="1">
      <c r="A14646" t="s">
        <v>14836</v>
      </c>
      <c r="B14646" s="9" t="s">
        <v>29618</v>
      </c>
    </row>
    <row r="14647" spans="1:2" hidden="1">
      <c r="A14647" t="s">
        <v>14837</v>
      </c>
      <c r="B14647" s="9" t="s">
        <v>29619</v>
      </c>
    </row>
    <row r="14648" spans="1:2" hidden="1">
      <c r="A14648" t="s">
        <v>14838</v>
      </c>
      <c r="B14648" s="9" t="s">
        <v>29620</v>
      </c>
    </row>
    <row r="14649" spans="1:2" hidden="1">
      <c r="A14649" t="s">
        <v>14839</v>
      </c>
      <c r="B14649" s="9" t="s">
        <v>29621</v>
      </c>
    </row>
    <row r="14650" spans="1:2" hidden="1">
      <c r="A14650" t="s">
        <v>14840</v>
      </c>
      <c r="B14650" s="9" t="s">
        <v>29622</v>
      </c>
    </row>
    <row r="14651" spans="1:2" hidden="1">
      <c r="A14651" t="s">
        <v>14841</v>
      </c>
      <c r="B14651" t="s">
        <v>14842</v>
      </c>
    </row>
    <row r="14652" spans="1:2" hidden="1">
      <c r="A14652" t="s">
        <v>14843</v>
      </c>
      <c r="B14652" t="s">
        <v>14844</v>
      </c>
    </row>
    <row r="14653" spans="1:2" hidden="1">
      <c r="A14653" t="s">
        <v>14845</v>
      </c>
      <c r="B14653" t="s">
        <v>14846</v>
      </c>
    </row>
    <row r="14654" spans="1:2" hidden="1">
      <c r="A14654" t="s">
        <v>14847</v>
      </c>
      <c r="B14654" t="s">
        <v>14846</v>
      </c>
    </row>
    <row r="14655" spans="1:2" hidden="1">
      <c r="A14655" t="s">
        <v>14848</v>
      </c>
      <c r="B14655" t="s">
        <v>14849</v>
      </c>
    </row>
    <row r="14656" spans="1:2" hidden="1">
      <c r="A14656" t="s">
        <v>14850</v>
      </c>
      <c r="B14656" t="s">
        <v>14851</v>
      </c>
    </row>
    <row r="14657" spans="1:2" hidden="1">
      <c r="A14657" t="s">
        <v>14852</v>
      </c>
      <c r="B14657" t="s">
        <v>14853</v>
      </c>
    </row>
    <row r="14658" spans="1:2" hidden="1">
      <c r="A14658" t="s">
        <v>14854</v>
      </c>
      <c r="B14658" t="s">
        <v>14853</v>
      </c>
    </row>
    <row r="14659" spans="1:2" hidden="1">
      <c r="A14659" t="s">
        <v>14855</v>
      </c>
      <c r="B14659" t="s">
        <v>14856</v>
      </c>
    </row>
    <row r="14660" spans="1:2" hidden="1">
      <c r="A14660" t="s">
        <v>14857</v>
      </c>
      <c r="B14660" t="s">
        <v>14858</v>
      </c>
    </row>
    <row r="14661" spans="1:2" hidden="1">
      <c r="A14661" t="s">
        <v>14859</v>
      </c>
      <c r="B14661" t="s">
        <v>14858</v>
      </c>
    </row>
    <row r="14662" spans="1:2" hidden="1">
      <c r="A14662" t="s">
        <v>14860</v>
      </c>
      <c r="B14662" t="s">
        <v>14861</v>
      </c>
    </row>
    <row r="14663" spans="1:2" hidden="1">
      <c r="A14663" t="s">
        <v>14862</v>
      </c>
      <c r="B14663" t="s">
        <v>14863</v>
      </c>
    </row>
    <row r="14664" spans="1:2" hidden="1">
      <c r="A14664" t="s">
        <v>14864</v>
      </c>
      <c r="B14664" t="s">
        <v>14865</v>
      </c>
    </row>
    <row r="14665" spans="1:2" hidden="1">
      <c r="A14665" t="s">
        <v>14866</v>
      </c>
      <c r="B14665" t="s">
        <v>14867</v>
      </c>
    </row>
    <row r="14666" spans="1:2" hidden="1">
      <c r="A14666" t="s">
        <v>14868</v>
      </c>
      <c r="B14666" t="s">
        <v>14869</v>
      </c>
    </row>
    <row r="14667" spans="1:2" hidden="1">
      <c r="A14667" t="s">
        <v>14870</v>
      </c>
      <c r="B14667" t="s">
        <v>14871</v>
      </c>
    </row>
    <row r="14668" spans="1:2" hidden="1">
      <c r="A14668" t="s">
        <v>14872</v>
      </c>
      <c r="B14668" t="s">
        <v>14873</v>
      </c>
    </row>
    <row r="14669" spans="1:2" hidden="1">
      <c r="A14669" t="s">
        <v>14874</v>
      </c>
      <c r="B14669" t="s">
        <v>14875</v>
      </c>
    </row>
    <row r="14670" spans="1:2" hidden="1">
      <c r="A14670" t="s">
        <v>14876</v>
      </c>
      <c r="B14670" t="s">
        <v>14877</v>
      </c>
    </row>
    <row r="14671" spans="1:2" hidden="1">
      <c r="A14671" t="s">
        <v>14878</v>
      </c>
      <c r="B14671" t="s">
        <v>14879</v>
      </c>
    </row>
    <row r="14672" spans="1:2" hidden="1">
      <c r="A14672" t="s">
        <v>14880</v>
      </c>
      <c r="B14672" t="s">
        <v>14881</v>
      </c>
    </row>
    <row r="14673" spans="1:2" hidden="1">
      <c r="A14673" t="s">
        <v>14882</v>
      </c>
      <c r="B14673" t="s">
        <v>14883</v>
      </c>
    </row>
    <row r="14674" spans="1:2" hidden="1">
      <c r="A14674" t="s">
        <v>14884</v>
      </c>
      <c r="B14674" t="s">
        <v>14885</v>
      </c>
    </row>
    <row r="14675" spans="1:2" hidden="1">
      <c r="A14675" t="s">
        <v>14886</v>
      </c>
      <c r="B14675" t="s">
        <v>14856</v>
      </c>
    </row>
    <row r="14676" spans="1:2" hidden="1">
      <c r="A14676" t="s">
        <v>14887</v>
      </c>
      <c r="B14676" t="s">
        <v>14888</v>
      </c>
    </row>
    <row r="14677" spans="1:2" hidden="1">
      <c r="A14677" t="s">
        <v>14889</v>
      </c>
      <c r="B14677" t="s">
        <v>14846</v>
      </c>
    </row>
    <row r="14678" spans="1:2" hidden="1">
      <c r="A14678" t="s">
        <v>14890</v>
      </c>
      <c r="B14678" t="s">
        <v>14891</v>
      </c>
    </row>
    <row r="14679" spans="1:2" hidden="1">
      <c r="A14679" t="s">
        <v>14892</v>
      </c>
      <c r="B14679" t="s">
        <v>14893</v>
      </c>
    </row>
    <row r="14680" spans="1:2" hidden="1">
      <c r="A14680" t="s">
        <v>14894</v>
      </c>
      <c r="B14680" t="s">
        <v>14895</v>
      </c>
    </row>
    <row r="14681" spans="1:2" hidden="1">
      <c r="A14681" t="s">
        <v>14896</v>
      </c>
      <c r="B14681" t="s">
        <v>14897</v>
      </c>
    </row>
    <row r="14682" spans="1:2" hidden="1">
      <c r="A14682" t="s">
        <v>14898</v>
      </c>
      <c r="B14682" t="s">
        <v>14897</v>
      </c>
    </row>
    <row r="14683" spans="1:2" hidden="1">
      <c r="A14683" t="s">
        <v>14899</v>
      </c>
      <c r="B14683" t="s">
        <v>14900</v>
      </c>
    </row>
    <row r="14684" spans="1:2" hidden="1">
      <c r="A14684" t="s">
        <v>14901</v>
      </c>
      <c r="B14684" t="s">
        <v>14902</v>
      </c>
    </row>
    <row r="14685" spans="1:2" hidden="1">
      <c r="A14685" t="s">
        <v>14903</v>
      </c>
      <c r="B14685" t="s">
        <v>14904</v>
      </c>
    </row>
    <row r="14686" spans="1:2" hidden="1">
      <c r="A14686" t="s">
        <v>14905</v>
      </c>
      <c r="B14686" t="s">
        <v>14906</v>
      </c>
    </row>
    <row r="14687" spans="1:2" hidden="1">
      <c r="A14687" t="s">
        <v>14907</v>
      </c>
      <c r="B14687" t="s">
        <v>14908</v>
      </c>
    </row>
    <row r="14688" spans="1:2" hidden="1">
      <c r="A14688" t="s">
        <v>14909</v>
      </c>
      <c r="B14688" t="s">
        <v>14910</v>
      </c>
    </row>
    <row r="14689" spans="1:2" hidden="1">
      <c r="A14689" t="s">
        <v>14911</v>
      </c>
      <c r="B14689" t="s">
        <v>14912</v>
      </c>
    </row>
    <row r="14690" spans="1:2" hidden="1">
      <c r="A14690" t="s">
        <v>14913</v>
      </c>
      <c r="B14690" t="s">
        <v>14914</v>
      </c>
    </row>
    <row r="14691" spans="1:2" hidden="1">
      <c r="A14691" t="s">
        <v>14915</v>
      </c>
      <c r="B14691" t="s">
        <v>14916</v>
      </c>
    </row>
    <row r="14692" spans="1:2" hidden="1">
      <c r="A14692" t="s">
        <v>14917</v>
      </c>
      <c r="B14692" t="s">
        <v>14918</v>
      </c>
    </row>
    <row r="14693" spans="1:2" hidden="1">
      <c r="A14693" t="s">
        <v>14919</v>
      </c>
      <c r="B14693" t="s">
        <v>14920</v>
      </c>
    </row>
    <row r="14694" spans="1:2" hidden="1">
      <c r="A14694" t="s">
        <v>14921</v>
      </c>
      <c r="B14694" t="s">
        <v>14918</v>
      </c>
    </row>
    <row r="14695" spans="1:2" hidden="1">
      <c r="A14695" t="s">
        <v>14922</v>
      </c>
      <c r="B14695" t="s">
        <v>14908</v>
      </c>
    </row>
    <row r="14696" spans="1:2" hidden="1">
      <c r="A14696" t="s">
        <v>14923</v>
      </c>
      <c r="B14696" t="s">
        <v>14910</v>
      </c>
    </row>
    <row r="14697" spans="1:2" hidden="1">
      <c r="A14697" t="s">
        <v>14924</v>
      </c>
      <c r="B14697" t="s">
        <v>14925</v>
      </c>
    </row>
    <row r="14698" spans="1:2" hidden="1">
      <c r="A14698" t="s">
        <v>14926</v>
      </c>
      <c r="B14698" t="s">
        <v>14927</v>
      </c>
    </row>
    <row r="14699" spans="1:2" hidden="1">
      <c r="A14699" s="30" t="s">
        <v>35630</v>
      </c>
      <c r="B14699" s="32" t="s">
        <v>35631</v>
      </c>
    </row>
    <row r="14700" spans="1:2" hidden="1">
      <c r="A14700" s="30" t="s">
        <v>35632</v>
      </c>
      <c r="B14700" s="32" t="s">
        <v>35640</v>
      </c>
    </row>
    <row r="14701" spans="1:2" hidden="1">
      <c r="A14701" s="30" t="s">
        <v>35633</v>
      </c>
      <c r="B14701" s="32" t="s">
        <v>35641</v>
      </c>
    </row>
    <row r="14702" spans="1:2" hidden="1">
      <c r="A14702" s="30" t="s">
        <v>35634</v>
      </c>
      <c r="B14702" s="32" t="s">
        <v>35642</v>
      </c>
    </row>
    <row r="14703" spans="1:2" hidden="1">
      <c r="A14703" s="30" t="s">
        <v>35638</v>
      </c>
      <c r="B14703" s="32" t="s">
        <v>35646</v>
      </c>
    </row>
    <row r="14704" spans="1:2" hidden="1">
      <c r="A14704" s="30" t="s">
        <v>35635</v>
      </c>
      <c r="B14704" s="32" t="s">
        <v>35643</v>
      </c>
    </row>
    <row r="14705" spans="1:2" hidden="1">
      <c r="A14705" s="30" t="s">
        <v>35636</v>
      </c>
      <c r="B14705" s="32" t="s">
        <v>35644</v>
      </c>
    </row>
    <row r="14706" spans="1:2" hidden="1">
      <c r="A14706" s="30" t="s">
        <v>35637</v>
      </c>
      <c r="B14706" s="32" t="s">
        <v>35645</v>
      </c>
    </row>
    <row r="14707" spans="1:2" hidden="1">
      <c r="A14707" s="30" t="s">
        <v>35639</v>
      </c>
      <c r="B14707" s="32" t="s">
        <v>35647</v>
      </c>
    </row>
    <row r="14708" spans="1:2" hidden="1">
      <c r="A14708" s="3" t="s">
        <v>31145</v>
      </c>
      <c r="B14708" s="3" t="s">
        <v>31146</v>
      </c>
    </row>
    <row r="14709" spans="1:2" hidden="1">
      <c r="A14709" s="3" t="s">
        <v>31147</v>
      </c>
      <c r="B14709" s="3" t="s">
        <v>31169</v>
      </c>
    </row>
    <row r="14710" spans="1:2" hidden="1">
      <c r="A14710" s="3" t="s">
        <v>31148</v>
      </c>
      <c r="B14710" s="3" t="s">
        <v>31170</v>
      </c>
    </row>
    <row r="14711" spans="1:2" hidden="1">
      <c r="A14711" s="3" t="s">
        <v>31156</v>
      </c>
      <c r="B14711" s="3" t="s">
        <v>31178</v>
      </c>
    </row>
    <row r="14712" spans="1:2" hidden="1">
      <c r="A14712" s="3" t="s">
        <v>31158</v>
      </c>
      <c r="B14712" s="3" t="s">
        <v>31180</v>
      </c>
    </row>
    <row r="14713" spans="1:2" hidden="1">
      <c r="A14713" s="3" t="s">
        <v>31157</v>
      </c>
      <c r="B14713" s="3" t="s">
        <v>31179</v>
      </c>
    </row>
    <row r="14714" spans="1:2" hidden="1">
      <c r="A14714" s="3" t="s">
        <v>31168</v>
      </c>
      <c r="B14714" s="3" t="s">
        <v>31190</v>
      </c>
    </row>
    <row r="14715" spans="1:2" hidden="1">
      <c r="A14715" s="3" t="s">
        <v>31166</v>
      </c>
      <c r="B14715" s="3" t="s">
        <v>31188</v>
      </c>
    </row>
    <row r="14716" spans="1:2" hidden="1">
      <c r="A14716" s="3" t="s">
        <v>31167</v>
      </c>
      <c r="B14716" s="3" t="s">
        <v>31189</v>
      </c>
    </row>
    <row r="14717" spans="1:2" hidden="1">
      <c r="A14717" s="3" t="s">
        <v>31165</v>
      </c>
      <c r="B14717" s="3" t="s">
        <v>31187</v>
      </c>
    </row>
    <row r="14718" spans="1:2" hidden="1">
      <c r="A14718" s="3" t="s">
        <v>31161</v>
      </c>
      <c r="B14718" s="3" t="s">
        <v>31183</v>
      </c>
    </row>
    <row r="14719" spans="1:2" hidden="1">
      <c r="A14719" s="3" t="s">
        <v>31159</v>
      </c>
      <c r="B14719" s="3" t="s">
        <v>31181</v>
      </c>
    </row>
    <row r="14720" spans="1:2" hidden="1">
      <c r="A14720" s="3" t="s">
        <v>31160</v>
      </c>
      <c r="B14720" s="3" t="s">
        <v>31182</v>
      </c>
    </row>
    <row r="14721" spans="1:2" hidden="1">
      <c r="A14721" s="3" t="s">
        <v>31162</v>
      </c>
      <c r="B14721" s="3" t="s">
        <v>31184</v>
      </c>
    </row>
    <row r="14722" spans="1:2" hidden="1">
      <c r="A14722" s="3" t="s">
        <v>31163</v>
      </c>
      <c r="B14722" s="3" t="s">
        <v>31185</v>
      </c>
    </row>
    <row r="14723" spans="1:2" hidden="1">
      <c r="A14723" s="3" t="s">
        <v>31164</v>
      </c>
      <c r="B14723" s="3" t="s">
        <v>31186</v>
      </c>
    </row>
    <row r="14724" spans="1:2" hidden="1">
      <c r="A14724" s="3" t="s">
        <v>31150</v>
      </c>
      <c r="B14724" s="3" t="s">
        <v>31172</v>
      </c>
    </row>
    <row r="14725" spans="1:2" hidden="1">
      <c r="A14725" s="3" t="s">
        <v>31149</v>
      </c>
      <c r="B14725" s="3" t="s">
        <v>31171</v>
      </c>
    </row>
    <row r="14726" spans="1:2" hidden="1">
      <c r="A14726" s="3" t="s">
        <v>31151</v>
      </c>
      <c r="B14726" s="3" t="s">
        <v>31173</v>
      </c>
    </row>
    <row r="14727" spans="1:2" hidden="1">
      <c r="A14727" s="3" t="s">
        <v>31155</v>
      </c>
      <c r="B14727" s="3" t="s">
        <v>31177</v>
      </c>
    </row>
    <row r="14728" spans="1:2" hidden="1">
      <c r="A14728" s="3" t="s">
        <v>31152</v>
      </c>
      <c r="B14728" s="3" t="s">
        <v>31174</v>
      </c>
    </row>
    <row r="14729" spans="1:2" hidden="1">
      <c r="A14729" s="3" t="s">
        <v>31153</v>
      </c>
      <c r="B14729" s="3" t="s">
        <v>31175</v>
      </c>
    </row>
    <row r="14730" spans="1:2" hidden="1">
      <c r="A14730" s="3" t="s">
        <v>31154</v>
      </c>
      <c r="B14730" s="3" t="s">
        <v>31176</v>
      </c>
    </row>
    <row r="14731" spans="1:2" hidden="1">
      <c r="A14731" s="3" t="s">
        <v>31219</v>
      </c>
      <c r="B14731" s="3" t="s">
        <v>10025</v>
      </c>
    </row>
    <row r="14732" spans="1:2" hidden="1">
      <c r="A14732" s="3" t="s">
        <v>31221</v>
      </c>
      <c r="B14732" s="3" t="s">
        <v>31251</v>
      </c>
    </row>
    <row r="14733" spans="1:2" hidden="1">
      <c r="A14733" s="3" t="s">
        <v>31220</v>
      </c>
      <c r="B14733" s="3" t="s">
        <v>31250</v>
      </c>
    </row>
    <row r="14734" spans="1:2" hidden="1">
      <c r="A14734" s="3" t="s">
        <v>31222</v>
      </c>
      <c r="B14734" s="3" t="s">
        <v>31223</v>
      </c>
    </row>
    <row r="14735" spans="1:2" hidden="1">
      <c r="A14735" s="3" t="s">
        <v>31224</v>
      </c>
      <c r="B14735" s="3" t="s">
        <v>31252</v>
      </c>
    </row>
    <row r="14736" spans="1:2" hidden="1">
      <c r="A14736" s="3" t="s">
        <v>31228</v>
      </c>
      <c r="B14736" s="3" t="s">
        <v>31258</v>
      </c>
    </row>
    <row r="14737" spans="1:2" hidden="1">
      <c r="A14737" s="3" t="s">
        <v>31225</v>
      </c>
      <c r="B14737" s="3" t="s">
        <v>31253</v>
      </c>
    </row>
    <row r="14738" spans="1:2" hidden="1">
      <c r="A14738" s="3" t="s">
        <v>31256</v>
      </c>
      <c r="B14738" s="3" t="s">
        <v>31257</v>
      </c>
    </row>
    <row r="14739" spans="1:2" hidden="1">
      <c r="A14739" s="3" t="s">
        <v>31226</v>
      </c>
      <c r="B14739" s="3" t="s">
        <v>31254</v>
      </c>
    </row>
    <row r="14740" spans="1:2" hidden="1">
      <c r="A14740" s="3" t="s">
        <v>31227</v>
      </c>
      <c r="B14740" s="3" t="s">
        <v>31255</v>
      </c>
    </row>
    <row r="14741" spans="1:2" hidden="1">
      <c r="A14741" s="3" t="s">
        <v>31229</v>
      </c>
      <c r="B14741" s="3" t="s">
        <v>31259</v>
      </c>
    </row>
    <row r="14742" spans="1:2" hidden="1">
      <c r="A14742" s="3" t="s">
        <v>31191</v>
      </c>
      <c r="B14742" s="3" t="s">
        <v>31192</v>
      </c>
    </row>
    <row r="14743" spans="1:2" hidden="1">
      <c r="A14743" s="3" t="s">
        <v>31214</v>
      </c>
      <c r="B14743" s="3" t="s">
        <v>31247</v>
      </c>
    </row>
    <row r="14744" spans="1:2" hidden="1">
      <c r="A14744" s="3" t="s">
        <v>31215</v>
      </c>
      <c r="B14744" s="3" t="s">
        <v>10045</v>
      </c>
    </row>
    <row r="14745" spans="1:2" hidden="1">
      <c r="A14745" s="3" t="s">
        <v>31216</v>
      </c>
      <c r="B14745" s="3" t="s">
        <v>31248</v>
      </c>
    </row>
    <row r="14746" spans="1:2" hidden="1">
      <c r="A14746" s="3" t="s">
        <v>31193</v>
      </c>
      <c r="B14746" s="3" t="s">
        <v>31230</v>
      </c>
    </row>
    <row r="14747" spans="1:2" hidden="1">
      <c r="A14747" s="3" t="s">
        <v>31195</v>
      </c>
      <c r="B14747" s="3" t="s">
        <v>10047</v>
      </c>
    </row>
    <row r="14748" spans="1:2" hidden="1">
      <c r="A14748" s="3" t="s">
        <v>31202</v>
      </c>
      <c r="B14748" s="3" t="s">
        <v>31237</v>
      </c>
    </row>
    <row r="14749" spans="1:2" hidden="1">
      <c r="A14749" s="3" t="s">
        <v>31198</v>
      </c>
      <c r="B14749" s="3" t="s">
        <v>10049</v>
      </c>
    </row>
    <row r="14750" spans="1:2" hidden="1">
      <c r="A14750" s="3" t="s">
        <v>31203</v>
      </c>
      <c r="B14750" s="3" t="s">
        <v>31238</v>
      </c>
    </row>
    <row r="14751" spans="1:2" hidden="1">
      <c r="A14751" s="3" t="s">
        <v>31196</v>
      </c>
      <c r="B14751" s="3" t="s">
        <v>31232</v>
      </c>
    </row>
    <row r="14752" spans="1:2" hidden="1">
      <c r="A14752" s="3" t="s">
        <v>31194</v>
      </c>
      <c r="B14752" s="3" t="s">
        <v>31231</v>
      </c>
    </row>
    <row r="14753" spans="1:2" hidden="1">
      <c r="A14753" s="3" t="s">
        <v>31199</v>
      </c>
      <c r="B14753" s="3" t="s">
        <v>31234</v>
      </c>
    </row>
    <row r="14754" spans="1:2" hidden="1">
      <c r="A14754" s="3" t="s">
        <v>31200</v>
      </c>
      <c r="B14754" s="3" t="s">
        <v>31235</v>
      </c>
    </row>
    <row r="14755" spans="1:2" hidden="1">
      <c r="A14755" s="3" t="s">
        <v>31201</v>
      </c>
      <c r="B14755" s="3" t="s">
        <v>31236</v>
      </c>
    </row>
    <row r="14756" spans="1:2" hidden="1">
      <c r="A14756" s="3" t="s">
        <v>31197</v>
      </c>
      <c r="B14756" s="3" t="s">
        <v>31233</v>
      </c>
    </row>
    <row r="14757" spans="1:2" hidden="1">
      <c r="A14757" s="3" t="s">
        <v>31209</v>
      </c>
      <c r="B14757" s="3" t="s">
        <v>31242</v>
      </c>
    </row>
    <row r="14758" spans="1:2" hidden="1">
      <c r="A14758" s="3" t="s">
        <v>31208</v>
      </c>
      <c r="B14758" s="3" t="s">
        <v>10051</v>
      </c>
    </row>
    <row r="14759" spans="1:2" hidden="1">
      <c r="A14759" s="3" t="s">
        <v>31210</v>
      </c>
      <c r="B14759" s="3" t="s">
        <v>31243</v>
      </c>
    </row>
    <row r="14760" spans="1:2" hidden="1">
      <c r="A14760" s="3" t="s">
        <v>31207</v>
      </c>
      <c r="B14760" s="3" t="s">
        <v>10053</v>
      </c>
    </row>
    <row r="14761" spans="1:2" hidden="1">
      <c r="A14761" s="3" t="s">
        <v>31212</v>
      </c>
      <c r="B14761" s="3" t="s">
        <v>31245</v>
      </c>
    </row>
    <row r="14762" spans="1:2" hidden="1">
      <c r="A14762" s="3" t="s">
        <v>31204</v>
      </c>
      <c r="B14762" s="3" t="s">
        <v>31239</v>
      </c>
    </row>
    <row r="14763" spans="1:2" hidden="1">
      <c r="A14763" s="3" t="s">
        <v>31205</v>
      </c>
      <c r="B14763" s="3" t="s">
        <v>31240</v>
      </c>
    </row>
    <row r="14764" spans="1:2" hidden="1">
      <c r="A14764" s="3" t="s">
        <v>31213</v>
      </c>
      <c r="B14764" s="3" t="s">
        <v>31246</v>
      </c>
    </row>
    <row r="14765" spans="1:2" hidden="1">
      <c r="A14765" s="3" t="s">
        <v>31206</v>
      </c>
      <c r="B14765" s="3" t="s">
        <v>31241</v>
      </c>
    </row>
    <row r="14766" spans="1:2" hidden="1">
      <c r="A14766" s="3" t="s">
        <v>31211</v>
      </c>
      <c r="B14766" s="3" t="s">
        <v>31244</v>
      </c>
    </row>
    <row r="14767" spans="1:2" hidden="1">
      <c r="A14767" s="3" t="s">
        <v>31217</v>
      </c>
      <c r="B14767" s="3" t="s">
        <v>10055</v>
      </c>
    </row>
    <row r="14768" spans="1:2" hidden="1">
      <c r="A14768" s="3" t="s">
        <v>31218</v>
      </c>
      <c r="B14768" s="3" t="s">
        <v>31249</v>
      </c>
    </row>
    <row r="14769" spans="1:2" hidden="1">
      <c r="A14769" s="1" t="s">
        <v>14929</v>
      </c>
      <c r="B14769" t="s">
        <v>14930</v>
      </c>
    </row>
    <row r="14770" spans="1:2" hidden="1">
      <c r="A14770" s="1" t="s">
        <v>29623</v>
      </c>
      <c r="B14770" t="s">
        <v>14928</v>
      </c>
    </row>
    <row r="14771" spans="1:2" hidden="1">
      <c r="A14771" s="1" t="s">
        <v>14931</v>
      </c>
      <c r="B14771" t="s">
        <v>14932</v>
      </c>
    </row>
    <row r="14772" spans="1:2" hidden="1">
      <c r="A14772" s="1" t="s">
        <v>14933</v>
      </c>
      <c r="B14772" t="s">
        <v>14934</v>
      </c>
    </row>
    <row r="14773" spans="1:2" hidden="1">
      <c r="A14773" s="1" t="s">
        <v>14935</v>
      </c>
      <c r="B14773" t="s">
        <v>14936</v>
      </c>
    </row>
    <row r="14774" spans="1:2" hidden="1">
      <c r="A14774" s="1" t="s">
        <v>14937</v>
      </c>
      <c r="B14774" t="s">
        <v>14938</v>
      </c>
    </row>
    <row r="14775" spans="1:2" hidden="1">
      <c r="A14775" s="1" t="s">
        <v>14939</v>
      </c>
      <c r="B14775" t="s">
        <v>14940</v>
      </c>
    </row>
    <row r="14776" spans="1:2" hidden="1">
      <c r="A14776" s="20" t="s">
        <v>25732</v>
      </c>
      <c r="B14776" s="21" t="s">
        <v>25733</v>
      </c>
    </row>
    <row r="14777" spans="1:2" hidden="1">
      <c r="A14777" s="20" t="s">
        <v>25734</v>
      </c>
      <c r="B14777" s="21" t="s">
        <v>25742</v>
      </c>
    </row>
    <row r="14778" spans="1:2" hidden="1">
      <c r="A14778" s="20" t="s">
        <v>25735</v>
      </c>
      <c r="B14778" s="21" t="s">
        <v>25743</v>
      </c>
    </row>
    <row r="14779" spans="1:2" hidden="1">
      <c r="A14779" s="20" t="s">
        <v>25736</v>
      </c>
      <c r="B14779" s="21" t="s">
        <v>25744</v>
      </c>
    </row>
    <row r="14780" spans="1:2" hidden="1">
      <c r="A14780" s="20" t="s">
        <v>25740</v>
      </c>
      <c r="B14780" s="21" t="s">
        <v>25747</v>
      </c>
    </row>
    <row r="14781" spans="1:2" hidden="1">
      <c r="A14781" s="20" t="s">
        <v>25738</v>
      </c>
      <c r="B14781" s="21" t="s">
        <v>25746</v>
      </c>
    </row>
    <row r="14782" spans="1:2" hidden="1">
      <c r="A14782" s="20" t="s">
        <v>25737</v>
      </c>
      <c r="B14782" s="21" t="s">
        <v>25745</v>
      </c>
    </row>
    <row r="14783" spans="1:2" hidden="1">
      <c r="A14783" s="20" t="s">
        <v>25739</v>
      </c>
      <c r="B14783" s="21" t="s">
        <v>25747</v>
      </c>
    </row>
    <row r="14784" spans="1:2" hidden="1">
      <c r="A14784" s="20" t="s">
        <v>25741</v>
      </c>
      <c r="B14784" s="21" t="s">
        <v>25747</v>
      </c>
    </row>
    <row r="14785" spans="1:2" hidden="1">
      <c r="A14785" t="s">
        <v>14941</v>
      </c>
      <c r="B14785" t="s">
        <v>3502</v>
      </c>
    </row>
    <row r="14786" spans="1:2" hidden="1">
      <c r="A14786" s="1" t="s">
        <v>14942</v>
      </c>
      <c r="B14786" t="s">
        <v>14943</v>
      </c>
    </row>
    <row r="14787" spans="1:2" hidden="1">
      <c r="A14787" s="1" t="s">
        <v>14944</v>
      </c>
      <c r="B14787" t="s">
        <v>14945</v>
      </c>
    </row>
    <row r="14788" spans="1:2" hidden="1">
      <c r="A14788" s="1" t="s">
        <v>14946</v>
      </c>
      <c r="B14788" t="s">
        <v>14947</v>
      </c>
    </row>
    <row r="14789" spans="1:2" hidden="1">
      <c r="A14789" s="1" t="s">
        <v>14948</v>
      </c>
      <c r="B14789" t="s">
        <v>14943</v>
      </c>
    </row>
    <row r="14790" spans="1:2" hidden="1">
      <c r="A14790" s="1" t="s">
        <v>14949</v>
      </c>
      <c r="B14790" t="s">
        <v>14943</v>
      </c>
    </row>
    <row r="14791" spans="1:2" hidden="1">
      <c r="A14791" s="1" t="s">
        <v>14950</v>
      </c>
      <c r="B14791" t="s">
        <v>14951</v>
      </c>
    </row>
    <row r="14792" spans="1:2" hidden="1">
      <c r="A14792" s="1" t="s">
        <v>14952</v>
      </c>
      <c r="B14792" t="s">
        <v>14945</v>
      </c>
    </row>
    <row r="14793" spans="1:2" hidden="1">
      <c r="A14793" s="1" t="s">
        <v>14953</v>
      </c>
      <c r="B14793" t="s">
        <v>14943</v>
      </c>
    </row>
    <row r="14794" spans="1:2" hidden="1">
      <c r="A14794" s="1" t="s">
        <v>14954</v>
      </c>
      <c r="B14794" s="3" t="s">
        <v>14955</v>
      </c>
    </row>
    <row r="14795" spans="1:2" hidden="1">
      <c r="A14795" s="1" t="s">
        <v>14956</v>
      </c>
      <c r="B14795" s="3" t="s">
        <v>14957</v>
      </c>
    </row>
    <row r="14796" spans="1:2" hidden="1">
      <c r="A14796" s="1" t="s">
        <v>14958</v>
      </c>
      <c r="B14796" s="3" t="s">
        <v>14959</v>
      </c>
    </row>
    <row r="14797" spans="1:2" hidden="1">
      <c r="A14797" s="30" t="s">
        <v>36153</v>
      </c>
      <c r="B14797" s="30" t="s">
        <v>36179</v>
      </c>
    </row>
    <row r="14798" spans="1:2" hidden="1">
      <c r="A14798" s="30" t="s">
        <v>36154</v>
      </c>
      <c r="B14798" s="30" t="s">
        <v>36180</v>
      </c>
    </row>
    <row r="14799" spans="1:2" hidden="1">
      <c r="A14799" s="30" t="s">
        <v>36155</v>
      </c>
      <c r="B14799" s="30" t="s">
        <v>36181</v>
      </c>
    </row>
    <row r="14800" spans="1:2" hidden="1">
      <c r="A14800" s="30" t="s">
        <v>36131</v>
      </c>
      <c r="B14800" s="30" t="s">
        <v>36158</v>
      </c>
    </row>
    <row r="14801" spans="1:2" hidden="1">
      <c r="A14801" s="30" t="s">
        <v>36133</v>
      </c>
      <c r="B14801" s="30" t="s">
        <v>36160</v>
      </c>
    </row>
    <row r="14802" spans="1:2" hidden="1">
      <c r="A14802" s="30" t="s">
        <v>36140</v>
      </c>
      <c r="B14802" s="30" t="s">
        <v>36166</v>
      </c>
    </row>
    <row r="14803" spans="1:2" hidden="1">
      <c r="A14803" s="30" t="s">
        <v>36136</v>
      </c>
      <c r="B14803" s="30" t="s">
        <v>36158</v>
      </c>
    </row>
    <row r="14804" spans="1:2" hidden="1">
      <c r="A14804" s="30" t="s">
        <v>36141</v>
      </c>
      <c r="B14804" s="30" t="s">
        <v>36167</v>
      </c>
    </row>
    <row r="14805" spans="1:2" hidden="1">
      <c r="A14805" s="30" t="s">
        <v>36134</v>
      </c>
      <c r="B14805" s="30" t="s">
        <v>36161</v>
      </c>
    </row>
    <row r="14806" spans="1:2" hidden="1">
      <c r="A14806" s="30" t="s">
        <v>36142</v>
      </c>
      <c r="B14806" s="30" t="s">
        <v>36168</v>
      </c>
    </row>
    <row r="14807" spans="1:2" hidden="1">
      <c r="A14807" s="30" t="s">
        <v>36132</v>
      </c>
      <c r="B14807" s="30" t="s">
        <v>36159</v>
      </c>
    </row>
    <row r="14808" spans="1:2" hidden="1">
      <c r="A14808" s="30" t="s">
        <v>36137</v>
      </c>
      <c r="B14808" s="30" t="s">
        <v>36163</v>
      </c>
    </row>
    <row r="14809" spans="1:2" hidden="1">
      <c r="A14809" s="30" t="s">
        <v>36138</v>
      </c>
      <c r="B14809" s="30" t="s">
        <v>36164</v>
      </c>
    </row>
    <row r="14810" spans="1:2" hidden="1">
      <c r="A14810" s="30" t="s">
        <v>36139</v>
      </c>
      <c r="B14810" s="30" t="s">
        <v>36165</v>
      </c>
    </row>
    <row r="14811" spans="1:2" hidden="1">
      <c r="A14811" s="30" t="s">
        <v>36135</v>
      </c>
      <c r="B14811" s="30" t="s">
        <v>36162</v>
      </c>
    </row>
    <row r="14812" spans="1:2" hidden="1">
      <c r="A14812" s="30" t="s">
        <v>36148</v>
      </c>
      <c r="B14812" s="30" t="s">
        <v>36174</v>
      </c>
    </row>
    <row r="14813" spans="1:2" hidden="1">
      <c r="A14813" s="30" t="s">
        <v>36147</v>
      </c>
      <c r="B14813" s="30" t="s">
        <v>36173</v>
      </c>
    </row>
    <row r="14814" spans="1:2" hidden="1">
      <c r="A14814" s="30" t="s">
        <v>36149</v>
      </c>
      <c r="B14814" s="30" t="s">
        <v>36175</v>
      </c>
    </row>
    <row r="14815" spans="1:2" hidden="1">
      <c r="A14815" s="30" t="s">
        <v>36146</v>
      </c>
      <c r="B14815" s="30" t="s">
        <v>36172</v>
      </c>
    </row>
    <row r="14816" spans="1:2" hidden="1">
      <c r="A14816" s="30" t="s">
        <v>36151</v>
      </c>
      <c r="B14816" s="30" t="s">
        <v>36177</v>
      </c>
    </row>
    <row r="14817" spans="1:2" hidden="1">
      <c r="A14817" s="30" t="s">
        <v>36143</v>
      </c>
      <c r="B14817" s="30" t="s">
        <v>36169</v>
      </c>
    </row>
    <row r="14818" spans="1:2" hidden="1">
      <c r="A14818" s="30" t="s">
        <v>36144</v>
      </c>
      <c r="B14818" s="30" t="s">
        <v>36170</v>
      </c>
    </row>
    <row r="14819" spans="1:2" hidden="1">
      <c r="A14819" s="30" t="s">
        <v>36152</v>
      </c>
      <c r="B14819" s="30" t="s">
        <v>36178</v>
      </c>
    </row>
    <row r="14820" spans="1:2" hidden="1">
      <c r="A14820" s="30" t="s">
        <v>36145</v>
      </c>
      <c r="B14820" s="30" t="s">
        <v>36171</v>
      </c>
    </row>
    <row r="14821" spans="1:2" hidden="1">
      <c r="A14821" s="30" t="s">
        <v>36150</v>
      </c>
      <c r="B14821" s="30" t="s">
        <v>36176</v>
      </c>
    </row>
    <row r="14822" spans="1:2" hidden="1">
      <c r="A14822" s="30" t="s">
        <v>36156</v>
      </c>
      <c r="B14822" s="30" t="s">
        <v>36182</v>
      </c>
    </row>
    <row r="14823" spans="1:2" hidden="1">
      <c r="A14823" s="30" t="s">
        <v>36157</v>
      </c>
      <c r="B14823" s="30" t="s">
        <v>36183</v>
      </c>
    </row>
    <row r="14824" spans="1:2" hidden="1">
      <c r="A14824" s="1" t="s">
        <v>14960</v>
      </c>
      <c r="B14824" t="s">
        <v>14961</v>
      </c>
    </row>
    <row r="14825" spans="1:2" hidden="1">
      <c r="A14825" s="1" t="s">
        <v>14962</v>
      </c>
      <c r="B14825" t="s">
        <v>14963</v>
      </c>
    </row>
    <row r="14826" spans="1:2" hidden="1">
      <c r="A14826" s="1" t="s">
        <v>14964</v>
      </c>
      <c r="B14826" t="s">
        <v>14965</v>
      </c>
    </row>
    <row r="14827" spans="1:2" hidden="1">
      <c r="A14827" s="1" t="s">
        <v>14966</v>
      </c>
      <c r="B14827" t="s">
        <v>14967</v>
      </c>
    </row>
    <row r="14828" spans="1:2" hidden="1">
      <c r="A14828" s="1" t="s">
        <v>14968</v>
      </c>
      <c r="B14828" t="s">
        <v>14969</v>
      </c>
    </row>
    <row r="14829" spans="1:2" hidden="1">
      <c r="A14829" s="1" t="s">
        <v>14970</v>
      </c>
      <c r="B14829" t="s">
        <v>14971</v>
      </c>
    </row>
    <row r="14830" spans="1:2" hidden="1">
      <c r="A14830" s="1" t="s">
        <v>14972</v>
      </c>
      <c r="B14830" t="s">
        <v>14973</v>
      </c>
    </row>
    <row r="14831" spans="1:2" hidden="1">
      <c r="A14831" s="1" t="s">
        <v>14974</v>
      </c>
      <c r="B14831" t="s">
        <v>14975</v>
      </c>
    </row>
    <row r="14832" spans="1:2" hidden="1">
      <c r="A14832" s="1" t="s">
        <v>14976</v>
      </c>
      <c r="B14832" t="s">
        <v>14977</v>
      </c>
    </row>
    <row r="14833" spans="1:2" hidden="1">
      <c r="A14833" s="1" t="s">
        <v>14978</v>
      </c>
      <c r="B14833" t="s">
        <v>14979</v>
      </c>
    </row>
    <row r="14834" spans="1:2" hidden="1">
      <c r="A14834" s="1" t="s">
        <v>14980</v>
      </c>
      <c r="B14834" t="s">
        <v>14981</v>
      </c>
    </row>
    <row r="14835" spans="1:2" hidden="1">
      <c r="A14835" s="1" t="s">
        <v>14982</v>
      </c>
      <c r="B14835" t="s">
        <v>14983</v>
      </c>
    </row>
    <row r="14836" spans="1:2" hidden="1">
      <c r="A14836" s="1" t="s">
        <v>14984</v>
      </c>
      <c r="B14836" t="s">
        <v>14985</v>
      </c>
    </row>
    <row r="14837" spans="1:2" hidden="1">
      <c r="A14837" s="1" t="s">
        <v>14986</v>
      </c>
      <c r="B14837" t="s">
        <v>14987</v>
      </c>
    </row>
    <row r="14838" spans="1:2" hidden="1">
      <c r="A14838" s="1" t="s">
        <v>14988</v>
      </c>
      <c r="B14838" t="s">
        <v>14989</v>
      </c>
    </row>
    <row r="14839" spans="1:2" hidden="1">
      <c r="A14839" s="1" t="s">
        <v>14990</v>
      </c>
      <c r="B14839" t="s">
        <v>14991</v>
      </c>
    </row>
    <row r="14840" spans="1:2" hidden="1">
      <c r="A14840" s="1" t="s">
        <v>14992</v>
      </c>
      <c r="B14840" t="s">
        <v>14993</v>
      </c>
    </row>
    <row r="14841" spans="1:2" hidden="1">
      <c r="A14841" s="1" t="s">
        <v>14994</v>
      </c>
      <c r="B14841" t="s">
        <v>14995</v>
      </c>
    </row>
    <row r="14842" spans="1:2" hidden="1">
      <c r="A14842" t="s">
        <v>14996</v>
      </c>
      <c r="B14842" t="s">
        <v>14997</v>
      </c>
    </row>
    <row r="14843" spans="1:2" hidden="1">
      <c r="A14843" t="s">
        <v>14998</v>
      </c>
      <c r="B14843" t="s">
        <v>14999</v>
      </c>
    </row>
    <row r="14844" spans="1:2" hidden="1">
      <c r="A14844" t="s">
        <v>15000</v>
      </c>
      <c r="B14844" t="s">
        <v>15001</v>
      </c>
    </row>
    <row r="14845" spans="1:2" hidden="1">
      <c r="A14845" t="s">
        <v>15002</v>
      </c>
      <c r="B14845" t="s">
        <v>15003</v>
      </c>
    </row>
    <row r="14846" spans="1:2" hidden="1">
      <c r="A14846" t="s">
        <v>15004</v>
      </c>
      <c r="B14846" t="s">
        <v>15005</v>
      </c>
    </row>
    <row r="14847" spans="1:2" hidden="1">
      <c r="A14847" t="s">
        <v>15006</v>
      </c>
      <c r="B14847" t="s">
        <v>15007</v>
      </c>
    </row>
    <row r="14848" spans="1:2" hidden="1">
      <c r="A14848" s="34" t="s">
        <v>39652</v>
      </c>
      <c r="B14848" s="34" t="s">
        <v>39667</v>
      </c>
    </row>
    <row r="14849" spans="1:2" hidden="1">
      <c r="A14849" s="34" t="s">
        <v>39653</v>
      </c>
      <c r="B14849" s="34" t="s">
        <v>16003</v>
      </c>
    </row>
    <row r="14850" spans="1:2" hidden="1">
      <c r="A14850" s="34" t="s">
        <v>39639</v>
      </c>
      <c r="B14850" s="34" t="s">
        <v>39640</v>
      </c>
    </row>
    <row r="14851" spans="1:2" hidden="1">
      <c r="A14851" s="34" t="s">
        <v>39645</v>
      </c>
      <c r="B14851" s="34" t="s">
        <v>16025</v>
      </c>
    </row>
    <row r="14852" spans="1:2" hidden="1">
      <c r="A14852" s="34" t="s">
        <v>39642</v>
      </c>
      <c r="B14852" s="34" t="s">
        <v>16005</v>
      </c>
    </row>
    <row r="14853" spans="1:2" hidden="1">
      <c r="A14853" s="34" t="s">
        <v>39641</v>
      </c>
      <c r="B14853" s="34" t="s">
        <v>16007</v>
      </c>
    </row>
    <row r="14854" spans="1:2" hidden="1">
      <c r="A14854" s="34" t="s">
        <v>39643</v>
      </c>
      <c r="B14854" s="34" t="s">
        <v>16009</v>
      </c>
    </row>
    <row r="14855" spans="1:2" hidden="1">
      <c r="A14855" s="34" t="s">
        <v>39644</v>
      </c>
      <c r="B14855" s="34" t="s">
        <v>16011</v>
      </c>
    </row>
    <row r="14856" spans="1:2" hidden="1">
      <c r="A14856" s="34" t="s">
        <v>39648</v>
      </c>
      <c r="B14856" s="34" t="s">
        <v>39663</v>
      </c>
    </row>
    <row r="14857" spans="1:2" hidden="1">
      <c r="A14857" s="34" t="s">
        <v>39646</v>
      </c>
      <c r="B14857" s="34" t="s">
        <v>39661</v>
      </c>
    </row>
    <row r="14858" spans="1:2" hidden="1">
      <c r="A14858" s="34" t="s">
        <v>39647</v>
      </c>
      <c r="B14858" s="34" t="s">
        <v>39662</v>
      </c>
    </row>
    <row r="14859" spans="1:2" hidden="1">
      <c r="A14859" s="34" t="s">
        <v>39649</v>
      </c>
      <c r="B14859" s="34" t="s">
        <v>39664</v>
      </c>
    </row>
    <row r="14860" spans="1:2" hidden="1">
      <c r="A14860" s="34" t="s">
        <v>39650</v>
      </c>
      <c r="B14860" s="34" t="s">
        <v>39665</v>
      </c>
    </row>
    <row r="14861" spans="1:2" hidden="1">
      <c r="A14861" s="34" t="s">
        <v>39651</v>
      </c>
      <c r="B14861" s="34" t="s">
        <v>39666</v>
      </c>
    </row>
    <row r="14862" spans="1:2" hidden="1">
      <c r="A14862" s="34" t="s">
        <v>39654</v>
      </c>
      <c r="B14862" s="34" t="s">
        <v>16015</v>
      </c>
    </row>
    <row r="14863" spans="1:2" hidden="1">
      <c r="A14863" s="34" t="s">
        <v>39655</v>
      </c>
      <c r="B14863" s="34" t="s">
        <v>39668</v>
      </c>
    </row>
    <row r="14864" spans="1:2" hidden="1">
      <c r="A14864" s="34" t="s">
        <v>39659</v>
      </c>
      <c r="B14864" s="34" t="s">
        <v>16017</v>
      </c>
    </row>
    <row r="14865" spans="1:2" hidden="1">
      <c r="A14865" s="34" t="s">
        <v>39656</v>
      </c>
      <c r="B14865" s="34" t="s">
        <v>16019</v>
      </c>
    </row>
    <row r="14866" spans="1:2" hidden="1">
      <c r="A14866" s="34" t="s">
        <v>39657</v>
      </c>
      <c r="B14866" s="34" t="s">
        <v>16021</v>
      </c>
    </row>
    <row r="14867" spans="1:2" hidden="1">
      <c r="A14867" s="34" t="s">
        <v>39660</v>
      </c>
      <c r="B14867" s="34" t="s">
        <v>16023</v>
      </c>
    </row>
    <row r="14868" spans="1:2" hidden="1">
      <c r="A14868" s="34" t="s">
        <v>39658</v>
      </c>
      <c r="B14868" s="34" t="s">
        <v>16027</v>
      </c>
    </row>
    <row r="14869" spans="1:2" hidden="1">
      <c r="A14869" s="34" t="s">
        <v>15008</v>
      </c>
      <c r="B14869" s="34" t="s">
        <v>39669</v>
      </c>
    </row>
    <row r="14870" spans="1:2" hidden="1">
      <c r="A14870" s="34" t="s">
        <v>15009</v>
      </c>
      <c r="B14870" s="34" t="s">
        <v>39672</v>
      </c>
    </row>
    <row r="14871" spans="1:2" hidden="1">
      <c r="A14871" s="34" t="s">
        <v>15010</v>
      </c>
      <c r="B14871" s="34" t="s">
        <v>39677</v>
      </c>
    </row>
    <row r="14872" spans="1:2" hidden="1">
      <c r="A14872" s="34" t="s">
        <v>15011</v>
      </c>
      <c r="B14872" s="34" t="s">
        <v>39673</v>
      </c>
    </row>
    <row r="14873" spans="1:2" hidden="1">
      <c r="A14873" s="34" t="s">
        <v>15012</v>
      </c>
      <c r="B14873" s="34" t="s">
        <v>39676</v>
      </c>
    </row>
    <row r="14874" spans="1:2" hidden="1">
      <c r="A14874" s="34" t="s">
        <v>39670</v>
      </c>
      <c r="B14874" s="34" t="s">
        <v>39674</v>
      </c>
    </row>
    <row r="14875" spans="1:2" hidden="1">
      <c r="A14875" s="34" t="s">
        <v>15013</v>
      </c>
      <c r="B14875" s="34" t="s">
        <v>39675</v>
      </c>
    </row>
    <row r="14876" spans="1:2" hidden="1">
      <c r="A14876" s="34" t="s">
        <v>39671</v>
      </c>
      <c r="B14876" s="34" t="s">
        <v>39678</v>
      </c>
    </row>
    <row r="14877" spans="1:2" hidden="1">
      <c r="A14877" t="s">
        <v>15014</v>
      </c>
      <c r="B14877" t="s">
        <v>15015</v>
      </c>
    </row>
    <row r="14878" spans="1:2" hidden="1">
      <c r="A14878" t="s">
        <v>15016</v>
      </c>
      <c r="B14878" t="s">
        <v>15017</v>
      </c>
    </row>
    <row r="14879" spans="1:2" hidden="1">
      <c r="A14879" t="s">
        <v>15018</v>
      </c>
      <c r="B14879" t="s">
        <v>15019</v>
      </c>
    </row>
    <row r="14880" spans="1:2" hidden="1">
      <c r="A14880" t="s">
        <v>15020</v>
      </c>
      <c r="B14880" t="s">
        <v>15021</v>
      </c>
    </row>
    <row r="14881" spans="1:2" hidden="1">
      <c r="A14881" t="s">
        <v>15022</v>
      </c>
      <c r="B14881" t="s">
        <v>15023</v>
      </c>
    </row>
    <row r="14882" spans="1:2" hidden="1">
      <c r="A14882" t="s">
        <v>15024</v>
      </c>
      <c r="B14882" t="s">
        <v>15025</v>
      </c>
    </row>
    <row r="14883" spans="1:2" hidden="1">
      <c r="A14883" t="s">
        <v>15026</v>
      </c>
      <c r="B14883" t="s">
        <v>15027</v>
      </c>
    </row>
    <row r="14884" spans="1:2" hidden="1">
      <c r="A14884" t="s">
        <v>15028</v>
      </c>
      <c r="B14884" t="s">
        <v>15029</v>
      </c>
    </row>
    <row r="14885" spans="1:2" hidden="1">
      <c r="A14885" t="s">
        <v>15030</v>
      </c>
      <c r="B14885" t="s">
        <v>15031</v>
      </c>
    </row>
    <row r="14886" spans="1:2" hidden="1">
      <c r="A14886" t="s">
        <v>15032</v>
      </c>
      <c r="B14886" t="s">
        <v>15033</v>
      </c>
    </row>
    <row r="14887" spans="1:2" hidden="1">
      <c r="A14887" t="s">
        <v>15034</v>
      </c>
      <c r="B14887" t="s">
        <v>15035</v>
      </c>
    </row>
    <row r="14888" spans="1:2" hidden="1">
      <c r="A14888" t="s">
        <v>15036</v>
      </c>
      <c r="B14888" t="s">
        <v>15037</v>
      </c>
    </row>
    <row r="14889" spans="1:2" hidden="1">
      <c r="A14889" t="s">
        <v>15038</v>
      </c>
      <c r="B14889" t="s">
        <v>15039</v>
      </c>
    </row>
    <row r="14890" spans="1:2" hidden="1">
      <c r="A14890" t="s">
        <v>15040</v>
      </c>
      <c r="B14890" t="s">
        <v>15029</v>
      </c>
    </row>
    <row r="14891" spans="1:2" hidden="1">
      <c r="A14891" t="s">
        <v>15041</v>
      </c>
      <c r="B14891" t="s">
        <v>15042</v>
      </c>
    </row>
    <row r="14892" spans="1:2" hidden="1">
      <c r="A14892" t="s">
        <v>15043</v>
      </c>
      <c r="B14892" t="s">
        <v>15044</v>
      </c>
    </row>
    <row r="14893" spans="1:2" hidden="1">
      <c r="A14893" t="s">
        <v>15045</v>
      </c>
      <c r="B14893" t="s">
        <v>15046</v>
      </c>
    </row>
    <row r="14894" spans="1:2" hidden="1">
      <c r="A14894" t="s">
        <v>15047</v>
      </c>
      <c r="B14894" t="s">
        <v>15048</v>
      </c>
    </row>
    <row r="14895" spans="1:2" hidden="1">
      <c r="A14895" s="34" t="s">
        <v>15049</v>
      </c>
      <c r="B14895" s="34" t="s">
        <v>39679</v>
      </c>
    </row>
    <row r="14896" spans="1:2" hidden="1">
      <c r="A14896" s="34" t="s">
        <v>39680</v>
      </c>
      <c r="B14896" s="34" t="s">
        <v>39702</v>
      </c>
    </row>
    <row r="14897" spans="1:2" hidden="1">
      <c r="A14897" s="34" t="s">
        <v>39681</v>
      </c>
      <c r="B14897" s="34" t="s">
        <v>39703</v>
      </c>
    </row>
    <row r="14898" spans="1:2" hidden="1">
      <c r="A14898" s="34" t="s">
        <v>39689</v>
      </c>
      <c r="B14898" s="34" t="s">
        <v>39711</v>
      </c>
    </row>
    <row r="14899" spans="1:2" hidden="1">
      <c r="A14899" s="34" t="s">
        <v>39691</v>
      </c>
      <c r="B14899" s="34" t="s">
        <v>39713</v>
      </c>
    </row>
    <row r="14900" spans="1:2" hidden="1">
      <c r="A14900" s="34" t="s">
        <v>39690</v>
      </c>
      <c r="B14900" s="34" t="s">
        <v>39712</v>
      </c>
    </row>
    <row r="14901" spans="1:2" hidden="1">
      <c r="A14901" s="34" t="s">
        <v>39701</v>
      </c>
      <c r="B14901" s="34" t="s">
        <v>39723</v>
      </c>
    </row>
    <row r="14902" spans="1:2" hidden="1">
      <c r="A14902" s="34" t="s">
        <v>39699</v>
      </c>
      <c r="B14902" s="34" t="s">
        <v>39721</v>
      </c>
    </row>
    <row r="14903" spans="1:2" hidden="1">
      <c r="A14903" s="34" t="s">
        <v>39700</v>
      </c>
      <c r="B14903" s="34" t="s">
        <v>39722</v>
      </c>
    </row>
    <row r="14904" spans="1:2" hidden="1">
      <c r="A14904" s="34" t="s">
        <v>39698</v>
      </c>
      <c r="B14904" s="34" t="s">
        <v>39720</v>
      </c>
    </row>
    <row r="14905" spans="1:2" hidden="1">
      <c r="A14905" s="34" t="s">
        <v>39694</v>
      </c>
      <c r="B14905" s="34" t="s">
        <v>39716</v>
      </c>
    </row>
    <row r="14906" spans="1:2" hidden="1">
      <c r="A14906" s="34" t="s">
        <v>39692</v>
      </c>
      <c r="B14906" s="34" t="s">
        <v>39714</v>
      </c>
    </row>
    <row r="14907" spans="1:2" hidden="1">
      <c r="A14907" s="34" t="s">
        <v>39693</v>
      </c>
      <c r="B14907" s="34" t="s">
        <v>39715</v>
      </c>
    </row>
    <row r="14908" spans="1:2" hidden="1">
      <c r="A14908" s="34" t="s">
        <v>39695</v>
      </c>
      <c r="B14908" s="34" t="s">
        <v>39717</v>
      </c>
    </row>
    <row r="14909" spans="1:2" hidden="1">
      <c r="A14909" s="34" t="s">
        <v>39696</v>
      </c>
      <c r="B14909" s="34" t="s">
        <v>39718</v>
      </c>
    </row>
    <row r="14910" spans="1:2" hidden="1">
      <c r="A14910" s="34" t="s">
        <v>39697</v>
      </c>
      <c r="B14910" s="34" t="s">
        <v>39719</v>
      </c>
    </row>
    <row r="14911" spans="1:2" hidden="1">
      <c r="A14911" s="34" t="s">
        <v>39683</v>
      </c>
      <c r="B14911" s="34" t="s">
        <v>39705</v>
      </c>
    </row>
    <row r="14912" spans="1:2" hidden="1">
      <c r="A14912" s="34" t="s">
        <v>39682</v>
      </c>
      <c r="B14912" s="34" t="s">
        <v>39704</v>
      </c>
    </row>
    <row r="14913" spans="1:2" hidden="1">
      <c r="A14913" s="34" t="s">
        <v>39684</v>
      </c>
      <c r="B14913" s="34" t="s">
        <v>39706</v>
      </c>
    </row>
    <row r="14914" spans="1:2" hidden="1">
      <c r="A14914" s="34" t="s">
        <v>39688</v>
      </c>
      <c r="B14914" s="34" t="s">
        <v>39710</v>
      </c>
    </row>
    <row r="14915" spans="1:2" hidden="1">
      <c r="A14915" s="34" t="s">
        <v>39685</v>
      </c>
      <c r="B14915" s="34" t="s">
        <v>39707</v>
      </c>
    </row>
    <row r="14916" spans="1:2" hidden="1">
      <c r="A14916" s="34" t="s">
        <v>39687</v>
      </c>
      <c r="B14916" s="34" t="s">
        <v>39708</v>
      </c>
    </row>
    <row r="14917" spans="1:2" hidden="1">
      <c r="A14917" s="34" t="s">
        <v>39686</v>
      </c>
      <c r="B14917" s="34" t="s">
        <v>39709</v>
      </c>
    </row>
    <row r="14918" spans="1:2" hidden="1">
      <c r="A14918" t="s">
        <v>15050</v>
      </c>
      <c r="B14918" t="s">
        <v>15051</v>
      </c>
    </row>
    <row r="14919" spans="1:2" hidden="1">
      <c r="A14919" t="s">
        <v>15052</v>
      </c>
      <c r="B14919" t="s">
        <v>15053</v>
      </c>
    </row>
    <row r="14920" spans="1:2" hidden="1">
      <c r="A14920" t="s">
        <v>15054</v>
      </c>
      <c r="B14920" t="s">
        <v>15055</v>
      </c>
    </row>
    <row r="14921" spans="1:2" hidden="1">
      <c r="A14921" t="s">
        <v>15056</v>
      </c>
      <c r="B14921" t="s">
        <v>15057</v>
      </c>
    </row>
    <row r="14922" spans="1:2" hidden="1">
      <c r="A14922" t="s">
        <v>15058</v>
      </c>
      <c r="B14922" t="s">
        <v>15059</v>
      </c>
    </row>
    <row r="14923" spans="1:2" hidden="1">
      <c r="A14923" t="s">
        <v>15060</v>
      </c>
      <c r="B14923" t="s">
        <v>15061</v>
      </c>
    </row>
    <row r="14924" spans="1:2" hidden="1">
      <c r="A14924" t="s">
        <v>15062</v>
      </c>
      <c r="B14924" t="s">
        <v>15063</v>
      </c>
    </row>
    <row r="14925" spans="1:2" hidden="1">
      <c r="A14925" s="33" t="s">
        <v>39619</v>
      </c>
      <c r="B14925" s="35" t="s">
        <v>39620</v>
      </c>
    </row>
    <row r="14926" spans="1:2" hidden="1">
      <c r="A14926" s="33" t="s">
        <v>39621</v>
      </c>
      <c r="B14926" s="35" t="s">
        <v>39630</v>
      </c>
    </row>
    <row r="14927" spans="1:2" hidden="1">
      <c r="A14927" s="33" t="s">
        <v>39622</v>
      </c>
      <c r="B14927" s="35" t="s">
        <v>39631</v>
      </c>
    </row>
    <row r="14928" spans="1:2" hidden="1">
      <c r="A14928" s="33" t="s">
        <v>39623</v>
      </c>
      <c r="B14928" s="35" t="s">
        <v>39632</v>
      </c>
    </row>
    <row r="14929" spans="1:2" hidden="1">
      <c r="A14929" s="33" t="s">
        <v>39624</v>
      </c>
      <c r="B14929" s="35" t="s">
        <v>39633</v>
      </c>
    </row>
    <row r="14930" spans="1:2" hidden="1">
      <c r="A14930" s="33" t="s">
        <v>39628</v>
      </c>
      <c r="B14930" s="35" t="s">
        <v>39637</v>
      </c>
    </row>
    <row r="14931" spans="1:2" hidden="1">
      <c r="A14931" s="33" t="s">
        <v>39626</v>
      </c>
      <c r="B14931" s="35" t="s">
        <v>39635</v>
      </c>
    </row>
    <row r="14932" spans="1:2" hidden="1">
      <c r="A14932" s="33" t="s">
        <v>39625</v>
      </c>
      <c r="B14932" s="35" t="s">
        <v>39634</v>
      </c>
    </row>
    <row r="14933" spans="1:2" hidden="1">
      <c r="A14933" s="33" t="s">
        <v>39627</v>
      </c>
      <c r="B14933" s="35" t="s">
        <v>39636</v>
      </c>
    </row>
    <row r="14934" spans="1:2" hidden="1">
      <c r="A14934" s="33" t="s">
        <v>39629</v>
      </c>
      <c r="B14934" s="35" t="s">
        <v>39638</v>
      </c>
    </row>
    <row r="14935" spans="1:2" hidden="1">
      <c r="A14935" t="s">
        <v>15064</v>
      </c>
      <c r="B14935" t="s">
        <v>15065</v>
      </c>
    </row>
    <row r="14936" spans="1:2" hidden="1">
      <c r="A14936" t="s">
        <v>15066</v>
      </c>
      <c r="B14936" t="s">
        <v>15067</v>
      </c>
    </row>
    <row r="14937" spans="1:2" hidden="1">
      <c r="A14937" t="s">
        <v>15068</v>
      </c>
      <c r="B14937" t="s">
        <v>15069</v>
      </c>
    </row>
    <row r="14938" spans="1:2" hidden="1">
      <c r="A14938" t="s">
        <v>15070</v>
      </c>
      <c r="B14938" t="s">
        <v>15071</v>
      </c>
    </row>
    <row r="14939" spans="1:2" hidden="1">
      <c r="A14939" t="s">
        <v>15072</v>
      </c>
      <c r="B14939" t="s">
        <v>15073</v>
      </c>
    </row>
    <row r="14940" spans="1:2" hidden="1">
      <c r="A14940" t="s">
        <v>15074</v>
      </c>
      <c r="B14940" t="s">
        <v>15075</v>
      </c>
    </row>
    <row r="14941" spans="1:2" hidden="1">
      <c r="A14941" t="s">
        <v>15076</v>
      </c>
      <c r="B14941" t="s">
        <v>15077</v>
      </c>
    </row>
    <row r="14942" spans="1:2" hidden="1">
      <c r="A14942" t="s">
        <v>15078</v>
      </c>
      <c r="B14942" t="s">
        <v>15079</v>
      </c>
    </row>
    <row r="14943" spans="1:2" hidden="1">
      <c r="A14943" t="s">
        <v>15080</v>
      </c>
      <c r="B14943" t="s">
        <v>15081</v>
      </c>
    </row>
    <row r="14944" spans="1:2" hidden="1">
      <c r="A14944" t="s">
        <v>15082</v>
      </c>
      <c r="B14944" t="s">
        <v>15083</v>
      </c>
    </row>
    <row r="14945" spans="1:2" hidden="1">
      <c r="A14945" t="s">
        <v>15084</v>
      </c>
      <c r="B14945" t="s">
        <v>15085</v>
      </c>
    </row>
    <row r="14946" spans="1:2" hidden="1">
      <c r="A14946" t="s">
        <v>15086</v>
      </c>
      <c r="B14946" t="s">
        <v>15087</v>
      </c>
    </row>
    <row r="14947" spans="1:2" hidden="1">
      <c r="A14947" t="s">
        <v>15088</v>
      </c>
      <c r="B14947" t="s">
        <v>15089</v>
      </c>
    </row>
    <row r="14948" spans="1:2" hidden="1">
      <c r="A14948" t="s">
        <v>15090</v>
      </c>
      <c r="B14948" t="s">
        <v>15091</v>
      </c>
    </row>
    <row r="14949" spans="1:2" hidden="1">
      <c r="A14949" t="s">
        <v>15092</v>
      </c>
      <c r="B14949" t="s">
        <v>14999</v>
      </c>
    </row>
    <row r="14950" spans="1:2" hidden="1">
      <c r="A14950" s="21" t="s">
        <v>26465</v>
      </c>
      <c r="B14950" s="21" t="s">
        <v>26464</v>
      </c>
    </row>
    <row r="14951" spans="1:2" hidden="1">
      <c r="A14951" s="21" t="s">
        <v>26466</v>
      </c>
      <c r="B14951" s="21" t="s">
        <v>26487</v>
      </c>
    </row>
    <row r="14952" spans="1:2" hidden="1">
      <c r="A14952" s="21" t="s">
        <v>26467</v>
      </c>
      <c r="B14952" s="21" t="s">
        <v>26488</v>
      </c>
    </row>
    <row r="14953" spans="1:2" hidden="1">
      <c r="A14953" s="21" t="s">
        <v>26474</v>
      </c>
      <c r="B14953" s="21" t="s">
        <v>26497</v>
      </c>
    </row>
    <row r="14954" spans="1:2" hidden="1">
      <c r="A14954" s="21" t="s">
        <v>26476</v>
      </c>
      <c r="B14954" s="21" t="s">
        <v>26499</v>
      </c>
    </row>
    <row r="14955" spans="1:2" hidden="1">
      <c r="A14955" s="21" t="s">
        <v>26475</v>
      </c>
      <c r="B14955" s="21" t="s">
        <v>26498</v>
      </c>
    </row>
    <row r="14956" spans="1:2" hidden="1">
      <c r="A14956" s="21" t="s">
        <v>26486</v>
      </c>
      <c r="B14956" s="21" t="s">
        <v>26509</v>
      </c>
    </row>
    <row r="14957" spans="1:2" hidden="1">
      <c r="A14957" s="21" t="s">
        <v>26484</v>
      </c>
      <c r="B14957" s="21" t="s">
        <v>26507</v>
      </c>
    </row>
    <row r="14958" spans="1:2" hidden="1">
      <c r="A14958" s="21" t="s">
        <v>26485</v>
      </c>
      <c r="B14958" s="21" t="s">
        <v>26508</v>
      </c>
    </row>
    <row r="14959" spans="1:2" hidden="1">
      <c r="A14959" s="21" t="s">
        <v>26483</v>
      </c>
      <c r="B14959" s="21" t="s">
        <v>26506</v>
      </c>
    </row>
    <row r="14960" spans="1:2" hidden="1">
      <c r="A14960" s="21" t="s">
        <v>26479</v>
      </c>
      <c r="B14960" s="21" t="s">
        <v>26502</v>
      </c>
    </row>
    <row r="14961" spans="1:2" hidden="1">
      <c r="A14961" s="21" t="s">
        <v>26477</v>
      </c>
      <c r="B14961" s="21" t="s">
        <v>26500</v>
      </c>
    </row>
    <row r="14962" spans="1:2" hidden="1">
      <c r="A14962" s="21" t="s">
        <v>26478</v>
      </c>
      <c r="B14962" s="21" t="s">
        <v>26501</v>
      </c>
    </row>
    <row r="14963" spans="1:2" hidden="1">
      <c r="A14963" s="21" t="s">
        <v>26480</v>
      </c>
      <c r="B14963" s="21" t="s">
        <v>26503</v>
      </c>
    </row>
    <row r="14964" spans="1:2" hidden="1">
      <c r="A14964" s="21" t="s">
        <v>26481</v>
      </c>
      <c r="B14964" s="21" t="s">
        <v>26504</v>
      </c>
    </row>
    <row r="14965" spans="1:2" hidden="1">
      <c r="A14965" s="21" t="s">
        <v>26482</v>
      </c>
      <c r="B14965" s="21" t="s">
        <v>26505</v>
      </c>
    </row>
    <row r="14966" spans="1:2" hidden="1">
      <c r="A14966" s="21" t="s">
        <v>26469</v>
      </c>
      <c r="B14966" s="21" t="s">
        <v>26490</v>
      </c>
    </row>
    <row r="14967" spans="1:2" hidden="1">
      <c r="A14967" s="21" t="s">
        <v>26468</v>
      </c>
      <c r="B14967" s="21" t="s">
        <v>26489</v>
      </c>
    </row>
    <row r="14968" spans="1:2" hidden="1">
      <c r="A14968" s="21" t="s">
        <v>26470</v>
      </c>
      <c r="B14968" s="21" t="s">
        <v>26491</v>
      </c>
    </row>
    <row r="14969" spans="1:2" hidden="1">
      <c r="A14969" s="21" t="s">
        <v>26472</v>
      </c>
      <c r="B14969" s="21" t="s">
        <v>26496</v>
      </c>
    </row>
    <row r="14970" spans="1:2" hidden="1">
      <c r="A14970" s="21" t="s">
        <v>26471</v>
      </c>
      <c r="B14970" s="21" t="s">
        <v>26492</v>
      </c>
    </row>
    <row r="14971" spans="1:2" hidden="1">
      <c r="A14971" s="21" t="s">
        <v>26493</v>
      </c>
      <c r="B14971" s="21" t="s">
        <v>26494</v>
      </c>
    </row>
    <row r="14972" spans="1:2" hidden="1">
      <c r="A14972" s="21" t="s">
        <v>26473</v>
      </c>
      <c r="B14972" s="21" t="s">
        <v>26495</v>
      </c>
    </row>
    <row r="14973" spans="1:2" hidden="1">
      <c r="A14973" t="s">
        <v>15093</v>
      </c>
      <c r="B14973" t="s">
        <v>15094</v>
      </c>
    </row>
    <row r="14974" spans="1:2" hidden="1">
      <c r="A14974" t="s">
        <v>15095</v>
      </c>
      <c r="B14974" t="s">
        <v>15096</v>
      </c>
    </row>
    <row r="14975" spans="1:2" hidden="1">
      <c r="A14975" t="s">
        <v>15097</v>
      </c>
      <c r="B14975" t="s">
        <v>15098</v>
      </c>
    </row>
    <row r="14976" spans="1:2" hidden="1">
      <c r="A14976" t="s">
        <v>15099</v>
      </c>
      <c r="B14976" t="s">
        <v>15100</v>
      </c>
    </row>
    <row r="14977" spans="1:2" hidden="1">
      <c r="A14977" t="s">
        <v>15101</v>
      </c>
      <c r="B14977" t="s">
        <v>15102</v>
      </c>
    </row>
    <row r="14978" spans="1:2" hidden="1">
      <c r="A14978" t="s">
        <v>15103</v>
      </c>
      <c r="B14978" t="s">
        <v>15104</v>
      </c>
    </row>
    <row r="14979" spans="1:2" hidden="1">
      <c r="A14979" t="s">
        <v>15105</v>
      </c>
      <c r="B14979" t="s">
        <v>15106</v>
      </c>
    </row>
    <row r="14980" spans="1:2" hidden="1">
      <c r="A14980" t="s">
        <v>15107</v>
      </c>
      <c r="B14980" t="s">
        <v>15108</v>
      </c>
    </row>
    <row r="14981" spans="1:2" hidden="1">
      <c r="A14981" t="s">
        <v>15109</v>
      </c>
      <c r="B14981" t="s">
        <v>15110</v>
      </c>
    </row>
    <row r="14982" spans="1:2" hidden="1">
      <c r="A14982" t="s">
        <v>15111</v>
      </c>
      <c r="B14982" t="s">
        <v>15112</v>
      </c>
    </row>
    <row r="14983" spans="1:2" hidden="1">
      <c r="A14983" t="s">
        <v>15113</v>
      </c>
      <c r="B14983" t="s">
        <v>15114</v>
      </c>
    </row>
    <row r="14984" spans="1:2" hidden="1">
      <c r="A14984" t="s">
        <v>15115</v>
      </c>
      <c r="B14984" t="s">
        <v>15116</v>
      </c>
    </row>
    <row r="14985" spans="1:2" hidden="1">
      <c r="A14985" t="s">
        <v>15117</v>
      </c>
      <c r="B14985" t="s">
        <v>15118</v>
      </c>
    </row>
    <row r="14986" spans="1:2" hidden="1">
      <c r="A14986" t="s">
        <v>15119</v>
      </c>
      <c r="B14986" t="s">
        <v>15120</v>
      </c>
    </row>
    <row r="14987" spans="1:2" hidden="1">
      <c r="A14987" t="s">
        <v>15121</v>
      </c>
      <c r="B14987" t="s">
        <v>15122</v>
      </c>
    </row>
    <row r="14988" spans="1:2" hidden="1">
      <c r="A14988" t="s">
        <v>15123</v>
      </c>
      <c r="B14988" t="s">
        <v>15124</v>
      </c>
    </row>
    <row r="14989" spans="1:2" hidden="1">
      <c r="A14989" t="s">
        <v>15125</v>
      </c>
      <c r="B14989" t="s">
        <v>15126</v>
      </c>
    </row>
    <row r="14990" spans="1:2" hidden="1">
      <c r="A14990" t="s">
        <v>15127</v>
      </c>
      <c r="B14990" t="s">
        <v>15128</v>
      </c>
    </row>
    <row r="14991" spans="1:2" hidden="1">
      <c r="A14991" t="s">
        <v>15129</v>
      </c>
      <c r="B14991" t="s">
        <v>15130</v>
      </c>
    </row>
    <row r="14992" spans="1:2" hidden="1">
      <c r="A14992" t="s">
        <v>15131</v>
      </c>
      <c r="B14992" t="s">
        <v>15132</v>
      </c>
    </row>
    <row r="14993" spans="1:2" hidden="1">
      <c r="A14993" t="s">
        <v>15133</v>
      </c>
      <c r="B14993" t="s">
        <v>15134</v>
      </c>
    </row>
    <row r="14994" spans="1:2" hidden="1">
      <c r="A14994" s="1" t="s">
        <v>15135</v>
      </c>
      <c r="B14994" t="s">
        <v>15136</v>
      </c>
    </row>
    <row r="14995" spans="1:2" hidden="1">
      <c r="A14995" t="s">
        <v>15137</v>
      </c>
      <c r="B14995" t="s">
        <v>15138</v>
      </c>
    </row>
    <row r="14996" spans="1:2" hidden="1">
      <c r="A14996" s="26" t="s">
        <v>27241</v>
      </c>
      <c r="B14996" s="21" t="s">
        <v>27246</v>
      </c>
    </row>
    <row r="14997" spans="1:2" hidden="1">
      <c r="A14997" s="26" t="s">
        <v>27236</v>
      </c>
      <c r="B14997" s="21" t="s">
        <v>27237</v>
      </c>
    </row>
    <row r="14998" spans="1:2" hidden="1">
      <c r="A14998" s="26" t="s">
        <v>27238</v>
      </c>
      <c r="B14998" s="21" t="s">
        <v>27237</v>
      </c>
    </row>
    <row r="14999" spans="1:2" hidden="1">
      <c r="A14999" s="26" t="s">
        <v>27239</v>
      </c>
      <c r="B14999" s="21" t="s">
        <v>27246</v>
      </c>
    </row>
    <row r="15000" spans="1:2" hidden="1">
      <c r="A15000" s="26" t="s">
        <v>27240</v>
      </c>
      <c r="B15000" s="21" t="s">
        <v>27246</v>
      </c>
    </row>
    <row r="15001" spans="1:2" hidden="1">
      <c r="A15001" s="26" t="s">
        <v>27242</v>
      </c>
      <c r="B15001" s="21" t="s">
        <v>27246</v>
      </c>
    </row>
    <row r="15002" spans="1:2" hidden="1">
      <c r="A15002" s="26" t="s">
        <v>27245</v>
      </c>
      <c r="B15002" s="21" t="s">
        <v>27246</v>
      </c>
    </row>
    <row r="15003" spans="1:2" hidden="1">
      <c r="A15003" s="33" t="s">
        <v>37998</v>
      </c>
      <c r="B15003" s="35" t="s">
        <v>37999</v>
      </c>
    </row>
    <row r="15004" spans="1:2" hidden="1">
      <c r="A15004" s="33" t="s">
        <v>38000</v>
      </c>
      <c r="B15004" s="35" t="s">
        <v>38001</v>
      </c>
    </row>
    <row r="15005" spans="1:2" hidden="1">
      <c r="A15005" s="33" t="s">
        <v>37950</v>
      </c>
      <c r="B15005" s="35" t="s">
        <v>37951</v>
      </c>
    </row>
    <row r="15006" spans="1:2" hidden="1">
      <c r="A15006" s="33" t="s">
        <v>37952</v>
      </c>
      <c r="B15006" s="35" t="s">
        <v>37974</v>
      </c>
    </row>
    <row r="15007" spans="1:2" hidden="1">
      <c r="A15007" s="33" t="s">
        <v>37953</v>
      </c>
      <c r="B15007" s="35" t="s">
        <v>37975</v>
      </c>
    </row>
    <row r="15008" spans="1:2" hidden="1">
      <c r="A15008" s="33" t="s">
        <v>37961</v>
      </c>
      <c r="B15008" s="35" t="s">
        <v>37985</v>
      </c>
    </row>
    <row r="15009" spans="1:2" hidden="1">
      <c r="A15009" s="33" t="s">
        <v>37963</v>
      </c>
      <c r="B15009" s="35" t="s">
        <v>37987</v>
      </c>
    </row>
    <row r="15010" spans="1:2" hidden="1">
      <c r="A15010" s="33" t="s">
        <v>37962</v>
      </c>
      <c r="B15010" s="35" t="s">
        <v>37986</v>
      </c>
    </row>
    <row r="15011" spans="1:2" hidden="1">
      <c r="A15011" s="33" t="s">
        <v>37973</v>
      </c>
      <c r="B15011" s="35" t="s">
        <v>37997</v>
      </c>
    </row>
    <row r="15012" spans="1:2" hidden="1">
      <c r="A15012" s="33" t="s">
        <v>37971</v>
      </c>
      <c r="B15012" s="35" t="s">
        <v>37995</v>
      </c>
    </row>
    <row r="15013" spans="1:2" hidden="1">
      <c r="A15013" s="33" t="s">
        <v>37972</v>
      </c>
      <c r="B15013" s="35" t="s">
        <v>37996</v>
      </c>
    </row>
    <row r="15014" spans="1:2" hidden="1">
      <c r="A15014" s="33" t="s">
        <v>37970</v>
      </c>
      <c r="B15014" s="35" t="s">
        <v>37994</v>
      </c>
    </row>
    <row r="15015" spans="1:2" hidden="1">
      <c r="A15015" s="33" t="s">
        <v>37966</v>
      </c>
      <c r="B15015" s="35" t="s">
        <v>37990</v>
      </c>
    </row>
    <row r="15016" spans="1:2" hidden="1">
      <c r="A15016" s="33" t="s">
        <v>37964</v>
      </c>
      <c r="B15016" s="35" t="s">
        <v>37988</v>
      </c>
    </row>
    <row r="15017" spans="1:2" hidden="1">
      <c r="A15017" s="33" t="s">
        <v>37965</v>
      </c>
      <c r="B15017" s="35" t="s">
        <v>37989</v>
      </c>
    </row>
    <row r="15018" spans="1:2" hidden="1">
      <c r="A15018" s="33" t="s">
        <v>37967</v>
      </c>
      <c r="B15018" s="35" t="s">
        <v>37991</v>
      </c>
    </row>
    <row r="15019" spans="1:2" hidden="1">
      <c r="A15019" s="33" t="s">
        <v>37968</v>
      </c>
      <c r="B15019" s="35" t="s">
        <v>37992</v>
      </c>
    </row>
    <row r="15020" spans="1:2" hidden="1">
      <c r="A15020" s="33" t="s">
        <v>37969</v>
      </c>
      <c r="B15020" s="35" t="s">
        <v>37993</v>
      </c>
    </row>
    <row r="15021" spans="1:2" hidden="1">
      <c r="A15021" s="33" t="s">
        <v>37960</v>
      </c>
      <c r="B15021" s="35" t="s">
        <v>37984</v>
      </c>
    </row>
    <row r="15022" spans="1:2" hidden="1">
      <c r="A15022" s="33" t="s">
        <v>37955</v>
      </c>
      <c r="B15022" s="35" t="s">
        <v>37977</v>
      </c>
    </row>
    <row r="15023" spans="1:2" hidden="1">
      <c r="A15023" s="33" t="s">
        <v>37954</v>
      </c>
      <c r="B15023" s="35" t="s">
        <v>37976</v>
      </c>
    </row>
    <row r="15024" spans="1:2" hidden="1">
      <c r="A15024" s="33" t="s">
        <v>37956</v>
      </c>
      <c r="B15024" s="35" t="s">
        <v>37978</v>
      </c>
    </row>
    <row r="15025" spans="1:2" hidden="1">
      <c r="A15025" s="33" t="s">
        <v>37959</v>
      </c>
      <c r="B15025" s="35" t="s">
        <v>37983</v>
      </c>
    </row>
    <row r="15026" spans="1:2" hidden="1">
      <c r="A15026" s="33" t="s">
        <v>37957</v>
      </c>
      <c r="B15026" s="35" t="s">
        <v>37979</v>
      </c>
    </row>
    <row r="15027" spans="1:2" hidden="1">
      <c r="A15027" s="33" t="s">
        <v>37958</v>
      </c>
      <c r="B15027" s="35" t="s">
        <v>37980</v>
      </c>
    </row>
    <row r="15028" spans="1:2" hidden="1">
      <c r="A15028" s="33" t="s">
        <v>37981</v>
      </c>
      <c r="B15028" s="35" t="s">
        <v>37982</v>
      </c>
    </row>
    <row r="15029" spans="1:2" hidden="1">
      <c r="A15029" s="33" t="s">
        <v>37946</v>
      </c>
      <c r="B15029" s="35" t="s">
        <v>37947</v>
      </c>
    </row>
    <row r="15030" spans="1:2" hidden="1">
      <c r="A15030" s="33" t="s">
        <v>37948</v>
      </c>
      <c r="B15030" s="35" t="s">
        <v>37949</v>
      </c>
    </row>
    <row r="15031" spans="1:2" hidden="1">
      <c r="A15031" s="33" t="s">
        <v>40822</v>
      </c>
      <c r="B15031" s="35" t="s">
        <v>40821</v>
      </c>
    </row>
    <row r="15032" spans="1:2" hidden="1">
      <c r="A15032" s="26" t="s">
        <v>27243</v>
      </c>
      <c r="B15032" s="21" t="s">
        <v>27247</v>
      </c>
    </row>
    <row r="15033" spans="1:2" hidden="1">
      <c r="A15033" s="26" t="s">
        <v>27244</v>
      </c>
      <c r="B15033" s="21" t="s">
        <v>27248</v>
      </c>
    </row>
    <row r="15034" spans="1:2" hidden="1">
      <c r="A15034" s="30" t="s">
        <v>33730</v>
      </c>
      <c r="B15034" s="30" t="s">
        <v>33731</v>
      </c>
    </row>
    <row r="15035" spans="1:2" hidden="1">
      <c r="A15035" s="30" t="s">
        <v>33732</v>
      </c>
      <c r="B15035" s="30" t="s">
        <v>33738</v>
      </c>
    </row>
    <row r="15036" spans="1:2" hidden="1">
      <c r="A15036" s="30" t="s">
        <v>33736</v>
      </c>
      <c r="B15036" s="30" t="s">
        <v>33741</v>
      </c>
    </row>
    <row r="15037" spans="1:2" hidden="1">
      <c r="A15037" s="30" t="s">
        <v>33733</v>
      </c>
      <c r="B15037" s="30" t="s">
        <v>33739</v>
      </c>
    </row>
    <row r="15038" spans="1:2" hidden="1">
      <c r="A15038" s="30" t="s">
        <v>33735</v>
      </c>
      <c r="B15038" s="30" t="s">
        <v>33742</v>
      </c>
    </row>
    <row r="15039" spans="1:2" hidden="1">
      <c r="A15039" s="30" t="s">
        <v>33734</v>
      </c>
      <c r="B15039" s="30" t="s">
        <v>33740</v>
      </c>
    </row>
    <row r="15040" spans="1:2" hidden="1">
      <c r="A15040" s="30" t="s">
        <v>33737</v>
      </c>
      <c r="B15040" s="30" t="s">
        <v>33743</v>
      </c>
    </row>
    <row r="15041" spans="1:2" hidden="1">
      <c r="A15041" t="s">
        <v>15139</v>
      </c>
      <c r="B15041" t="s">
        <v>15140</v>
      </c>
    </row>
    <row r="15042" spans="1:2" hidden="1">
      <c r="A15042" t="s">
        <v>15141</v>
      </c>
      <c r="B15042" t="s">
        <v>15142</v>
      </c>
    </row>
    <row r="15043" spans="1:2" hidden="1">
      <c r="A15043" t="s">
        <v>15143</v>
      </c>
      <c r="B15043" t="s">
        <v>15144</v>
      </c>
    </row>
    <row r="15044" spans="1:2" hidden="1">
      <c r="A15044" t="s">
        <v>15145</v>
      </c>
      <c r="B15044" t="s">
        <v>15146</v>
      </c>
    </row>
    <row r="15045" spans="1:2" hidden="1">
      <c r="A15045" t="s">
        <v>15147</v>
      </c>
      <c r="B15045" t="s">
        <v>15148</v>
      </c>
    </row>
    <row r="15046" spans="1:2" hidden="1">
      <c r="A15046" t="s">
        <v>15149</v>
      </c>
      <c r="B15046" t="s">
        <v>15150</v>
      </c>
    </row>
    <row r="15047" spans="1:2" hidden="1">
      <c r="A15047" t="s">
        <v>15151</v>
      </c>
      <c r="B15047" t="s">
        <v>15152</v>
      </c>
    </row>
    <row r="15048" spans="1:2" hidden="1">
      <c r="A15048" t="s">
        <v>15153</v>
      </c>
      <c r="B15048" t="s">
        <v>15154</v>
      </c>
    </row>
    <row r="15049" spans="1:2" hidden="1">
      <c r="A15049" t="s">
        <v>15155</v>
      </c>
      <c r="B15049" t="s">
        <v>15156</v>
      </c>
    </row>
    <row r="15050" spans="1:2" hidden="1">
      <c r="A15050" t="s">
        <v>15157</v>
      </c>
      <c r="B15050" t="s">
        <v>15158</v>
      </c>
    </row>
    <row r="15051" spans="1:2" hidden="1">
      <c r="A15051" t="s">
        <v>15159</v>
      </c>
      <c r="B15051" t="s">
        <v>15160</v>
      </c>
    </row>
    <row r="15052" spans="1:2" hidden="1">
      <c r="A15052" t="s">
        <v>15161</v>
      </c>
      <c r="B15052" t="s">
        <v>15162</v>
      </c>
    </row>
    <row r="15053" spans="1:2" hidden="1">
      <c r="A15053" t="s">
        <v>15163</v>
      </c>
      <c r="B15053" t="s">
        <v>15164</v>
      </c>
    </row>
    <row r="15054" spans="1:2" hidden="1">
      <c r="A15054" t="s">
        <v>15165</v>
      </c>
      <c r="B15054" t="s">
        <v>15166</v>
      </c>
    </row>
    <row r="15055" spans="1:2" hidden="1">
      <c r="A15055" t="s">
        <v>15167</v>
      </c>
      <c r="B15055" t="s">
        <v>15168</v>
      </c>
    </row>
    <row r="15056" spans="1:2" hidden="1">
      <c r="A15056" t="s">
        <v>15169</v>
      </c>
      <c r="B15056" t="s">
        <v>15170</v>
      </c>
    </row>
    <row r="15057" spans="1:2" hidden="1">
      <c r="A15057" t="s">
        <v>15171</v>
      </c>
      <c r="B15057" t="s">
        <v>15172</v>
      </c>
    </row>
    <row r="15058" spans="1:2" hidden="1">
      <c r="A15058" t="s">
        <v>15173</v>
      </c>
      <c r="B15058" t="s">
        <v>15174</v>
      </c>
    </row>
    <row r="15059" spans="1:2" hidden="1">
      <c r="A15059" t="s">
        <v>15175</v>
      </c>
      <c r="B15059" t="s">
        <v>15176</v>
      </c>
    </row>
    <row r="15060" spans="1:2" hidden="1">
      <c r="A15060" t="s">
        <v>15177</v>
      </c>
      <c r="B15060" t="s">
        <v>15178</v>
      </c>
    </row>
    <row r="15061" spans="1:2" hidden="1">
      <c r="A15061" t="s">
        <v>15179</v>
      </c>
      <c r="B15061" t="s">
        <v>15180</v>
      </c>
    </row>
    <row r="15062" spans="1:2" hidden="1">
      <c r="A15062" t="s">
        <v>15181</v>
      </c>
      <c r="B15062" t="s">
        <v>15182</v>
      </c>
    </row>
    <row r="15063" spans="1:2" hidden="1">
      <c r="A15063" t="s">
        <v>15183</v>
      </c>
      <c r="B15063" t="s">
        <v>15184</v>
      </c>
    </row>
    <row r="15064" spans="1:2" hidden="1">
      <c r="A15064" t="s">
        <v>15185</v>
      </c>
      <c r="B15064" t="s">
        <v>15186</v>
      </c>
    </row>
    <row r="15065" spans="1:2" hidden="1">
      <c r="A15065" t="s">
        <v>15187</v>
      </c>
      <c r="B15065" t="s">
        <v>15188</v>
      </c>
    </row>
    <row r="15066" spans="1:2" hidden="1">
      <c r="A15066" t="s">
        <v>15189</v>
      </c>
      <c r="B15066" t="s">
        <v>15190</v>
      </c>
    </row>
    <row r="15067" spans="1:2" hidden="1">
      <c r="A15067" t="s">
        <v>15191</v>
      </c>
      <c r="B15067" t="s">
        <v>15192</v>
      </c>
    </row>
    <row r="15068" spans="1:2" hidden="1">
      <c r="A15068" t="s">
        <v>15193</v>
      </c>
      <c r="B15068" t="s">
        <v>15194</v>
      </c>
    </row>
    <row r="15069" spans="1:2" hidden="1">
      <c r="A15069" t="s">
        <v>15195</v>
      </c>
      <c r="B15069" t="s">
        <v>15196</v>
      </c>
    </row>
    <row r="15070" spans="1:2" hidden="1">
      <c r="A15070" t="s">
        <v>15197</v>
      </c>
      <c r="B15070" t="s">
        <v>15198</v>
      </c>
    </row>
    <row r="15071" spans="1:2" hidden="1">
      <c r="A15071" t="s">
        <v>15199</v>
      </c>
      <c r="B15071" t="s">
        <v>15200</v>
      </c>
    </row>
    <row r="15072" spans="1:2" hidden="1">
      <c r="A15072" t="s">
        <v>15201</v>
      </c>
      <c r="B15072" t="s">
        <v>15202</v>
      </c>
    </row>
    <row r="15073" spans="1:2" hidden="1">
      <c r="A15073" t="s">
        <v>15203</v>
      </c>
      <c r="B15073" t="s">
        <v>15204</v>
      </c>
    </row>
    <row r="15074" spans="1:2" hidden="1">
      <c r="A15074" t="s">
        <v>15205</v>
      </c>
      <c r="B15074" t="s">
        <v>15206</v>
      </c>
    </row>
    <row r="15075" spans="1:2" hidden="1">
      <c r="A15075" t="s">
        <v>15207</v>
      </c>
      <c r="B15075" t="s">
        <v>15208</v>
      </c>
    </row>
    <row r="15076" spans="1:2" hidden="1">
      <c r="A15076" t="s">
        <v>15209</v>
      </c>
      <c r="B15076" t="s">
        <v>15210</v>
      </c>
    </row>
    <row r="15077" spans="1:2" hidden="1">
      <c r="A15077" t="s">
        <v>15211</v>
      </c>
      <c r="B15077" t="s">
        <v>15212</v>
      </c>
    </row>
    <row r="15078" spans="1:2" hidden="1">
      <c r="A15078" t="s">
        <v>15213</v>
      </c>
      <c r="B15078" t="s">
        <v>15214</v>
      </c>
    </row>
    <row r="15079" spans="1:2" hidden="1">
      <c r="A15079" t="s">
        <v>15215</v>
      </c>
      <c r="B15079" t="s">
        <v>15216</v>
      </c>
    </row>
    <row r="15080" spans="1:2" hidden="1">
      <c r="A15080" t="s">
        <v>15217</v>
      </c>
      <c r="B15080" t="s">
        <v>15218</v>
      </c>
    </row>
    <row r="15081" spans="1:2" hidden="1">
      <c r="A15081" t="s">
        <v>15219</v>
      </c>
      <c r="B15081" t="s">
        <v>15220</v>
      </c>
    </row>
    <row r="15082" spans="1:2" hidden="1">
      <c r="A15082" t="s">
        <v>15221</v>
      </c>
      <c r="B15082" t="s">
        <v>15222</v>
      </c>
    </row>
    <row r="15083" spans="1:2" hidden="1">
      <c r="A15083" t="s">
        <v>15223</v>
      </c>
      <c r="B15083" t="s">
        <v>15224</v>
      </c>
    </row>
    <row r="15084" spans="1:2" hidden="1">
      <c r="A15084" t="s">
        <v>15225</v>
      </c>
      <c r="B15084" t="s">
        <v>15226</v>
      </c>
    </row>
    <row r="15085" spans="1:2" hidden="1">
      <c r="A15085" t="s">
        <v>15227</v>
      </c>
      <c r="B15085" t="s">
        <v>6043</v>
      </c>
    </row>
    <row r="15086" spans="1:2" hidden="1">
      <c r="A15086" t="s">
        <v>15228</v>
      </c>
      <c r="B15086" t="s">
        <v>15229</v>
      </c>
    </row>
    <row r="15087" spans="1:2" hidden="1">
      <c r="A15087" t="s">
        <v>15230</v>
      </c>
      <c r="B15087" t="s">
        <v>15231</v>
      </c>
    </row>
    <row r="15088" spans="1:2" hidden="1">
      <c r="A15088" t="s">
        <v>15232</v>
      </c>
      <c r="B15088" t="s">
        <v>15200</v>
      </c>
    </row>
    <row r="15089" spans="1:2" hidden="1">
      <c r="A15089" t="s">
        <v>15233</v>
      </c>
      <c r="B15089" t="s">
        <v>15202</v>
      </c>
    </row>
    <row r="15090" spans="1:2" hidden="1">
      <c r="A15090" t="s">
        <v>15234</v>
      </c>
      <c r="B15090" t="s">
        <v>15204</v>
      </c>
    </row>
    <row r="15091" spans="1:2" hidden="1">
      <c r="A15091" t="s">
        <v>15235</v>
      </c>
      <c r="B15091" t="s">
        <v>15236</v>
      </c>
    </row>
    <row r="15092" spans="1:2" hidden="1">
      <c r="A15092" t="s">
        <v>15237</v>
      </c>
      <c r="B15092" t="s">
        <v>15238</v>
      </c>
    </row>
    <row r="15093" spans="1:2" hidden="1">
      <c r="A15093" t="s">
        <v>15239</v>
      </c>
      <c r="B15093" t="s">
        <v>15240</v>
      </c>
    </row>
    <row r="15094" spans="1:2" hidden="1">
      <c r="A15094" t="s">
        <v>15241</v>
      </c>
      <c r="B15094" t="s">
        <v>15242</v>
      </c>
    </row>
    <row r="15095" spans="1:2" hidden="1">
      <c r="A15095" t="s">
        <v>15243</v>
      </c>
      <c r="B15095" t="s">
        <v>15244</v>
      </c>
    </row>
    <row r="15096" spans="1:2" hidden="1">
      <c r="A15096" t="s">
        <v>15245</v>
      </c>
      <c r="B15096" t="s">
        <v>15246</v>
      </c>
    </row>
    <row r="15097" spans="1:2" hidden="1">
      <c r="A15097" t="s">
        <v>15247</v>
      </c>
      <c r="B15097" t="s">
        <v>15248</v>
      </c>
    </row>
    <row r="15098" spans="1:2" hidden="1">
      <c r="A15098" t="s">
        <v>15249</v>
      </c>
      <c r="B15098" t="s">
        <v>15250</v>
      </c>
    </row>
    <row r="15099" spans="1:2" hidden="1">
      <c r="A15099" t="s">
        <v>15251</v>
      </c>
      <c r="B15099" t="s">
        <v>15252</v>
      </c>
    </row>
    <row r="15100" spans="1:2" hidden="1">
      <c r="A15100" t="s">
        <v>15253</v>
      </c>
      <c r="B15100" t="s">
        <v>15254</v>
      </c>
    </row>
    <row r="15101" spans="1:2" hidden="1">
      <c r="A15101" t="s">
        <v>15255</v>
      </c>
      <c r="B15101" t="s">
        <v>15256</v>
      </c>
    </row>
    <row r="15102" spans="1:2" hidden="1">
      <c r="A15102" t="s">
        <v>15257</v>
      </c>
      <c r="B15102" t="s">
        <v>15258</v>
      </c>
    </row>
    <row r="15103" spans="1:2" hidden="1">
      <c r="A15103" t="s">
        <v>15259</v>
      </c>
      <c r="B15103" t="s">
        <v>15260</v>
      </c>
    </row>
    <row r="15104" spans="1:2" hidden="1">
      <c r="A15104" t="s">
        <v>15261</v>
      </c>
      <c r="B15104" t="s">
        <v>15262</v>
      </c>
    </row>
    <row r="15105" spans="1:2" hidden="1">
      <c r="A15105" t="s">
        <v>15263</v>
      </c>
      <c r="B15105" t="s">
        <v>15214</v>
      </c>
    </row>
    <row r="15106" spans="1:2" hidden="1">
      <c r="A15106" t="s">
        <v>15264</v>
      </c>
      <c r="B15106" t="s">
        <v>15216</v>
      </c>
    </row>
    <row r="15107" spans="1:2" hidden="1">
      <c r="A15107" s="30" t="s">
        <v>35722</v>
      </c>
      <c r="B15107" s="30" t="s">
        <v>35729</v>
      </c>
    </row>
    <row r="15108" spans="1:2" hidden="1">
      <c r="A15108" s="30" t="s">
        <v>35716</v>
      </c>
      <c r="B15108" s="30" t="s">
        <v>35723</v>
      </c>
    </row>
    <row r="15109" spans="1:2" hidden="1">
      <c r="A15109" s="30" t="s">
        <v>35720</v>
      </c>
      <c r="B15109" s="30" t="s">
        <v>35727</v>
      </c>
    </row>
    <row r="15110" spans="1:2" hidden="1">
      <c r="A15110" s="30" t="s">
        <v>35717</v>
      </c>
      <c r="B15110" s="30" t="s">
        <v>35724</v>
      </c>
    </row>
    <row r="15111" spans="1:2" hidden="1">
      <c r="A15111" s="30" t="s">
        <v>35718</v>
      </c>
      <c r="B15111" s="30" t="s">
        <v>35725</v>
      </c>
    </row>
    <row r="15112" spans="1:2" hidden="1">
      <c r="A15112" s="30" t="s">
        <v>35714</v>
      </c>
      <c r="B15112" s="30" t="s">
        <v>35715</v>
      </c>
    </row>
    <row r="15113" spans="1:2" hidden="1">
      <c r="A15113" s="30" t="s">
        <v>35719</v>
      </c>
      <c r="B15113" s="30" t="s">
        <v>35726</v>
      </c>
    </row>
    <row r="15114" spans="1:2" hidden="1">
      <c r="A15114" s="30" t="s">
        <v>35721</v>
      </c>
      <c r="B15114" s="30" t="s">
        <v>35728</v>
      </c>
    </row>
    <row r="15115" spans="1:2" hidden="1">
      <c r="A15115" s="30" t="s">
        <v>35710</v>
      </c>
      <c r="B15115" s="30" t="s">
        <v>35711</v>
      </c>
    </row>
    <row r="15116" spans="1:2" hidden="1">
      <c r="A15116" s="30" t="s">
        <v>35712</v>
      </c>
      <c r="B15116" s="30" t="s">
        <v>35713</v>
      </c>
    </row>
    <row r="15117" spans="1:2" hidden="1">
      <c r="A15117" s="30" t="s">
        <v>35730</v>
      </c>
      <c r="B15117" s="30" t="s">
        <v>35731</v>
      </c>
    </row>
    <row r="15118" spans="1:2" hidden="1">
      <c r="A15118" s="30" t="s">
        <v>35732</v>
      </c>
      <c r="B15118" s="30" t="s">
        <v>35754</v>
      </c>
    </row>
    <row r="15119" spans="1:2" hidden="1">
      <c r="A15119" s="30" t="s">
        <v>35733</v>
      </c>
      <c r="B15119" s="30" t="s">
        <v>35755</v>
      </c>
    </row>
    <row r="15120" spans="1:2" hidden="1">
      <c r="A15120" s="30" t="s">
        <v>35741</v>
      </c>
      <c r="B15120" s="30" t="s">
        <v>35765</v>
      </c>
    </row>
    <row r="15121" spans="1:2" hidden="1">
      <c r="A15121" s="30" t="s">
        <v>35743</v>
      </c>
      <c r="B15121" s="30" t="s">
        <v>35767</v>
      </c>
    </row>
    <row r="15122" spans="1:2" hidden="1">
      <c r="A15122" s="30" t="s">
        <v>35742</v>
      </c>
      <c r="B15122" s="30" t="s">
        <v>35766</v>
      </c>
    </row>
    <row r="15123" spans="1:2" hidden="1">
      <c r="A15123" s="30" t="s">
        <v>35753</v>
      </c>
      <c r="B15123" s="30" t="s">
        <v>35777</v>
      </c>
    </row>
    <row r="15124" spans="1:2" hidden="1">
      <c r="A15124" s="30" t="s">
        <v>35751</v>
      </c>
      <c r="B15124" s="30" t="s">
        <v>35775</v>
      </c>
    </row>
    <row r="15125" spans="1:2" hidden="1">
      <c r="A15125" s="30" t="s">
        <v>35752</v>
      </c>
      <c r="B15125" s="30" t="s">
        <v>35776</v>
      </c>
    </row>
    <row r="15126" spans="1:2" hidden="1">
      <c r="A15126" s="30" t="s">
        <v>35750</v>
      </c>
      <c r="B15126" s="30" t="s">
        <v>35774</v>
      </c>
    </row>
    <row r="15127" spans="1:2" hidden="1">
      <c r="A15127" s="30" t="s">
        <v>35746</v>
      </c>
      <c r="B15127" s="30" t="s">
        <v>35770</v>
      </c>
    </row>
    <row r="15128" spans="1:2" hidden="1">
      <c r="A15128" s="30" t="s">
        <v>35744</v>
      </c>
      <c r="B15128" s="30" t="s">
        <v>35768</v>
      </c>
    </row>
    <row r="15129" spans="1:2" hidden="1">
      <c r="A15129" s="30" t="s">
        <v>35745</v>
      </c>
      <c r="B15129" s="30" t="s">
        <v>35769</v>
      </c>
    </row>
    <row r="15130" spans="1:2" hidden="1">
      <c r="A15130" s="30" t="s">
        <v>35747</v>
      </c>
      <c r="B15130" s="30" t="s">
        <v>35771</v>
      </c>
    </row>
    <row r="15131" spans="1:2" hidden="1">
      <c r="A15131" s="30" t="s">
        <v>35748</v>
      </c>
      <c r="B15131" s="30" t="s">
        <v>35772</v>
      </c>
    </row>
    <row r="15132" spans="1:2" hidden="1">
      <c r="A15132" s="30" t="s">
        <v>35749</v>
      </c>
      <c r="B15132" s="30" t="s">
        <v>35773</v>
      </c>
    </row>
    <row r="15133" spans="1:2" hidden="1">
      <c r="A15133" s="30" t="s">
        <v>35763</v>
      </c>
      <c r="B15133" s="30" t="s">
        <v>35764</v>
      </c>
    </row>
    <row r="15134" spans="1:2" hidden="1">
      <c r="A15134" s="30" t="s">
        <v>35735</v>
      </c>
      <c r="B15134" s="30" t="s">
        <v>35757</v>
      </c>
    </row>
    <row r="15135" spans="1:2" hidden="1">
      <c r="A15135" s="30" t="s">
        <v>35734</v>
      </c>
      <c r="B15135" s="30" t="s">
        <v>35756</v>
      </c>
    </row>
    <row r="15136" spans="1:2" hidden="1">
      <c r="A15136" s="30" t="s">
        <v>35736</v>
      </c>
      <c r="B15136" s="30" t="s">
        <v>35758</v>
      </c>
    </row>
    <row r="15137" spans="1:2" hidden="1">
      <c r="A15137" s="30" t="s">
        <v>35740</v>
      </c>
      <c r="B15137" s="30" t="s">
        <v>35762</v>
      </c>
    </row>
    <row r="15138" spans="1:2" hidden="1">
      <c r="A15138" s="30" t="s">
        <v>35737</v>
      </c>
      <c r="B15138" s="30" t="s">
        <v>35759</v>
      </c>
    </row>
    <row r="15139" spans="1:2" hidden="1">
      <c r="A15139" s="30" t="s">
        <v>35738</v>
      </c>
      <c r="B15139" s="30" t="s">
        <v>35760</v>
      </c>
    </row>
    <row r="15140" spans="1:2" hidden="1">
      <c r="A15140" s="30" t="s">
        <v>35739</v>
      </c>
      <c r="B15140" s="30" t="s">
        <v>35761</v>
      </c>
    </row>
    <row r="15141" spans="1:2" hidden="1">
      <c r="A15141" t="s">
        <v>15265</v>
      </c>
      <c r="B15141" t="s">
        <v>15266</v>
      </c>
    </row>
    <row r="15142" spans="1:2" hidden="1">
      <c r="A15142" s="20" t="s">
        <v>33292</v>
      </c>
      <c r="B15142" s="9" t="s">
        <v>33308</v>
      </c>
    </row>
    <row r="15143" spans="1:2" hidden="1">
      <c r="A15143" s="20" t="s">
        <v>33290</v>
      </c>
      <c r="B15143" s="9" t="s">
        <v>33291</v>
      </c>
    </row>
    <row r="15144" spans="1:2" hidden="1">
      <c r="A15144" s="20" t="s">
        <v>33293</v>
      </c>
      <c r="B15144" s="9" t="s">
        <v>33309</v>
      </c>
    </row>
    <row r="15145" spans="1:2" hidden="1">
      <c r="A15145" s="20" t="s">
        <v>33295</v>
      </c>
      <c r="B15145" s="9" t="s">
        <v>33311</v>
      </c>
    </row>
    <row r="15146" spans="1:2" hidden="1">
      <c r="A15146" s="20" t="s">
        <v>33302</v>
      </c>
      <c r="B15146" s="9" t="s">
        <v>33317</v>
      </c>
    </row>
    <row r="15147" spans="1:2" hidden="1">
      <c r="A15147" s="20" t="s">
        <v>33298</v>
      </c>
      <c r="B15147" s="9" t="s">
        <v>33313</v>
      </c>
    </row>
    <row r="15148" spans="1:2" hidden="1">
      <c r="A15148" s="20" t="s">
        <v>33303</v>
      </c>
      <c r="B15148" s="9" t="s">
        <v>33318</v>
      </c>
    </row>
    <row r="15149" spans="1:2" hidden="1">
      <c r="A15149" s="20" t="s">
        <v>33296</v>
      </c>
      <c r="B15149" s="9" t="s">
        <v>33312</v>
      </c>
    </row>
    <row r="15150" spans="1:2" hidden="1">
      <c r="A15150" s="20" t="s">
        <v>33294</v>
      </c>
      <c r="B15150" s="9" t="s">
        <v>33310</v>
      </c>
    </row>
    <row r="15151" spans="1:2" hidden="1">
      <c r="A15151" s="20" t="s">
        <v>33299</v>
      </c>
      <c r="B15151" s="9" t="s">
        <v>33314</v>
      </c>
    </row>
    <row r="15152" spans="1:2" hidden="1">
      <c r="A15152" s="20" t="s">
        <v>33300</v>
      </c>
      <c r="B15152" s="9" t="s">
        <v>33315</v>
      </c>
    </row>
    <row r="15153" spans="1:2" hidden="1">
      <c r="A15153" s="20" t="s">
        <v>33301</v>
      </c>
      <c r="B15153" s="9" t="s">
        <v>33316</v>
      </c>
    </row>
    <row r="15154" spans="1:2" hidden="1">
      <c r="A15154" s="20" t="s">
        <v>33297</v>
      </c>
      <c r="B15154" s="9" t="s">
        <v>33312</v>
      </c>
    </row>
    <row r="15155" spans="1:2" hidden="1">
      <c r="A15155" s="20" t="s">
        <v>33306</v>
      </c>
      <c r="B15155" s="9" t="s">
        <v>33321</v>
      </c>
    </row>
    <row r="15156" spans="1:2" hidden="1">
      <c r="A15156" s="20" t="s">
        <v>33307</v>
      </c>
      <c r="B15156" s="9" t="s">
        <v>33322</v>
      </c>
    </row>
    <row r="15157" spans="1:2" hidden="1">
      <c r="A15157" s="20" t="s">
        <v>33305</v>
      </c>
      <c r="B15157" s="9" t="s">
        <v>33320</v>
      </c>
    </row>
    <row r="15158" spans="1:2" hidden="1">
      <c r="A15158" s="20" t="s">
        <v>33304</v>
      </c>
      <c r="B15158" s="9" t="s">
        <v>33319</v>
      </c>
    </row>
    <row r="15159" spans="1:2" hidden="1">
      <c r="A15159" s="1" t="s">
        <v>15267</v>
      </c>
      <c r="B15159" t="s">
        <v>15268</v>
      </c>
    </row>
    <row r="15160" spans="1:2" hidden="1">
      <c r="A15160" s="1" t="s">
        <v>15269</v>
      </c>
      <c r="B15160" t="s">
        <v>15270</v>
      </c>
    </row>
    <row r="15161" spans="1:2" hidden="1">
      <c r="A15161" s="1" t="s">
        <v>15271</v>
      </c>
      <c r="B15161" t="s">
        <v>15272</v>
      </c>
    </row>
    <row r="15162" spans="1:2" hidden="1">
      <c r="A15162" s="1" t="s">
        <v>15273</v>
      </c>
      <c r="B15162" t="s">
        <v>15274</v>
      </c>
    </row>
    <row r="15163" spans="1:2" hidden="1">
      <c r="A15163" s="1" t="s">
        <v>15275</v>
      </c>
      <c r="B15163" t="s">
        <v>15276</v>
      </c>
    </row>
    <row r="15164" spans="1:2" hidden="1">
      <c r="A15164" s="1" t="s">
        <v>15277</v>
      </c>
      <c r="B15164" t="s">
        <v>15278</v>
      </c>
    </row>
    <row r="15165" spans="1:2" hidden="1">
      <c r="A15165" s="1" t="s">
        <v>15279</v>
      </c>
      <c r="B15165" t="s">
        <v>15276</v>
      </c>
    </row>
    <row r="15166" spans="1:2" hidden="1">
      <c r="A15166" s="1" t="s">
        <v>15280</v>
      </c>
      <c r="B15166" t="s">
        <v>15278</v>
      </c>
    </row>
    <row r="15167" spans="1:2" hidden="1">
      <c r="A15167" s="1" t="s">
        <v>15281</v>
      </c>
      <c r="B15167" t="s">
        <v>15282</v>
      </c>
    </row>
    <row r="15168" spans="1:2" hidden="1">
      <c r="A15168" s="1" t="s">
        <v>15283</v>
      </c>
      <c r="B15168" t="s">
        <v>15284</v>
      </c>
    </row>
    <row r="15169" spans="1:2" hidden="1">
      <c r="A15169" s="34" t="s">
        <v>40840</v>
      </c>
      <c r="B15169" s="34" t="s">
        <v>39732</v>
      </c>
    </row>
    <row r="15170" spans="1:2" hidden="1">
      <c r="A15170" s="34" t="s">
        <v>39726</v>
      </c>
      <c r="B15170" s="34" t="s">
        <v>39731</v>
      </c>
    </row>
    <row r="15171" spans="1:2" hidden="1">
      <c r="A15171" s="34" t="s">
        <v>39724</v>
      </c>
      <c r="B15171" s="34" t="s">
        <v>39725</v>
      </c>
    </row>
    <row r="15172" spans="1:2" hidden="1">
      <c r="A15172" s="34" t="s">
        <v>39727</v>
      </c>
      <c r="B15172" s="34" t="s">
        <v>39733</v>
      </c>
    </row>
    <row r="15173" spans="1:2" hidden="1">
      <c r="A15173" s="34" t="s">
        <v>39728</v>
      </c>
      <c r="B15173" s="34" t="s">
        <v>39734</v>
      </c>
    </row>
    <row r="15174" spans="1:2" hidden="1">
      <c r="A15174" s="34" t="s">
        <v>39735</v>
      </c>
      <c r="B15174" s="34" t="s">
        <v>39736</v>
      </c>
    </row>
    <row r="15175" spans="1:2" hidden="1">
      <c r="A15175" s="34" t="s">
        <v>39729</v>
      </c>
      <c r="B15175" s="34" t="s">
        <v>39732</v>
      </c>
    </row>
    <row r="15176" spans="1:2" hidden="1">
      <c r="A15176" s="34" t="s">
        <v>39730</v>
      </c>
      <c r="B15176" s="34" t="s">
        <v>39737</v>
      </c>
    </row>
    <row r="15177" spans="1:2" hidden="1">
      <c r="A15177" s="33" t="s">
        <v>39751</v>
      </c>
      <c r="B15177" s="35" t="s">
        <v>39771</v>
      </c>
    </row>
    <row r="15178" spans="1:2" hidden="1">
      <c r="A15178" s="33" t="s">
        <v>39752</v>
      </c>
      <c r="B15178" s="35" t="s">
        <v>39772</v>
      </c>
    </row>
    <row r="15179" spans="1:2" hidden="1">
      <c r="A15179" s="33" t="s">
        <v>39754</v>
      </c>
      <c r="B15179" s="35" t="s">
        <v>39774</v>
      </c>
    </row>
    <row r="15180" spans="1:2" hidden="1">
      <c r="A15180" s="33" t="s">
        <v>39758</v>
      </c>
      <c r="B15180" s="35" t="s">
        <v>39778</v>
      </c>
    </row>
    <row r="15181" spans="1:2" hidden="1">
      <c r="A15181" s="33" t="s">
        <v>39755</v>
      </c>
      <c r="B15181" s="35" t="s">
        <v>39775</v>
      </c>
    </row>
    <row r="15182" spans="1:2" hidden="1">
      <c r="A15182" s="33" t="s">
        <v>39756</v>
      </c>
      <c r="B15182" s="35" t="s">
        <v>39776</v>
      </c>
    </row>
    <row r="15183" spans="1:2" hidden="1">
      <c r="A15183" s="33" t="s">
        <v>39759</v>
      </c>
      <c r="B15183" s="35" t="s">
        <v>39779</v>
      </c>
    </row>
    <row r="15184" spans="1:2" hidden="1">
      <c r="A15184" s="33" t="s">
        <v>39757</v>
      </c>
      <c r="B15184" s="35" t="s">
        <v>39777</v>
      </c>
    </row>
    <row r="15185" spans="1:2" hidden="1">
      <c r="A15185" s="33" t="s">
        <v>39740</v>
      </c>
      <c r="B15185" s="35" t="s">
        <v>39760</v>
      </c>
    </row>
    <row r="15186" spans="1:2" hidden="1">
      <c r="A15186" s="33" t="s">
        <v>39744</v>
      </c>
      <c r="B15186" s="35" t="s">
        <v>39764</v>
      </c>
    </row>
    <row r="15187" spans="1:2" hidden="1">
      <c r="A15187" s="33" t="s">
        <v>39741</v>
      </c>
      <c r="B15187" s="35" t="s">
        <v>39761</v>
      </c>
    </row>
    <row r="15188" spans="1:2" hidden="1">
      <c r="A15188" s="33" t="s">
        <v>39738</v>
      </c>
      <c r="B15188" s="35" t="s">
        <v>39739</v>
      </c>
    </row>
    <row r="15189" spans="1:2" hidden="1">
      <c r="A15189" s="33" t="s">
        <v>39742</v>
      </c>
      <c r="B15189" s="35" t="s">
        <v>39762</v>
      </c>
    </row>
    <row r="15190" spans="1:2" hidden="1">
      <c r="A15190" s="33" t="s">
        <v>39743</v>
      </c>
      <c r="B15190" s="35" t="s">
        <v>39763</v>
      </c>
    </row>
    <row r="15191" spans="1:2" hidden="1">
      <c r="A15191" s="33" t="s">
        <v>39747</v>
      </c>
      <c r="B15191" s="35" t="s">
        <v>39767</v>
      </c>
    </row>
    <row r="15192" spans="1:2" hidden="1">
      <c r="A15192" s="33" t="s">
        <v>39745</v>
      </c>
      <c r="B15192" s="35" t="s">
        <v>39765</v>
      </c>
    </row>
    <row r="15193" spans="1:2" hidden="1">
      <c r="A15193" s="33" t="s">
        <v>39746</v>
      </c>
      <c r="B15193" s="35" t="s">
        <v>39766</v>
      </c>
    </row>
    <row r="15194" spans="1:2" hidden="1">
      <c r="A15194" s="33" t="s">
        <v>39748</v>
      </c>
      <c r="B15194" s="35" t="s">
        <v>39768</v>
      </c>
    </row>
    <row r="15195" spans="1:2" hidden="1">
      <c r="A15195" s="33" t="s">
        <v>39749</v>
      </c>
      <c r="B15195" s="35" t="s">
        <v>39769</v>
      </c>
    </row>
    <row r="15196" spans="1:2" hidden="1">
      <c r="A15196" s="33" t="s">
        <v>39750</v>
      </c>
      <c r="B15196" s="35" t="s">
        <v>39770</v>
      </c>
    </row>
    <row r="15197" spans="1:2" hidden="1">
      <c r="A15197" s="33" t="s">
        <v>39753</v>
      </c>
      <c r="B15197" s="35" t="s">
        <v>39773</v>
      </c>
    </row>
    <row r="15198" spans="1:2" hidden="1">
      <c r="A15198" s="1" t="s">
        <v>15285</v>
      </c>
      <c r="B15198" s="29" t="s">
        <v>36106</v>
      </c>
    </row>
    <row r="15199" spans="1:2" hidden="1">
      <c r="A15199" s="1" t="s">
        <v>15286</v>
      </c>
      <c r="B15199" s="29" t="s">
        <v>36107</v>
      </c>
    </row>
    <row r="15200" spans="1:2" hidden="1">
      <c r="A15200" s="1" t="s">
        <v>15287</v>
      </c>
      <c r="B15200" s="29" t="s">
        <v>36108</v>
      </c>
    </row>
    <row r="15201" spans="1:2" hidden="1">
      <c r="A15201" s="1" t="s">
        <v>15288</v>
      </c>
      <c r="B15201" s="29" t="s">
        <v>36109</v>
      </c>
    </row>
    <row r="15202" spans="1:2" hidden="1">
      <c r="A15202" s="1" t="s">
        <v>15289</v>
      </c>
      <c r="B15202" s="29" t="s">
        <v>36110</v>
      </c>
    </row>
    <row r="15203" spans="1:2" hidden="1">
      <c r="A15203" s="1" t="s">
        <v>15290</v>
      </c>
      <c r="B15203" s="29" t="s">
        <v>36111</v>
      </c>
    </row>
    <row r="15204" spans="1:2" hidden="1">
      <c r="A15204" s="1" t="s">
        <v>15291</v>
      </c>
      <c r="B15204" s="29" t="s">
        <v>36112</v>
      </c>
    </row>
    <row r="15205" spans="1:2" hidden="1">
      <c r="A15205" s="1" t="s">
        <v>15292</v>
      </c>
      <c r="B15205" s="29" t="s">
        <v>36114</v>
      </c>
    </row>
    <row r="15206" spans="1:2" hidden="1">
      <c r="A15206" s="1" t="s">
        <v>15293</v>
      </c>
      <c r="B15206" s="29" t="s">
        <v>36115</v>
      </c>
    </row>
    <row r="15207" spans="1:2" hidden="1">
      <c r="A15207" s="1" t="s">
        <v>15294</v>
      </c>
      <c r="B15207" s="29" t="s">
        <v>36116</v>
      </c>
    </row>
    <row r="15208" spans="1:2" hidden="1">
      <c r="A15208" s="1" t="s">
        <v>15295</v>
      </c>
      <c r="B15208" s="29" t="s">
        <v>36117</v>
      </c>
    </row>
    <row r="15209" spans="1:2" hidden="1">
      <c r="A15209" s="1" t="s">
        <v>15296</v>
      </c>
      <c r="B15209" s="29" t="s">
        <v>36118</v>
      </c>
    </row>
    <row r="15210" spans="1:2" hidden="1">
      <c r="A15210" s="1" t="s">
        <v>15297</v>
      </c>
      <c r="B15210" s="29" t="s">
        <v>36119</v>
      </c>
    </row>
    <row r="15211" spans="1:2" hidden="1">
      <c r="A15211" s="1" t="s">
        <v>15298</v>
      </c>
      <c r="B15211" s="29" t="s">
        <v>36120</v>
      </c>
    </row>
    <row r="15212" spans="1:2" hidden="1">
      <c r="A15212" s="1" t="s">
        <v>15299</v>
      </c>
      <c r="B15212" s="29" t="s">
        <v>36121</v>
      </c>
    </row>
    <row r="15213" spans="1:2" hidden="1">
      <c r="A15213" s="1" t="s">
        <v>15300</v>
      </c>
      <c r="B15213" s="29" t="s">
        <v>36122</v>
      </c>
    </row>
    <row r="15214" spans="1:2" hidden="1">
      <c r="A15214" s="1" t="s">
        <v>15301</v>
      </c>
      <c r="B15214" s="29" t="s">
        <v>36123</v>
      </c>
    </row>
    <row r="15215" spans="1:2" hidden="1">
      <c r="A15215" s="1" t="s">
        <v>15302</v>
      </c>
      <c r="B15215" s="29" t="s">
        <v>36124</v>
      </c>
    </row>
    <row r="15216" spans="1:2" hidden="1">
      <c r="A15216" s="1" t="s">
        <v>15303</v>
      </c>
      <c r="B15216" s="29" t="s">
        <v>36125</v>
      </c>
    </row>
    <row r="15217" spans="1:2" hidden="1">
      <c r="A15217" s="1" t="s">
        <v>15304</v>
      </c>
      <c r="B15217" s="29" t="s">
        <v>36126</v>
      </c>
    </row>
    <row r="15218" spans="1:2" hidden="1">
      <c r="A15218" s="1" t="s">
        <v>15305</v>
      </c>
      <c r="B15218" s="29" t="s">
        <v>36128</v>
      </c>
    </row>
    <row r="15219" spans="1:2" hidden="1">
      <c r="A15219" s="1" t="s">
        <v>15306</v>
      </c>
      <c r="B15219" s="29" t="s">
        <v>36127</v>
      </c>
    </row>
    <row r="15220" spans="1:2" hidden="1">
      <c r="A15220" s="1" t="s">
        <v>15307</v>
      </c>
      <c r="B15220" s="29" t="s">
        <v>36129</v>
      </c>
    </row>
    <row r="15221" spans="1:2" hidden="1">
      <c r="A15221" s="1" t="s">
        <v>15308</v>
      </c>
      <c r="B15221" s="29" t="s">
        <v>36130</v>
      </c>
    </row>
    <row r="15222" spans="1:2" hidden="1">
      <c r="A15222" s="1" t="s">
        <v>15309</v>
      </c>
      <c r="B15222" s="30" t="s">
        <v>36113</v>
      </c>
    </row>
    <row r="15223" spans="1:2" hidden="1">
      <c r="A15223" s="1" t="s">
        <v>15310</v>
      </c>
      <c r="B15223" t="s">
        <v>15311</v>
      </c>
    </row>
    <row r="15224" spans="1:2" hidden="1">
      <c r="A15224" s="1" t="s">
        <v>15312</v>
      </c>
      <c r="B15224" t="s">
        <v>15313</v>
      </c>
    </row>
    <row r="15225" spans="1:2" hidden="1">
      <c r="A15225" s="1" t="s">
        <v>15314</v>
      </c>
      <c r="B15225" t="s">
        <v>15315</v>
      </c>
    </row>
    <row r="15226" spans="1:2" hidden="1">
      <c r="A15226" s="1" t="s">
        <v>15316</v>
      </c>
      <c r="B15226" t="s">
        <v>15317</v>
      </c>
    </row>
    <row r="15227" spans="1:2" hidden="1">
      <c r="A15227" s="1" t="s">
        <v>15318</v>
      </c>
      <c r="B15227" t="s">
        <v>15319</v>
      </c>
    </row>
    <row r="15228" spans="1:2" hidden="1">
      <c r="A15228" s="1" t="s">
        <v>15320</v>
      </c>
      <c r="B15228" t="s">
        <v>15321</v>
      </c>
    </row>
    <row r="15229" spans="1:2" hidden="1">
      <c r="A15229" s="1" t="s">
        <v>15322</v>
      </c>
      <c r="B15229" t="s">
        <v>15323</v>
      </c>
    </row>
    <row r="15230" spans="1:2" hidden="1">
      <c r="A15230" s="1" t="s">
        <v>15324</v>
      </c>
      <c r="B15230" t="s">
        <v>15325</v>
      </c>
    </row>
    <row r="15231" spans="1:2" hidden="1">
      <c r="A15231" s="1" t="s">
        <v>15326</v>
      </c>
      <c r="B15231" t="s">
        <v>15327</v>
      </c>
    </row>
    <row r="15232" spans="1:2" hidden="1">
      <c r="A15232" s="1" t="s">
        <v>15328</v>
      </c>
      <c r="B15232" t="s">
        <v>15329</v>
      </c>
    </row>
    <row r="15233" spans="1:2" hidden="1">
      <c r="A15233" s="1" t="s">
        <v>15330</v>
      </c>
      <c r="B15233" t="s">
        <v>15331</v>
      </c>
    </row>
    <row r="15234" spans="1:2" hidden="1">
      <c r="A15234" s="1" t="s">
        <v>15332</v>
      </c>
      <c r="B15234" t="s">
        <v>15333</v>
      </c>
    </row>
    <row r="15235" spans="1:2" hidden="1">
      <c r="A15235" s="1" t="s">
        <v>15334</v>
      </c>
      <c r="B15235" t="s">
        <v>15335</v>
      </c>
    </row>
    <row r="15236" spans="1:2" hidden="1">
      <c r="A15236" s="1" t="s">
        <v>15336</v>
      </c>
      <c r="B15236" t="s">
        <v>15337</v>
      </c>
    </row>
    <row r="15237" spans="1:2" hidden="1">
      <c r="A15237" s="1" t="s">
        <v>15338</v>
      </c>
      <c r="B15237" t="s">
        <v>15339</v>
      </c>
    </row>
    <row r="15238" spans="1:2" hidden="1">
      <c r="A15238" s="1" t="s">
        <v>15340</v>
      </c>
      <c r="B15238" s="3" t="s">
        <v>15341</v>
      </c>
    </row>
    <row r="15239" spans="1:2" hidden="1">
      <c r="A15239" s="1" t="s">
        <v>15342</v>
      </c>
      <c r="B15239" t="s">
        <v>15343</v>
      </c>
    </row>
    <row r="15240" spans="1:2" hidden="1">
      <c r="A15240" s="1" t="s">
        <v>15344</v>
      </c>
      <c r="B15240" s="3" t="s">
        <v>15345</v>
      </c>
    </row>
    <row r="15241" spans="1:2" hidden="1">
      <c r="A15241" s="1" t="s">
        <v>15346</v>
      </c>
      <c r="B15241" t="s">
        <v>15347</v>
      </c>
    </row>
    <row r="15242" spans="1:2" hidden="1">
      <c r="A15242" s="20" t="s">
        <v>25763</v>
      </c>
      <c r="B15242" s="21" t="s">
        <v>25764</v>
      </c>
    </row>
    <row r="15243" spans="1:2" hidden="1">
      <c r="A15243" s="20" t="s">
        <v>25765</v>
      </c>
      <c r="B15243" s="21" t="s">
        <v>15311</v>
      </c>
    </row>
    <row r="15244" spans="1:2" hidden="1">
      <c r="A15244" s="20" t="s">
        <v>25766</v>
      </c>
      <c r="B15244" s="21" t="s">
        <v>15313</v>
      </c>
    </row>
    <row r="15245" spans="1:2" hidden="1">
      <c r="A15245" s="20" t="s">
        <v>25767</v>
      </c>
      <c r="B15245" s="21" t="s">
        <v>25791</v>
      </c>
    </row>
    <row r="15246" spans="1:2" hidden="1">
      <c r="A15246" s="20" t="s">
        <v>25770</v>
      </c>
      <c r="B15246" s="21" t="s">
        <v>25794</v>
      </c>
    </row>
    <row r="15247" spans="1:2" hidden="1">
      <c r="A15247" s="20" t="s">
        <v>25772</v>
      </c>
      <c r="B15247" s="21" t="s">
        <v>15315</v>
      </c>
    </row>
    <row r="15248" spans="1:2" hidden="1">
      <c r="A15248" s="20" t="s">
        <v>25779</v>
      </c>
      <c r="B15248" s="21" t="s">
        <v>25799</v>
      </c>
    </row>
    <row r="15249" spans="1:2" hidden="1">
      <c r="A15249" s="20" t="s">
        <v>25775</v>
      </c>
      <c r="B15249" s="21" t="s">
        <v>15317</v>
      </c>
    </row>
    <row r="15250" spans="1:2" hidden="1">
      <c r="A15250" s="20" t="s">
        <v>25780</v>
      </c>
      <c r="B15250" s="21" t="s">
        <v>25800</v>
      </c>
    </row>
    <row r="15251" spans="1:2" hidden="1">
      <c r="A15251" s="20" t="s">
        <v>25773</v>
      </c>
      <c r="B15251" s="21" t="s">
        <v>15319</v>
      </c>
    </row>
    <row r="15252" spans="1:2" hidden="1">
      <c r="A15252" s="20" t="s">
        <v>25771</v>
      </c>
      <c r="B15252" s="21" t="s">
        <v>15321</v>
      </c>
    </row>
    <row r="15253" spans="1:2" hidden="1">
      <c r="A15253" s="20" t="s">
        <v>25776</v>
      </c>
      <c r="B15253" s="21" t="s">
        <v>25796</v>
      </c>
    </row>
    <row r="15254" spans="1:2" hidden="1">
      <c r="A15254" s="20" t="s">
        <v>25777</v>
      </c>
      <c r="B15254" s="21" t="s">
        <v>25797</v>
      </c>
    </row>
    <row r="15255" spans="1:2" hidden="1">
      <c r="A15255" s="20" t="s">
        <v>25778</v>
      </c>
      <c r="B15255" s="21" t="s">
        <v>25798</v>
      </c>
    </row>
    <row r="15256" spans="1:2" hidden="1">
      <c r="A15256" s="20" t="s">
        <v>25774</v>
      </c>
      <c r="B15256" s="21" t="s">
        <v>25795</v>
      </c>
    </row>
    <row r="15257" spans="1:2" hidden="1">
      <c r="A15257" s="20" t="s">
        <v>25786</v>
      </c>
      <c r="B15257" s="21" t="s">
        <v>25802</v>
      </c>
    </row>
    <row r="15258" spans="1:2" hidden="1">
      <c r="A15258" s="20" t="s">
        <v>25785</v>
      </c>
      <c r="B15258" s="21" t="s">
        <v>25801</v>
      </c>
    </row>
    <row r="15259" spans="1:2" hidden="1">
      <c r="A15259" s="20" t="s">
        <v>25787</v>
      </c>
      <c r="B15259" s="21" t="s">
        <v>25803</v>
      </c>
    </row>
    <row r="15260" spans="1:2" hidden="1">
      <c r="A15260" s="20" t="s">
        <v>25784</v>
      </c>
      <c r="B15260" s="21" t="s">
        <v>15329</v>
      </c>
    </row>
    <row r="15261" spans="1:2" hidden="1">
      <c r="A15261" s="20" t="s">
        <v>25789</v>
      </c>
      <c r="B15261" s="21" t="s">
        <v>25805</v>
      </c>
    </row>
    <row r="15262" spans="1:2" hidden="1">
      <c r="A15262" s="20" t="s">
        <v>25781</v>
      </c>
      <c r="B15262" s="21" t="s">
        <v>15331</v>
      </c>
    </row>
    <row r="15263" spans="1:2" hidden="1">
      <c r="A15263" s="20" t="s">
        <v>25782</v>
      </c>
      <c r="B15263" s="21" t="s">
        <v>15333</v>
      </c>
    </row>
    <row r="15264" spans="1:2" hidden="1">
      <c r="A15264" s="20" t="s">
        <v>25790</v>
      </c>
      <c r="B15264" s="21" t="s">
        <v>25806</v>
      </c>
    </row>
    <row r="15265" spans="1:2" hidden="1">
      <c r="A15265" s="20" t="s">
        <v>25783</v>
      </c>
      <c r="B15265" s="21" t="s">
        <v>15335</v>
      </c>
    </row>
    <row r="15266" spans="1:2" hidden="1">
      <c r="A15266" s="20" t="s">
        <v>25788</v>
      </c>
      <c r="B15266" s="21" t="s">
        <v>25804</v>
      </c>
    </row>
    <row r="15267" spans="1:2" hidden="1">
      <c r="A15267" s="20" t="s">
        <v>25768</v>
      </c>
      <c r="B15267" s="21" t="s">
        <v>25792</v>
      </c>
    </row>
    <row r="15268" spans="1:2" hidden="1">
      <c r="A15268" s="20" t="s">
        <v>25769</v>
      </c>
      <c r="B15268" s="21" t="s">
        <v>25793</v>
      </c>
    </row>
    <row r="15269" spans="1:2" hidden="1">
      <c r="A15269" s="1" t="s">
        <v>15348</v>
      </c>
      <c r="B15269" s="3" t="s">
        <v>15349</v>
      </c>
    </row>
    <row r="15270" spans="1:2" hidden="1">
      <c r="A15270" t="s">
        <v>15350</v>
      </c>
      <c r="B15270" t="s">
        <v>15351</v>
      </c>
    </row>
    <row r="15271" spans="1:2" hidden="1">
      <c r="A15271" t="s">
        <v>15352</v>
      </c>
      <c r="B15271" t="s">
        <v>15353</v>
      </c>
    </row>
    <row r="15272" spans="1:2" hidden="1">
      <c r="A15272" t="s">
        <v>15354</v>
      </c>
      <c r="B15272" t="s">
        <v>15353</v>
      </c>
    </row>
    <row r="15273" spans="1:2" hidden="1">
      <c r="A15273" t="s">
        <v>15355</v>
      </c>
      <c r="B15273" t="s">
        <v>15356</v>
      </c>
    </row>
    <row r="15274" spans="1:2" hidden="1">
      <c r="A15274" t="s">
        <v>15357</v>
      </c>
      <c r="B15274" t="s">
        <v>15358</v>
      </c>
    </row>
    <row r="15275" spans="1:2" hidden="1">
      <c r="A15275" t="s">
        <v>15359</v>
      </c>
      <c r="B15275" t="s">
        <v>15360</v>
      </c>
    </row>
    <row r="15276" spans="1:2" hidden="1">
      <c r="A15276" t="s">
        <v>15361</v>
      </c>
      <c r="B15276" t="s">
        <v>15362</v>
      </c>
    </row>
    <row r="15277" spans="1:2" hidden="1">
      <c r="A15277" t="s">
        <v>15363</v>
      </c>
      <c r="B15277" t="s">
        <v>15364</v>
      </c>
    </row>
    <row r="15278" spans="1:2" hidden="1">
      <c r="A15278" t="s">
        <v>15365</v>
      </c>
      <c r="B15278" t="s">
        <v>15366</v>
      </c>
    </row>
    <row r="15279" spans="1:2" hidden="1">
      <c r="A15279" t="s">
        <v>15367</v>
      </c>
      <c r="B15279" t="s">
        <v>15368</v>
      </c>
    </row>
    <row r="15280" spans="1:2" hidden="1">
      <c r="A15280" t="s">
        <v>15369</v>
      </c>
      <c r="B15280" t="s">
        <v>15370</v>
      </c>
    </row>
    <row r="15281" spans="1:2" hidden="1">
      <c r="A15281" t="s">
        <v>15371</v>
      </c>
      <c r="B15281" t="s">
        <v>15372</v>
      </c>
    </row>
    <row r="15282" spans="1:2" hidden="1">
      <c r="A15282" t="s">
        <v>15373</v>
      </c>
      <c r="B15282" t="s">
        <v>15374</v>
      </c>
    </row>
    <row r="15283" spans="1:2" hidden="1">
      <c r="A15283" t="s">
        <v>15375</v>
      </c>
      <c r="B15283" t="s">
        <v>15376</v>
      </c>
    </row>
    <row r="15284" spans="1:2" hidden="1">
      <c r="A15284" t="s">
        <v>15377</v>
      </c>
      <c r="B15284" t="s">
        <v>15378</v>
      </c>
    </row>
    <row r="15285" spans="1:2" hidden="1">
      <c r="A15285" t="s">
        <v>15379</v>
      </c>
      <c r="B15285" t="s">
        <v>15353</v>
      </c>
    </row>
    <row r="15286" spans="1:2" hidden="1">
      <c r="A15286" s="26" t="s">
        <v>28260</v>
      </c>
      <c r="B15286" s="21" t="s">
        <v>28261</v>
      </c>
    </row>
    <row r="15287" spans="1:2" hidden="1">
      <c r="A15287" s="26" t="s">
        <v>28262</v>
      </c>
      <c r="B15287" s="21" t="s">
        <v>28271</v>
      </c>
    </row>
    <row r="15288" spans="1:2" hidden="1">
      <c r="A15288" s="26" t="s">
        <v>28263</v>
      </c>
      <c r="B15288" s="21" t="s">
        <v>28272</v>
      </c>
    </row>
    <row r="15289" spans="1:2" hidden="1">
      <c r="A15289" s="26" t="s">
        <v>28264</v>
      </c>
      <c r="B15289" s="21" t="s">
        <v>28273</v>
      </c>
    </row>
    <row r="15290" spans="1:2" hidden="1">
      <c r="A15290" s="26" t="s">
        <v>28268</v>
      </c>
      <c r="B15290" s="21" t="s">
        <v>28276</v>
      </c>
    </row>
    <row r="15291" spans="1:2" hidden="1">
      <c r="A15291" s="26" t="s">
        <v>28265</v>
      </c>
      <c r="B15291" s="21" t="s">
        <v>28274</v>
      </c>
    </row>
    <row r="15292" spans="1:2" hidden="1">
      <c r="A15292" s="26" t="s">
        <v>28270</v>
      </c>
      <c r="B15292" s="21" t="s">
        <v>28277</v>
      </c>
    </row>
    <row r="15293" spans="1:2" hidden="1">
      <c r="A15293" s="26" t="s">
        <v>28266</v>
      </c>
      <c r="B15293" s="21" t="s">
        <v>28275</v>
      </c>
    </row>
    <row r="15294" spans="1:2" hidden="1">
      <c r="A15294" s="26" t="s">
        <v>28267</v>
      </c>
      <c r="B15294" s="21" t="s">
        <v>28275</v>
      </c>
    </row>
    <row r="15295" spans="1:2" hidden="1">
      <c r="A15295" s="26" t="s">
        <v>28269</v>
      </c>
      <c r="B15295" s="21" t="s">
        <v>28274</v>
      </c>
    </row>
    <row r="15296" spans="1:2" hidden="1">
      <c r="A15296" t="s">
        <v>15380</v>
      </c>
      <c r="B15296" t="s">
        <v>14833</v>
      </c>
    </row>
    <row r="15297" spans="1:2" hidden="1">
      <c r="A15297" t="s">
        <v>15381</v>
      </c>
    </row>
    <row r="15298" spans="1:2" hidden="1">
      <c r="A15298" t="s">
        <v>15382</v>
      </c>
      <c r="B15298" t="s">
        <v>15383</v>
      </c>
    </row>
    <row r="15299" spans="1:2" hidden="1">
      <c r="A15299" t="s">
        <v>15384</v>
      </c>
      <c r="B15299" t="s">
        <v>15385</v>
      </c>
    </row>
    <row r="15300" spans="1:2" hidden="1">
      <c r="A15300" t="s">
        <v>15386</v>
      </c>
      <c r="B15300" t="s">
        <v>15387</v>
      </c>
    </row>
    <row r="15301" spans="1:2" hidden="1">
      <c r="A15301" t="s">
        <v>15388</v>
      </c>
      <c r="B15301" t="s">
        <v>15389</v>
      </c>
    </row>
    <row r="15302" spans="1:2" hidden="1">
      <c r="A15302" t="s">
        <v>15390</v>
      </c>
      <c r="B15302" t="s">
        <v>15391</v>
      </c>
    </row>
    <row r="15303" spans="1:2" hidden="1">
      <c r="A15303" t="s">
        <v>15392</v>
      </c>
      <c r="B15303" t="s">
        <v>15393</v>
      </c>
    </row>
    <row r="15304" spans="1:2" hidden="1">
      <c r="A15304" t="s">
        <v>15394</v>
      </c>
      <c r="B15304" t="s">
        <v>15395</v>
      </c>
    </row>
    <row r="15305" spans="1:2" hidden="1">
      <c r="A15305" t="s">
        <v>15396</v>
      </c>
      <c r="B15305" t="s">
        <v>15393</v>
      </c>
    </row>
    <row r="15306" spans="1:2" hidden="1">
      <c r="A15306" s="1" t="s">
        <v>15397</v>
      </c>
      <c r="B15306" t="s">
        <v>15398</v>
      </c>
    </row>
    <row r="15307" spans="1:2" hidden="1">
      <c r="A15307" s="1" t="s">
        <v>15399</v>
      </c>
      <c r="B15307" t="s">
        <v>15400</v>
      </c>
    </row>
    <row r="15308" spans="1:2" hidden="1">
      <c r="A15308" s="1" t="s">
        <v>15401</v>
      </c>
      <c r="B15308" t="s">
        <v>15402</v>
      </c>
    </row>
    <row r="15309" spans="1:2" hidden="1">
      <c r="A15309" s="1" t="s">
        <v>15403</v>
      </c>
      <c r="B15309" t="s">
        <v>15404</v>
      </c>
    </row>
    <row r="15310" spans="1:2" hidden="1">
      <c r="A15310" s="1" t="s">
        <v>15405</v>
      </c>
      <c r="B15310" t="s">
        <v>15406</v>
      </c>
    </row>
    <row r="15311" spans="1:2" hidden="1">
      <c r="A15311" s="1" t="s">
        <v>15407</v>
      </c>
      <c r="B15311" t="s">
        <v>15408</v>
      </c>
    </row>
    <row r="15312" spans="1:2" hidden="1">
      <c r="A15312" s="1" t="s">
        <v>15409</v>
      </c>
      <c r="B15312" t="s">
        <v>15410</v>
      </c>
    </row>
    <row r="15313" spans="1:2" hidden="1">
      <c r="A15313" s="1" t="s">
        <v>15411</v>
      </c>
      <c r="B15313" t="s">
        <v>15412</v>
      </c>
    </row>
    <row r="15314" spans="1:2" hidden="1">
      <c r="A15314" s="1" t="s">
        <v>15413</v>
      </c>
      <c r="B15314" t="s">
        <v>15414</v>
      </c>
    </row>
    <row r="15315" spans="1:2" hidden="1">
      <c r="A15315" s="1" t="s">
        <v>15415</v>
      </c>
      <c r="B15315" t="s">
        <v>15416</v>
      </c>
    </row>
    <row r="15316" spans="1:2" hidden="1">
      <c r="A15316" s="1" t="s">
        <v>15417</v>
      </c>
      <c r="B15316" t="s">
        <v>15418</v>
      </c>
    </row>
    <row r="15317" spans="1:2" hidden="1">
      <c r="A15317" s="1" t="s">
        <v>15419</v>
      </c>
      <c r="B15317" t="s">
        <v>15420</v>
      </c>
    </row>
    <row r="15318" spans="1:2" hidden="1">
      <c r="A15318" s="1" t="s">
        <v>15421</v>
      </c>
      <c r="B15318" t="s">
        <v>15422</v>
      </c>
    </row>
    <row r="15319" spans="1:2" hidden="1">
      <c r="A15319" s="1" t="s">
        <v>15423</v>
      </c>
      <c r="B15319" t="s">
        <v>15424</v>
      </c>
    </row>
    <row r="15320" spans="1:2" hidden="1">
      <c r="A15320" s="1" t="s">
        <v>15425</v>
      </c>
      <c r="B15320" t="s">
        <v>15426</v>
      </c>
    </row>
    <row r="15321" spans="1:2" hidden="1">
      <c r="A15321" s="1" t="s">
        <v>15427</v>
      </c>
      <c r="B15321" t="s">
        <v>15428</v>
      </c>
    </row>
    <row r="15322" spans="1:2" hidden="1">
      <c r="A15322" s="1" t="s">
        <v>15429</v>
      </c>
      <c r="B15322" t="s">
        <v>15430</v>
      </c>
    </row>
    <row r="15323" spans="1:2" hidden="1">
      <c r="A15323" s="1" t="s">
        <v>15431</v>
      </c>
      <c r="B15323" t="s">
        <v>15432</v>
      </c>
    </row>
    <row r="15324" spans="1:2" hidden="1">
      <c r="A15324" s="1" t="s">
        <v>15433</v>
      </c>
      <c r="B15324" t="s">
        <v>15434</v>
      </c>
    </row>
    <row r="15325" spans="1:2" hidden="1">
      <c r="A15325" s="1" t="s">
        <v>15435</v>
      </c>
      <c r="B15325" t="s">
        <v>15436</v>
      </c>
    </row>
    <row r="15326" spans="1:2" hidden="1">
      <c r="A15326" s="1" t="s">
        <v>15437</v>
      </c>
      <c r="B15326" t="s">
        <v>15438</v>
      </c>
    </row>
    <row r="15327" spans="1:2" hidden="1">
      <c r="A15327" s="1" t="s">
        <v>15439</v>
      </c>
      <c r="B15327" t="s">
        <v>15440</v>
      </c>
    </row>
    <row r="15328" spans="1:2" hidden="1">
      <c r="A15328" s="1" t="s">
        <v>15441</v>
      </c>
      <c r="B15328" t="s">
        <v>15442</v>
      </c>
    </row>
    <row r="15329" spans="1:2" hidden="1">
      <c r="A15329" s="3" t="s">
        <v>29031</v>
      </c>
      <c r="B15329" s="21" t="s">
        <v>29030</v>
      </c>
    </row>
    <row r="15330" spans="1:2" hidden="1">
      <c r="A15330" s="3" t="s">
        <v>29029</v>
      </c>
      <c r="B15330" s="21" t="s">
        <v>29030</v>
      </c>
    </row>
    <row r="15331" spans="1:2" hidden="1">
      <c r="A15331" t="s">
        <v>15443</v>
      </c>
      <c r="B15331" s="4" t="s">
        <v>15444</v>
      </c>
    </row>
    <row r="15332" spans="1:2" hidden="1">
      <c r="A15332" t="s">
        <v>15445</v>
      </c>
      <c r="B15332" s="4" t="s">
        <v>11591</v>
      </c>
    </row>
    <row r="15333" spans="1:2" hidden="1">
      <c r="A15333" t="s">
        <v>15446</v>
      </c>
      <c r="B15333" s="4" t="s">
        <v>15447</v>
      </c>
    </row>
    <row r="15334" spans="1:2" hidden="1">
      <c r="A15334" t="s">
        <v>15448</v>
      </c>
      <c r="B15334" s="4" t="s">
        <v>15449</v>
      </c>
    </row>
    <row r="15335" spans="1:2" hidden="1">
      <c r="A15335" t="s">
        <v>15450</v>
      </c>
      <c r="B15335" s="4" t="s">
        <v>15451</v>
      </c>
    </row>
    <row r="15336" spans="1:2" hidden="1">
      <c r="A15336" t="s">
        <v>15452</v>
      </c>
      <c r="B15336" s="4" t="s">
        <v>15453</v>
      </c>
    </row>
    <row r="15337" spans="1:2" hidden="1">
      <c r="A15337" t="s">
        <v>15454</v>
      </c>
      <c r="B15337" s="4" t="s">
        <v>11593</v>
      </c>
    </row>
    <row r="15338" spans="1:2" hidden="1">
      <c r="A15338" t="s">
        <v>15455</v>
      </c>
      <c r="B15338" s="4" t="s">
        <v>15456</v>
      </c>
    </row>
    <row r="15339" spans="1:2" hidden="1">
      <c r="A15339" t="s">
        <v>15457</v>
      </c>
      <c r="B15339" t="s">
        <v>15458</v>
      </c>
    </row>
    <row r="15340" spans="1:2" hidden="1">
      <c r="A15340" t="s">
        <v>15459</v>
      </c>
      <c r="B15340" t="s">
        <v>15460</v>
      </c>
    </row>
    <row r="15341" spans="1:2" hidden="1">
      <c r="A15341" t="s">
        <v>15461</v>
      </c>
      <c r="B15341" t="s">
        <v>15462</v>
      </c>
    </row>
    <row r="15342" spans="1:2" hidden="1">
      <c r="A15342" t="s">
        <v>15463</v>
      </c>
      <c r="B15342" t="s">
        <v>15464</v>
      </c>
    </row>
    <row r="15343" spans="1:2" hidden="1">
      <c r="A15343" t="s">
        <v>15465</v>
      </c>
      <c r="B15343" t="s">
        <v>15466</v>
      </c>
    </row>
    <row r="15344" spans="1:2" hidden="1">
      <c r="A15344" s="1" t="s">
        <v>15467</v>
      </c>
      <c r="B15344" t="s">
        <v>15468</v>
      </c>
    </row>
    <row r="15345" spans="1:2" hidden="1">
      <c r="A15345" s="1" t="s">
        <v>15469</v>
      </c>
      <c r="B15345" t="s">
        <v>5396</v>
      </c>
    </row>
    <row r="15346" spans="1:2" hidden="1">
      <c r="A15346" s="1" t="s">
        <v>15470</v>
      </c>
      <c r="B15346" t="s">
        <v>15471</v>
      </c>
    </row>
    <row r="15347" spans="1:2" hidden="1">
      <c r="A15347" s="1" t="s">
        <v>15472</v>
      </c>
      <c r="B15347" t="s">
        <v>15473</v>
      </c>
    </row>
    <row r="15348" spans="1:2" hidden="1">
      <c r="A15348" s="1" t="s">
        <v>15474</v>
      </c>
      <c r="B15348" t="s">
        <v>15475</v>
      </c>
    </row>
    <row r="15349" spans="1:2" hidden="1">
      <c r="A15349" s="1" t="s">
        <v>15476</v>
      </c>
      <c r="B15349" t="s">
        <v>5398</v>
      </c>
    </row>
    <row r="15350" spans="1:2" hidden="1">
      <c r="A15350" s="1" t="s">
        <v>15477</v>
      </c>
      <c r="B15350" t="s">
        <v>5400</v>
      </c>
    </row>
    <row r="15351" spans="1:2" hidden="1">
      <c r="A15351" s="1" t="s">
        <v>15478</v>
      </c>
      <c r="B15351" t="s">
        <v>15479</v>
      </c>
    </row>
    <row r="15352" spans="1:2" hidden="1">
      <c r="A15352" s="1" t="s">
        <v>15480</v>
      </c>
    </row>
    <row r="15353" spans="1:2" hidden="1">
      <c r="A15353" s="1" t="s">
        <v>15481</v>
      </c>
      <c r="B15353" t="s">
        <v>15482</v>
      </c>
    </row>
    <row r="15354" spans="1:2" hidden="1">
      <c r="A15354" s="1" t="s">
        <v>15483</v>
      </c>
      <c r="B15354" t="s">
        <v>15484</v>
      </c>
    </row>
    <row r="15355" spans="1:2" hidden="1">
      <c r="A15355" t="s">
        <v>15485</v>
      </c>
      <c r="B15355" t="s">
        <v>15486</v>
      </c>
    </row>
    <row r="15356" spans="1:2" hidden="1">
      <c r="A15356" s="1" t="s">
        <v>15487</v>
      </c>
      <c r="B15356" t="s">
        <v>15488</v>
      </c>
    </row>
    <row r="15357" spans="1:2" hidden="1">
      <c r="A15357" s="1" t="s">
        <v>15489</v>
      </c>
      <c r="B15357" t="s">
        <v>15490</v>
      </c>
    </row>
    <row r="15358" spans="1:2" hidden="1">
      <c r="A15358" t="s">
        <v>15491</v>
      </c>
      <c r="B15358" t="s">
        <v>15492</v>
      </c>
    </row>
    <row r="15359" spans="1:2" hidden="1">
      <c r="A15359" s="1" t="s">
        <v>15493</v>
      </c>
      <c r="B15359" t="s">
        <v>15494</v>
      </c>
    </row>
    <row r="15360" spans="1:2" hidden="1">
      <c r="A15360" s="1" t="s">
        <v>15495</v>
      </c>
      <c r="B15360" t="s">
        <v>15496</v>
      </c>
    </row>
    <row r="15361" spans="1:2" hidden="1">
      <c r="A15361" s="1" t="s">
        <v>15497</v>
      </c>
      <c r="B15361" t="s">
        <v>15498</v>
      </c>
    </row>
    <row r="15362" spans="1:2" hidden="1">
      <c r="A15362" s="1" t="s">
        <v>15499</v>
      </c>
      <c r="B15362" t="s">
        <v>15500</v>
      </c>
    </row>
    <row r="15363" spans="1:2" hidden="1">
      <c r="A15363" t="s">
        <v>15501</v>
      </c>
      <c r="B15363" t="s">
        <v>15502</v>
      </c>
    </row>
    <row r="15364" spans="1:2" hidden="1">
      <c r="A15364" t="s">
        <v>15503</v>
      </c>
      <c r="B15364" t="s">
        <v>15504</v>
      </c>
    </row>
    <row r="15365" spans="1:2" hidden="1">
      <c r="A15365" t="s">
        <v>15505</v>
      </c>
      <c r="B15365" t="s">
        <v>15506</v>
      </c>
    </row>
    <row r="15366" spans="1:2" hidden="1">
      <c r="A15366" t="s">
        <v>15507</v>
      </c>
      <c r="B15366" t="s">
        <v>15508</v>
      </c>
    </row>
    <row r="15367" spans="1:2" hidden="1">
      <c r="A15367" t="s">
        <v>15509</v>
      </c>
      <c r="B15367" t="s">
        <v>15510</v>
      </c>
    </row>
    <row r="15368" spans="1:2" hidden="1">
      <c r="A15368" s="1" t="s">
        <v>15511</v>
      </c>
    </row>
    <row r="15369" spans="1:2" hidden="1">
      <c r="A15369" s="1" t="s">
        <v>15512</v>
      </c>
      <c r="B15369" t="s">
        <v>15513</v>
      </c>
    </row>
    <row r="15370" spans="1:2" hidden="1">
      <c r="A15370" s="1" t="s">
        <v>15514</v>
      </c>
      <c r="B15370" t="s">
        <v>15515</v>
      </c>
    </row>
    <row r="15371" spans="1:2" hidden="1">
      <c r="A15371" s="1" t="s">
        <v>15516</v>
      </c>
      <c r="B15371" t="s">
        <v>15517</v>
      </c>
    </row>
    <row r="15372" spans="1:2" hidden="1">
      <c r="A15372" s="1" t="s">
        <v>15518</v>
      </c>
      <c r="B15372" t="s">
        <v>15519</v>
      </c>
    </row>
    <row r="15373" spans="1:2" hidden="1">
      <c r="A15373" s="1" t="s">
        <v>15520</v>
      </c>
      <c r="B15373" t="s">
        <v>15521</v>
      </c>
    </row>
    <row r="15374" spans="1:2" hidden="1">
      <c r="A15374" s="1" t="s">
        <v>15522</v>
      </c>
      <c r="B15374" t="s">
        <v>15523</v>
      </c>
    </row>
    <row r="15375" spans="1:2" hidden="1">
      <c r="A15375" s="1" t="s">
        <v>15524</v>
      </c>
      <c r="B15375" t="s">
        <v>15525</v>
      </c>
    </row>
    <row r="15376" spans="1:2" hidden="1">
      <c r="A15376" s="1" t="s">
        <v>15526</v>
      </c>
      <c r="B15376" t="s">
        <v>15527</v>
      </c>
    </row>
    <row r="15377" spans="1:2" hidden="1">
      <c r="A15377" s="1" t="s">
        <v>15528</v>
      </c>
      <c r="B15377" t="s">
        <v>15529</v>
      </c>
    </row>
    <row r="15378" spans="1:2" hidden="1">
      <c r="A15378" s="1" t="s">
        <v>15530</v>
      </c>
      <c r="B15378" t="s">
        <v>15531</v>
      </c>
    </row>
    <row r="15379" spans="1:2" hidden="1">
      <c r="A15379" s="1" t="s">
        <v>15532</v>
      </c>
      <c r="B15379" t="s">
        <v>15533</v>
      </c>
    </row>
    <row r="15380" spans="1:2" hidden="1">
      <c r="A15380" s="1" t="s">
        <v>15534</v>
      </c>
      <c r="B15380" t="s">
        <v>15535</v>
      </c>
    </row>
    <row r="15381" spans="1:2" hidden="1">
      <c r="A15381" s="1" t="s">
        <v>15536</v>
      </c>
      <c r="B15381" t="s">
        <v>15537</v>
      </c>
    </row>
    <row r="15382" spans="1:2" hidden="1">
      <c r="A15382" s="1" t="s">
        <v>15538</v>
      </c>
      <c r="B15382" t="s">
        <v>15539</v>
      </c>
    </row>
    <row r="15383" spans="1:2" hidden="1">
      <c r="A15383" s="1" t="s">
        <v>15540</v>
      </c>
      <c r="B15383" t="s">
        <v>15541</v>
      </c>
    </row>
    <row r="15384" spans="1:2" hidden="1">
      <c r="A15384" s="1" t="s">
        <v>15542</v>
      </c>
      <c r="B15384" t="s">
        <v>15543</v>
      </c>
    </row>
    <row r="15385" spans="1:2" hidden="1">
      <c r="A15385" s="1" t="s">
        <v>15544</v>
      </c>
      <c r="B15385" t="s">
        <v>15545</v>
      </c>
    </row>
    <row r="15386" spans="1:2" hidden="1">
      <c r="A15386" s="1" t="s">
        <v>15546</v>
      </c>
      <c r="B15386" t="s">
        <v>15548</v>
      </c>
    </row>
    <row r="15387" spans="1:2" hidden="1">
      <c r="A15387" s="1" t="s">
        <v>15547</v>
      </c>
      <c r="B15387" t="s">
        <v>15548</v>
      </c>
    </row>
    <row r="15388" spans="1:2" hidden="1">
      <c r="A15388" t="s">
        <v>15549</v>
      </c>
      <c r="B15388" t="s">
        <v>15550</v>
      </c>
    </row>
    <row r="15389" spans="1:2" hidden="1">
      <c r="A15389" t="s">
        <v>15551</v>
      </c>
      <c r="B15389" t="s">
        <v>15552</v>
      </c>
    </row>
    <row r="15390" spans="1:2" hidden="1">
      <c r="A15390" t="s">
        <v>15553</v>
      </c>
      <c r="B15390" t="s">
        <v>15554</v>
      </c>
    </row>
    <row r="15391" spans="1:2" hidden="1">
      <c r="A15391" t="s">
        <v>15555</v>
      </c>
      <c r="B15391" t="s">
        <v>15556</v>
      </c>
    </row>
    <row r="15392" spans="1:2" hidden="1">
      <c r="A15392" t="s">
        <v>15557</v>
      </c>
    </row>
    <row r="15393" spans="1:2" hidden="1">
      <c r="A15393" t="s">
        <v>15558</v>
      </c>
      <c r="B15393" t="s">
        <v>15559</v>
      </c>
    </row>
    <row r="15394" spans="1:2" hidden="1">
      <c r="A15394" t="s">
        <v>15560</v>
      </c>
      <c r="B15394" t="s">
        <v>15561</v>
      </c>
    </row>
    <row r="15395" spans="1:2" hidden="1">
      <c r="A15395" t="s">
        <v>15562</v>
      </c>
      <c r="B15395" t="s">
        <v>15563</v>
      </c>
    </row>
    <row r="15396" spans="1:2" hidden="1">
      <c r="A15396" t="s">
        <v>15564</v>
      </c>
      <c r="B15396" t="s">
        <v>15565</v>
      </c>
    </row>
    <row r="15397" spans="1:2" hidden="1">
      <c r="A15397" t="s">
        <v>15566</v>
      </c>
      <c r="B15397" t="s">
        <v>15567</v>
      </c>
    </row>
    <row r="15398" spans="1:2" hidden="1">
      <c r="A15398" t="s">
        <v>15568</v>
      </c>
      <c r="B15398" t="s">
        <v>15569</v>
      </c>
    </row>
    <row r="15399" spans="1:2" hidden="1">
      <c r="A15399" t="s">
        <v>15570</v>
      </c>
      <c r="B15399" t="s">
        <v>15571</v>
      </c>
    </row>
    <row r="15400" spans="1:2" hidden="1">
      <c r="A15400" t="s">
        <v>15572</v>
      </c>
      <c r="B15400" t="s">
        <v>15573</v>
      </c>
    </row>
    <row r="15401" spans="1:2" hidden="1">
      <c r="A15401" t="s">
        <v>15574</v>
      </c>
      <c r="B15401" t="s">
        <v>15575</v>
      </c>
    </row>
    <row r="15402" spans="1:2" hidden="1">
      <c r="A15402" t="s">
        <v>15576</v>
      </c>
      <c r="B15402" t="s">
        <v>15577</v>
      </c>
    </row>
    <row r="15403" spans="1:2" hidden="1">
      <c r="A15403" t="s">
        <v>15578</v>
      </c>
      <c r="B15403" t="s">
        <v>15579</v>
      </c>
    </row>
    <row r="15404" spans="1:2" hidden="1">
      <c r="A15404" t="s">
        <v>15580</v>
      </c>
      <c r="B15404" t="s">
        <v>15581</v>
      </c>
    </row>
    <row r="15405" spans="1:2" hidden="1">
      <c r="A15405" t="s">
        <v>15582</v>
      </c>
      <c r="B15405" t="s">
        <v>15583</v>
      </c>
    </row>
    <row r="15406" spans="1:2" hidden="1">
      <c r="A15406" s="1" t="s">
        <v>15584</v>
      </c>
    </row>
    <row r="15407" spans="1:2" hidden="1">
      <c r="A15407" s="1" t="s">
        <v>15585</v>
      </c>
    </row>
    <row r="15408" spans="1:2" hidden="1">
      <c r="A15408" s="1" t="s">
        <v>15586</v>
      </c>
    </row>
    <row r="15409" spans="1:2" hidden="1">
      <c r="A15409" s="1" t="s">
        <v>15587</v>
      </c>
    </row>
    <row r="15410" spans="1:2" hidden="1">
      <c r="A15410" s="1" t="s">
        <v>15588</v>
      </c>
    </row>
    <row r="15411" spans="1:2" hidden="1">
      <c r="A15411" s="1" t="s">
        <v>15589</v>
      </c>
    </row>
    <row r="15412" spans="1:2" hidden="1">
      <c r="A15412" s="1" t="s">
        <v>15590</v>
      </c>
    </row>
    <row r="15413" spans="1:2" hidden="1">
      <c r="A15413" s="1" t="s">
        <v>15591</v>
      </c>
    </row>
    <row r="15414" spans="1:2" hidden="1">
      <c r="A15414" s="1" t="s">
        <v>15592</v>
      </c>
    </row>
    <row r="15415" spans="1:2" hidden="1">
      <c r="A15415" s="1" t="s">
        <v>15593</v>
      </c>
    </row>
    <row r="15416" spans="1:2" hidden="1">
      <c r="A15416" t="s">
        <v>15594</v>
      </c>
      <c r="B15416" t="s">
        <v>15595</v>
      </c>
    </row>
    <row r="15417" spans="1:2" hidden="1">
      <c r="A15417" s="1" t="s">
        <v>15596</v>
      </c>
      <c r="B15417" t="s">
        <v>15597</v>
      </c>
    </row>
    <row r="15418" spans="1:2" hidden="1">
      <c r="A15418" s="1" t="s">
        <v>15598</v>
      </c>
      <c r="B15418" t="s">
        <v>15599</v>
      </c>
    </row>
    <row r="15419" spans="1:2" hidden="1">
      <c r="A15419" s="1" t="s">
        <v>15600</v>
      </c>
      <c r="B15419" t="s">
        <v>15601</v>
      </c>
    </row>
    <row r="15420" spans="1:2" hidden="1">
      <c r="A15420" s="1" t="s">
        <v>15602</v>
      </c>
      <c r="B15420" t="s">
        <v>15603</v>
      </c>
    </row>
    <row r="15421" spans="1:2" hidden="1">
      <c r="A15421" s="1" t="s">
        <v>15604</v>
      </c>
      <c r="B15421" t="s">
        <v>15605</v>
      </c>
    </row>
    <row r="15422" spans="1:2" hidden="1">
      <c r="A15422" s="1" t="s">
        <v>15606</v>
      </c>
      <c r="B15422" t="s">
        <v>15607</v>
      </c>
    </row>
    <row r="15423" spans="1:2" hidden="1">
      <c r="A15423" s="1" t="s">
        <v>15608</v>
      </c>
      <c r="B15423" t="s">
        <v>15609</v>
      </c>
    </row>
    <row r="15424" spans="1:2" hidden="1">
      <c r="A15424" s="1" t="s">
        <v>15610</v>
      </c>
      <c r="B15424" t="s">
        <v>15611</v>
      </c>
    </row>
    <row r="15425" spans="1:2" hidden="1">
      <c r="A15425" s="1" t="s">
        <v>15612</v>
      </c>
      <c r="B15425" t="s">
        <v>15613</v>
      </c>
    </row>
    <row r="15426" spans="1:2" hidden="1">
      <c r="A15426" s="1" t="s">
        <v>15614</v>
      </c>
      <c r="B15426" t="s">
        <v>15599</v>
      </c>
    </row>
    <row r="15427" spans="1:2" hidden="1">
      <c r="A15427" t="s">
        <v>15615</v>
      </c>
      <c r="B15427" s="3" t="s">
        <v>15616</v>
      </c>
    </row>
    <row r="15428" spans="1:2" hidden="1">
      <c r="A15428" s="3" t="s">
        <v>15617</v>
      </c>
      <c r="B15428" s="3" t="s">
        <v>15618</v>
      </c>
    </row>
    <row r="15429" spans="1:2" hidden="1">
      <c r="A15429" t="s">
        <v>15619</v>
      </c>
      <c r="B15429" s="3" t="s">
        <v>15620</v>
      </c>
    </row>
    <row r="15430" spans="1:2" hidden="1">
      <c r="A15430" t="s">
        <v>15621</v>
      </c>
      <c r="B15430" s="3" t="s">
        <v>15622</v>
      </c>
    </row>
    <row r="15431" spans="1:2" hidden="1">
      <c r="A15431" s="3" t="s">
        <v>15623</v>
      </c>
      <c r="B15431" s="3" t="s">
        <v>15624</v>
      </c>
    </row>
    <row r="15432" spans="1:2" hidden="1">
      <c r="A15432" s="3" t="s">
        <v>15625</v>
      </c>
      <c r="B15432" s="3" t="s">
        <v>15626</v>
      </c>
    </row>
    <row r="15433" spans="1:2" hidden="1">
      <c r="A15433" s="3" t="s">
        <v>15627</v>
      </c>
      <c r="B15433" s="3" t="s">
        <v>15628</v>
      </c>
    </row>
    <row r="15434" spans="1:2" hidden="1">
      <c r="A15434" t="s">
        <v>15629</v>
      </c>
      <c r="B15434" s="3" t="s">
        <v>15630</v>
      </c>
    </row>
    <row r="15435" spans="1:2" hidden="1">
      <c r="A15435" t="s">
        <v>15631</v>
      </c>
      <c r="B15435" s="3" t="s">
        <v>15632</v>
      </c>
    </row>
    <row r="15436" spans="1:2" hidden="1">
      <c r="A15436" t="s">
        <v>15633</v>
      </c>
      <c r="B15436" s="3" t="s">
        <v>15634</v>
      </c>
    </row>
    <row r="15437" spans="1:2" hidden="1">
      <c r="A15437" t="s">
        <v>15635</v>
      </c>
      <c r="B15437" s="3" t="s">
        <v>15636</v>
      </c>
    </row>
    <row r="15438" spans="1:2" hidden="1">
      <c r="A15438" t="s">
        <v>15637</v>
      </c>
      <c r="B15438" s="3" t="s">
        <v>15638</v>
      </c>
    </row>
    <row r="15439" spans="1:2" hidden="1">
      <c r="A15439" t="s">
        <v>15639</v>
      </c>
      <c r="B15439" s="3" t="s">
        <v>15640</v>
      </c>
    </row>
    <row r="15440" spans="1:2" hidden="1">
      <c r="A15440" t="s">
        <v>15641</v>
      </c>
      <c r="B15440" s="3" t="s">
        <v>15642</v>
      </c>
    </row>
    <row r="15441" spans="1:2" hidden="1">
      <c r="A15441" t="s">
        <v>15643</v>
      </c>
      <c r="B15441" s="3" t="s">
        <v>15644</v>
      </c>
    </row>
    <row r="15442" spans="1:2" hidden="1">
      <c r="A15442" t="s">
        <v>15645</v>
      </c>
    </row>
    <row r="15443" spans="1:2" hidden="1">
      <c r="A15443" t="s">
        <v>15646</v>
      </c>
    </row>
    <row r="15444" spans="1:2" hidden="1">
      <c r="A15444" t="s">
        <v>15647</v>
      </c>
    </row>
    <row r="15445" spans="1:2" hidden="1">
      <c r="A15445" t="s">
        <v>15648</v>
      </c>
    </row>
    <row r="15446" spans="1:2" hidden="1">
      <c r="A15446" t="s">
        <v>15649</v>
      </c>
    </row>
    <row r="15447" spans="1:2" hidden="1">
      <c r="A15447" t="s">
        <v>15650</v>
      </c>
    </row>
    <row r="15448" spans="1:2" hidden="1">
      <c r="A15448" t="s">
        <v>15651</v>
      </c>
    </row>
    <row r="15449" spans="1:2" hidden="1">
      <c r="A15449" t="s">
        <v>15652</v>
      </c>
    </row>
    <row r="15450" spans="1:2" hidden="1">
      <c r="A15450" t="s">
        <v>15653</v>
      </c>
    </row>
    <row r="15451" spans="1:2" hidden="1">
      <c r="A15451" t="s">
        <v>15654</v>
      </c>
    </row>
    <row r="15452" spans="1:2" hidden="1">
      <c r="A15452" t="s">
        <v>15655</v>
      </c>
      <c r="B15452" s="3" t="s">
        <v>15656</v>
      </c>
    </row>
    <row r="15453" spans="1:2" hidden="1">
      <c r="A15453" t="s">
        <v>15657</v>
      </c>
      <c r="B15453" s="3" t="s">
        <v>15658</v>
      </c>
    </row>
    <row r="15454" spans="1:2" hidden="1">
      <c r="A15454" t="s">
        <v>15659</v>
      </c>
    </row>
    <row r="15455" spans="1:2" hidden="1">
      <c r="A15455" t="s">
        <v>15660</v>
      </c>
      <c r="B15455" s="4" t="s">
        <v>15661</v>
      </c>
    </row>
    <row r="15456" spans="1:2" hidden="1">
      <c r="A15456" t="s">
        <v>15662</v>
      </c>
      <c r="B15456" s="3" t="s">
        <v>15663</v>
      </c>
    </row>
    <row r="15457" spans="1:2" hidden="1">
      <c r="A15457" t="s">
        <v>15664</v>
      </c>
      <c r="B15457" s="3" t="s">
        <v>15665</v>
      </c>
    </row>
    <row r="15458" spans="1:2" hidden="1">
      <c r="A15458" t="s">
        <v>15666</v>
      </c>
      <c r="B15458" s="3" t="s">
        <v>15667</v>
      </c>
    </row>
    <row r="15459" spans="1:2" hidden="1">
      <c r="A15459" t="s">
        <v>15668</v>
      </c>
      <c r="B15459" s="3" t="s">
        <v>15669</v>
      </c>
    </row>
    <row r="15460" spans="1:2" hidden="1">
      <c r="A15460" t="s">
        <v>15670</v>
      </c>
      <c r="B15460" s="3" t="s">
        <v>15671</v>
      </c>
    </row>
    <row r="15461" spans="1:2" hidden="1">
      <c r="A15461" t="s">
        <v>15672</v>
      </c>
      <c r="B15461" s="3" t="s">
        <v>15673</v>
      </c>
    </row>
    <row r="15462" spans="1:2" hidden="1">
      <c r="A15462" t="s">
        <v>15674</v>
      </c>
      <c r="B15462" s="3" t="s">
        <v>15675</v>
      </c>
    </row>
    <row r="15463" spans="1:2" hidden="1">
      <c r="A15463" s="20" t="s">
        <v>32001</v>
      </c>
      <c r="B15463" s="9" t="s">
        <v>15716</v>
      </c>
    </row>
    <row r="15464" spans="1:2" hidden="1">
      <c r="A15464" s="20" t="s">
        <v>32002</v>
      </c>
      <c r="B15464" s="9" t="s">
        <v>15721</v>
      </c>
    </row>
    <row r="15465" spans="1:2" hidden="1">
      <c r="A15465" s="20" t="s">
        <v>32003</v>
      </c>
      <c r="B15465" s="9" t="s">
        <v>6902</v>
      </c>
    </row>
    <row r="15466" spans="1:2" hidden="1">
      <c r="A15466" s="20" t="s">
        <v>32004</v>
      </c>
      <c r="B15466" s="9" t="s">
        <v>6904</v>
      </c>
    </row>
    <row r="15467" spans="1:2" hidden="1">
      <c r="A15467" s="20" t="s">
        <v>32005</v>
      </c>
      <c r="B15467" s="9" t="s">
        <v>6898</v>
      </c>
    </row>
    <row r="15468" spans="1:2" hidden="1">
      <c r="A15468" s="20" t="s">
        <v>32009</v>
      </c>
      <c r="B15468" s="9" t="s">
        <v>15726</v>
      </c>
    </row>
    <row r="15469" spans="1:2" hidden="1">
      <c r="A15469" s="20" t="s">
        <v>32006</v>
      </c>
      <c r="B15469" s="9" t="s">
        <v>6898</v>
      </c>
    </row>
    <row r="15470" spans="1:2" hidden="1">
      <c r="A15470" s="1" t="s">
        <v>15676</v>
      </c>
    </row>
    <row r="15471" spans="1:2" hidden="1">
      <c r="A15471" s="1" t="s">
        <v>15677</v>
      </c>
    </row>
    <row r="15472" spans="1:2" hidden="1">
      <c r="A15472" s="1" t="s">
        <v>15678</v>
      </c>
    </row>
    <row r="15473" spans="1:2" hidden="1">
      <c r="A15473" s="1" t="s">
        <v>15679</v>
      </c>
    </row>
    <row r="15474" spans="1:2" hidden="1">
      <c r="A15474" s="1" t="s">
        <v>15680</v>
      </c>
    </row>
    <row r="15475" spans="1:2" hidden="1">
      <c r="A15475" s="1" t="s">
        <v>15681</v>
      </c>
    </row>
    <row r="15476" spans="1:2" hidden="1">
      <c r="A15476" s="20" t="s">
        <v>32007</v>
      </c>
      <c r="B15476" s="9" t="s">
        <v>32011</v>
      </c>
    </row>
    <row r="15477" spans="1:2" hidden="1">
      <c r="A15477" s="20" t="s">
        <v>32008</v>
      </c>
      <c r="B15477" s="9" t="s">
        <v>15728</v>
      </c>
    </row>
    <row r="15478" spans="1:2" hidden="1">
      <c r="A15478" s="20" t="s">
        <v>32010</v>
      </c>
      <c r="B15478" s="9" t="s">
        <v>6909</v>
      </c>
    </row>
    <row r="15479" spans="1:2" hidden="1">
      <c r="A15479" s="1" t="s">
        <v>15682</v>
      </c>
    </row>
    <row r="15480" spans="1:2" hidden="1">
      <c r="A15480" s="1" t="s">
        <v>15683</v>
      </c>
    </row>
    <row r="15481" spans="1:2" hidden="1">
      <c r="A15481" s="1" t="s">
        <v>15684</v>
      </c>
    </row>
    <row r="15482" spans="1:2" hidden="1">
      <c r="A15482" s="1" t="s">
        <v>15685</v>
      </c>
    </row>
    <row r="15483" spans="1:2" hidden="1">
      <c r="A15483" s="1" t="s">
        <v>15686</v>
      </c>
    </row>
    <row r="15484" spans="1:2" hidden="1">
      <c r="A15484" s="1" t="s">
        <v>15687</v>
      </c>
    </row>
    <row r="15485" spans="1:2" hidden="1">
      <c r="A15485" s="1" t="s">
        <v>15688</v>
      </c>
    </row>
    <row r="15486" spans="1:2" hidden="1">
      <c r="A15486" s="1" t="s">
        <v>15689</v>
      </c>
    </row>
    <row r="15487" spans="1:2" hidden="1">
      <c r="A15487" s="1" t="s">
        <v>15690</v>
      </c>
    </row>
    <row r="15488" spans="1:2" hidden="1">
      <c r="A15488" s="1" t="s">
        <v>15691</v>
      </c>
    </row>
    <row r="15489" spans="1:2" hidden="1">
      <c r="A15489" s="3" t="s">
        <v>15692</v>
      </c>
    </row>
    <row r="15490" spans="1:2" hidden="1">
      <c r="A15490" t="s">
        <v>15693</v>
      </c>
      <c r="B15490" t="s">
        <v>15694</v>
      </c>
    </row>
    <row r="15491" spans="1:2" hidden="1">
      <c r="A15491" t="s">
        <v>15695</v>
      </c>
      <c r="B15491" t="s">
        <v>15696</v>
      </c>
    </row>
    <row r="15492" spans="1:2" hidden="1">
      <c r="A15492" t="s">
        <v>15697</v>
      </c>
      <c r="B15492" t="s">
        <v>15698</v>
      </c>
    </row>
    <row r="15493" spans="1:2" hidden="1">
      <c r="A15493" t="s">
        <v>15699</v>
      </c>
      <c r="B15493" t="s">
        <v>15700</v>
      </c>
    </row>
    <row r="15494" spans="1:2" hidden="1">
      <c r="A15494" t="s">
        <v>15701</v>
      </c>
      <c r="B15494" t="s">
        <v>15702</v>
      </c>
    </row>
    <row r="15495" spans="1:2" hidden="1">
      <c r="A15495" t="s">
        <v>15703</v>
      </c>
      <c r="B15495" t="s">
        <v>15704</v>
      </c>
    </row>
    <row r="15496" spans="1:2" hidden="1">
      <c r="A15496" t="s">
        <v>15705</v>
      </c>
      <c r="B15496" t="s">
        <v>15706</v>
      </c>
    </row>
    <row r="15497" spans="1:2" hidden="1">
      <c r="A15497" t="s">
        <v>15707</v>
      </c>
      <c r="B15497" t="s">
        <v>15708</v>
      </c>
    </row>
    <row r="15498" spans="1:2" hidden="1">
      <c r="A15498" t="s">
        <v>15709</v>
      </c>
      <c r="B15498" t="s">
        <v>15710</v>
      </c>
    </row>
    <row r="15499" spans="1:2" hidden="1">
      <c r="A15499" t="s">
        <v>15711</v>
      </c>
      <c r="B15499" t="s">
        <v>15712</v>
      </c>
    </row>
    <row r="15500" spans="1:2" hidden="1">
      <c r="A15500" s="1" t="s">
        <v>15713</v>
      </c>
      <c r="B15500" t="s">
        <v>6900</v>
      </c>
    </row>
    <row r="15501" spans="1:2" hidden="1">
      <c r="A15501" s="1" t="s">
        <v>15714</v>
      </c>
      <c r="B15501" t="s">
        <v>6909</v>
      </c>
    </row>
    <row r="15502" spans="1:2" hidden="1">
      <c r="A15502" s="1" t="s">
        <v>15715</v>
      </c>
      <c r="B15502" t="s">
        <v>15716</v>
      </c>
    </row>
    <row r="15503" spans="1:2" hidden="1">
      <c r="A15503" s="1" t="s">
        <v>15717</v>
      </c>
      <c r="B15503" t="s">
        <v>6902</v>
      </c>
    </row>
    <row r="15504" spans="1:2" hidden="1">
      <c r="A15504" s="1" t="s">
        <v>15718</v>
      </c>
      <c r="B15504" t="s">
        <v>6904</v>
      </c>
    </row>
    <row r="15505" spans="1:2" hidden="1">
      <c r="A15505" s="1" t="s">
        <v>15719</v>
      </c>
      <c r="B15505" t="s">
        <v>6898</v>
      </c>
    </row>
    <row r="15506" spans="1:2" hidden="1">
      <c r="A15506" s="1" t="s">
        <v>15720</v>
      </c>
      <c r="B15506" t="s">
        <v>15721</v>
      </c>
    </row>
    <row r="15507" spans="1:2" hidden="1">
      <c r="A15507" s="1" t="s">
        <v>15722</v>
      </c>
      <c r="B15507" t="s">
        <v>15723</v>
      </c>
    </row>
    <row r="15508" spans="1:2" hidden="1">
      <c r="A15508" s="1" t="s">
        <v>15724</v>
      </c>
      <c r="B15508" t="s">
        <v>6907</v>
      </c>
    </row>
    <row r="15509" spans="1:2" hidden="1">
      <c r="A15509" s="1" t="s">
        <v>15725</v>
      </c>
      <c r="B15509" t="s">
        <v>15726</v>
      </c>
    </row>
    <row r="15510" spans="1:2" hidden="1">
      <c r="A15510" s="1" t="s">
        <v>15727</v>
      </c>
      <c r="B15510" t="s">
        <v>15728</v>
      </c>
    </row>
    <row r="15511" spans="1:2" hidden="1">
      <c r="A15511" s="1" t="s">
        <v>15729</v>
      </c>
      <c r="B15511" t="s">
        <v>6912</v>
      </c>
    </row>
    <row r="15512" spans="1:2" hidden="1">
      <c r="A15512" s="1" t="s">
        <v>15730</v>
      </c>
      <c r="B15512" t="s">
        <v>15731</v>
      </c>
    </row>
    <row r="15513" spans="1:2" hidden="1">
      <c r="A15513" s="1" t="s">
        <v>15732</v>
      </c>
      <c r="B15513" t="s">
        <v>15733</v>
      </c>
    </row>
    <row r="15514" spans="1:2" hidden="1">
      <c r="A15514" s="1" t="s">
        <v>15734</v>
      </c>
      <c r="B15514" t="s">
        <v>15735</v>
      </c>
    </row>
    <row r="15515" spans="1:2" hidden="1">
      <c r="A15515" s="1" t="s">
        <v>15736</v>
      </c>
      <c r="B15515" t="s">
        <v>15737</v>
      </c>
    </row>
    <row r="15516" spans="1:2" hidden="1">
      <c r="A15516" s="1" t="s">
        <v>15738</v>
      </c>
      <c r="B15516" t="s">
        <v>15739</v>
      </c>
    </row>
    <row r="15517" spans="1:2" hidden="1">
      <c r="A15517" s="1" t="s">
        <v>15740</v>
      </c>
      <c r="B15517" t="s">
        <v>15741</v>
      </c>
    </row>
    <row r="15518" spans="1:2" hidden="1">
      <c r="A15518" s="1" t="s">
        <v>15742</v>
      </c>
      <c r="B15518" t="s">
        <v>15743</v>
      </c>
    </row>
    <row r="15519" spans="1:2" hidden="1">
      <c r="A15519" s="1" t="s">
        <v>15744</v>
      </c>
      <c r="B15519" t="s">
        <v>15745</v>
      </c>
    </row>
    <row r="15520" spans="1:2" hidden="1">
      <c r="A15520" s="1" t="s">
        <v>15746</v>
      </c>
      <c r="B15520" t="s">
        <v>15745</v>
      </c>
    </row>
    <row r="15521" spans="1:2" hidden="1">
      <c r="A15521" s="1" t="s">
        <v>15747</v>
      </c>
      <c r="B15521" t="s">
        <v>15748</v>
      </c>
    </row>
    <row r="15522" spans="1:2" hidden="1">
      <c r="A15522" s="1" t="s">
        <v>15749</v>
      </c>
      <c r="B15522" t="s">
        <v>15750</v>
      </c>
    </row>
    <row r="15523" spans="1:2" hidden="1">
      <c r="A15523" s="1" t="s">
        <v>15751</v>
      </c>
      <c r="B15523" t="s">
        <v>15752</v>
      </c>
    </row>
    <row r="15524" spans="1:2" hidden="1">
      <c r="A15524" s="1" t="s">
        <v>15753</v>
      </c>
      <c r="B15524" t="s">
        <v>15754</v>
      </c>
    </row>
    <row r="15525" spans="1:2" hidden="1">
      <c r="A15525" s="1" t="s">
        <v>15755</v>
      </c>
    </row>
    <row r="15526" spans="1:2" hidden="1">
      <c r="A15526" t="s">
        <v>15756</v>
      </c>
      <c r="B15526" t="s">
        <v>15757</v>
      </c>
    </row>
    <row r="15527" spans="1:2" hidden="1">
      <c r="A15527" t="s">
        <v>15758</v>
      </c>
      <c r="B15527" t="s">
        <v>15759</v>
      </c>
    </row>
    <row r="15528" spans="1:2" hidden="1">
      <c r="A15528" t="s">
        <v>15760</v>
      </c>
      <c r="B15528" t="s">
        <v>15761</v>
      </c>
    </row>
    <row r="15529" spans="1:2" hidden="1">
      <c r="A15529" s="3" t="s">
        <v>31265</v>
      </c>
      <c r="B15529" s="3" t="s">
        <v>31272</v>
      </c>
    </row>
    <row r="15530" spans="1:2" hidden="1">
      <c r="A15530" s="3" t="s">
        <v>31260</v>
      </c>
      <c r="B15530" s="3" t="s">
        <v>31261</v>
      </c>
    </row>
    <row r="15531" spans="1:2" hidden="1">
      <c r="A15531" s="3" t="s">
        <v>31262</v>
      </c>
      <c r="B15531" s="3" t="s">
        <v>31270</v>
      </c>
    </row>
    <row r="15532" spans="1:2" hidden="1">
      <c r="A15532" s="3" t="s">
        <v>31263</v>
      </c>
      <c r="B15532" s="3" t="s">
        <v>31271</v>
      </c>
    </row>
    <row r="15533" spans="1:2" hidden="1">
      <c r="A15533" s="3" t="s">
        <v>31264</v>
      </c>
      <c r="B15533" s="3" t="s">
        <v>31272</v>
      </c>
    </row>
    <row r="15534" spans="1:2" hidden="1">
      <c r="A15534" s="3" t="s">
        <v>31267</v>
      </c>
      <c r="B15534" s="3" t="s">
        <v>31273</v>
      </c>
    </row>
    <row r="15535" spans="1:2" hidden="1">
      <c r="A15535" s="3" t="s">
        <v>31268</v>
      </c>
      <c r="B15535" s="3" t="s">
        <v>31274</v>
      </c>
    </row>
    <row r="15536" spans="1:2" hidden="1">
      <c r="A15536" s="3" t="s">
        <v>31269</v>
      </c>
      <c r="B15536" s="3" t="s">
        <v>31270</v>
      </c>
    </row>
    <row r="15537" spans="1:2" hidden="1">
      <c r="A15537" s="3" t="s">
        <v>31266</v>
      </c>
      <c r="B15537" s="3" t="s">
        <v>31273</v>
      </c>
    </row>
    <row r="15538" spans="1:2" hidden="1">
      <c r="A15538" t="s">
        <v>15762</v>
      </c>
      <c r="B15538" t="s">
        <v>15763</v>
      </c>
    </row>
    <row r="15539" spans="1:2" hidden="1">
      <c r="A15539" s="23" t="s">
        <v>26043</v>
      </c>
      <c r="B15539" s="21" t="s">
        <v>26072</v>
      </c>
    </row>
    <row r="15540" spans="1:2" hidden="1">
      <c r="A15540" s="23" t="s">
        <v>26042</v>
      </c>
      <c r="B15540" s="21" t="s">
        <v>26071</v>
      </c>
    </row>
    <row r="15541" spans="1:2" hidden="1">
      <c r="A15541" s="23" t="s">
        <v>26038</v>
      </c>
      <c r="B15541" s="21" t="s">
        <v>26067</v>
      </c>
    </row>
    <row r="15542" spans="1:2" hidden="1">
      <c r="A15542" s="23" t="s">
        <v>26040</v>
      </c>
      <c r="B15542" s="21" t="s">
        <v>26069</v>
      </c>
    </row>
    <row r="15543" spans="1:2" hidden="1">
      <c r="A15543" s="23" t="s">
        <v>26039</v>
      </c>
      <c r="B15543" s="21" t="s">
        <v>26068</v>
      </c>
    </row>
    <row r="15544" spans="1:2" hidden="1">
      <c r="A15544" s="23" t="s">
        <v>26036</v>
      </c>
      <c r="B15544" s="21" t="s">
        <v>26037</v>
      </c>
    </row>
    <row r="15545" spans="1:2" hidden="1">
      <c r="A15545" s="23" t="s">
        <v>26041</v>
      </c>
      <c r="B15545" s="21" t="s">
        <v>26070</v>
      </c>
    </row>
    <row r="15546" spans="1:2" hidden="1">
      <c r="A15546" s="23" t="s">
        <v>26044</v>
      </c>
      <c r="B15546" s="21" t="s">
        <v>26073</v>
      </c>
    </row>
    <row r="15547" spans="1:2" hidden="1">
      <c r="A15547" s="23" t="s">
        <v>26045</v>
      </c>
      <c r="B15547" s="21" t="s">
        <v>26074</v>
      </c>
    </row>
    <row r="15548" spans="1:2" hidden="1">
      <c r="A15548" s="23" t="s">
        <v>26047</v>
      </c>
      <c r="B15548" s="21" t="s">
        <v>26076</v>
      </c>
    </row>
    <row r="15549" spans="1:2" hidden="1">
      <c r="A15549" s="23" t="s">
        <v>26065</v>
      </c>
      <c r="B15549" s="21" t="s">
        <v>26094</v>
      </c>
    </row>
    <row r="15550" spans="1:2" hidden="1">
      <c r="A15550" s="23" t="s">
        <v>26066</v>
      </c>
      <c r="B15550" s="21" t="s">
        <v>26095</v>
      </c>
    </row>
    <row r="15551" spans="1:2" hidden="1">
      <c r="A15551" s="23" t="s">
        <v>26055</v>
      </c>
      <c r="B15551" s="21" t="s">
        <v>26084</v>
      </c>
    </row>
    <row r="15552" spans="1:2" hidden="1">
      <c r="A15552" s="23" t="s">
        <v>26057</v>
      </c>
      <c r="B15552" s="21" t="s">
        <v>26086</v>
      </c>
    </row>
    <row r="15553" spans="1:2" hidden="1">
      <c r="A15553" s="23" t="s">
        <v>26056</v>
      </c>
      <c r="B15553" s="21" t="s">
        <v>26085</v>
      </c>
    </row>
    <row r="15554" spans="1:2" hidden="1">
      <c r="A15554" s="23" t="s">
        <v>26049</v>
      </c>
      <c r="B15554" s="21" t="s">
        <v>26078</v>
      </c>
    </row>
    <row r="15555" spans="1:2" hidden="1">
      <c r="A15555" s="23" t="s">
        <v>26064</v>
      </c>
      <c r="B15555" s="21" t="s">
        <v>26093</v>
      </c>
    </row>
    <row r="15556" spans="1:2" hidden="1">
      <c r="A15556" s="23" t="s">
        <v>26060</v>
      </c>
      <c r="B15556" s="21" t="s">
        <v>26089</v>
      </c>
    </row>
    <row r="15557" spans="1:2" hidden="1">
      <c r="A15557" s="23" t="s">
        <v>26058</v>
      </c>
      <c r="B15557" s="21" t="s">
        <v>26087</v>
      </c>
    </row>
    <row r="15558" spans="1:2" hidden="1">
      <c r="A15558" s="23" t="s">
        <v>26059</v>
      </c>
      <c r="B15558" s="21" t="s">
        <v>26088</v>
      </c>
    </row>
    <row r="15559" spans="1:2" hidden="1">
      <c r="A15559" s="23" t="s">
        <v>26061</v>
      </c>
      <c r="B15559" s="21" t="s">
        <v>26090</v>
      </c>
    </row>
    <row r="15560" spans="1:2" hidden="1">
      <c r="A15560" s="23" t="s">
        <v>26062</v>
      </c>
      <c r="B15560" s="21" t="s">
        <v>26091</v>
      </c>
    </row>
    <row r="15561" spans="1:2" hidden="1">
      <c r="A15561" s="23" t="s">
        <v>26063</v>
      </c>
      <c r="B15561" s="21" t="s">
        <v>26092</v>
      </c>
    </row>
    <row r="15562" spans="1:2" hidden="1">
      <c r="A15562" s="23" t="s">
        <v>26048</v>
      </c>
      <c r="B15562" s="21" t="s">
        <v>26077</v>
      </c>
    </row>
    <row r="15563" spans="1:2" hidden="1">
      <c r="A15563" s="23" t="s">
        <v>26046</v>
      </c>
      <c r="B15563" s="21" t="s">
        <v>26075</v>
      </c>
    </row>
    <row r="15564" spans="1:2" hidden="1">
      <c r="A15564" s="23" t="s">
        <v>26050</v>
      </c>
      <c r="B15564" s="21" t="s">
        <v>26079</v>
      </c>
    </row>
    <row r="15565" spans="1:2" hidden="1">
      <c r="A15565" s="23" t="s">
        <v>26054</v>
      </c>
      <c r="B15565" s="21" t="s">
        <v>26083</v>
      </c>
    </row>
    <row r="15566" spans="1:2" hidden="1">
      <c r="A15566" s="23" t="s">
        <v>26051</v>
      </c>
      <c r="B15566" s="21" t="s">
        <v>26080</v>
      </c>
    </row>
    <row r="15567" spans="1:2" hidden="1">
      <c r="A15567" s="23" t="s">
        <v>26052</v>
      </c>
      <c r="B15567" s="21" t="s">
        <v>26081</v>
      </c>
    </row>
    <row r="15568" spans="1:2" hidden="1">
      <c r="A15568" s="23" t="s">
        <v>26053</v>
      </c>
      <c r="B15568" s="21" t="s">
        <v>26082</v>
      </c>
    </row>
    <row r="15569" spans="1:2" hidden="1">
      <c r="A15569" t="s">
        <v>15764</v>
      </c>
      <c r="B15569" t="s">
        <v>15765</v>
      </c>
    </row>
    <row r="15570" spans="1:2" hidden="1">
      <c r="A15570" t="s">
        <v>15766</v>
      </c>
      <c r="B15570" t="s">
        <v>15767</v>
      </c>
    </row>
    <row r="15571" spans="1:2" hidden="1">
      <c r="A15571" s="1" t="s">
        <v>15768</v>
      </c>
      <c r="B15571" t="s">
        <v>15769</v>
      </c>
    </row>
    <row r="15572" spans="1:2" hidden="1">
      <c r="A15572" t="s">
        <v>15770</v>
      </c>
      <c r="B15572" t="s">
        <v>15771</v>
      </c>
    </row>
    <row r="15573" spans="1:2" hidden="1">
      <c r="A15573" t="s">
        <v>15772</v>
      </c>
      <c r="B15573" t="s">
        <v>15773</v>
      </c>
    </row>
    <row r="15574" spans="1:2" hidden="1">
      <c r="A15574" s="1" t="s">
        <v>15774</v>
      </c>
      <c r="B15574" t="s">
        <v>15775</v>
      </c>
    </row>
    <row r="15575" spans="1:2" hidden="1">
      <c r="A15575" t="s">
        <v>15776</v>
      </c>
      <c r="B15575" t="s">
        <v>15777</v>
      </c>
    </row>
    <row r="15576" spans="1:2" hidden="1">
      <c r="A15576" s="18" t="s">
        <v>23115</v>
      </c>
      <c r="B15576" s="17" t="s">
        <v>23114</v>
      </c>
    </row>
    <row r="15577" spans="1:2" hidden="1">
      <c r="A15577" t="s">
        <v>15778</v>
      </c>
      <c r="B15577" t="s">
        <v>15779</v>
      </c>
    </row>
    <row r="15578" spans="1:2" hidden="1">
      <c r="A15578" s="18" t="s">
        <v>23126</v>
      </c>
      <c r="B15578" s="17" t="s">
        <v>23125</v>
      </c>
    </row>
    <row r="15579" spans="1:2" hidden="1">
      <c r="A15579" s="1" t="s">
        <v>15780</v>
      </c>
      <c r="B15579" t="s">
        <v>15781</v>
      </c>
    </row>
    <row r="15580" spans="1:2" hidden="1">
      <c r="A15580" s="18" t="s">
        <v>23124</v>
      </c>
      <c r="B15580" s="17" t="s">
        <v>23123</v>
      </c>
    </row>
    <row r="15581" spans="1:2" hidden="1">
      <c r="A15581" t="s">
        <v>15782</v>
      </c>
      <c r="B15581" t="s">
        <v>15783</v>
      </c>
    </row>
    <row r="15582" spans="1:2" hidden="1">
      <c r="A15582" s="18" t="s">
        <v>23122</v>
      </c>
      <c r="B15582" s="17" t="s">
        <v>23121</v>
      </c>
    </row>
    <row r="15583" spans="1:2" hidden="1">
      <c r="A15583" t="s">
        <v>15784</v>
      </c>
      <c r="B15583" t="s">
        <v>15785</v>
      </c>
    </row>
    <row r="15584" spans="1:2" hidden="1">
      <c r="A15584" s="18" t="s">
        <v>23120</v>
      </c>
      <c r="B15584" s="17" t="s">
        <v>23119</v>
      </c>
    </row>
    <row r="15585" spans="1:2" hidden="1">
      <c r="A15585" s="3" t="s">
        <v>28724</v>
      </c>
      <c r="B15585" s="21" t="s">
        <v>28725</v>
      </c>
    </row>
    <row r="15586" spans="1:2" hidden="1">
      <c r="A15586" s="3" t="s">
        <v>28743</v>
      </c>
      <c r="B15586" s="21" t="s">
        <v>28765</v>
      </c>
    </row>
    <row r="15587" spans="1:2" hidden="1">
      <c r="A15587" s="3" t="s">
        <v>28744</v>
      </c>
      <c r="B15587" s="21" t="s">
        <v>28766</v>
      </c>
    </row>
    <row r="15588" spans="1:2" hidden="1">
      <c r="A15588" s="3" t="s">
        <v>28745</v>
      </c>
      <c r="B15588" s="21" t="s">
        <v>28767</v>
      </c>
    </row>
    <row r="15589" spans="1:2" hidden="1">
      <c r="A15589" s="3" t="s">
        <v>28727</v>
      </c>
      <c r="B15589" s="21" t="s">
        <v>28749</v>
      </c>
    </row>
    <row r="15590" spans="1:2" hidden="1">
      <c r="A15590" s="3" t="s">
        <v>28731</v>
      </c>
      <c r="B15590" s="21" t="s">
        <v>28753</v>
      </c>
    </row>
    <row r="15591" spans="1:2" hidden="1">
      <c r="A15591" s="3" t="s">
        <v>28729</v>
      </c>
      <c r="B15591" s="21" t="s">
        <v>28751</v>
      </c>
    </row>
    <row r="15592" spans="1:2" hidden="1">
      <c r="A15592" s="3" t="s">
        <v>28732</v>
      </c>
      <c r="B15592" s="21" t="s">
        <v>28754</v>
      </c>
    </row>
    <row r="15593" spans="1:2" hidden="1">
      <c r="A15593" s="3" t="s">
        <v>28728</v>
      </c>
      <c r="B15593" s="21" t="s">
        <v>28750</v>
      </c>
    </row>
    <row r="15594" spans="1:2" hidden="1">
      <c r="A15594" s="3" t="s">
        <v>28726</v>
      </c>
      <c r="B15594" s="21" t="s">
        <v>28748</v>
      </c>
    </row>
    <row r="15595" spans="1:2" hidden="1">
      <c r="A15595" s="3" t="s">
        <v>28730</v>
      </c>
      <c r="B15595" s="21" t="s">
        <v>28752</v>
      </c>
    </row>
    <row r="15596" spans="1:2" hidden="1">
      <c r="A15596" s="3" t="s">
        <v>28738</v>
      </c>
      <c r="B15596" s="21" t="s">
        <v>28760</v>
      </c>
    </row>
    <row r="15597" spans="1:2" hidden="1">
      <c r="A15597" s="3" t="s">
        <v>28737</v>
      </c>
      <c r="B15597" s="21" t="s">
        <v>28759</v>
      </c>
    </row>
    <row r="15598" spans="1:2" hidden="1">
      <c r="A15598" s="3" t="s">
        <v>28739</v>
      </c>
      <c r="B15598" s="21" t="s">
        <v>28761</v>
      </c>
    </row>
    <row r="15599" spans="1:2" hidden="1">
      <c r="A15599" s="3" t="s">
        <v>28736</v>
      </c>
      <c r="B15599" s="21" t="s">
        <v>28758</v>
      </c>
    </row>
    <row r="15600" spans="1:2" hidden="1">
      <c r="A15600" s="3" t="s">
        <v>28741</v>
      </c>
      <c r="B15600" s="21" t="s">
        <v>28763</v>
      </c>
    </row>
    <row r="15601" spans="1:2" hidden="1">
      <c r="A15601" s="3" t="s">
        <v>28733</v>
      </c>
      <c r="B15601" s="21" t="s">
        <v>28755</v>
      </c>
    </row>
    <row r="15602" spans="1:2" hidden="1">
      <c r="A15602" s="3" t="s">
        <v>28734</v>
      </c>
      <c r="B15602" s="21" t="s">
        <v>28756</v>
      </c>
    </row>
    <row r="15603" spans="1:2" hidden="1">
      <c r="A15603" s="3" t="s">
        <v>28742</v>
      </c>
      <c r="B15603" s="21" t="s">
        <v>28764</v>
      </c>
    </row>
    <row r="15604" spans="1:2" hidden="1">
      <c r="A15604" s="3" t="s">
        <v>28735</v>
      </c>
      <c r="B15604" s="21" t="s">
        <v>28757</v>
      </c>
    </row>
    <row r="15605" spans="1:2" hidden="1">
      <c r="A15605" s="3" t="s">
        <v>28740</v>
      </c>
      <c r="B15605" s="21" t="s">
        <v>28762</v>
      </c>
    </row>
    <row r="15606" spans="1:2" hidden="1">
      <c r="A15606" s="3" t="s">
        <v>28746</v>
      </c>
      <c r="B15606" s="21" t="s">
        <v>28768</v>
      </c>
    </row>
    <row r="15607" spans="1:2" hidden="1">
      <c r="A15607" s="3" t="s">
        <v>28747</v>
      </c>
      <c r="B15607" s="21" t="s">
        <v>28769</v>
      </c>
    </row>
    <row r="15608" spans="1:2" hidden="1">
      <c r="A15608" t="s">
        <v>15786</v>
      </c>
      <c r="B15608" t="s">
        <v>15787</v>
      </c>
    </row>
    <row r="15609" spans="1:2" hidden="1">
      <c r="A15609" s="3" t="s">
        <v>29297</v>
      </c>
      <c r="B15609" s="3" t="s">
        <v>29304</v>
      </c>
    </row>
    <row r="15610" spans="1:2" hidden="1">
      <c r="A15610" s="3" t="s">
        <v>29292</v>
      </c>
      <c r="B15610" s="3" t="s">
        <v>29293</v>
      </c>
    </row>
    <row r="15611" spans="1:2" hidden="1">
      <c r="A15611" s="3" t="s">
        <v>29294</v>
      </c>
      <c r="B15611" s="3" t="s">
        <v>29301</v>
      </c>
    </row>
    <row r="15612" spans="1:2" hidden="1">
      <c r="A15612" s="3" t="s">
        <v>29295</v>
      </c>
      <c r="B15612" s="3" t="s">
        <v>29302</v>
      </c>
    </row>
    <row r="15613" spans="1:2" hidden="1">
      <c r="A15613" s="3" t="s">
        <v>29296</v>
      </c>
      <c r="B15613" s="3" t="s">
        <v>29303</v>
      </c>
    </row>
    <row r="15614" spans="1:2" hidden="1">
      <c r="A15614" s="3" t="s">
        <v>29300</v>
      </c>
      <c r="B15614" s="3" t="s">
        <v>29307</v>
      </c>
    </row>
    <row r="15615" spans="1:2" hidden="1">
      <c r="A15615" s="3" t="s">
        <v>29299</v>
      </c>
      <c r="B15615" s="3" t="s">
        <v>29306</v>
      </c>
    </row>
    <row r="15616" spans="1:2" hidden="1">
      <c r="A15616" s="3" t="s">
        <v>29298</v>
      </c>
      <c r="B15616" s="3" t="s">
        <v>29305</v>
      </c>
    </row>
    <row r="15617" spans="1:2" hidden="1">
      <c r="A15617" s="33" t="s">
        <v>40414</v>
      </c>
      <c r="B15617" s="35" t="s">
        <v>40434</v>
      </c>
    </row>
    <row r="15618" spans="1:2" hidden="1">
      <c r="A15618" s="33" t="s">
        <v>40415</v>
      </c>
      <c r="B15618" s="35" t="s">
        <v>40435</v>
      </c>
    </row>
    <row r="15619" spans="1:2" hidden="1">
      <c r="A15619" s="33" t="s">
        <v>40403</v>
      </c>
      <c r="B15619" s="35" t="s">
        <v>40423</v>
      </c>
    </row>
    <row r="15620" spans="1:2" hidden="1">
      <c r="A15620" s="33" t="s">
        <v>40401</v>
      </c>
      <c r="B15620" s="35" t="s">
        <v>40402</v>
      </c>
    </row>
    <row r="15621" spans="1:2" hidden="1">
      <c r="A15621" s="33" t="s">
        <v>40404</v>
      </c>
      <c r="B15621" s="35" t="s">
        <v>40424</v>
      </c>
    </row>
    <row r="15622" spans="1:2" hidden="1">
      <c r="A15622" s="33" t="s">
        <v>40405</v>
      </c>
      <c r="B15622" s="35" t="s">
        <v>40425</v>
      </c>
    </row>
    <row r="15623" spans="1:2" hidden="1">
      <c r="A15623" s="33" t="s">
        <v>40406</v>
      </c>
      <c r="B15623" s="35" t="s">
        <v>40426</v>
      </c>
    </row>
    <row r="15624" spans="1:2" hidden="1">
      <c r="A15624" s="33" t="s">
        <v>40407</v>
      </c>
      <c r="B15624" s="35" t="s">
        <v>40427</v>
      </c>
    </row>
    <row r="15625" spans="1:2" hidden="1">
      <c r="A15625" s="33" t="s">
        <v>40410</v>
      </c>
      <c r="B15625" s="35" t="s">
        <v>40430</v>
      </c>
    </row>
    <row r="15626" spans="1:2" hidden="1">
      <c r="A15626" s="33" t="s">
        <v>40408</v>
      </c>
      <c r="B15626" s="35" t="s">
        <v>40428</v>
      </c>
    </row>
    <row r="15627" spans="1:2" hidden="1">
      <c r="A15627" s="33" t="s">
        <v>40409</v>
      </c>
      <c r="B15627" s="35" t="s">
        <v>40429</v>
      </c>
    </row>
    <row r="15628" spans="1:2" hidden="1">
      <c r="A15628" s="33" t="s">
        <v>40411</v>
      </c>
      <c r="B15628" s="35" t="s">
        <v>40431</v>
      </c>
    </row>
    <row r="15629" spans="1:2" hidden="1">
      <c r="A15629" s="33" t="s">
        <v>40412</v>
      </c>
      <c r="B15629" s="35" t="s">
        <v>40432</v>
      </c>
    </row>
    <row r="15630" spans="1:2" hidden="1">
      <c r="A15630" s="33" t="s">
        <v>40413</v>
      </c>
      <c r="B15630" s="35" t="s">
        <v>40433</v>
      </c>
    </row>
    <row r="15631" spans="1:2" hidden="1">
      <c r="A15631" s="33" t="s">
        <v>40416</v>
      </c>
      <c r="B15631" s="35" t="s">
        <v>40436</v>
      </c>
    </row>
    <row r="15632" spans="1:2" hidden="1">
      <c r="A15632" s="33" t="s">
        <v>40417</v>
      </c>
      <c r="B15632" s="35" t="s">
        <v>40437</v>
      </c>
    </row>
    <row r="15633" spans="1:2" hidden="1">
      <c r="A15633" s="33" t="s">
        <v>40421</v>
      </c>
      <c r="B15633" s="35" t="s">
        <v>40441</v>
      </c>
    </row>
    <row r="15634" spans="1:2" hidden="1">
      <c r="A15634" s="33" t="s">
        <v>40418</v>
      </c>
      <c r="B15634" s="35" t="s">
        <v>40438</v>
      </c>
    </row>
    <row r="15635" spans="1:2" hidden="1">
      <c r="A15635" s="33" t="s">
        <v>40419</v>
      </c>
      <c r="B15635" s="35" t="s">
        <v>40439</v>
      </c>
    </row>
    <row r="15636" spans="1:2" hidden="1">
      <c r="A15636" s="33" t="s">
        <v>40422</v>
      </c>
      <c r="B15636" s="35" t="s">
        <v>40442</v>
      </c>
    </row>
    <row r="15637" spans="1:2" hidden="1">
      <c r="A15637" s="33" t="s">
        <v>40420</v>
      </c>
      <c r="B15637" s="35" t="s">
        <v>40440</v>
      </c>
    </row>
    <row r="15638" spans="1:2" hidden="1">
      <c r="A15638" s="33" t="s">
        <v>38480</v>
      </c>
      <c r="B15638" s="35" t="s">
        <v>38500</v>
      </c>
    </row>
    <row r="15639" spans="1:2" hidden="1">
      <c r="A15639" s="33" t="s">
        <v>38478</v>
      </c>
      <c r="B15639" s="35" t="s">
        <v>38479</v>
      </c>
    </row>
    <row r="15640" spans="1:2" hidden="1">
      <c r="A15640" s="33" t="s">
        <v>38488</v>
      </c>
      <c r="B15640" s="35" t="s">
        <v>38508</v>
      </c>
    </row>
    <row r="15641" spans="1:2" hidden="1">
      <c r="A15641" s="33" t="s">
        <v>38493</v>
      </c>
      <c r="B15641" s="35" t="s">
        <v>38513</v>
      </c>
    </row>
    <row r="15642" spans="1:2" hidden="1">
      <c r="A15642" s="33" t="s">
        <v>38490</v>
      </c>
      <c r="B15642" s="35" t="s">
        <v>38510</v>
      </c>
    </row>
    <row r="15643" spans="1:2" hidden="1">
      <c r="A15643" s="33" t="s">
        <v>38489</v>
      </c>
      <c r="B15643" s="35" t="s">
        <v>38509</v>
      </c>
    </row>
    <row r="15644" spans="1:2" hidden="1">
      <c r="A15644" s="33" t="s">
        <v>38491</v>
      </c>
      <c r="B15644" s="35" t="s">
        <v>38511</v>
      </c>
    </row>
    <row r="15645" spans="1:2" hidden="1">
      <c r="A15645" s="33" t="s">
        <v>38492</v>
      </c>
      <c r="B15645" s="35" t="s">
        <v>38512</v>
      </c>
    </row>
    <row r="15646" spans="1:2" hidden="1">
      <c r="A15646" s="33" t="s">
        <v>38496</v>
      </c>
      <c r="B15646" s="35" t="s">
        <v>38516</v>
      </c>
    </row>
    <row r="15647" spans="1:2" hidden="1">
      <c r="A15647" s="33" t="s">
        <v>38494</v>
      </c>
      <c r="B15647" s="35" t="s">
        <v>38514</v>
      </c>
    </row>
    <row r="15648" spans="1:2" hidden="1">
      <c r="A15648" s="33" t="s">
        <v>38495</v>
      </c>
      <c r="B15648" s="35" t="s">
        <v>38515</v>
      </c>
    </row>
    <row r="15649" spans="1:2" hidden="1">
      <c r="A15649" s="33" t="s">
        <v>38497</v>
      </c>
      <c r="B15649" s="35" t="s">
        <v>38517</v>
      </c>
    </row>
    <row r="15650" spans="1:2" hidden="1">
      <c r="A15650" s="33" t="s">
        <v>38498</v>
      </c>
      <c r="B15650" s="35" t="s">
        <v>38518</v>
      </c>
    </row>
    <row r="15651" spans="1:2" hidden="1">
      <c r="A15651" s="33" t="s">
        <v>38499</v>
      </c>
      <c r="B15651" s="35" t="s">
        <v>38519</v>
      </c>
    </row>
    <row r="15652" spans="1:2" hidden="1">
      <c r="A15652" s="33" t="s">
        <v>38481</v>
      </c>
      <c r="B15652" s="35" t="s">
        <v>38501</v>
      </c>
    </row>
    <row r="15653" spans="1:2" hidden="1">
      <c r="A15653" s="33" t="s">
        <v>38482</v>
      </c>
      <c r="B15653" s="35" t="s">
        <v>38502</v>
      </c>
    </row>
    <row r="15654" spans="1:2" hidden="1">
      <c r="A15654" s="33" t="s">
        <v>38486</v>
      </c>
      <c r="B15654" s="35" t="s">
        <v>38506</v>
      </c>
    </row>
    <row r="15655" spans="1:2" hidden="1">
      <c r="A15655" s="33" t="s">
        <v>38483</v>
      </c>
      <c r="B15655" s="35" t="s">
        <v>38503</v>
      </c>
    </row>
    <row r="15656" spans="1:2" hidden="1">
      <c r="A15656" s="33" t="s">
        <v>38484</v>
      </c>
      <c r="B15656" s="35" t="s">
        <v>38504</v>
      </c>
    </row>
    <row r="15657" spans="1:2" hidden="1">
      <c r="A15657" s="33" t="s">
        <v>38487</v>
      </c>
      <c r="B15657" s="35" t="s">
        <v>38507</v>
      </c>
    </row>
    <row r="15658" spans="1:2" hidden="1">
      <c r="A15658" s="33" t="s">
        <v>38485</v>
      </c>
      <c r="B15658" s="35" t="s">
        <v>38505</v>
      </c>
    </row>
    <row r="15659" spans="1:2" hidden="1">
      <c r="A15659" s="17" t="s">
        <v>23192</v>
      </c>
      <c r="B15659" s="17"/>
    </row>
    <row r="15660" spans="1:2" hidden="1">
      <c r="A15660" t="s">
        <v>15788</v>
      </c>
      <c r="B15660" t="s">
        <v>15789</v>
      </c>
    </row>
    <row r="15661" spans="1:2" hidden="1">
      <c r="A15661" t="s">
        <v>15790</v>
      </c>
      <c r="B15661" s="3" t="s">
        <v>43716</v>
      </c>
    </row>
    <row r="15662" spans="1:2" hidden="1">
      <c r="A15662" t="s">
        <v>15791</v>
      </c>
      <c r="B15662" s="3" t="s">
        <v>43717</v>
      </c>
    </row>
    <row r="15663" spans="1:2" hidden="1">
      <c r="A15663" t="s">
        <v>15792</v>
      </c>
      <c r="B15663" s="3" t="s">
        <v>43718</v>
      </c>
    </row>
    <row r="15664" spans="1:2" hidden="1">
      <c r="A15664" t="s">
        <v>15793</v>
      </c>
      <c r="B15664" s="3" t="s">
        <v>43719</v>
      </c>
    </row>
    <row r="15665" spans="1:2" hidden="1">
      <c r="A15665" t="s">
        <v>15794</v>
      </c>
      <c r="B15665" s="3" t="s">
        <v>43720</v>
      </c>
    </row>
    <row r="15666" spans="1:2" hidden="1">
      <c r="A15666" t="s">
        <v>15795</v>
      </c>
      <c r="B15666" s="3" t="s">
        <v>43721</v>
      </c>
    </row>
    <row r="15667" spans="1:2" hidden="1">
      <c r="A15667" t="s">
        <v>15796</v>
      </c>
      <c r="B15667" s="3" t="s">
        <v>43715</v>
      </c>
    </row>
    <row r="15668" spans="1:2" hidden="1">
      <c r="A15668" t="s">
        <v>15797</v>
      </c>
      <c r="B15668" s="3" t="s">
        <v>43722</v>
      </c>
    </row>
    <row r="15669" spans="1:2" hidden="1">
      <c r="A15669" t="s">
        <v>15798</v>
      </c>
      <c r="B15669" s="3" t="s">
        <v>43723</v>
      </c>
    </row>
    <row r="15670" spans="1:2" hidden="1">
      <c r="A15670" t="s">
        <v>15799</v>
      </c>
      <c r="B15670" s="3" t="s">
        <v>43724</v>
      </c>
    </row>
    <row r="15671" spans="1:2" hidden="1">
      <c r="A15671" t="s">
        <v>15800</v>
      </c>
      <c r="B15671" s="3" t="s">
        <v>43725</v>
      </c>
    </row>
    <row r="15672" spans="1:2" hidden="1">
      <c r="A15672" t="s">
        <v>15801</v>
      </c>
      <c r="B15672" s="3" t="s">
        <v>43726</v>
      </c>
    </row>
    <row r="15673" spans="1:2" hidden="1">
      <c r="A15673" t="s">
        <v>15802</v>
      </c>
      <c r="B15673" s="3" t="s">
        <v>43727</v>
      </c>
    </row>
    <row r="15674" spans="1:2" hidden="1">
      <c r="A15674" t="s">
        <v>15803</v>
      </c>
      <c r="B15674" s="3" t="s">
        <v>43728</v>
      </c>
    </row>
    <row r="15675" spans="1:2" hidden="1">
      <c r="A15675" t="s">
        <v>15804</v>
      </c>
      <c r="B15675" s="3" t="s">
        <v>43729</v>
      </c>
    </row>
    <row r="15676" spans="1:2" hidden="1">
      <c r="A15676" t="s">
        <v>15805</v>
      </c>
      <c r="B15676" s="3" t="s">
        <v>43730</v>
      </c>
    </row>
    <row r="15677" spans="1:2" hidden="1">
      <c r="A15677" t="s">
        <v>15806</v>
      </c>
      <c r="B15677" s="3" t="s">
        <v>43731</v>
      </c>
    </row>
    <row r="15678" spans="1:2" hidden="1">
      <c r="A15678" t="s">
        <v>15807</v>
      </c>
      <c r="B15678" s="3" t="s">
        <v>43732</v>
      </c>
    </row>
    <row r="15679" spans="1:2" hidden="1">
      <c r="A15679" t="s">
        <v>15808</v>
      </c>
      <c r="B15679" s="3" t="s">
        <v>43733</v>
      </c>
    </row>
    <row r="15680" spans="1:2" hidden="1">
      <c r="A15680" t="s">
        <v>15809</v>
      </c>
      <c r="B15680" s="3" t="s">
        <v>43734</v>
      </c>
    </row>
    <row r="15681" spans="1:2" hidden="1">
      <c r="A15681" t="s">
        <v>15810</v>
      </c>
      <c r="B15681" s="3" t="s">
        <v>43735</v>
      </c>
    </row>
    <row r="15682" spans="1:2" hidden="1">
      <c r="A15682" s="2" t="s">
        <v>15811</v>
      </c>
      <c r="B15682" s="3" t="s">
        <v>15812</v>
      </c>
    </row>
    <row r="15683" spans="1:2" hidden="1">
      <c r="A15683" s="17" t="s">
        <v>23150</v>
      </c>
      <c r="B15683" s="17"/>
    </row>
    <row r="15684" spans="1:2" hidden="1">
      <c r="A15684" t="s">
        <v>15813</v>
      </c>
      <c r="B15684" t="s">
        <v>15814</v>
      </c>
    </row>
    <row r="15685" spans="1:2" hidden="1">
      <c r="A15685" t="s">
        <v>15815</v>
      </c>
      <c r="B15685" t="s">
        <v>15816</v>
      </c>
    </row>
    <row r="15686" spans="1:2" hidden="1">
      <c r="A15686" t="s">
        <v>15817</v>
      </c>
      <c r="B15686" t="s">
        <v>15818</v>
      </c>
    </row>
    <row r="15687" spans="1:2" hidden="1">
      <c r="A15687" t="s">
        <v>15819</v>
      </c>
      <c r="B15687" t="s">
        <v>15820</v>
      </c>
    </row>
    <row r="15688" spans="1:2" hidden="1">
      <c r="A15688" t="s">
        <v>15821</v>
      </c>
      <c r="B15688" t="s">
        <v>15822</v>
      </c>
    </row>
    <row r="15689" spans="1:2" hidden="1">
      <c r="A15689" t="s">
        <v>15823</v>
      </c>
      <c r="B15689" t="s">
        <v>15824</v>
      </c>
    </row>
    <row r="15690" spans="1:2" hidden="1">
      <c r="A15690" t="s">
        <v>15825</v>
      </c>
      <c r="B15690" t="s">
        <v>15826</v>
      </c>
    </row>
    <row r="15691" spans="1:2" hidden="1">
      <c r="A15691" t="s">
        <v>15827</v>
      </c>
      <c r="B15691" t="s">
        <v>15828</v>
      </c>
    </row>
    <row r="15692" spans="1:2" hidden="1">
      <c r="A15692" t="s">
        <v>15829</v>
      </c>
      <c r="B15692" t="s">
        <v>15830</v>
      </c>
    </row>
    <row r="15693" spans="1:2" hidden="1">
      <c r="A15693" t="s">
        <v>15831</v>
      </c>
      <c r="B15693" t="s">
        <v>15832</v>
      </c>
    </row>
    <row r="15694" spans="1:2" hidden="1">
      <c r="A15694" t="s">
        <v>15833</v>
      </c>
      <c r="B15694" t="s">
        <v>15834</v>
      </c>
    </row>
    <row r="15695" spans="1:2" hidden="1">
      <c r="A15695" t="s">
        <v>15835</v>
      </c>
      <c r="B15695" t="s">
        <v>15836</v>
      </c>
    </row>
    <row r="15696" spans="1:2" hidden="1">
      <c r="A15696" t="s">
        <v>15837</v>
      </c>
      <c r="B15696" t="s">
        <v>15838</v>
      </c>
    </row>
    <row r="15697" spans="1:2" hidden="1">
      <c r="A15697" t="s">
        <v>15839</v>
      </c>
      <c r="B15697" t="s">
        <v>15840</v>
      </c>
    </row>
    <row r="15698" spans="1:2" hidden="1">
      <c r="A15698" t="s">
        <v>15841</v>
      </c>
      <c r="B15698" t="s">
        <v>15842</v>
      </c>
    </row>
    <row r="15699" spans="1:2" hidden="1">
      <c r="A15699" t="s">
        <v>15843</v>
      </c>
      <c r="B15699" t="s">
        <v>15844</v>
      </c>
    </row>
    <row r="15700" spans="1:2" hidden="1">
      <c r="A15700" t="s">
        <v>15845</v>
      </c>
      <c r="B15700" t="s">
        <v>15846</v>
      </c>
    </row>
    <row r="15701" spans="1:2" hidden="1">
      <c r="A15701" t="s">
        <v>15847</v>
      </c>
      <c r="B15701" s="3" t="s">
        <v>15848</v>
      </c>
    </row>
    <row r="15702" spans="1:2" hidden="1">
      <c r="A15702" t="s">
        <v>15849</v>
      </c>
      <c r="B15702" s="3" t="s">
        <v>15850</v>
      </c>
    </row>
    <row r="15703" spans="1:2" hidden="1">
      <c r="A15703" t="s">
        <v>15851</v>
      </c>
      <c r="B15703" s="3" t="s">
        <v>15852</v>
      </c>
    </row>
    <row r="15704" spans="1:2" hidden="1">
      <c r="A15704" t="s">
        <v>15853</v>
      </c>
      <c r="B15704" s="3" t="s">
        <v>15854</v>
      </c>
    </row>
    <row r="15705" spans="1:2" hidden="1">
      <c r="A15705" t="s">
        <v>15855</v>
      </c>
      <c r="B15705" s="3" t="s">
        <v>15856</v>
      </c>
    </row>
    <row r="15706" spans="1:2" hidden="1">
      <c r="A15706" t="s">
        <v>15857</v>
      </c>
      <c r="B15706" s="3" t="s">
        <v>15850</v>
      </c>
    </row>
    <row r="15707" spans="1:2" hidden="1">
      <c r="A15707" t="s">
        <v>15858</v>
      </c>
      <c r="B15707" s="3" t="s">
        <v>15859</v>
      </c>
    </row>
    <row r="15708" spans="1:2" hidden="1">
      <c r="A15708" t="s">
        <v>15860</v>
      </c>
    </row>
    <row r="15709" spans="1:2" hidden="1">
      <c r="A15709" t="s">
        <v>15861</v>
      </c>
    </row>
    <row r="15710" spans="1:2" hidden="1">
      <c r="A15710" t="s">
        <v>15862</v>
      </c>
    </row>
    <row r="15711" spans="1:2" hidden="1">
      <c r="A15711" t="s">
        <v>15863</v>
      </c>
    </row>
    <row r="15712" spans="1:2" hidden="1">
      <c r="A15712" t="s">
        <v>15864</v>
      </c>
    </row>
    <row r="15713" spans="1:2" hidden="1">
      <c r="A15713" t="s">
        <v>15865</v>
      </c>
    </row>
    <row r="15714" spans="1:2" hidden="1">
      <c r="A15714" t="s">
        <v>15866</v>
      </c>
    </row>
    <row r="15715" spans="1:2" hidden="1">
      <c r="A15715" t="s">
        <v>15867</v>
      </c>
    </row>
    <row r="15716" spans="1:2" hidden="1">
      <c r="A15716" s="2" t="s">
        <v>15868</v>
      </c>
      <c r="B15716" s="3" t="s">
        <v>15869</v>
      </c>
    </row>
    <row r="15717" spans="1:2" hidden="1">
      <c r="A15717" s="2" t="s">
        <v>15870</v>
      </c>
      <c r="B15717" s="3" t="s">
        <v>15871</v>
      </c>
    </row>
    <row r="15718" spans="1:2" hidden="1">
      <c r="A15718" s="2" t="s">
        <v>15872</v>
      </c>
      <c r="B15718" s="3" t="s">
        <v>15812</v>
      </c>
    </row>
    <row r="15719" spans="1:2" hidden="1">
      <c r="A15719" s="2" t="s">
        <v>15873</v>
      </c>
      <c r="B15719" s="3" t="s">
        <v>15874</v>
      </c>
    </row>
    <row r="15720" spans="1:2" hidden="1">
      <c r="A15720" s="2" t="s">
        <v>15875</v>
      </c>
      <c r="B15720" s="3" t="s">
        <v>15876</v>
      </c>
    </row>
    <row r="15721" spans="1:2" hidden="1">
      <c r="A15721" s="2" t="s">
        <v>15877</v>
      </c>
      <c r="B15721" s="3" t="s">
        <v>15878</v>
      </c>
    </row>
    <row r="15722" spans="1:2" hidden="1">
      <c r="A15722" s="2" t="s">
        <v>15879</v>
      </c>
      <c r="B15722" s="3" t="s">
        <v>15880</v>
      </c>
    </row>
    <row r="15723" spans="1:2" hidden="1">
      <c r="A15723" t="s">
        <v>15881</v>
      </c>
      <c r="B15723" s="9" t="s">
        <v>29624</v>
      </c>
    </row>
    <row r="15724" spans="1:2" hidden="1">
      <c r="A15724" s="17" t="s">
        <v>23164</v>
      </c>
      <c r="B15724" s="17" t="s">
        <v>23163</v>
      </c>
    </row>
    <row r="15725" spans="1:2" hidden="1">
      <c r="A15725" s="17" t="s">
        <v>23162</v>
      </c>
      <c r="B15725" s="17" t="s">
        <v>23161</v>
      </c>
    </row>
    <row r="15726" spans="1:2" hidden="1">
      <c r="A15726" t="s">
        <v>15882</v>
      </c>
      <c r="B15726" s="9" t="s">
        <v>29624</v>
      </c>
    </row>
    <row r="15727" spans="1:2" hidden="1">
      <c r="A15727" s="17" t="s">
        <v>23166</v>
      </c>
      <c r="B15727" s="17" t="s">
        <v>23165</v>
      </c>
    </row>
    <row r="15728" spans="1:2" hidden="1">
      <c r="A15728" t="s">
        <v>15883</v>
      </c>
      <c r="B15728" s="9" t="s">
        <v>29624</v>
      </c>
    </row>
    <row r="15729" spans="1:2" hidden="1">
      <c r="A15729" t="s">
        <v>15884</v>
      </c>
      <c r="B15729" s="9" t="s">
        <v>29624</v>
      </c>
    </row>
    <row r="15730" spans="1:2" hidden="1">
      <c r="A15730" t="s">
        <v>15885</v>
      </c>
      <c r="B15730" s="9" t="s">
        <v>29624</v>
      </c>
    </row>
    <row r="15731" spans="1:2" hidden="1">
      <c r="A15731" t="s">
        <v>15886</v>
      </c>
      <c r="B15731" t="s">
        <v>15887</v>
      </c>
    </row>
    <row r="15732" spans="1:2" hidden="1">
      <c r="A15732" t="s">
        <v>15888</v>
      </c>
      <c r="B15732" t="s">
        <v>15889</v>
      </c>
    </row>
    <row r="15733" spans="1:2" hidden="1">
      <c r="A15733" t="s">
        <v>15890</v>
      </c>
      <c r="B15733" t="s">
        <v>15891</v>
      </c>
    </row>
    <row r="15734" spans="1:2" hidden="1">
      <c r="A15734" t="s">
        <v>15892</v>
      </c>
      <c r="B15734" t="s">
        <v>15893</v>
      </c>
    </row>
    <row r="15735" spans="1:2" hidden="1">
      <c r="A15735" t="s">
        <v>15894</v>
      </c>
      <c r="B15735" t="s">
        <v>15895</v>
      </c>
    </row>
    <row r="15736" spans="1:2" hidden="1">
      <c r="A15736" t="s">
        <v>15896</v>
      </c>
      <c r="B15736" t="s">
        <v>15897</v>
      </c>
    </row>
    <row r="15737" spans="1:2" hidden="1">
      <c r="A15737" t="s">
        <v>15898</v>
      </c>
      <c r="B15737" t="s">
        <v>15899</v>
      </c>
    </row>
    <row r="15738" spans="1:2" hidden="1">
      <c r="A15738" t="s">
        <v>15900</v>
      </c>
      <c r="B15738" t="s">
        <v>15901</v>
      </c>
    </row>
    <row r="15739" spans="1:2" hidden="1">
      <c r="A15739" t="s">
        <v>15902</v>
      </c>
      <c r="B15739" t="s">
        <v>15903</v>
      </c>
    </row>
    <row r="15740" spans="1:2" hidden="1">
      <c r="A15740" t="s">
        <v>15904</v>
      </c>
      <c r="B15740" t="s">
        <v>15889</v>
      </c>
    </row>
    <row r="15741" spans="1:2" hidden="1">
      <c r="A15741" t="s">
        <v>15905</v>
      </c>
      <c r="B15741" t="s">
        <v>12704</v>
      </c>
    </row>
    <row r="15742" spans="1:2" hidden="1">
      <c r="A15742" t="s">
        <v>15906</v>
      </c>
      <c r="B15742" t="s">
        <v>12706</v>
      </c>
    </row>
    <row r="15743" spans="1:2" hidden="1">
      <c r="A15743" t="s">
        <v>15907</v>
      </c>
      <c r="B15743" t="s">
        <v>12708</v>
      </c>
    </row>
    <row r="15744" spans="1:2" hidden="1">
      <c r="A15744" t="s">
        <v>15908</v>
      </c>
      <c r="B15744" t="s">
        <v>12710</v>
      </c>
    </row>
    <row r="15745" spans="1:2" hidden="1">
      <c r="A15745" t="s">
        <v>15909</v>
      </c>
      <c r="B15745" t="s">
        <v>12712</v>
      </c>
    </row>
    <row r="15746" spans="1:2" hidden="1">
      <c r="A15746" t="s">
        <v>15910</v>
      </c>
      <c r="B15746" t="s">
        <v>12716</v>
      </c>
    </row>
    <row r="15747" spans="1:2" hidden="1">
      <c r="A15747" t="s">
        <v>15911</v>
      </c>
      <c r="B15747" t="s">
        <v>12718</v>
      </c>
    </row>
    <row r="15748" spans="1:2" hidden="1">
      <c r="A15748" t="s">
        <v>15912</v>
      </c>
      <c r="B15748" t="s">
        <v>12706</v>
      </c>
    </row>
    <row r="15749" spans="1:2" hidden="1">
      <c r="A15749" t="s">
        <v>15913</v>
      </c>
      <c r="B15749" t="s">
        <v>12720</v>
      </c>
    </row>
    <row r="15750" spans="1:2" hidden="1">
      <c r="A15750" s="17" t="s">
        <v>23294</v>
      </c>
      <c r="B15750" s="17" t="s">
        <v>23293</v>
      </c>
    </row>
    <row r="15751" spans="1:2" hidden="1">
      <c r="A15751" s="1" t="s">
        <v>15914</v>
      </c>
      <c r="B15751" t="s">
        <v>15915</v>
      </c>
    </row>
    <row r="15752" spans="1:2" hidden="1">
      <c r="A15752" s="1" t="s">
        <v>15916</v>
      </c>
      <c r="B15752" t="s">
        <v>15917</v>
      </c>
    </row>
    <row r="15753" spans="1:2" hidden="1">
      <c r="A15753" s="1" t="s">
        <v>15918</v>
      </c>
      <c r="B15753" t="s">
        <v>15919</v>
      </c>
    </row>
    <row r="15754" spans="1:2" hidden="1">
      <c r="A15754" s="1" t="s">
        <v>15920</v>
      </c>
      <c r="B15754" t="s">
        <v>15921</v>
      </c>
    </row>
    <row r="15755" spans="1:2" hidden="1">
      <c r="A15755" s="1" t="s">
        <v>15922</v>
      </c>
      <c r="B15755" t="s">
        <v>15923</v>
      </c>
    </row>
    <row r="15756" spans="1:2" hidden="1">
      <c r="A15756" s="1" t="s">
        <v>15924</v>
      </c>
      <c r="B15756" t="s">
        <v>15925</v>
      </c>
    </row>
    <row r="15757" spans="1:2" hidden="1">
      <c r="A15757" s="1" t="s">
        <v>15926</v>
      </c>
      <c r="B15757" t="s">
        <v>15927</v>
      </c>
    </row>
    <row r="15758" spans="1:2" hidden="1">
      <c r="A15758" s="1" t="s">
        <v>15928</v>
      </c>
      <c r="B15758" t="s">
        <v>15929</v>
      </c>
    </row>
    <row r="15759" spans="1:2" hidden="1">
      <c r="A15759" s="1" t="s">
        <v>15930</v>
      </c>
      <c r="B15759" t="s">
        <v>15931</v>
      </c>
    </row>
    <row r="15760" spans="1:2" hidden="1">
      <c r="A15760" s="1" t="s">
        <v>15932</v>
      </c>
      <c r="B15760" t="s">
        <v>15933</v>
      </c>
    </row>
    <row r="15761" spans="1:2" hidden="1">
      <c r="A15761" s="1" t="s">
        <v>15934</v>
      </c>
      <c r="B15761" t="s">
        <v>15935</v>
      </c>
    </row>
    <row r="15762" spans="1:2" hidden="1">
      <c r="A15762" s="1" t="s">
        <v>15936</v>
      </c>
      <c r="B15762" t="s">
        <v>15937</v>
      </c>
    </row>
    <row r="15763" spans="1:2" hidden="1">
      <c r="A15763" s="1" t="s">
        <v>15938</v>
      </c>
      <c r="B15763" t="s">
        <v>15939</v>
      </c>
    </row>
    <row r="15764" spans="1:2" hidden="1">
      <c r="A15764" s="1" t="s">
        <v>15940</v>
      </c>
      <c r="B15764" t="s">
        <v>15941</v>
      </c>
    </row>
    <row r="15765" spans="1:2" hidden="1">
      <c r="A15765" s="1" t="s">
        <v>15942</v>
      </c>
      <c r="B15765" t="s">
        <v>15943</v>
      </c>
    </row>
    <row r="15766" spans="1:2" hidden="1">
      <c r="A15766" s="1" t="s">
        <v>15944</v>
      </c>
      <c r="B15766" t="s">
        <v>15945</v>
      </c>
    </row>
    <row r="15767" spans="1:2" hidden="1">
      <c r="A15767" s="1" t="s">
        <v>15946</v>
      </c>
      <c r="B15767" t="s">
        <v>15947</v>
      </c>
    </row>
    <row r="15768" spans="1:2" hidden="1">
      <c r="A15768" s="1" t="s">
        <v>15948</v>
      </c>
      <c r="B15768" t="s">
        <v>15949</v>
      </c>
    </row>
    <row r="15769" spans="1:2" hidden="1">
      <c r="A15769" s="1" t="s">
        <v>15950</v>
      </c>
      <c r="B15769" t="s">
        <v>15951</v>
      </c>
    </row>
    <row r="15770" spans="1:2" hidden="1">
      <c r="A15770" s="1" t="s">
        <v>15952</v>
      </c>
      <c r="B15770" t="s">
        <v>15953</v>
      </c>
    </row>
    <row r="15771" spans="1:2" hidden="1">
      <c r="A15771" s="1" t="s">
        <v>15954</v>
      </c>
      <c r="B15771" t="s">
        <v>15955</v>
      </c>
    </row>
    <row r="15772" spans="1:2" hidden="1">
      <c r="A15772" s="1" t="s">
        <v>15956</v>
      </c>
      <c r="B15772" t="s">
        <v>15957</v>
      </c>
    </row>
    <row r="15773" spans="1:2" hidden="1">
      <c r="A15773" s="1" t="s">
        <v>15958</v>
      </c>
      <c r="B15773" t="s">
        <v>15959</v>
      </c>
    </row>
    <row r="15774" spans="1:2" hidden="1">
      <c r="A15774" s="1" t="s">
        <v>15960</v>
      </c>
      <c r="B15774" t="s">
        <v>15961</v>
      </c>
    </row>
    <row r="15775" spans="1:2" hidden="1">
      <c r="A15775" s="1" t="s">
        <v>15962</v>
      </c>
      <c r="B15775" t="s">
        <v>15963</v>
      </c>
    </row>
    <row r="15776" spans="1:2" hidden="1">
      <c r="A15776" s="1" t="s">
        <v>15964</v>
      </c>
      <c r="B15776" t="s">
        <v>15965</v>
      </c>
    </row>
    <row r="15777" spans="1:2" hidden="1">
      <c r="A15777" s="1" t="s">
        <v>15966</v>
      </c>
      <c r="B15777" t="s">
        <v>15967</v>
      </c>
    </row>
    <row r="15778" spans="1:2" hidden="1">
      <c r="A15778" s="1" t="s">
        <v>15968</v>
      </c>
      <c r="B15778" t="s">
        <v>15969</v>
      </c>
    </row>
    <row r="15779" spans="1:2" hidden="1">
      <c r="A15779" s="1" t="s">
        <v>15970</v>
      </c>
      <c r="B15779" t="s">
        <v>15971</v>
      </c>
    </row>
    <row r="15780" spans="1:2" hidden="1">
      <c r="A15780" s="1" t="s">
        <v>15972</v>
      </c>
      <c r="B15780" t="s">
        <v>15973</v>
      </c>
    </row>
    <row r="15781" spans="1:2" hidden="1">
      <c r="A15781" s="1" t="s">
        <v>15974</v>
      </c>
      <c r="B15781" t="s">
        <v>15975</v>
      </c>
    </row>
    <row r="15782" spans="1:2" hidden="1">
      <c r="A15782" s="1" t="s">
        <v>15976</v>
      </c>
      <c r="B15782" t="s">
        <v>15977</v>
      </c>
    </row>
    <row r="15783" spans="1:2" hidden="1">
      <c r="A15783" s="1" t="s">
        <v>15978</v>
      </c>
      <c r="B15783" t="s">
        <v>15979</v>
      </c>
    </row>
    <row r="15784" spans="1:2" hidden="1">
      <c r="A15784" s="1" t="s">
        <v>15980</v>
      </c>
      <c r="B15784" t="s">
        <v>15981</v>
      </c>
    </row>
    <row r="15785" spans="1:2" hidden="1">
      <c r="A15785" s="1" t="s">
        <v>15982</v>
      </c>
      <c r="B15785" t="s">
        <v>15983</v>
      </c>
    </row>
    <row r="15786" spans="1:2" hidden="1">
      <c r="A15786" s="1" t="s">
        <v>15984</v>
      </c>
      <c r="B15786" t="s">
        <v>15985</v>
      </c>
    </row>
    <row r="15787" spans="1:2" hidden="1">
      <c r="A15787" s="1" t="s">
        <v>15986</v>
      </c>
      <c r="B15787" t="s">
        <v>15987</v>
      </c>
    </row>
    <row r="15788" spans="1:2" hidden="1">
      <c r="A15788" s="1" t="s">
        <v>15988</v>
      </c>
      <c r="B15788" t="s">
        <v>15989</v>
      </c>
    </row>
    <row r="15789" spans="1:2" hidden="1">
      <c r="A15789" s="1" t="s">
        <v>15990</v>
      </c>
      <c r="B15789" t="s">
        <v>15991</v>
      </c>
    </row>
    <row r="15790" spans="1:2" hidden="1">
      <c r="A15790" s="1" t="s">
        <v>15992</v>
      </c>
      <c r="B15790" t="s">
        <v>15993</v>
      </c>
    </row>
    <row r="15791" spans="1:2" hidden="1">
      <c r="A15791" s="1" t="s">
        <v>15994</v>
      </c>
      <c r="B15791" t="s">
        <v>15995</v>
      </c>
    </row>
    <row r="15792" spans="1:2" hidden="1">
      <c r="A15792" s="1" t="s">
        <v>15996</v>
      </c>
      <c r="B15792" t="s">
        <v>15997</v>
      </c>
    </row>
    <row r="15793" spans="1:2" hidden="1">
      <c r="A15793" s="1" t="s">
        <v>15998</v>
      </c>
      <c r="B15793" t="s">
        <v>15999</v>
      </c>
    </row>
    <row r="15794" spans="1:2" hidden="1">
      <c r="A15794" s="1" t="s">
        <v>16000</v>
      </c>
      <c r="B15794" t="s">
        <v>16001</v>
      </c>
    </row>
    <row r="15795" spans="1:2" hidden="1">
      <c r="A15795" s="17" t="s">
        <v>23282</v>
      </c>
      <c r="B15795" s="17" t="s">
        <v>23281</v>
      </c>
    </row>
    <row r="15796" spans="1:2" hidden="1">
      <c r="A15796" s="17" t="s">
        <v>23280</v>
      </c>
      <c r="B15796" s="17" t="s">
        <v>23279</v>
      </c>
    </row>
    <row r="15797" spans="1:2" hidden="1">
      <c r="A15797" s="17" t="s">
        <v>23276</v>
      </c>
      <c r="B15797" s="17" t="s">
        <v>23275</v>
      </c>
    </row>
    <row r="15798" spans="1:2" hidden="1">
      <c r="A15798" s="17" t="s">
        <v>23274</v>
      </c>
      <c r="B15798" s="17" t="s">
        <v>23273</v>
      </c>
    </row>
    <row r="15799" spans="1:2" hidden="1">
      <c r="A15799" s="17" t="s">
        <v>23278</v>
      </c>
      <c r="B15799" s="17" t="s">
        <v>23277</v>
      </c>
    </row>
    <row r="15800" spans="1:2" hidden="1">
      <c r="A15800" s="1" t="s">
        <v>16002</v>
      </c>
      <c r="B15800" t="s">
        <v>16003</v>
      </c>
    </row>
    <row r="15801" spans="1:2" hidden="1">
      <c r="A15801" s="1" t="s">
        <v>16004</v>
      </c>
      <c r="B15801" t="s">
        <v>16005</v>
      </c>
    </row>
    <row r="15802" spans="1:2" hidden="1">
      <c r="A15802" s="1" t="s">
        <v>16006</v>
      </c>
      <c r="B15802" t="s">
        <v>16007</v>
      </c>
    </row>
    <row r="15803" spans="1:2" hidden="1">
      <c r="A15803" s="1" t="s">
        <v>16008</v>
      </c>
      <c r="B15803" t="s">
        <v>16009</v>
      </c>
    </row>
    <row r="15804" spans="1:2" hidden="1">
      <c r="A15804" s="1" t="s">
        <v>16010</v>
      </c>
      <c r="B15804" t="s">
        <v>16011</v>
      </c>
    </row>
    <row r="15805" spans="1:2" hidden="1">
      <c r="A15805" s="1" t="s">
        <v>16012</v>
      </c>
      <c r="B15805" t="s">
        <v>16013</v>
      </c>
    </row>
    <row r="15806" spans="1:2" hidden="1">
      <c r="A15806" s="1" t="s">
        <v>16014</v>
      </c>
      <c r="B15806" t="s">
        <v>16015</v>
      </c>
    </row>
    <row r="15807" spans="1:2" hidden="1">
      <c r="A15807" s="1" t="s">
        <v>16016</v>
      </c>
      <c r="B15807" t="s">
        <v>16017</v>
      </c>
    </row>
    <row r="15808" spans="1:2" hidden="1">
      <c r="A15808" s="1" t="s">
        <v>16018</v>
      </c>
      <c r="B15808" t="s">
        <v>16019</v>
      </c>
    </row>
    <row r="15809" spans="1:2" hidden="1">
      <c r="A15809" s="1" t="s">
        <v>16020</v>
      </c>
      <c r="B15809" t="s">
        <v>16021</v>
      </c>
    </row>
    <row r="15810" spans="1:2" hidden="1">
      <c r="A15810" s="1" t="s">
        <v>16022</v>
      </c>
      <c r="B15810" t="s">
        <v>16023</v>
      </c>
    </row>
    <row r="15811" spans="1:2" hidden="1">
      <c r="A15811" s="1" t="s">
        <v>16024</v>
      </c>
      <c r="B15811" t="s">
        <v>16025</v>
      </c>
    </row>
    <row r="15812" spans="1:2" hidden="1">
      <c r="A15812" s="1" t="s">
        <v>16026</v>
      </c>
      <c r="B15812" t="s">
        <v>16027</v>
      </c>
    </row>
    <row r="15813" spans="1:2" hidden="1">
      <c r="A15813" s="20" t="s">
        <v>30617</v>
      </c>
      <c r="B15813" s="9" t="s">
        <v>30618</v>
      </c>
    </row>
    <row r="15814" spans="1:2" hidden="1">
      <c r="A15814" s="20" t="s">
        <v>30619</v>
      </c>
      <c r="B15814" s="9" t="s">
        <v>30628</v>
      </c>
    </row>
    <row r="15815" spans="1:2" hidden="1">
      <c r="A15815" s="20" t="s">
        <v>30620</v>
      </c>
      <c r="B15815" s="9" t="s">
        <v>30629</v>
      </c>
    </row>
    <row r="15816" spans="1:2" hidden="1">
      <c r="A15816" s="20" t="s">
        <v>30621</v>
      </c>
      <c r="B15816" s="9" t="s">
        <v>30630</v>
      </c>
    </row>
    <row r="15817" spans="1:2" hidden="1">
      <c r="A15817" s="20" t="s">
        <v>30622</v>
      </c>
      <c r="B15817" s="9" t="s">
        <v>30631</v>
      </c>
    </row>
    <row r="15818" spans="1:2" hidden="1">
      <c r="A15818" s="20" t="s">
        <v>30626</v>
      </c>
      <c r="B15818" s="9" t="s">
        <v>30634</v>
      </c>
    </row>
    <row r="15819" spans="1:2" hidden="1">
      <c r="A15819" s="20" t="s">
        <v>30623</v>
      </c>
      <c r="B15819" s="9" t="s">
        <v>30632</v>
      </c>
    </row>
    <row r="15820" spans="1:2" hidden="1">
      <c r="A15820" s="20" t="s">
        <v>30624</v>
      </c>
      <c r="B15820" s="9" t="s">
        <v>30629</v>
      </c>
    </row>
    <row r="15821" spans="1:2" hidden="1">
      <c r="A15821" s="20" t="s">
        <v>30625</v>
      </c>
      <c r="B15821" s="9" t="s">
        <v>30633</v>
      </c>
    </row>
    <row r="15822" spans="1:2" hidden="1">
      <c r="A15822" s="20" t="s">
        <v>30627</v>
      </c>
      <c r="B15822" s="9" t="s">
        <v>30635</v>
      </c>
    </row>
    <row r="15823" spans="1:2" hidden="1">
      <c r="A15823" t="s">
        <v>16028</v>
      </c>
      <c r="B15823" t="s">
        <v>16029</v>
      </c>
    </row>
    <row r="15824" spans="1:2" hidden="1">
      <c r="A15824" s="1" t="s">
        <v>16030</v>
      </c>
      <c r="B15824" t="s">
        <v>16031</v>
      </c>
    </row>
    <row r="15825" spans="1:2" hidden="1">
      <c r="A15825" s="1" t="s">
        <v>16032</v>
      </c>
      <c r="B15825" t="s">
        <v>16033</v>
      </c>
    </row>
    <row r="15826" spans="1:2" hidden="1">
      <c r="A15826" s="1" t="s">
        <v>16034</v>
      </c>
      <c r="B15826" t="s">
        <v>16035</v>
      </c>
    </row>
    <row r="15827" spans="1:2" hidden="1">
      <c r="A15827" s="1" t="s">
        <v>16036</v>
      </c>
      <c r="B15827" t="s">
        <v>16037</v>
      </c>
    </row>
    <row r="15828" spans="1:2" hidden="1">
      <c r="A15828" s="1" t="s">
        <v>16038</v>
      </c>
      <c r="B15828" t="s">
        <v>16039</v>
      </c>
    </row>
    <row r="15829" spans="1:2" hidden="1">
      <c r="A15829" s="1" t="s">
        <v>16040</v>
      </c>
      <c r="B15829" t="s">
        <v>16041</v>
      </c>
    </row>
    <row r="15830" spans="1:2" hidden="1">
      <c r="A15830" s="1" t="s">
        <v>16042</v>
      </c>
      <c r="B15830" t="s">
        <v>16043</v>
      </c>
    </row>
    <row r="15831" spans="1:2" hidden="1">
      <c r="A15831" s="1" t="s">
        <v>16044</v>
      </c>
      <c r="B15831" t="s">
        <v>16045</v>
      </c>
    </row>
    <row r="15832" spans="1:2" hidden="1">
      <c r="A15832" s="1" t="s">
        <v>16046</v>
      </c>
      <c r="B15832" t="s">
        <v>16047</v>
      </c>
    </row>
    <row r="15833" spans="1:2" hidden="1">
      <c r="A15833" s="1" t="s">
        <v>16048</v>
      </c>
      <c r="B15833" t="s">
        <v>16049</v>
      </c>
    </row>
    <row r="15834" spans="1:2" hidden="1">
      <c r="A15834" s="1" t="s">
        <v>16050</v>
      </c>
      <c r="B15834" t="s">
        <v>16051</v>
      </c>
    </row>
    <row r="15835" spans="1:2" hidden="1">
      <c r="A15835" s="1" t="s">
        <v>16052</v>
      </c>
      <c r="B15835" t="s">
        <v>16053</v>
      </c>
    </row>
    <row r="15836" spans="1:2" hidden="1">
      <c r="A15836" s="20" t="s">
        <v>25915</v>
      </c>
      <c r="B15836" s="21" t="s">
        <v>25896</v>
      </c>
    </row>
    <row r="15837" spans="1:2" hidden="1">
      <c r="A15837" s="20" t="s">
        <v>25916</v>
      </c>
      <c r="B15837" s="21" t="s">
        <v>25906</v>
      </c>
    </row>
    <row r="15838" spans="1:2" hidden="1">
      <c r="A15838" s="20" t="s">
        <v>25917</v>
      </c>
      <c r="B15838" s="21" t="s">
        <v>25907</v>
      </c>
    </row>
    <row r="15839" spans="1:2" hidden="1">
      <c r="A15839" s="20" t="s">
        <v>25918</v>
      </c>
      <c r="B15839" s="21" t="s">
        <v>25908</v>
      </c>
    </row>
    <row r="15840" spans="1:2" hidden="1">
      <c r="A15840" s="20" t="s">
        <v>25919</v>
      </c>
      <c r="B15840" s="21" t="s">
        <v>25909</v>
      </c>
    </row>
    <row r="15841" spans="1:2" hidden="1">
      <c r="A15841" s="20" t="s">
        <v>25923</v>
      </c>
      <c r="B15841" s="21" t="s">
        <v>25927</v>
      </c>
    </row>
    <row r="15842" spans="1:2" hidden="1">
      <c r="A15842" s="20" t="s">
        <v>25935</v>
      </c>
      <c r="B15842" s="21" t="s">
        <v>25947</v>
      </c>
    </row>
    <row r="15843" spans="1:2" hidden="1">
      <c r="A15843" s="20" t="s">
        <v>25941</v>
      </c>
      <c r="B15843" s="21" t="s">
        <v>25953</v>
      </c>
    </row>
    <row r="15844" spans="1:2" hidden="1">
      <c r="A15844" s="20" t="s">
        <v>25936</v>
      </c>
      <c r="B15844" s="21" t="s">
        <v>25948</v>
      </c>
    </row>
    <row r="15845" spans="1:2" hidden="1">
      <c r="A15845" s="20" t="s">
        <v>25939</v>
      </c>
      <c r="B15845" s="21" t="s">
        <v>25951</v>
      </c>
    </row>
    <row r="15846" spans="1:2" hidden="1">
      <c r="A15846" s="20" t="s">
        <v>25937</v>
      </c>
      <c r="B15846" s="21" t="s">
        <v>25949</v>
      </c>
    </row>
    <row r="15847" spans="1:2" hidden="1">
      <c r="A15847" s="20" t="s">
        <v>25940</v>
      </c>
      <c r="B15847" s="21" t="s">
        <v>25952</v>
      </c>
    </row>
    <row r="15848" spans="1:2" hidden="1">
      <c r="A15848" t="s">
        <v>32227</v>
      </c>
      <c r="B15848" t="s">
        <v>34183</v>
      </c>
    </row>
    <row r="15849" spans="1:2" hidden="1">
      <c r="A15849" t="s">
        <v>32228</v>
      </c>
      <c r="B15849" t="s">
        <v>34183</v>
      </c>
    </row>
    <row r="15850" spans="1:2" hidden="1">
      <c r="A15850" t="s">
        <v>32222</v>
      </c>
      <c r="B15850" t="s">
        <v>32223</v>
      </c>
    </row>
    <row r="15851" spans="1:2" hidden="1">
      <c r="A15851" t="s">
        <v>32229</v>
      </c>
      <c r="B15851" t="s">
        <v>34183</v>
      </c>
    </row>
    <row r="15852" spans="1:2" hidden="1">
      <c r="A15852" t="s">
        <v>32224</v>
      </c>
      <c r="B15852" t="s">
        <v>34180</v>
      </c>
    </row>
    <row r="15853" spans="1:2" hidden="1">
      <c r="A15853" t="s">
        <v>32225</v>
      </c>
      <c r="B15853" t="s">
        <v>34181</v>
      </c>
    </row>
    <row r="15854" spans="1:2" hidden="1">
      <c r="A15854" t="s">
        <v>32226</v>
      </c>
      <c r="B15854" t="s">
        <v>34182</v>
      </c>
    </row>
    <row r="15855" spans="1:2" hidden="1">
      <c r="A15855" s="20" t="s">
        <v>25938</v>
      </c>
      <c r="B15855" s="21" t="s">
        <v>25950</v>
      </c>
    </row>
    <row r="15856" spans="1:2" hidden="1">
      <c r="A15856" s="20" t="s">
        <v>25934</v>
      </c>
      <c r="B15856" s="21" t="s">
        <v>25946</v>
      </c>
    </row>
    <row r="15857" spans="1:2" hidden="1">
      <c r="A15857" s="20" t="s">
        <v>25930</v>
      </c>
      <c r="B15857" s="21" t="s">
        <v>25942</v>
      </c>
    </row>
    <row r="15858" spans="1:2" hidden="1">
      <c r="A15858" s="20" t="s">
        <v>25928</v>
      </c>
      <c r="B15858" s="21" t="s">
        <v>25929</v>
      </c>
    </row>
    <row r="15859" spans="1:2" hidden="1">
      <c r="A15859" s="20" t="s">
        <v>25931</v>
      </c>
      <c r="B15859" s="21" t="s">
        <v>25943</v>
      </c>
    </row>
    <row r="15860" spans="1:2" hidden="1">
      <c r="A15860" s="20" t="s">
        <v>25932</v>
      </c>
      <c r="B15860" s="21" t="s">
        <v>25944</v>
      </c>
    </row>
    <row r="15861" spans="1:2" hidden="1">
      <c r="A15861" s="20" t="s">
        <v>25933</v>
      </c>
      <c r="B15861" s="21" t="s">
        <v>25945</v>
      </c>
    </row>
    <row r="15862" spans="1:2" hidden="1">
      <c r="A15862" s="20" t="s">
        <v>25920</v>
      </c>
      <c r="B15862" s="21" t="s">
        <v>25925</v>
      </c>
    </row>
    <row r="15863" spans="1:2" hidden="1">
      <c r="A15863" s="20" t="s">
        <v>25921</v>
      </c>
      <c r="B15863" s="21" t="s">
        <v>25911</v>
      </c>
    </row>
    <row r="15864" spans="1:2" hidden="1">
      <c r="A15864" s="20" t="s">
        <v>25922</v>
      </c>
      <c r="B15864" s="21" t="s">
        <v>25926</v>
      </c>
    </row>
    <row r="15865" spans="1:2" hidden="1">
      <c r="A15865" s="20" t="s">
        <v>25924</v>
      </c>
      <c r="B15865" s="21" t="s">
        <v>25914</v>
      </c>
    </row>
    <row r="15866" spans="1:2" hidden="1">
      <c r="A15866" t="s">
        <v>16054</v>
      </c>
      <c r="B15866" t="s">
        <v>16055</v>
      </c>
    </row>
    <row r="15867" spans="1:2" hidden="1">
      <c r="A15867" t="s">
        <v>16056</v>
      </c>
      <c r="B15867" t="s">
        <v>16057</v>
      </c>
    </row>
    <row r="15868" spans="1:2" hidden="1">
      <c r="A15868" t="s">
        <v>16058</v>
      </c>
      <c r="B15868" t="s">
        <v>16059</v>
      </c>
    </row>
    <row r="15869" spans="1:2" hidden="1">
      <c r="A15869" t="s">
        <v>16060</v>
      </c>
      <c r="B15869" s="9" t="s">
        <v>29625</v>
      </c>
    </row>
    <row r="15870" spans="1:2" hidden="1">
      <c r="A15870" t="s">
        <v>16061</v>
      </c>
      <c r="B15870" s="9" t="s">
        <v>29626</v>
      </c>
    </row>
    <row r="15871" spans="1:2" hidden="1">
      <c r="A15871" t="s">
        <v>16062</v>
      </c>
      <c r="B15871" s="9" t="s">
        <v>29627</v>
      </c>
    </row>
    <row r="15872" spans="1:2" hidden="1">
      <c r="A15872" t="s">
        <v>16063</v>
      </c>
      <c r="B15872" s="9" t="s">
        <v>29628</v>
      </c>
    </row>
    <row r="15873" spans="1:2" hidden="1">
      <c r="A15873" t="s">
        <v>16064</v>
      </c>
      <c r="B15873" t="s">
        <v>16065</v>
      </c>
    </row>
    <row r="15874" spans="1:2" hidden="1">
      <c r="A15874" s="1" t="s">
        <v>16066</v>
      </c>
      <c r="B15874" t="s">
        <v>16067</v>
      </c>
    </row>
    <row r="15875" spans="1:2" hidden="1">
      <c r="A15875" s="1" t="s">
        <v>16068</v>
      </c>
      <c r="B15875" t="s">
        <v>16069</v>
      </c>
    </row>
    <row r="15876" spans="1:2" hidden="1">
      <c r="A15876" s="1" t="s">
        <v>16070</v>
      </c>
      <c r="B15876" t="s">
        <v>16071</v>
      </c>
    </row>
    <row r="15877" spans="1:2" hidden="1">
      <c r="A15877" s="1" t="s">
        <v>16072</v>
      </c>
      <c r="B15877" t="s">
        <v>16073</v>
      </c>
    </row>
    <row r="15878" spans="1:2" hidden="1">
      <c r="A15878" s="1" t="s">
        <v>16074</v>
      </c>
      <c r="B15878" t="s">
        <v>16075</v>
      </c>
    </row>
    <row r="15879" spans="1:2" hidden="1">
      <c r="A15879" s="1" t="s">
        <v>16076</v>
      </c>
      <c r="B15879" t="s">
        <v>16077</v>
      </c>
    </row>
    <row r="15880" spans="1:2" hidden="1">
      <c r="A15880" s="1" t="s">
        <v>16078</v>
      </c>
      <c r="B15880" t="s">
        <v>16079</v>
      </c>
    </row>
    <row r="15881" spans="1:2" hidden="1">
      <c r="A15881" s="1" t="s">
        <v>16080</v>
      </c>
      <c r="B15881" t="s">
        <v>16075</v>
      </c>
    </row>
    <row r="15882" spans="1:2" hidden="1">
      <c r="A15882" t="s">
        <v>16081</v>
      </c>
      <c r="B15882" t="s">
        <v>16082</v>
      </c>
    </row>
    <row r="15883" spans="1:2" hidden="1">
      <c r="A15883" t="s">
        <v>16083</v>
      </c>
      <c r="B15883" t="s">
        <v>16084</v>
      </c>
    </row>
    <row r="15884" spans="1:2" hidden="1">
      <c r="A15884" t="s">
        <v>16085</v>
      </c>
      <c r="B15884" t="s">
        <v>16086</v>
      </c>
    </row>
    <row r="15885" spans="1:2" hidden="1">
      <c r="A15885" t="s">
        <v>16087</v>
      </c>
      <c r="B15885" t="s">
        <v>16086</v>
      </c>
    </row>
    <row r="15886" spans="1:2" hidden="1">
      <c r="A15886" t="s">
        <v>16088</v>
      </c>
      <c r="B15886" s="3" t="s">
        <v>16086</v>
      </c>
    </row>
    <row r="15887" spans="1:2" hidden="1">
      <c r="A15887" t="s">
        <v>16089</v>
      </c>
      <c r="B15887" s="3" t="s">
        <v>16086</v>
      </c>
    </row>
    <row r="15888" spans="1:2" hidden="1">
      <c r="A15888" t="s">
        <v>16090</v>
      </c>
      <c r="B15888" s="3" t="s">
        <v>16086</v>
      </c>
    </row>
    <row r="15889" spans="1:2" hidden="1">
      <c r="A15889" s="1" t="s">
        <v>16091</v>
      </c>
      <c r="B15889" s="3" t="s">
        <v>16092</v>
      </c>
    </row>
    <row r="15890" spans="1:2" hidden="1">
      <c r="A15890" s="1" t="s">
        <v>16093</v>
      </c>
      <c r="B15890" s="3" t="s">
        <v>16094</v>
      </c>
    </row>
    <row r="15891" spans="1:2" hidden="1">
      <c r="A15891" s="1" t="s">
        <v>16095</v>
      </c>
      <c r="B15891" s="3" t="s">
        <v>16096</v>
      </c>
    </row>
    <row r="15892" spans="1:2" hidden="1">
      <c r="A15892" s="1" t="s">
        <v>16097</v>
      </c>
      <c r="B15892" s="3" t="s">
        <v>16098</v>
      </c>
    </row>
    <row r="15893" spans="1:2" hidden="1">
      <c r="A15893" s="1" t="s">
        <v>16099</v>
      </c>
      <c r="B15893" s="3" t="s">
        <v>16100</v>
      </c>
    </row>
    <row r="15894" spans="1:2" hidden="1">
      <c r="A15894" s="1" t="s">
        <v>16101</v>
      </c>
      <c r="B15894" s="3" t="s">
        <v>16102</v>
      </c>
    </row>
    <row r="15895" spans="1:2" hidden="1">
      <c r="A15895" s="1" t="s">
        <v>16103</v>
      </c>
      <c r="B15895" s="3" t="s">
        <v>16104</v>
      </c>
    </row>
    <row r="15896" spans="1:2" hidden="1">
      <c r="A15896" s="1" t="s">
        <v>16105</v>
      </c>
      <c r="B15896" s="3" t="s">
        <v>16106</v>
      </c>
    </row>
    <row r="15897" spans="1:2" hidden="1">
      <c r="A15897" s="1" t="s">
        <v>16107</v>
      </c>
      <c r="B15897" s="3" t="s">
        <v>16108</v>
      </c>
    </row>
    <row r="15898" spans="1:2" hidden="1">
      <c r="A15898" s="1" t="s">
        <v>16109</v>
      </c>
      <c r="B15898" s="3" t="s">
        <v>16110</v>
      </c>
    </row>
    <row r="15899" spans="1:2" hidden="1">
      <c r="A15899" s="1" t="s">
        <v>16111</v>
      </c>
      <c r="B15899" s="3" t="s">
        <v>16112</v>
      </c>
    </row>
    <row r="15900" spans="1:2" hidden="1">
      <c r="A15900" s="1" t="s">
        <v>16113</v>
      </c>
      <c r="B15900" s="3" t="s">
        <v>16114</v>
      </c>
    </row>
    <row r="15901" spans="1:2" hidden="1">
      <c r="A15901" s="1" t="s">
        <v>16115</v>
      </c>
      <c r="B15901" t="s">
        <v>16084</v>
      </c>
    </row>
    <row r="15902" spans="1:2" hidden="1">
      <c r="A15902" t="s">
        <v>16116</v>
      </c>
      <c r="B15902" s="3" t="s">
        <v>16117</v>
      </c>
    </row>
    <row r="15903" spans="1:2" hidden="1">
      <c r="A15903" t="s">
        <v>16118</v>
      </c>
      <c r="B15903" s="3" t="s">
        <v>16084</v>
      </c>
    </row>
    <row r="15904" spans="1:2" hidden="1">
      <c r="A15904" t="s">
        <v>16119</v>
      </c>
      <c r="B15904" s="3" t="s">
        <v>16120</v>
      </c>
    </row>
    <row r="15905" spans="1:2" hidden="1">
      <c r="A15905" t="s">
        <v>16121</v>
      </c>
      <c r="B15905" s="3" t="s">
        <v>16122</v>
      </c>
    </row>
    <row r="15906" spans="1:2" hidden="1">
      <c r="A15906" t="s">
        <v>16123</v>
      </c>
      <c r="B15906" s="3" t="s">
        <v>16124</v>
      </c>
    </row>
    <row r="15907" spans="1:2" hidden="1">
      <c r="A15907" t="s">
        <v>16125</v>
      </c>
      <c r="B15907" t="s">
        <v>16117</v>
      </c>
    </row>
    <row r="15908" spans="1:2" hidden="1">
      <c r="A15908" t="s">
        <v>16126</v>
      </c>
      <c r="B15908" t="s">
        <v>16086</v>
      </c>
    </row>
    <row r="15909" spans="1:2" hidden="1">
      <c r="A15909" t="s">
        <v>16127</v>
      </c>
      <c r="B15909" s="3" t="s">
        <v>16128</v>
      </c>
    </row>
    <row r="15910" spans="1:2" hidden="1">
      <c r="A15910" t="s">
        <v>16129</v>
      </c>
      <c r="B15910" s="3" t="s">
        <v>16130</v>
      </c>
    </row>
    <row r="15911" spans="1:2" hidden="1">
      <c r="A15911" t="s">
        <v>16131</v>
      </c>
      <c r="B15911" s="3" t="s">
        <v>16132</v>
      </c>
    </row>
    <row r="15912" spans="1:2" hidden="1">
      <c r="A15912" t="s">
        <v>16133</v>
      </c>
      <c r="B15912" s="3" t="s">
        <v>16134</v>
      </c>
    </row>
    <row r="15913" spans="1:2" hidden="1">
      <c r="A15913" t="s">
        <v>16135</v>
      </c>
      <c r="B15913" s="3" t="s">
        <v>16136</v>
      </c>
    </row>
    <row r="15914" spans="1:2" hidden="1">
      <c r="A15914" t="s">
        <v>16137</v>
      </c>
      <c r="B15914" s="3" t="s">
        <v>16138</v>
      </c>
    </row>
    <row r="15915" spans="1:2" hidden="1">
      <c r="A15915" t="s">
        <v>16139</v>
      </c>
      <c r="B15915" s="3" t="s">
        <v>16140</v>
      </c>
    </row>
    <row r="15916" spans="1:2" hidden="1">
      <c r="A15916" t="s">
        <v>16141</v>
      </c>
      <c r="B15916" s="3" t="s">
        <v>16142</v>
      </c>
    </row>
    <row r="15917" spans="1:2" hidden="1">
      <c r="A15917" t="s">
        <v>16143</v>
      </c>
      <c r="B15917" s="3" t="s">
        <v>16144</v>
      </c>
    </row>
    <row r="15918" spans="1:2" hidden="1">
      <c r="A15918" t="s">
        <v>16145</v>
      </c>
      <c r="B15918" s="3" t="s">
        <v>16146</v>
      </c>
    </row>
    <row r="15919" spans="1:2" hidden="1">
      <c r="A15919" t="s">
        <v>16147</v>
      </c>
      <c r="B15919" s="3" t="s">
        <v>16148</v>
      </c>
    </row>
    <row r="15920" spans="1:2" hidden="1">
      <c r="A15920" t="s">
        <v>16149</v>
      </c>
      <c r="B15920" s="3" t="s">
        <v>16150</v>
      </c>
    </row>
    <row r="15921" spans="1:2" hidden="1">
      <c r="A15921" s="3" t="s">
        <v>16151</v>
      </c>
      <c r="B15921" s="3" t="s">
        <v>16152</v>
      </c>
    </row>
    <row r="15922" spans="1:2" hidden="1">
      <c r="A15922" s="3" t="s">
        <v>16153</v>
      </c>
      <c r="B15922" s="3" t="s">
        <v>16154</v>
      </c>
    </row>
    <row r="15923" spans="1:2" hidden="1">
      <c r="A15923" s="3" t="s">
        <v>16155</v>
      </c>
      <c r="B15923" s="3" t="s">
        <v>16156</v>
      </c>
    </row>
    <row r="15924" spans="1:2" hidden="1">
      <c r="A15924" s="3" t="s">
        <v>16157</v>
      </c>
      <c r="B15924" s="3" t="s">
        <v>16158</v>
      </c>
    </row>
    <row r="15925" spans="1:2" hidden="1">
      <c r="A15925" s="3" t="s">
        <v>16159</v>
      </c>
      <c r="B15925" s="3" t="s">
        <v>16158</v>
      </c>
    </row>
    <row r="15926" spans="1:2" hidden="1">
      <c r="A15926" s="3" t="s">
        <v>16160</v>
      </c>
      <c r="B15926" s="3" t="s">
        <v>16161</v>
      </c>
    </row>
    <row r="15927" spans="1:2" hidden="1">
      <c r="A15927" s="3" t="s">
        <v>16162</v>
      </c>
      <c r="B15927" s="3" t="s">
        <v>16163</v>
      </c>
    </row>
    <row r="15928" spans="1:2" hidden="1">
      <c r="A15928" s="3" t="s">
        <v>16164</v>
      </c>
      <c r="B15928" s="3" t="s">
        <v>16165</v>
      </c>
    </row>
    <row r="15929" spans="1:2" hidden="1">
      <c r="A15929" t="s">
        <v>16166</v>
      </c>
      <c r="B15929" t="s">
        <v>16167</v>
      </c>
    </row>
    <row r="15930" spans="1:2" hidden="1">
      <c r="A15930" t="s">
        <v>16168</v>
      </c>
      <c r="B15930" t="s">
        <v>16169</v>
      </c>
    </row>
    <row r="15931" spans="1:2" hidden="1">
      <c r="A15931" t="s">
        <v>16170</v>
      </c>
      <c r="B15931" t="s">
        <v>16171</v>
      </c>
    </row>
    <row r="15932" spans="1:2" hidden="1">
      <c r="A15932" t="s">
        <v>16172</v>
      </c>
      <c r="B15932" t="s">
        <v>16173</v>
      </c>
    </row>
    <row r="15933" spans="1:2" hidden="1">
      <c r="A15933" t="s">
        <v>16174</v>
      </c>
      <c r="B15933" t="s">
        <v>16175</v>
      </c>
    </row>
    <row r="15934" spans="1:2" hidden="1">
      <c r="A15934" t="s">
        <v>16176</v>
      </c>
      <c r="B15934" t="s">
        <v>16177</v>
      </c>
    </row>
    <row r="15935" spans="1:2" hidden="1">
      <c r="A15935" t="s">
        <v>16178</v>
      </c>
      <c r="B15935" t="s">
        <v>16179</v>
      </c>
    </row>
    <row r="15936" spans="1:2" hidden="1">
      <c r="A15936" t="s">
        <v>16180</v>
      </c>
      <c r="B15936" t="s">
        <v>16181</v>
      </c>
    </row>
    <row r="15937" spans="1:2" hidden="1">
      <c r="A15937" t="s">
        <v>16182</v>
      </c>
      <c r="B15937" t="s">
        <v>16183</v>
      </c>
    </row>
    <row r="15938" spans="1:2" hidden="1">
      <c r="A15938" t="s">
        <v>16184</v>
      </c>
      <c r="B15938" t="s">
        <v>16185</v>
      </c>
    </row>
    <row r="15939" spans="1:2" hidden="1">
      <c r="A15939" t="s">
        <v>16186</v>
      </c>
      <c r="B15939" t="s">
        <v>16187</v>
      </c>
    </row>
    <row r="15940" spans="1:2" hidden="1">
      <c r="A15940" t="s">
        <v>16188</v>
      </c>
      <c r="B15940" t="s">
        <v>16189</v>
      </c>
    </row>
    <row r="15941" spans="1:2" hidden="1">
      <c r="A15941" t="s">
        <v>16190</v>
      </c>
      <c r="B15941" t="s">
        <v>16191</v>
      </c>
    </row>
    <row r="15942" spans="1:2" hidden="1">
      <c r="A15942" t="s">
        <v>16192</v>
      </c>
      <c r="B15942" t="s">
        <v>16193</v>
      </c>
    </row>
    <row r="15943" spans="1:2" hidden="1">
      <c r="A15943" t="s">
        <v>16194</v>
      </c>
      <c r="B15943" t="s">
        <v>16195</v>
      </c>
    </row>
    <row r="15944" spans="1:2" hidden="1">
      <c r="A15944" t="s">
        <v>16196</v>
      </c>
      <c r="B15944" t="s">
        <v>16197</v>
      </c>
    </row>
    <row r="15945" spans="1:2" hidden="1">
      <c r="A15945" t="s">
        <v>16198</v>
      </c>
      <c r="B15945" t="s">
        <v>16199</v>
      </c>
    </row>
    <row r="15946" spans="1:2" hidden="1">
      <c r="A15946" s="1" t="s">
        <v>16200</v>
      </c>
    </row>
    <row r="15947" spans="1:2" hidden="1">
      <c r="A15947" t="s">
        <v>16201</v>
      </c>
      <c r="B15947" t="s">
        <v>16202</v>
      </c>
    </row>
    <row r="15948" spans="1:2" hidden="1">
      <c r="A15948" t="s">
        <v>16201</v>
      </c>
      <c r="B15948" s="13"/>
    </row>
    <row r="15949" spans="1:2" hidden="1">
      <c r="A15949" s="1" t="s">
        <v>16203</v>
      </c>
      <c r="B15949" t="s">
        <v>16204</v>
      </c>
    </row>
    <row r="15950" spans="1:2" hidden="1">
      <c r="A15950" s="1" t="s">
        <v>16205</v>
      </c>
      <c r="B15950" t="s">
        <v>16206</v>
      </c>
    </row>
    <row r="15951" spans="1:2" hidden="1">
      <c r="A15951" s="3" t="s">
        <v>16207</v>
      </c>
      <c r="B15951" t="s">
        <v>16208</v>
      </c>
    </row>
    <row r="15952" spans="1:2" hidden="1">
      <c r="A15952" s="1" t="s">
        <v>16209</v>
      </c>
      <c r="B15952" t="s">
        <v>16210</v>
      </c>
    </row>
    <row r="15953" spans="1:2" hidden="1">
      <c r="A15953" s="3" t="s">
        <v>16211</v>
      </c>
      <c r="B15953" s="3" t="s">
        <v>16212</v>
      </c>
    </row>
    <row r="15954" spans="1:2" hidden="1">
      <c r="A15954" s="1" t="s">
        <v>16213</v>
      </c>
      <c r="B15954" t="s">
        <v>16214</v>
      </c>
    </row>
    <row r="15955" spans="1:2" hidden="1">
      <c r="A15955" s="1" t="s">
        <v>16215</v>
      </c>
      <c r="B15955" t="s">
        <v>16216</v>
      </c>
    </row>
    <row r="15956" spans="1:2" hidden="1">
      <c r="A15956" s="1" t="s">
        <v>16217</v>
      </c>
      <c r="B15956" t="s">
        <v>16218</v>
      </c>
    </row>
    <row r="15957" spans="1:2" hidden="1">
      <c r="A15957" t="s">
        <v>16219</v>
      </c>
      <c r="B15957" t="s">
        <v>16220</v>
      </c>
    </row>
    <row r="15958" spans="1:2" hidden="1">
      <c r="A15958" t="s">
        <v>16221</v>
      </c>
      <c r="B15958" t="s">
        <v>16222</v>
      </c>
    </row>
    <row r="15959" spans="1:2" hidden="1">
      <c r="A15959" t="s">
        <v>16223</v>
      </c>
      <c r="B15959" t="s">
        <v>16224</v>
      </c>
    </row>
    <row r="15960" spans="1:2" hidden="1">
      <c r="A15960" t="s">
        <v>16225</v>
      </c>
      <c r="B15960" t="s">
        <v>16226</v>
      </c>
    </row>
    <row r="15961" spans="1:2" hidden="1">
      <c r="A15961" t="s">
        <v>16227</v>
      </c>
      <c r="B15961" t="s">
        <v>16228</v>
      </c>
    </row>
    <row r="15962" spans="1:2" hidden="1">
      <c r="A15962" t="s">
        <v>16229</v>
      </c>
      <c r="B15962" t="s">
        <v>16230</v>
      </c>
    </row>
    <row r="15963" spans="1:2" hidden="1">
      <c r="A15963" s="17" t="s">
        <v>23290</v>
      </c>
      <c r="B15963" s="17" t="s">
        <v>23289</v>
      </c>
    </row>
    <row r="15964" spans="1:2" hidden="1">
      <c r="A15964" s="17" t="s">
        <v>23292</v>
      </c>
      <c r="B15964" s="17" t="s">
        <v>23291</v>
      </c>
    </row>
    <row r="15965" spans="1:2" hidden="1">
      <c r="A15965" s="17" t="s">
        <v>23286</v>
      </c>
      <c r="B15965" s="17" t="s">
        <v>23285</v>
      </c>
    </row>
    <row r="15966" spans="1:2" hidden="1">
      <c r="A15966" s="17" t="s">
        <v>23288</v>
      </c>
      <c r="B15966" s="17" t="s">
        <v>23287</v>
      </c>
    </row>
    <row r="15967" spans="1:2" hidden="1">
      <c r="A15967" s="17" t="s">
        <v>23284</v>
      </c>
      <c r="B15967" s="17" t="s">
        <v>23283</v>
      </c>
    </row>
    <row r="15968" spans="1:2" hidden="1">
      <c r="A15968" t="s">
        <v>16231</v>
      </c>
      <c r="B15968" t="s">
        <v>16232</v>
      </c>
    </row>
    <row r="15969" spans="1:2" hidden="1">
      <c r="A15969" t="s">
        <v>16233</v>
      </c>
      <c r="B15969" t="s">
        <v>16234</v>
      </c>
    </row>
    <row r="15970" spans="1:2" hidden="1">
      <c r="A15970" t="s">
        <v>16235</v>
      </c>
      <c r="B15970" t="s">
        <v>16236</v>
      </c>
    </row>
    <row r="15971" spans="1:2" hidden="1">
      <c r="A15971" t="s">
        <v>16237</v>
      </c>
      <c r="B15971" t="s">
        <v>16238</v>
      </c>
    </row>
    <row r="15972" spans="1:2" hidden="1">
      <c r="A15972" t="s">
        <v>16239</v>
      </c>
      <c r="B15972" t="s">
        <v>16240</v>
      </c>
    </row>
    <row r="15973" spans="1:2" hidden="1">
      <c r="A15973" t="s">
        <v>16241</v>
      </c>
      <c r="B15973" t="s">
        <v>16242</v>
      </c>
    </row>
    <row r="15974" spans="1:2" hidden="1">
      <c r="A15974" t="s">
        <v>16243</v>
      </c>
      <c r="B15974" t="s">
        <v>9457</v>
      </c>
    </row>
    <row r="15975" spans="1:2" hidden="1">
      <c r="A15975" t="s">
        <v>16244</v>
      </c>
      <c r="B15975" t="s">
        <v>9459</v>
      </c>
    </row>
    <row r="15976" spans="1:2" hidden="1">
      <c r="A15976" t="s">
        <v>16245</v>
      </c>
      <c r="B15976" t="s">
        <v>9461</v>
      </c>
    </row>
    <row r="15977" spans="1:2" hidden="1">
      <c r="A15977" t="s">
        <v>16246</v>
      </c>
      <c r="B15977" t="s">
        <v>9463</v>
      </c>
    </row>
    <row r="15978" spans="1:2" hidden="1">
      <c r="A15978" t="s">
        <v>16247</v>
      </c>
      <c r="B15978" t="s">
        <v>16248</v>
      </c>
    </row>
    <row r="15979" spans="1:2" hidden="1">
      <c r="A15979" t="s">
        <v>16249</v>
      </c>
      <c r="B15979" t="s">
        <v>16250</v>
      </c>
    </row>
    <row r="15980" spans="1:2" hidden="1">
      <c r="A15980" t="s">
        <v>16251</v>
      </c>
      <c r="B15980" t="s">
        <v>9465</v>
      </c>
    </row>
    <row r="15981" spans="1:2" hidden="1">
      <c r="A15981" t="s">
        <v>16252</v>
      </c>
      <c r="B15981" t="s">
        <v>9467</v>
      </c>
    </row>
    <row r="15982" spans="1:2" hidden="1">
      <c r="A15982" t="s">
        <v>16253</v>
      </c>
      <c r="B15982" t="s">
        <v>9469</v>
      </c>
    </row>
    <row r="15983" spans="1:2" hidden="1">
      <c r="A15983" t="s">
        <v>16254</v>
      </c>
      <c r="B15983" t="s">
        <v>9471</v>
      </c>
    </row>
    <row r="15984" spans="1:2" hidden="1">
      <c r="A15984" t="s">
        <v>16255</v>
      </c>
      <c r="B15984" t="s">
        <v>9473</v>
      </c>
    </row>
    <row r="15985" spans="1:2" hidden="1">
      <c r="A15985" t="s">
        <v>16256</v>
      </c>
      <c r="B15985" t="s">
        <v>9475</v>
      </c>
    </row>
    <row r="15986" spans="1:2" hidden="1">
      <c r="A15986" t="s">
        <v>16257</v>
      </c>
      <c r="B15986" t="s">
        <v>16258</v>
      </c>
    </row>
    <row r="15987" spans="1:2" hidden="1">
      <c r="A15987" s="3" t="s">
        <v>16259</v>
      </c>
      <c r="B15987" s="3" t="s">
        <v>16260</v>
      </c>
    </row>
    <row r="15988" spans="1:2" hidden="1">
      <c r="A15988" s="3" t="s">
        <v>16261</v>
      </c>
      <c r="B15988" s="3" t="s">
        <v>16262</v>
      </c>
    </row>
    <row r="15989" spans="1:2" hidden="1">
      <c r="A15989" s="3" t="s">
        <v>16263</v>
      </c>
      <c r="B15989" s="3" t="s">
        <v>16264</v>
      </c>
    </row>
    <row r="15990" spans="1:2" hidden="1">
      <c r="A15990" s="3" t="s">
        <v>16265</v>
      </c>
      <c r="B15990" s="3" t="s">
        <v>16266</v>
      </c>
    </row>
    <row r="15991" spans="1:2" hidden="1">
      <c r="A15991" s="3" t="s">
        <v>16267</v>
      </c>
      <c r="B15991" s="3" t="s">
        <v>16268</v>
      </c>
    </row>
    <row r="15992" spans="1:2" hidden="1">
      <c r="A15992" s="3" t="s">
        <v>16269</v>
      </c>
      <c r="B15992" s="3" t="s">
        <v>16270</v>
      </c>
    </row>
    <row r="15993" spans="1:2" hidden="1">
      <c r="A15993" t="s">
        <v>16271</v>
      </c>
      <c r="B15993" t="s">
        <v>16272</v>
      </c>
    </row>
    <row r="15994" spans="1:2" hidden="1">
      <c r="A15994" t="s">
        <v>16273</v>
      </c>
      <c r="B15994" t="s">
        <v>16274</v>
      </c>
    </row>
    <row r="15995" spans="1:2" hidden="1">
      <c r="A15995" t="s">
        <v>16275</v>
      </c>
      <c r="B15995" t="s">
        <v>16276</v>
      </c>
    </row>
    <row r="15996" spans="1:2" hidden="1">
      <c r="A15996" t="s">
        <v>16277</v>
      </c>
      <c r="B15996" t="s">
        <v>16278</v>
      </c>
    </row>
    <row r="15997" spans="1:2" hidden="1">
      <c r="A15997" t="s">
        <v>16279</v>
      </c>
      <c r="B15997" t="s">
        <v>16280</v>
      </c>
    </row>
    <row r="15998" spans="1:2" hidden="1">
      <c r="A15998" t="s">
        <v>16281</v>
      </c>
      <c r="B15998" t="s">
        <v>16282</v>
      </c>
    </row>
    <row r="15999" spans="1:2" hidden="1">
      <c r="A15999" t="s">
        <v>16283</v>
      </c>
      <c r="B15999" t="s">
        <v>16284</v>
      </c>
    </row>
    <row r="16000" spans="1:2" hidden="1">
      <c r="A16000" t="s">
        <v>16285</v>
      </c>
      <c r="B16000" t="s">
        <v>16276</v>
      </c>
    </row>
    <row r="16001" spans="1:2" hidden="1">
      <c r="A16001" t="s">
        <v>16286</v>
      </c>
      <c r="B16001" t="s">
        <v>16287</v>
      </c>
    </row>
    <row r="16002" spans="1:2" hidden="1">
      <c r="A16002" t="s">
        <v>16288</v>
      </c>
      <c r="B16002" t="s">
        <v>16289</v>
      </c>
    </row>
    <row r="16003" spans="1:2" hidden="1">
      <c r="A16003" t="s">
        <v>16290</v>
      </c>
      <c r="B16003" t="s">
        <v>16291</v>
      </c>
    </row>
    <row r="16004" spans="1:2" hidden="1">
      <c r="A16004" t="s">
        <v>16292</v>
      </c>
      <c r="B16004" t="s">
        <v>16293</v>
      </c>
    </row>
    <row r="16005" spans="1:2" hidden="1">
      <c r="A16005" t="s">
        <v>16294</v>
      </c>
      <c r="B16005" t="s">
        <v>16295</v>
      </c>
    </row>
    <row r="16006" spans="1:2" hidden="1">
      <c r="A16006" t="s">
        <v>16296</v>
      </c>
      <c r="B16006" t="s">
        <v>16297</v>
      </c>
    </row>
    <row r="16007" spans="1:2" hidden="1">
      <c r="A16007" t="s">
        <v>16298</v>
      </c>
      <c r="B16007" t="s">
        <v>16299</v>
      </c>
    </row>
    <row r="16008" spans="1:2" hidden="1">
      <c r="A16008" t="s">
        <v>16300</v>
      </c>
      <c r="B16008" t="s">
        <v>16301</v>
      </c>
    </row>
    <row r="16009" spans="1:2" hidden="1">
      <c r="A16009" t="s">
        <v>16302</v>
      </c>
      <c r="B16009" t="s">
        <v>16303</v>
      </c>
    </row>
    <row r="16010" spans="1:2" hidden="1">
      <c r="A16010" t="s">
        <v>16304</v>
      </c>
      <c r="B16010" t="s">
        <v>16305</v>
      </c>
    </row>
    <row r="16011" spans="1:2" hidden="1">
      <c r="A16011" t="s">
        <v>16306</v>
      </c>
      <c r="B16011" t="s">
        <v>16307</v>
      </c>
    </row>
    <row r="16012" spans="1:2" hidden="1">
      <c r="A16012" t="s">
        <v>16308</v>
      </c>
      <c r="B16012" t="s">
        <v>16309</v>
      </c>
    </row>
    <row r="16013" spans="1:2" hidden="1">
      <c r="A16013" t="s">
        <v>16310</v>
      </c>
      <c r="B16013" t="s">
        <v>16311</v>
      </c>
    </row>
    <row r="16014" spans="1:2" hidden="1">
      <c r="A16014" t="s">
        <v>16312</v>
      </c>
      <c r="B16014" t="s">
        <v>16313</v>
      </c>
    </row>
    <row r="16015" spans="1:2" hidden="1">
      <c r="A16015" t="s">
        <v>16314</v>
      </c>
      <c r="B16015" t="s">
        <v>16315</v>
      </c>
    </row>
    <row r="16016" spans="1:2" hidden="1">
      <c r="A16016" t="s">
        <v>16316</v>
      </c>
      <c r="B16016" t="s">
        <v>16317</v>
      </c>
    </row>
    <row r="16017" spans="1:2" hidden="1">
      <c r="A16017" t="s">
        <v>16318</v>
      </c>
      <c r="B16017" t="s">
        <v>16319</v>
      </c>
    </row>
    <row r="16018" spans="1:2" hidden="1">
      <c r="A16018" t="s">
        <v>16320</v>
      </c>
      <c r="B16018" t="s">
        <v>16321</v>
      </c>
    </row>
    <row r="16019" spans="1:2" hidden="1">
      <c r="A16019" t="s">
        <v>16322</v>
      </c>
      <c r="B16019" t="s">
        <v>16323</v>
      </c>
    </row>
    <row r="16020" spans="1:2" hidden="1">
      <c r="A16020" t="s">
        <v>16324</v>
      </c>
      <c r="B16020" t="s">
        <v>16325</v>
      </c>
    </row>
    <row r="16021" spans="1:2" hidden="1">
      <c r="A16021" t="s">
        <v>16326</v>
      </c>
      <c r="B16021" t="s">
        <v>16327</v>
      </c>
    </row>
    <row r="16022" spans="1:2" hidden="1">
      <c r="A16022" t="s">
        <v>16328</v>
      </c>
      <c r="B16022" t="s">
        <v>16329</v>
      </c>
    </row>
    <row r="16023" spans="1:2" hidden="1">
      <c r="A16023" t="s">
        <v>16330</v>
      </c>
      <c r="B16023" t="s">
        <v>16331</v>
      </c>
    </row>
    <row r="16024" spans="1:2" hidden="1">
      <c r="A16024" t="s">
        <v>16332</v>
      </c>
      <c r="B16024" t="s">
        <v>16333</v>
      </c>
    </row>
    <row r="16025" spans="1:2" hidden="1">
      <c r="A16025" t="s">
        <v>16334</v>
      </c>
      <c r="B16025" t="s">
        <v>16335</v>
      </c>
    </row>
    <row r="16026" spans="1:2" hidden="1">
      <c r="A16026" t="s">
        <v>16336</v>
      </c>
      <c r="B16026" t="s">
        <v>16337</v>
      </c>
    </row>
    <row r="16027" spans="1:2" hidden="1">
      <c r="A16027" t="s">
        <v>16338</v>
      </c>
      <c r="B16027" t="s">
        <v>16339</v>
      </c>
    </row>
    <row r="16028" spans="1:2" hidden="1">
      <c r="A16028" t="s">
        <v>16340</v>
      </c>
      <c r="B16028" t="s">
        <v>16341</v>
      </c>
    </row>
    <row r="16029" spans="1:2" hidden="1">
      <c r="A16029" t="s">
        <v>16342</v>
      </c>
      <c r="B16029" t="s">
        <v>16343</v>
      </c>
    </row>
    <row r="16030" spans="1:2" hidden="1">
      <c r="A16030" s="1" t="s">
        <v>16344</v>
      </c>
      <c r="B16030" s="3" t="s">
        <v>16345</v>
      </c>
    </row>
    <row r="16031" spans="1:2" hidden="1">
      <c r="A16031" s="1" t="s">
        <v>16346</v>
      </c>
      <c r="B16031" s="3" t="s">
        <v>16347</v>
      </c>
    </row>
    <row r="16032" spans="1:2" hidden="1">
      <c r="A16032" s="1" t="s">
        <v>16348</v>
      </c>
      <c r="B16032" s="3" t="s">
        <v>16349</v>
      </c>
    </row>
    <row r="16033" spans="1:2" hidden="1">
      <c r="A16033" s="1" t="s">
        <v>16350</v>
      </c>
      <c r="B16033" t="s">
        <v>16351</v>
      </c>
    </row>
    <row r="16034" spans="1:2" hidden="1">
      <c r="A16034" s="1" t="s">
        <v>16352</v>
      </c>
      <c r="B16034" t="s">
        <v>16353</v>
      </c>
    </row>
    <row r="16035" spans="1:2" hidden="1">
      <c r="A16035" s="1" t="s">
        <v>16354</v>
      </c>
      <c r="B16035" t="s">
        <v>16355</v>
      </c>
    </row>
    <row r="16036" spans="1:2" hidden="1">
      <c r="A16036" s="1" t="s">
        <v>16356</v>
      </c>
      <c r="B16036" t="s">
        <v>16357</v>
      </c>
    </row>
    <row r="16037" spans="1:2" hidden="1">
      <c r="A16037" s="1" t="s">
        <v>16358</v>
      </c>
      <c r="B16037" t="s">
        <v>16359</v>
      </c>
    </row>
    <row r="16038" spans="1:2" hidden="1">
      <c r="A16038" s="1" t="s">
        <v>16360</v>
      </c>
      <c r="B16038" t="s">
        <v>16361</v>
      </c>
    </row>
    <row r="16039" spans="1:2" hidden="1">
      <c r="A16039" s="1" t="s">
        <v>16362</v>
      </c>
      <c r="B16039" t="s">
        <v>16363</v>
      </c>
    </row>
    <row r="16040" spans="1:2" hidden="1">
      <c r="A16040" s="1" t="s">
        <v>16364</v>
      </c>
      <c r="B16040" t="s">
        <v>16365</v>
      </c>
    </row>
    <row r="16041" spans="1:2" hidden="1">
      <c r="A16041" s="1" t="s">
        <v>16366</v>
      </c>
      <c r="B16041" t="s">
        <v>16367</v>
      </c>
    </row>
    <row r="16042" spans="1:2" hidden="1">
      <c r="A16042" s="1" t="s">
        <v>16368</v>
      </c>
      <c r="B16042" t="s">
        <v>16369</v>
      </c>
    </row>
    <row r="16043" spans="1:2" hidden="1">
      <c r="A16043" s="1" t="s">
        <v>16370</v>
      </c>
      <c r="B16043" t="s">
        <v>16371</v>
      </c>
    </row>
    <row r="16044" spans="1:2" hidden="1">
      <c r="A16044" s="1" t="s">
        <v>16372</v>
      </c>
      <c r="B16044" t="s">
        <v>16373</v>
      </c>
    </row>
    <row r="16045" spans="1:2" hidden="1">
      <c r="A16045" s="1" t="s">
        <v>16374</v>
      </c>
      <c r="B16045" t="s">
        <v>16375</v>
      </c>
    </row>
    <row r="16046" spans="1:2" hidden="1">
      <c r="A16046" s="1" t="s">
        <v>16376</v>
      </c>
      <c r="B16046" t="s">
        <v>16377</v>
      </c>
    </row>
    <row r="16047" spans="1:2" hidden="1">
      <c r="A16047" s="1" t="s">
        <v>16378</v>
      </c>
      <c r="B16047" t="s">
        <v>16379</v>
      </c>
    </row>
    <row r="16048" spans="1:2" hidden="1">
      <c r="A16048" s="1" t="s">
        <v>16380</v>
      </c>
      <c r="B16048" t="s">
        <v>16381</v>
      </c>
    </row>
    <row r="16049" spans="1:2" hidden="1">
      <c r="A16049" s="1" t="s">
        <v>16382</v>
      </c>
      <c r="B16049" t="s">
        <v>16383</v>
      </c>
    </row>
    <row r="16050" spans="1:2" hidden="1">
      <c r="A16050" s="1" t="s">
        <v>16384</v>
      </c>
      <c r="B16050" t="s">
        <v>16385</v>
      </c>
    </row>
    <row r="16051" spans="1:2" hidden="1">
      <c r="A16051" s="20" t="s">
        <v>24864</v>
      </c>
      <c r="B16051" s="9" t="s">
        <v>24865</v>
      </c>
    </row>
    <row r="16052" spans="1:2" hidden="1">
      <c r="A16052" s="20" t="s">
        <v>24866</v>
      </c>
      <c r="B16052" s="9" t="s">
        <v>24875</v>
      </c>
    </row>
    <row r="16053" spans="1:2" hidden="1">
      <c r="A16053" s="20" t="s">
        <v>24867</v>
      </c>
      <c r="B16053" s="9" t="s">
        <v>24876</v>
      </c>
    </row>
    <row r="16054" spans="1:2" hidden="1">
      <c r="A16054" s="20" t="s">
        <v>24868</v>
      </c>
      <c r="B16054" s="9" t="s">
        <v>24877</v>
      </c>
    </row>
    <row r="16055" spans="1:2" hidden="1">
      <c r="A16055" s="20" t="s">
        <v>24869</v>
      </c>
      <c r="B16055" s="9" t="s">
        <v>24878</v>
      </c>
    </row>
    <row r="16056" spans="1:2" hidden="1">
      <c r="A16056" s="20" t="s">
        <v>24872</v>
      </c>
      <c r="B16056" s="9" t="s">
        <v>24875</v>
      </c>
    </row>
    <row r="16057" spans="1:2" hidden="1">
      <c r="A16057" s="20" t="s">
        <v>24870</v>
      </c>
      <c r="B16057" s="9" t="s">
        <v>24879</v>
      </c>
    </row>
    <row r="16058" spans="1:2" hidden="1">
      <c r="A16058" s="20" t="s">
        <v>24871</v>
      </c>
      <c r="B16058" s="9" t="s">
        <v>24880</v>
      </c>
    </row>
    <row r="16059" spans="1:2" hidden="1">
      <c r="A16059" s="20" t="s">
        <v>24873</v>
      </c>
      <c r="B16059" s="9" t="s">
        <v>24875</v>
      </c>
    </row>
    <row r="16060" spans="1:2" hidden="1">
      <c r="A16060" s="20" t="s">
        <v>24874</v>
      </c>
      <c r="B16060" s="9" t="s">
        <v>24875</v>
      </c>
    </row>
    <row r="16061" spans="1:2" hidden="1">
      <c r="A16061" t="s">
        <v>16386</v>
      </c>
      <c r="B16061" t="s">
        <v>16387</v>
      </c>
    </row>
    <row r="16062" spans="1:2" hidden="1">
      <c r="A16062" t="s">
        <v>16388</v>
      </c>
      <c r="B16062" t="s">
        <v>16389</v>
      </c>
    </row>
    <row r="16063" spans="1:2" hidden="1">
      <c r="A16063" t="s">
        <v>16390</v>
      </c>
      <c r="B16063" t="s">
        <v>16391</v>
      </c>
    </row>
    <row r="16064" spans="1:2" hidden="1">
      <c r="A16064" t="s">
        <v>16392</v>
      </c>
      <c r="B16064" t="s">
        <v>16393</v>
      </c>
    </row>
    <row r="16065" spans="1:2" hidden="1">
      <c r="A16065" t="s">
        <v>16394</v>
      </c>
      <c r="B16065" t="s">
        <v>16395</v>
      </c>
    </row>
    <row r="16066" spans="1:2" hidden="1">
      <c r="A16066" t="s">
        <v>16396</v>
      </c>
      <c r="B16066" t="s">
        <v>16397</v>
      </c>
    </row>
    <row r="16067" spans="1:2" hidden="1">
      <c r="A16067" t="s">
        <v>16398</v>
      </c>
      <c r="B16067" t="s">
        <v>16399</v>
      </c>
    </row>
    <row r="16068" spans="1:2" hidden="1">
      <c r="A16068" t="s">
        <v>16400</v>
      </c>
      <c r="B16068" t="s">
        <v>16401</v>
      </c>
    </row>
    <row r="16069" spans="1:2" hidden="1">
      <c r="A16069" s="1" t="s">
        <v>16402</v>
      </c>
      <c r="B16069" t="s">
        <v>16403</v>
      </c>
    </row>
    <row r="16070" spans="1:2" hidden="1">
      <c r="A16070" s="1" t="s">
        <v>16404</v>
      </c>
      <c r="B16070" t="s">
        <v>16405</v>
      </c>
    </row>
    <row r="16071" spans="1:2" hidden="1">
      <c r="A16071" s="1" t="s">
        <v>16406</v>
      </c>
      <c r="B16071" t="s">
        <v>16407</v>
      </c>
    </row>
    <row r="16072" spans="1:2" hidden="1">
      <c r="A16072" s="1" t="s">
        <v>16408</v>
      </c>
      <c r="B16072" t="s">
        <v>16409</v>
      </c>
    </row>
    <row r="16073" spans="1:2" hidden="1">
      <c r="A16073" s="1" t="s">
        <v>16410</v>
      </c>
      <c r="B16073" t="s">
        <v>16411</v>
      </c>
    </row>
    <row r="16074" spans="1:2" hidden="1">
      <c r="A16074" s="1" t="s">
        <v>16412</v>
      </c>
      <c r="B16074" t="s">
        <v>16413</v>
      </c>
    </row>
    <row r="16075" spans="1:2" hidden="1">
      <c r="A16075" t="s">
        <v>16414</v>
      </c>
      <c r="B16075" t="s">
        <v>16415</v>
      </c>
    </row>
    <row r="16076" spans="1:2" hidden="1">
      <c r="A16076" t="s">
        <v>16416</v>
      </c>
      <c r="B16076" s="3" t="s">
        <v>16417</v>
      </c>
    </row>
    <row r="16077" spans="1:2" hidden="1">
      <c r="A16077" t="s">
        <v>16418</v>
      </c>
      <c r="B16077" s="3" t="s">
        <v>16419</v>
      </c>
    </row>
    <row r="16078" spans="1:2" hidden="1">
      <c r="A16078" t="s">
        <v>16420</v>
      </c>
      <c r="B16078" s="3" t="s">
        <v>16421</v>
      </c>
    </row>
    <row r="16079" spans="1:2" hidden="1">
      <c r="A16079" t="s">
        <v>16422</v>
      </c>
      <c r="B16079" s="3" t="s">
        <v>16423</v>
      </c>
    </row>
    <row r="16080" spans="1:2" hidden="1">
      <c r="A16080" t="s">
        <v>16424</v>
      </c>
      <c r="B16080" s="3" t="s">
        <v>16425</v>
      </c>
    </row>
    <row r="16081" spans="1:2" hidden="1">
      <c r="A16081" t="s">
        <v>16426</v>
      </c>
      <c r="B16081" s="3" t="s">
        <v>16427</v>
      </c>
    </row>
    <row r="16082" spans="1:2" hidden="1">
      <c r="A16082" t="s">
        <v>16428</v>
      </c>
      <c r="B16082" s="3" t="s">
        <v>16429</v>
      </c>
    </row>
    <row r="16083" spans="1:2" hidden="1">
      <c r="A16083" t="s">
        <v>16430</v>
      </c>
      <c r="B16083" s="3" t="s">
        <v>16431</v>
      </c>
    </row>
    <row r="16084" spans="1:2" hidden="1">
      <c r="A16084" t="s">
        <v>16432</v>
      </c>
      <c r="B16084" s="3" t="s">
        <v>16433</v>
      </c>
    </row>
    <row r="16085" spans="1:2" hidden="1">
      <c r="A16085" t="s">
        <v>16434</v>
      </c>
      <c r="B16085" s="3" t="s">
        <v>16435</v>
      </c>
    </row>
    <row r="16086" spans="1:2" hidden="1">
      <c r="A16086" t="s">
        <v>16436</v>
      </c>
      <c r="B16086" t="s">
        <v>16437</v>
      </c>
    </row>
    <row r="16087" spans="1:2" hidden="1">
      <c r="A16087" t="s">
        <v>16438</v>
      </c>
      <c r="B16087" t="s">
        <v>16439</v>
      </c>
    </row>
    <row r="16088" spans="1:2" hidden="1">
      <c r="A16088" t="s">
        <v>16440</v>
      </c>
      <c r="B16088" t="s">
        <v>16441</v>
      </c>
    </row>
    <row r="16089" spans="1:2" hidden="1">
      <c r="A16089" t="s">
        <v>16442</v>
      </c>
      <c r="B16089" t="s">
        <v>16443</v>
      </c>
    </row>
    <row r="16090" spans="1:2" hidden="1">
      <c r="A16090" t="s">
        <v>16444</v>
      </c>
      <c r="B16090" t="s">
        <v>16445</v>
      </c>
    </row>
    <row r="16091" spans="1:2" hidden="1">
      <c r="A16091" t="s">
        <v>16446</v>
      </c>
      <c r="B16091" t="s">
        <v>16447</v>
      </c>
    </row>
    <row r="16092" spans="1:2" hidden="1">
      <c r="A16092" t="s">
        <v>16448</v>
      </c>
      <c r="B16092" t="s">
        <v>16449</v>
      </c>
    </row>
    <row r="16093" spans="1:2" hidden="1">
      <c r="A16093" t="s">
        <v>16450</v>
      </c>
      <c r="B16093" t="s">
        <v>16451</v>
      </c>
    </row>
    <row r="16094" spans="1:2" hidden="1">
      <c r="A16094" t="s">
        <v>16452</v>
      </c>
      <c r="B16094" t="s">
        <v>16453</v>
      </c>
    </row>
    <row r="16095" spans="1:2" hidden="1">
      <c r="A16095" t="s">
        <v>16454</v>
      </c>
      <c r="B16095" t="s">
        <v>16455</v>
      </c>
    </row>
    <row r="16096" spans="1:2" hidden="1">
      <c r="A16096" t="s">
        <v>16456</v>
      </c>
      <c r="B16096" t="s">
        <v>16457</v>
      </c>
    </row>
    <row r="16097" spans="1:2" hidden="1">
      <c r="A16097" t="s">
        <v>16458</v>
      </c>
      <c r="B16097" t="s">
        <v>16459</v>
      </c>
    </row>
    <row r="16098" spans="1:2" hidden="1">
      <c r="A16098" t="s">
        <v>16460</v>
      </c>
      <c r="B16098" t="s">
        <v>16461</v>
      </c>
    </row>
    <row r="16099" spans="1:2" hidden="1">
      <c r="A16099" t="s">
        <v>16462</v>
      </c>
      <c r="B16099" t="s">
        <v>16463</v>
      </c>
    </row>
    <row r="16100" spans="1:2" hidden="1">
      <c r="A16100" s="3" t="s">
        <v>28648</v>
      </c>
      <c r="B16100" s="21" t="s">
        <v>28649</v>
      </c>
    </row>
    <row r="16101" spans="1:2" hidden="1">
      <c r="A16101" s="3" t="s">
        <v>28655</v>
      </c>
      <c r="B16101" s="21" t="s">
        <v>28667</v>
      </c>
    </row>
    <row r="16102" spans="1:2" hidden="1">
      <c r="A16102" s="3" t="s">
        <v>28650</v>
      </c>
      <c r="B16102" s="21" t="s">
        <v>28662</v>
      </c>
    </row>
    <row r="16103" spans="1:2" hidden="1">
      <c r="A16103" s="3" t="s">
        <v>28653</v>
      </c>
      <c r="B16103" s="21" t="s">
        <v>28665</v>
      </c>
    </row>
    <row r="16104" spans="1:2" hidden="1">
      <c r="A16104" s="3" t="s">
        <v>28651</v>
      </c>
      <c r="B16104" s="21" t="s">
        <v>28663</v>
      </c>
    </row>
    <row r="16105" spans="1:2" hidden="1">
      <c r="A16105" s="3" t="s">
        <v>28654</v>
      </c>
      <c r="B16105" s="21" t="s">
        <v>28666</v>
      </c>
    </row>
    <row r="16106" spans="1:2" hidden="1">
      <c r="A16106" s="3" t="s">
        <v>28652</v>
      </c>
      <c r="B16106" s="21" t="s">
        <v>28664</v>
      </c>
    </row>
    <row r="16107" spans="1:2" hidden="1">
      <c r="A16107" s="3" t="s">
        <v>28661</v>
      </c>
      <c r="B16107" s="21" t="s">
        <v>28673</v>
      </c>
    </row>
    <row r="16108" spans="1:2" hidden="1">
      <c r="A16108" s="3" t="s">
        <v>28656</v>
      </c>
      <c r="B16108" s="21" t="s">
        <v>28668</v>
      </c>
    </row>
    <row r="16109" spans="1:2" hidden="1">
      <c r="A16109" s="3" t="s">
        <v>28657</v>
      </c>
      <c r="B16109" s="21" t="s">
        <v>28669</v>
      </c>
    </row>
    <row r="16110" spans="1:2" hidden="1">
      <c r="A16110" s="3" t="s">
        <v>28658</v>
      </c>
      <c r="B16110" s="21" t="s">
        <v>28670</v>
      </c>
    </row>
    <row r="16111" spans="1:2" hidden="1">
      <c r="A16111" s="3" t="s">
        <v>28659</v>
      </c>
      <c r="B16111" s="21" t="s">
        <v>28671</v>
      </c>
    </row>
    <row r="16112" spans="1:2" hidden="1">
      <c r="A16112" s="3" t="s">
        <v>28660</v>
      </c>
      <c r="B16112" s="21" t="s">
        <v>28672</v>
      </c>
    </row>
    <row r="16113" spans="1:2" hidden="1">
      <c r="A16113" t="s">
        <v>16464</v>
      </c>
      <c r="B16113" t="s">
        <v>16465</v>
      </c>
    </row>
    <row r="16114" spans="1:2" hidden="1">
      <c r="A16114" t="s">
        <v>16466</v>
      </c>
      <c r="B16114" t="s">
        <v>16467</v>
      </c>
    </row>
    <row r="16115" spans="1:2" hidden="1">
      <c r="A16115" t="s">
        <v>16468</v>
      </c>
      <c r="B16115" t="s">
        <v>16469</v>
      </c>
    </row>
    <row r="16116" spans="1:2" hidden="1">
      <c r="A16116" t="s">
        <v>16470</v>
      </c>
      <c r="B16116" t="s">
        <v>16471</v>
      </c>
    </row>
    <row r="16117" spans="1:2" hidden="1">
      <c r="A16117" t="s">
        <v>16472</v>
      </c>
      <c r="B16117" t="s">
        <v>16473</v>
      </c>
    </row>
    <row r="16118" spans="1:2" hidden="1">
      <c r="A16118" t="s">
        <v>16474</v>
      </c>
      <c r="B16118" t="s">
        <v>16475</v>
      </c>
    </row>
    <row r="16119" spans="1:2" hidden="1">
      <c r="A16119" t="s">
        <v>16476</v>
      </c>
      <c r="B16119" t="s">
        <v>16477</v>
      </c>
    </row>
    <row r="16120" spans="1:2" hidden="1">
      <c r="A16120" t="s">
        <v>16478</v>
      </c>
      <c r="B16120" t="s">
        <v>16479</v>
      </c>
    </row>
    <row r="16121" spans="1:2" hidden="1">
      <c r="A16121" t="s">
        <v>16480</v>
      </c>
      <c r="B16121" t="s">
        <v>16481</v>
      </c>
    </row>
    <row r="16122" spans="1:2" hidden="1">
      <c r="A16122" t="s">
        <v>16482</v>
      </c>
      <c r="B16122" t="s">
        <v>16483</v>
      </c>
    </row>
    <row r="16123" spans="1:2" hidden="1">
      <c r="A16123" t="s">
        <v>16484</v>
      </c>
      <c r="B16123" t="s">
        <v>16485</v>
      </c>
    </row>
    <row r="16124" spans="1:2" hidden="1">
      <c r="A16124" t="s">
        <v>16486</v>
      </c>
      <c r="B16124" t="s">
        <v>16487</v>
      </c>
    </row>
    <row r="16125" spans="1:2" hidden="1">
      <c r="A16125" t="s">
        <v>16488</v>
      </c>
      <c r="B16125" s="3" t="s">
        <v>16489</v>
      </c>
    </row>
    <row r="16126" spans="1:2" hidden="1">
      <c r="A16126" t="s">
        <v>16490</v>
      </c>
      <c r="B16126" s="3" t="s">
        <v>16491</v>
      </c>
    </row>
    <row r="16127" spans="1:2" hidden="1">
      <c r="A16127" t="s">
        <v>16492</v>
      </c>
      <c r="B16127" s="3" t="s">
        <v>16493</v>
      </c>
    </row>
    <row r="16128" spans="1:2" hidden="1">
      <c r="A16128" s="3" t="s">
        <v>29189</v>
      </c>
      <c r="B16128" s="21" t="s">
        <v>29190</v>
      </c>
    </row>
    <row r="16129" spans="1:2" hidden="1">
      <c r="A16129" s="3" t="s">
        <v>29187</v>
      </c>
      <c r="B16129" s="21" t="s">
        <v>29194</v>
      </c>
    </row>
    <row r="16130" spans="1:2" hidden="1">
      <c r="A16130" s="3" t="s">
        <v>29186</v>
      </c>
      <c r="B16130" s="21" t="s">
        <v>29193</v>
      </c>
    </row>
    <row r="16131" spans="1:2" hidden="1">
      <c r="A16131" s="3" t="s">
        <v>29188</v>
      </c>
      <c r="B16131" s="21" t="s">
        <v>29182</v>
      </c>
    </row>
    <row r="16132" spans="1:2" hidden="1">
      <c r="A16132" s="3" t="s">
        <v>29181</v>
      </c>
      <c r="B16132" s="21" t="s">
        <v>29182</v>
      </c>
    </row>
    <row r="16133" spans="1:2" hidden="1">
      <c r="A16133" s="3" t="s">
        <v>29183</v>
      </c>
      <c r="B16133" s="21" t="s">
        <v>29190</v>
      </c>
    </row>
    <row r="16134" spans="1:2" hidden="1">
      <c r="A16134" s="3" t="s">
        <v>29184</v>
      </c>
      <c r="B16134" s="21" t="s">
        <v>29191</v>
      </c>
    </row>
    <row r="16135" spans="1:2" hidden="1">
      <c r="A16135" s="3" t="s">
        <v>29185</v>
      </c>
      <c r="B16135" s="21" t="s">
        <v>29192</v>
      </c>
    </row>
    <row r="16136" spans="1:2" hidden="1">
      <c r="A16136" t="s">
        <v>16494</v>
      </c>
      <c r="B16136" t="s">
        <v>16495</v>
      </c>
    </row>
    <row r="16137" spans="1:2" hidden="1">
      <c r="A16137" t="s">
        <v>16496</v>
      </c>
      <c r="B16137" t="s">
        <v>16497</v>
      </c>
    </row>
    <row r="16138" spans="1:2" hidden="1">
      <c r="A16138" t="s">
        <v>16498</v>
      </c>
      <c r="B16138" t="s">
        <v>16499</v>
      </c>
    </row>
    <row r="16139" spans="1:2" hidden="1">
      <c r="A16139" t="s">
        <v>16500</v>
      </c>
      <c r="B16139" t="s">
        <v>16501</v>
      </c>
    </row>
    <row r="16140" spans="1:2" hidden="1">
      <c r="A16140" t="s">
        <v>16502</v>
      </c>
      <c r="B16140" t="s">
        <v>16503</v>
      </c>
    </row>
    <row r="16141" spans="1:2" hidden="1">
      <c r="A16141" t="s">
        <v>16504</v>
      </c>
      <c r="B16141" t="s">
        <v>16505</v>
      </c>
    </row>
    <row r="16142" spans="1:2" hidden="1">
      <c r="A16142" t="s">
        <v>16506</v>
      </c>
      <c r="B16142" t="s">
        <v>16507</v>
      </c>
    </row>
    <row r="16143" spans="1:2" hidden="1">
      <c r="A16143" t="s">
        <v>16508</v>
      </c>
      <c r="B16143" t="s">
        <v>16509</v>
      </c>
    </row>
    <row r="16144" spans="1:2" hidden="1">
      <c r="A16144" t="s">
        <v>16510</v>
      </c>
      <c r="B16144" t="s">
        <v>16511</v>
      </c>
    </row>
    <row r="16145" spans="1:2" hidden="1">
      <c r="A16145" t="s">
        <v>16512</v>
      </c>
      <c r="B16145" t="s">
        <v>16513</v>
      </c>
    </row>
    <row r="16146" spans="1:2" hidden="1">
      <c r="A16146" t="s">
        <v>16514</v>
      </c>
      <c r="B16146" t="s">
        <v>16515</v>
      </c>
    </row>
    <row r="16147" spans="1:2" hidden="1">
      <c r="A16147" t="s">
        <v>16516</v>
      </c>
      <c r="B16147" t="s">
        <v>16517</v>
      </c>
    </row>
    <row r="16148" spans="1:2" hidden="1">
      <c r="A16148" t="s">
        <v>16518</v>
      </c>
      <c r="B16148" t="s">
        <v>16519</v>
      </c>
    </row>
    <row r="16149" spans="1:2" hidden="1">
      <c r="A16149" t="s">
        <v>16520</v>
      </c>
      <c r="B16149" t="s">
        <v>16521</v>
      </c>
    </row>
    <row r="16150" spans="1:2" hidden="1">
      <c r="A16150" t="s">
        <v>16522</v>
      </c>
      <c r="B16150" t="s">
        <v>16523</v>
      </c>
    </row>
    <row r="16151" spans="1:2" hidden="1">
      <c r="A16151" t="s">
        <v>16524</v>
      </c>
      <c r="B16151" t="s">
        <v>16525</v>
      </c>
    </row>
    <row r="16152" spans="1:2" hidden="1">
      <c r="A16152" t="s">
        <v>16526</v>
      </c>
      <c r="B16152" t="s">
        <v>16527</v>
      </c>
    </row>
    <row r="16153" spans="1:2" hidden="1">
      <c r="A16153" t="s">
        <v>16528</v>
      </c>
      <c r="B16153" t="s">
        <v>16529</v>
      </c>
    </row>
    <row r="16154" spans="1:2" hidden="1">
      <c r="A16154" t="s">
        <v>16530</v>
      </c>
      <c r="B16154" t="s">
        <v>16531</v>
      </c>
    </row>
    <row r="16155" spans="1:2" hidden="1">
      <c r="A16155" t="s">
        <v>16532</v>
      </c>
      <c r="B16155" t="s">
        <v>16533</v>
      </c>
    </row>
    <row r="16156" spans="1:2" hidden="1">
      <c r="A16156" t="s">
        <v>16534</v>
      </c>
      <c r="B16156" t="s">
        <v>16535</v>
      </c>
    </row>
    <row r="16157" spans="1:2" hidden="1">
      <c r="A16157" t="s">
        <v>16536</v>
      </c>
      <c r="B16157" t="s">
        <v>16537</v>
      </c>
    </row>
    <row r="16158" spans="1:2" hidden="1">
      <c r="A16158" t="s">
        <v>16538</v>
      </c>
      <c r="B16158" t="s">
        <v>16539</v>
      </c>
    </row>
    <row r="16159" spans="1:2" hidden="1">
      <c r="A16159" t="s">
        <v>16540</v>
      </c>
      <c r="B16159" t="s">
        <v>16541</v>
      </c>
    </row>
    <row r="16160" spans="1:2" hidden="1">
      <c r="A16160" t="s">
        <v>16542</v>
      </c>
      <c r="B16160" t="s">
        <v>16543</v>
      </c>
    </row>
    <row r="16161" spans="1:2" hidden="1">
      <c r="A16161" t="s">
        <v>16544</v>
      </c>
      <c r="B16161" t="s">
        <v>16545</v>
      </c>
    </row>
    <row r="16162" spans="1:2" hidden="1">
      <c r="A16162" t="s">
        <v>16546</v>
      </c>
      <c r="B16162" t="s">
        <v>16547</v>
      </c>
    </row>
    <row r="16163" spans="1:2" hidden="1">
      <c r="A16163" t="s">
        <v>16548</v>
      </c>
      <c r="B16163" t="s">
        <v>16549</v>
      </c>
    </row>
    <row r="16164" spans="1:2" hidden="1">
      <c r="A16164" t="s">
        <v>16550</v>
      </c>
      <c r="B16164" t="s">
        <v>16551</v>
      </c>
    </row>
    <row r="16165" spans="1:2" hidden="1">
      <c r="A16165" t="s">
        <v>16552</v>
      </c>
      <c r="B16165" t="s">
        <v>16553</v>
      </c>
    </row>
    <row r="16166" spans="1:2" hidden="1">
      <c r="A16166" t="s">
        <v>16554</v>
      </c>
      <c r="B16166" t="s">
        <v>16555</v>
      </c>
    </row>
    <row r="16167" spans="1:2" hidden="1">
      <c r="A16167" t="s">
        <v>16556</v>
      </c>
      <c r="B16167" t="s">
        <v>16557</v>
      </c>
    </row>
    <row r="16168" spans="1:2" hidden="1">
      <c r="A16168" t="s">
        <v>16558</v>
      </c>
      <c r="B16168" t="s">
        <v>16559</v>
      </c>
    </row>
    <row r="16169" spans="1:2" hidden="1">
      <c r="A16169" t="s">
        <v>16560</v>
      </c>
      <c r="B16169" t="s">
        <v>16561</v>
      </c>
    </row>
    <row r="16170" spans="1:2" hidden="1">
      <c r="A16170" t="s">
        <v>16562</v>
      </c>
      <c r="B16170" t="s">
        <v>16563</v>
      </c>
    </row>
    <row r="16171" spans="1:2" hidden="1">
      <c r="A16171" t="s">
        <v>16564</v>
      </c>
      <c r="B16171" t="s">
        <v>16565</v>
      </c>
    </row>
    <row r="16172" spans="1:2" hidden="1">
      <c r="A16172" t="s">
        <v>16566</v>
      </c>
      <c r="B16172" t="s">
        <v>16567</v>
      </c>
    </row>
    <row r="16173" spans="1:2" hidden="1">
      <c r="A16173" t="s">
        <v>16568</v>
      </c>
      <c r="B16173" t="s">
        <v>16569</v>
      </c>
    </row>
    <row r="16174" spans="1:2" hidden="1">
      <c r="A16174" t="s">
        <v>16570</v>
      </c>
      <c r="B16174" t="s">
        <v>16571</v>
      </c>
    </row>
    <row r="16175" spans="1:2" hidden="1">
      <c r="A16175" t="s">
        <v>16572</v>
      </c>
      <c r="B16175" t="s">
        <v>16573</v>
      </c>
    </row>
    <row r="16176" spans="1:2" hidden="1">
      <c r="A16176" t="s">
        <v>16574</v>
      </c>
      <c r="B16176" t="s">
        <v>16575</v>
      </c>
    </row>
    <row r="16177" spans="1:2" hidden="1">
      <c r="A16177" t="s">
        <v>16576</v>
      </c>
      <c r="B16177" t="s">
        <v>16577</v>
      </c>
    </row>
    <row r="16178" spans="1:2" hidden="1">
      <c r="A16178" t="s">
        <v>16578</v>
      </c>
      <c r="B16178" t="s">
        <v>16579</v>
      </c>
    </row>
    <row r="16179" spans="1:2" hidden="1">
      <c r="A16179" t="s">
        <v>16580</v>
      </c>
      <c r="B16179" t="s">
        <v>16581</v>
      </c>
    </row>
    <row r="16180" spans="1:2" hidden="1">
      <c r="A16180" t="s">
        <v>16582</v>
      </c>
      <c r="B16180" t="s">
        <v>16575</v>
      </c>
    </row>
    <row r="16181" spans="1:2" hidden="1">
      <c r="A16181" t="s">
        <v>16583</v>
      </c>
      <c r="B16181" t="s">
        <v>16584</v>
      </c>
    </row>
    <row r="16182" spans="1:2" hidden="1">
      <c r="A16182" t="s">
        <v>16585</v>
      </c>
      <c r="B16182" t="s">
        <v>16586</v>
      </c>
    </row>
    <row r="16183" spans="1:2" hidden="1">
      <c r="A16183" t="s">
        <v>16587</v>
      </c>
      <c r="B16183" t="s">
        <v>16588</v>
      </c>
    </row>
    <row r="16184" spans="1:2" hidden="1">
      <c r="A16184" t="s">
        <v>16589</v>
      </c>
      <c r="B16184" t="s">
        <v>16590</v>
      </c>
    </row>
    <row r="16185" spans="1:2" hidden="1">
      <c r="A16185" s="20" t="s">
        <v>32560</v>
      </c>
      <c r="B16185" s="9" t="s">
        <v>32561</v>
      </c>
    </row>
    <row r="16186" spans="1:2" hidden="1">
      <c r="A16186" s="20" t="s">
        <v>32562</v>
      </c>
      <c r="B16186" s="9" t="s">
        <v>32571</v>
      </c>
    </row>
    <row r="16187" spans="1:2" hidden="1">
      <c r="A16187" s="20" t="s">
        <v>32563</v>
      </c>
      <c r="B16187" s="9" t="s">
        <v>32572</v>
      </c>
    </row>
    <row r="16188" spans="1:2" hidden="1">
      <c r="A16188" s="20" t="s">
        <v>32564</v>
      </c>
      <c r="B16188" s="9" t="s">
        <v>32573</v>
      </c>
    </row>
    <row r="16189" spans="1:2" hidden="1">
      <c r="A16189" s="20" t="s">
        <v>32565</v>
      </c>
      <c r="B16189" s="9" t="s">
        <v>32574</v>
      </c>
    </row>
    <row r="16190" spans="1:2" hidden="1">
      <c r="A16190" s="20" t="s">
        <v>32569</v>
      </c>
      <c r="B16190" s="9" t="s">
        <v>32575</v>
      </c>
    </row>
    <row r="16191" spans="1:2" hidden="1">
      <c r="A16191" s="20" t="s">
        <v>32566</v>
      </c>
      <c r="B16191" s="9" t="s">
        <v>32574</v>
      </c>
    </row>
    <row r="16192" spans="1:2" hidden="1">
      <c r="A16192" s="20" t="s">
        <v>32567</v>
      </c>
      <c r="B16192" s="9" t="s">
        <v>32575</v>
      </c>
    </row>
    <row r="16193" spans="1:2" hidden="1">
      <c r="A16193" s="20" t="s">
        <v>32568</v>
      </c>
      <c r="B16193" s="9" t="s">
        <v>32576</v>
      </c>
    </row>
    <row r="16194" spans="1:2" hidden="1">
      <c r="A16194" s="20" t="s">
        <v>32570</v>
      </c>
      <c r="B16194" s="9" t="s">
        <v>32577</v>
      </c>
    </row>
    <row r="16195" spans="1:2" hidden="1">
      <c r="A16195" t="s">
        <v>16591</v>
      </c>
      <c r="B16195" t="s">
        <v>16592</v>
      </c>
    </row>
    <row r="16196" spans="1:2" hidden="1">
      <c r="A16196" t="s">
        <v>16593</v>
      </c>
      <c r="B16196" t="s">
        <v>16594</v>
      </c>
    </row>
    <row r="16197" spans="1:2" hidden="1">
      <c r="A16197" t="s">
        <v>16595</v>
      </c>
      <c r="B16197" t="s">
        <v>16596</v>
      </c>
    </row>
    <row r="16198" spans="1:2" hidden="1">
      <c r="A16198" t="s">
        <v>16597</v>
      </c>
      <c r="B16198" t="s">
        <v>16598</v>
      </c>
    </row>
    <row r="16199" spans="1:2" hidden="1">
      <c r="A16199" t="s">
        <v>16599</v>
      </c>
      <c r="B16199" t="s">
        <v>16600</v>
      </c>
    </row>
    <row r="16200" spans="1:2" hidden="1">
      <c r="A16200" t="s">
        <v>16601</v>
      </c>
      <c r="B16200" t="s">
        <v>16602</v>
      </c>
    </row>
    <row r="16201" spans="1:2" hidden="1">
      <c r="A16201" t="s">
        <v>16603</v>
      </c>
      <c r="B16201" t="s">
        <v>16604</v>
      </c>
    </row>
    <row r="16202" spans="1:2" hidden="1">
      <c r="A16202" t="s">
        <v>16605</v>
      </c>
      <c r="B16202" t="s">
        <v>16606</v>
      </c>
    </row>
    <row r="16203" spans="1:2" hidden="1">
      <c r="A16203" t="s">
        <v>16607</v>
      </c>
      <c r="B16203" t="s">
        <v>16608</v>
      </c>
    </row>
    <row r="16204" spans="1:2" hidden="1">
      <c r="A16204" t="s">
        <v>16609</v>
      </c>
      <c r="B16204" t="s">
        <v>16610</v>
      </c>
    </row>
    <row r="16205" spans="1:2" hidden="1">
      <c r="A16205" s="1" t="s">
        <v>16611</v>
      </c>
      <c r="B16205" t="s">
        <v>16612</v>
      </c>
    </row>
    <row r="16206" spans="1:2" hidden="1">
      <c r="A16206" s="1" t="s">
        <v>16613</v>
      </c>
      <c r="B16206" t="s">
        <v>16614</v>
      </c>
    </row>
    <row r="16207" spans="1:2" hidden="1">
      <c r="A16207" s="1" t="s">
        <v>16615</v>
      </c>
      <c r="B16207" t="s">
        <v>16616</v>
      </c>
    </row>
    <row r="16208" spans="1:2" hidden="1">
      <c r="A16208" s="1" t="s">
        <v>16617</v>
      </c>
      <c r="B16208" t="s">
        <v>16618</v>
      </c>
    </row>
    <row r="16209" spans="1:2" hidden="1">
      <c r="A16209" s="1" t="s">
        <v>16619</v>
      </c>
      <c r="B16209" t="s">
        <v>16620</v>
      </c>
    </row>
    <row r="16210" spans="1:2" hidden="1">
      <c r="A16210" s="1" t="s">
        <v>16621</v>
      </c>
      <c r="B16210" t="s">
        <v>16622</v>
      </c>
    </row>
    <row r="16211" spans="1:2" hidden="1">
      <c r="A16211" s="1" t="s">
        <v>16623</v>
      </c>
      <c r="B16211" t="s">
        <v>16624</v>
      </c>
    </row>
    <row r="16212" spans="1:2" hidden="1">
      <c r="A16212" s="1" t="s">
        <v>16625</v>
      </c>
      <c r="B16212" t="s">
        <v>16626</v>
      </c>
    </row>
    <row r="16213" spans="1:2" hidden="1">
      <c r="A16213" s="1" t="s">
        <v>16627</v>
      </c>
      <c r="B16213" t="s">
        <v>16628</v>
      </c>
    </row>
    <row r="16214" spans="1:2" hidden="1">
      <c r="A16214" s="1" t="s">
        <v>16629</v>
      </c>
      <c r="B16214" t="s">
        <v>16630</v>
      </c>
    </row>
    <row r="16215" spans="1:2" hidden="1">
      <c r="A16215" s="1" t="s">
        <v>16631</v>
      </c>
      <c r="B16215" t="s">
        <v>16632</v>
      </c>
    </row>
    <row r="16216" spans="1:2" hidden="1">
      <c r="A16216" s="1" t="s">
        <v>16633</v>
      </c>
      <c r="B16216" t="s">
        <v>16634</v>
      </c>
    </row>
    <row r="16217" spans="1:2" hidden="1">
      <c r="A16217" s="1" t="s">
        <v>16635</v>
      </c>
      <c r="B16217" t="s">
        <v>16636</v>
      </c>
    </row>
    <row r="16218" spans="1:2" hidden="1">
      <c r="A16218" s="1" t="s">
        <v>16637</v>
      </c>
      <c r="B16218" t="s">
        <v>16638</v>
      </c>
    </row>
    <row r="16219" spans="1:2" hidden="1">
      <c r="A16219" t="s">
        <v>16639</v>
      </c>
      <c r="B16219" t="s">
        <v>16640</v>
      </c>
    </row>
    <row r="16220" spans="1:2" hidden="1">
      <c r="A16220" t="s">
        <v>16641</v>
      </c>
      <c r="B16220" t="s">
        <v>16642</v>
      </c>
    </row>
    <row r="16221" spans="1:2" hidden="1">
      <c r="A16221" t="s">
        <v>16643</v>
      </c>
      <c r="B16221" t="s">
        <v>16644</v>
      </c>
    </row>
    <row r="16222" spans="1:2" hidden="1">
      <c r="A16222" t="s">
        <v>16645</v>
      </c>
      <c r="B16222" t="s">
        <v>16646</v>
      </c>
    </row>
    <row r="16223" spans="1:2" hidden="1">
      <c r="A16223" t="s">
        <v>16647</v>
      </c>
      <c r="B16223" t="s">
        <v>16648</v>
      </c>
    </row>
    <row r="16224" spans="1:2" hidden="1">
      <c r="A16224" t="s">
        <v>16649</v>
      </c>
      <c r="B16224" t="s">
        <v>16650</v>
      </c>
    </row>
    <row r="16225" spans="1:2" hidden="1">
      <c r="A16225" t="s">
        <v>16651</v>
      </c>
      <c r="B16225" t="s">
        <v>16652</v>
      </c>
    </row>
    <row r="16226" spans="1:2" hidden="1">
      <c r="A16226" t="s">
        <v>16653</v>
      </c>
      <c r="B16226" t="s">
        <v>16654</v>
      </c>
    </row>
    <row r="16227" spans="1:2" hidden="1">
      <c r="A16227" t="s">
        <v>16655</v>
      </c>
      <c r="B16227" t="s">
        <v>16644</v>
      </c>
    </row>
    <row r="16228" spans="1:2" hidden="1">
      <c r="A16228" t="s">
        <v>16656</v>
      </c>
      <c r="B16228" t="s">
        <v>16657</v>
      </c>
    </row>
    <row r="16229" spans="1:2" hidden="1">
      <c r="A16229" t="s">
        <v>16658</v>
      </c>
      <c r="B16229" t="s">
        <v>16659</v>
      </c>
    </row>
    <row r="16230" spans="1:2" hidden="1">
      <c r="A16230" t="s">
        <v>16660</v>
      </c>
      <c r="B16230" t="s">
        <v>16661</v>
      </c>
    </row>
    <row r="16231" spans="1:2" hidden="1">
      <c r="A16231" t="s">
        <v>16662</v>
      </c>
      <c r="B16231" t="s">
        <v>16663</v>
      </c>
    </row>
    <row r="16232" spans="1:2" hidden="1">
      <c r="A16232" t="s">
        <v>16664</v>
      </c>
      <c r="B16232" t="s">
        <v>14351</v>
      </c>
    </row>
    <row r="16233" spans="1:2" hidden="1">
      <c r="A16233" t="s">
        <v>16665</v>
      </c>
      <c r="B16233" t="s">
        <v>14353</v>
      </c>
    </row>
    <row r="16234" spans="1:2" hidden="1">
      <c r="A16234" t="s">
        <v>16666</v>
      </c>
      <c r="B16234" t="s">
        <v>14361</v>
      </c>
    </row>
    <row r="16235" spans="1:2" hidden="1">
      <c r="A16235" t="s">
        <v>16667</v>
      </c>
      <c r="B16235" t="s">
        <v>16668</v>
      </c>
    </row>
    <row r="16236" spans="1:2" hidden="1">
      <c r="A16236" t="s">
        <v>16669</v>
      </c>
      <c r="B16236" t="s">
        <v>16670</v>
      </c>
    </row>
    <row r="16237" spans="1:2" hidden="1">
      <c r="A16237" t="s">
        <v>16671</v>
      </c>
      <c r="B16237" t="s">
        <v>16672</v>
      </c>
    </row>
    <row r="16238" spans="1:2" hidden="1">
      <c r="A16238" t="s">
        <v>16673</v>
      </c>
      <c r="B16238" t="s">
        <v>16674</v>
      </c>
    </row>
    <row r="16239" spans="1:2" hidden="1">
      <c r="A16239" t="s">
        <v>16675</v>
      </c>
      <c r="B16239" t="s">
        <v>16676</v>
      </c>
    </row>
    <row r="16240" spans="1:2" hidden="1">
      <c r="A16240" t="s">
        <v>16677</v>
      </c>
      <c r="B16240" t="s">
        <v>16678</v>
      </c>
    </row>
    <row r="16241" spans="1:2" hidden="1">
      <c r="A16241" t="s">
        <v>16679</v>
      </c>
      <c r="B16241" t="s">
        <v>16680</v>
      </c>
    </row>
    <row r="16242" spans="1:2" hidden="1">
      <c r="A16242" t="s">
        <v>16681</v>
      </c>
      <c r="B16242" t="s">
        <v>16682</v>
      </c>
    </row>
    <row r="16243" spans="1:2" hidden="1">
      <c r="A16243" t="s">
        <v>16683</v>
      </c>
      <c r="B16243" t="s">
        <v>16684</v>
      </c>
    </row>
    <row r="16244" spans="1:2" hidden="1">
      <c r="A16244" t="s">
        <v>16685</v>
      </c>
      <c r="B16244" t="s">
        <v>16686</v>
      </c>
    </row>
    <row r="16245" spans="1:2" hidden="1">
      <c r="A16245" t="s">
        <v>16687</v>
      </c>
      <c r="B16245" t="s">
        <v>16688</v>
      </c>
    </row>
    <row r="16246" spans="1:2" hidden="1">
      <c r="A16246" t="s">
        <v>16689</v>
      </c>
      <c r="B16246" t="s">
        <v>16690</v>
      </c>
    </row>
    <row r="16247" spans="1:2" hidden="1">
      <c r="A16247" t="s">
        <v>16691</v>
      </c>
      <c r="B16247" t="s">
        <v>16692</v>
      </c>
    </row>
    <row r="16248" spans="1:2" hidden="1">
      <c r="A16248" t="s">
        <v>16693</v>
      </c>
      <c r="B16248" t="s">
        <v>14365</v>
      </c>
    </row>
    <row r="16249" spans="1:2" hidden="1">
      <c r="A16249" t="s">
        <v>16694</v>
      </c>
      <c r="B16249" t="s">
        <v>14367</v>
      </c>
    </row>
    <row r="16250" spans="1:2" hidden="1">
      <c r="A16250" s="26" t="s">
        <v>27428</v>
      </c>
      <c r="B16250" s="21" t="s">
        <v>27435</v>
      </c>
    </row>
    <row r="16251" spans="1:2" hidden="1">
      <c r="A16251" s="26" t="s">
        <v>27427</v>
      </c>
      <c r="B16251" s="21" t="s">
        <v>27434</v>
      </c>
    </row>
    <row r="16252" spans="1:2" hidden="1">
      <c r="A16252" s="26" t="s">
        <v>27429</v>
      </c>
      <c r="B16252" s="21" t="s">
        <v>27436</v>
      </c>
    </row>
    <row r="16253" spans="1:2" hidden="1">
      <c r="A16253" s="26" t="s">
        <v>27430</v>
      </c>
      <c r="B16253" s="21" t="s">
        <v>27426</v>
      </c>
    </row>
    <row r="16254" spans="1:2" hidden="1">
      <c r="A16254" s="26" t="s">
        <v>27425</v>
      </c>
      <c r="B16254" s="21" t="s">
        <v>27426</v>
      </c>
    </row>
    <row r="16255" spans="1:2" hidden="1">
      <c r="A16255" s="26" t="s">
        <v>27431</v>
      </c>
      <c r="B16255" s="21" t="s">
        <v>27437</v>
      </c>
    </row>
    <row r="16256" spans="1:2" hidden="1">
      <c r="A16256" s="26" t="s">
        <v>27432</v>
      </c>
      <c r="B16256" s="21" t="s">
        <v>27438</v>
      </c>
    </row>
    <row r="16257" spans="1:2" hidden="1">
      <c r="A16257" s="26" t="s">
        <v>27433</v>
      </c>
      <c r="B16257" s="21" t="s">
        <v>27439</v>
      </c>
    </row>
    <row r="16258" spans="1:2" hidden="1">
      <c r="A16258" s="20" t="s">
        <v>25895</v>
      </c>
      <c r="B16258" s="21" t="s">
        <v>25896</v>
      </c>
    </row>
    <row r="16259" spans="1:2" hidden="1">
      <c r="A16259" s="20" t="s">
        <v>25897</v>
      </c>
      <c r="B16259" s="21" t="s">
        <v>25906</v>
      </c>
    </row>
    <row r="16260" spans="1:2" hidden="1">
      <c r="A16260" s="20" t="s">
        <v>25898</v>
      </c>
      <c r="B16260" s="21" t="s">
        <v>25907</v>
      </c>
    </row>
    <row r="16261" spans="1:2" hidden="1">
      <c r="A16261" s="20" t="s">
        <v>25899</v>
      </c>
      <c r="B16261" s="21" t="s">
        <v>25908</v>
      </c>
    </row>
    <row r="16262" spans="1:2" hidden="1">
      <c r="A16262" s="20" t="s">
        <v>25900</v>
      </c>
      <c r="B16262" s="21" t="s">
        <v>25909</v>
      </c>
    </row>
    <row r="16263" spans="1:2" hidden="1">
      <c r="A16263" s="20" t="s">
        <v>25903</v>
      </c>
      <c r="B16263" s="21" t="s">
        <v>25912</v>
      </c>
    </row>
    <row r="16264" spans="1:2" hidden="1">
      <c r="A16264" s="20" t="s">
        <v>25901</v>
      </c>
      <c r="B16264" s="21" t="s">
        <v>25910</v>
      </c>
    </row>
    <row r="16265" spans="1:2" hidden="1">
      <c r="A16265" s="20" t="s">
        <v>25960</v>
      </c>
      <c r="B16265" s="21" t="s">
        <v>25947</v>
      </c>
    </row>
    <row r="16266" spans="1:2" hidden="1">
      <c r="A16266" s="20" t="s">
        <v>25966</v>
      </c>
      <c r="B16266" s="21" t="s">
        <v>25953</v>
      </c>
    </row>
    <row r="16267" spans="1:2" hidden="1">
      <c r="A16267" s="20" t="s">
        <v>25961</v>
      </c>
      <c r="B16267" s="21" t="s">
        <v>25948</v>
      </c>
    </row>
    <row r="16268" spans="1:2" hidden="1">
      <c r="A16268" s="20" t="s">
        <v>25964</v>
      </c>
      <c r="B16268" s="21" t="s">
        <v>25951</v>
      </c>
    </row>
    <row r="16269" spans="1:2" hidden="1">
      <c r="A16269" s="20" t="s">
        <v>25962</v>
      </c>
      <c r="B16269" s="21" t="s">
        <v>25949</v>
      </c>
    </row>
    <row r="16270" spans="1:2" hidden="1">
      <c r="A16270" s="20" t="s">
        <v>25965</v>
      </c>
      <c r="B16270" s="21" t="s">
        <v>25952</v>
      </c>
    </row>
    <row r="16271" spans="1:2" hidden="1">
      <c r="A16271" s="20" t="s">
        <v>25963</v>
      </c>
      <c r="B16271" s="21" t="s">
        <v>25950</v>
      </c>
    </row>
    <row r="16272" spans="1:2" hidden="1">
      <c r="A16272" s="20" t="s">
        <v>25959</v>
      </c>
      <c r="B16272" s="21" t="s">
        <v>25946</v>
      </c>
    </row>
    <row r="16273" spans="1:2" hidden="1">
      <c r="A16273" s="20" t="s">
        <v>25955</v>
      </c>
      <c r="B16273" s="21" t="s">
        <v>25942</v>
      </c>
    </row>
    <row r="16274" spans="1:2" hidden="1">
      <c r="A16274" s="20" t="s">
        <v>25954</v>
      </c>
      <c r="B16274" s="21" t="s">
        <v>25929</v>
      </c>
    </row>
    <row r="16275" spans="1:2" hidden="1">
      <c r="A16275" s="20" t="s">
        <v>25956</v>
      </c>
      <c r="B16275" s="21" t="s">
        <v>25943</v>
      </c>
    </row>
    <row r="16276" spans="1:2" hidden="1">
      <c r="A16276" s="20" t="s">
        <v>25957</v>
      </c>
      <c r="B16276" s="21" t="s">
        <v>25944</v>
      </c>
    </row>
    <row r="16277" spans="1:2" hidden="1">
      <c r="A16277" s="20" t="s">
        <v>25958</v>
      </c>
      <c r="B16277" s="21" t="s">
        <v>25945</v>
      </c>
    </row>
    <row r="16278" spans="1:2" hidden="1">
      <c r="A16278" s="20" t="s">
        <v>25902</v>
      </c>
      <c r="B16278" s="21" t="s">
        <v>25911</v>
      </c>
    </row>
    <row r="16279" spans="1:2" hidden="1">
      <c r="A16279" s="20" t="s">
        <v>25904</v>
      </c>
      <c r="B16279" s="21" t="s">
        <v>25913</v>
      </c>
    </row>
    <row r="16280" spans="1:2" hidden="1">
      <c r="A16280" s="20" t="s">
        <v>25905</v>
      </c>
      <c r="B16280" s="21" t="s">
        <v>25914</v>
      </c>
    </row>
    <row r="16281" spans="1:2" hidden="1">
      <c r="A16281" t="s">
        <v>16695</v>
      </c>
      <c r="B16281" s="4" t="s">
        <v>16696</v>
      </c>
    </row>
    <row r="16282" spans="1:2" hidden="1">
      <c r="A16282" t="s">
        <v>16697</v>
      </c>
      <c r="B16282" s="4" t="s">
        <v>16698</v>
      </c>
    </row>
    <row r="16283" spans="1:2" hidden="1">
      <c r="A16283" t="s">
        <v>16699</v>
      </c>
      <c r="B16283" s="4" t="s">
        <v>16700</v>
      </c>
    </row>
    <row r="16284" spans="1:2" hidden="1">
      <c r="A16284" t="s">
        <v>16701</v>
      </c>
      <c r="B16284" s="4" t="s">
        <v>16702</v>
      </c>
    </row>
    <row r="16285" spans="1:2" hidden="1">
      <c r="A16285" t="s">
        <v>16703</v>
      </c>
      <c r="B16285" s="4" t="s">
        <v>16704</v>
      </c>
    </row>
    <row r="16286" spans="1:2" hidden="1">
      <c r="A16286" t="s">
        <v>16705</v>
      </c>
      <c r="B16286" s="4" t="s">
        <v>16706</v>
      </c>
    </row>
    <row r="16287" spans="1:2" hidden="1">
      <c r="A16287" t="s">
        <v>16707</v>
      </c>
      <c r="B16287" s="4" t="s">
        <v>16708</v>
      </c>
    </row>
    <row r="16288" spans="1:2" hidden="1">
      <c r="A16288" t="s">
        <v>16709</v>
      </c>
      <c r="B16288" s="4" t="s">
        <v>16710</v>
      </c>
    </row>
    <row r="16289" spans="1:2" hidden="1">
      <c r="A16289" t="s">
        <v>16711</v>
      </c>
      <c r="B16289" s="9" t="s">
        <v>29629</v>
      </c>
    </row>
    <row r="16290" spans="1:2" hidden="1">
      <c r="A16290" t="s">
        <v>16712</v>
      </c>
      <c r="B16290" s="9" t="s">
        <v>29635</v>
      </c>
    </row>
    <row r="16291" spans="1:2" hidden="1">
      <c r="A16291" t="s">
        <v>29630</v>
      </c>
      <c r="B16291" s="9" t="s">
        <v>29636</v>
      </c>
    </row>
    <row r="16292" spans="1:2" hidden="1">
      <c r="A16292" t="s">
        <v>29631</v>
      </c>
      <c r="B16292" s="9" t="s">
        <v>29629</v>
      </c>
    </row>
    <row r="16293" spans="1:2" hidden="1">
      <c r="A16293" t="s">
        <v>16713</v>
      </c>
      <c r="B16293" s="9" t="s">
        <v>29629</v>
      </c>
    </row>
    <row r="16294" spans="1:2" hidden="1">
      <c r="A16294" t="s">
        <v>29632</v>
      </c>
      <c r="B16294" s="9" t="s">
        <v>29635</v>
      </c>
    </row>
    <row r="16295" spans="1:2" hidden="1">
      <c r="A16295" t="s">
        <v>29633</v>
      </c>
      <c r="B16295" s="9" t="s">
        <v>29637</v>
      </c>
    </row>
    <row r="16296" spans="1:2" hidden="1">
      <c r="A16296" t="s">
        <v>29634</v>
      </c>
      <c r="B16296" s="9" t="s">
        <v>29636</v>
      </c>
    </row>
    <row r="16297" spans="1:2" hidden="1">
      <c r="A16297" t="s">
        <v>16714</v>
      </c>
      <c r="B16297" t="s">
        <v>16715</v>
      </c>
    </row>
    <row r="16298" spans="1:2" hidden="1">
      <c r="A16298" t="s">
        <v>16716</v>
      </c>
      <c r="B16298" t="s">
        <v>16717</v>
      </c>
    </row>
    <row r="16299" spans="1:2" hidden="1">
      <c r="A16299" t="s">
        <v>16718</v>
      </c>
      <c r="B16299" t="s">
        <v>16719</v>
      </c>
    </row>
    <row r="16300" spans="1:2" hidden="1">
      <c r="A16300" t="s">
        <v>16720</v>
      </c>
      <c r="B16300" t="s">
        <v>16721</v>
      </c>
    </row>
    <row r="16301" spans="1:2" hidden="1">
      <c r="A16301" t="s">
        <v>16722</v>
      </c>
      <c r="B16301" t="s">
        <v>16723</v>
      </c>
    </row>
    <row r="16302" spans="1:2" hidden="1">
      <c r="A16302" s="1" t="s">
        <v>16724</v>
      </c>
      <c r="B16302" t="s">
        <v>16725</v>
      </c>
    </row>
    <row r="16303" spans="1:2" hidden="1">
      <c r="A16303" s="1" t="s">
        <v>16726</v>
      </c>
      <c r="B16303" t="s">
        <v>16727</v>
      </c>
    </row>
    <row r="16304" spans="1:2" hidden="1">
      <c r="A16304" s="1" t="s">
        <v>16728</v>
      </c>
      <c r="B16304" t="s">
        <v>16729</v>
      </c>
    </row>
    <row r="16305" spans="1:2" hidden="1">
      <c r="A16305" s="1" t="s">
        <v>16730</v>
      </c>
      <c r="B16305" t="s">
        <v>16731</v>
      </c>
    </row>
    <row r="16306" spans="1:2" hidden="1">
      <c r="A16306" s="1" t="s">
        <v>16732</v>
      </c>
      <c r="B16306" t="s">
        <v>16733</v>
      </c>
    </row>
    <row r="16307" spans="1:2" hidden="1">
      <c r="A16307" s="1" t="s">
        <v>16734</v>
      </c>
      <c r="B16307" t="s">
        <v>16735</v>
      </c>
    </row>
    <row r="16308" spans="1:2" hidden="1">
      <c r="A16308" s="1" t="s">
        <v>16736</v>
      </c>
      <c r="B16308" t="s">
        <v>16737</v>
      </c>
    </row>
    <row r="16309" spans="1:2" hidden="1">
      <c r="A16309" s="1" t="s">
        <v>16738</v>
      </c>
      <c r="B16309" t="s">
        <v>16739</v>
      </c>
    </row>
    <row r="16310" spans="1:2" hidden="1">
      <c r="A16310" s="1" t="s">
        <v>16740</v>
      </c>
      <c r="B16310" t="s">
        <v>16741</v>
      </c>
    </row>
    <row r="16311" spans="1:2" hidden="1">
      <c r="A16311" s="1" t="s">
        <v>16742</v>
      </c>
      <c r="B16311" t="s">
        <v>16735</v>
      </c>
    </row>
    <row r="16312" spans="1:2" hidden="1">
      <c r="A16312" s="1" t="s">
        <v>16743</v>
      </c>
      <c r="B16312" t="s">
        <v>16744</v>
      </c>
    </row>
    <row r="16313" spans="1:2" hidden="1">
      <c r="A16313" s="1" t="s">
        <v>16745</v>
      </c>
      <c r="B16313" t="s">
        <v>16746</v>
      </c>
    </row>
    <row r="16314" spans="1:2" hidden="1">
      <c r="A16314" s="1" t="s">
        <v>16747</v>
      </c>
      <c r="B16314" t="s">
        <v>16748</v>
      </c>
    </row>
    <row r="16315" spans="1:2" hidden="1">
      <c r="A16315" s="1" t="s">
        <v>16749</v>
      </c>
      <c r="B16315" t="s">
        <v>16750</v>
      </c>
    </row>
    <row r="16316" spans="1:2" hidden="1">
      <c r="A16316" s="1" t="s">
        <v>16751</v>
      </c>
      <c r="B16316" t="s">
        <v>16752</v>
      </c>
    </row>
    <row r="16317" spans="1:2" hidden="1">
      <c r="A16317" s="1" t="s">
        <v>16753</v>
      </c>
      <c r="B16317" t="s">
        <v>16754</v>
      </c>
    </row>
    <row r="16318" spans="1:2" hidden="1">
      <c r="A16318" s="1" t="s">
        <v>16755</v>
      </c>
      <c r="B16318" t="s">
        <v>16746</v>
      </c>
    </row>
    <row r="16319" spans="1:2" hidden="1">
      <c r="A16319" s="1" t="s">
        <v>16756</v>
      </c>
      <c r="B16319" t="s">
        <v>16757</v>
      </c>
    </row>
    <row r="16320" spans="1:2" hidden="1">
      <c r="A16320" s="1" t="s">
        <v>16758</v>
      </c>
      <c r="B16320" t="s">
        <v>16759</v>
      </c>
    </row>
    <row r="16321" spans="1:2" hidden="1">
      <c r="A16321" t="s">
        <v>16760</v>
      </c>
    </row>
    <row r="16322" spans="1:2" hidden="1">
      <c r="A16322" s="3" t="s">
        <v>28790</v>
      </c>
      <c r="B16322" s="21" t="s">
        <v>28791</v>
      </c>
    </row>
    <row r="16323" spans="1:2" hidden="1">
      <c r="A16323" s="3" t="s">
        <v>28797</v>
      </c>
      <c r="B16323" s="21" t="s">
        <v>28809</v>
      </c>
    </row>
    <row r="16324" spans="1:2" hidden="1">
      <c r="A16324" s="3" t="s">
        <v>28792</v>
      </c>
      <c r="B16324" s="21" t="s">
        <v>28804</v>
      </c>
    </row>
    <row r="16325" spans="1:2" hidden="1">
      <c r="A16325" s="3" t="s">
        <v>28795</v>
      </c>
      <c r="B16325" s="21" t="s">
        <v>28807</v>
      </c>
    </row>
    <row r="16326" spans="1:2" hidden="1">
      <c r="A16326" s="3" t="s">
        <v>28793</v>
      </c>
      <c r="B16326" s="21" t="s">
        <v>28805</v>
      </c>
    </row>
    <row r="16327" spans="1:2" hidden="1">
      <c r="A16327" s="3" t="s">
        <v>28796</v>
      </c>
      <c r="B16327" s="21" t="s">
        <v>28808</v>
      </c>
    </row>
    <row r="16328" spans="1:2" hidden="1">
      <c r="A16328" s="3" t="s">
        <v>28794</v>
      </c>
      <c r="B16328" s="21" t="s">
        <v>28806</v>
      </c>
    </row>
    <row r="16329" spans="1:2" hidden="1">
      <c r="A16329" s="3" t="s">
        <v>28803</v>
      </c>
      <c r="B16329" s="21" t="s">
        <v>28815</v>
      </c>
    </row>
    <row r="16330" spans="1:2" hidden="1">
      <c r="A16330" s="3" t="s">
        <v>28798</v>
      </c>
      <c r="B16330" s="21" t="s">
        <v>28810</v>
      </c>
    </row>
    <row r="16331" spans="1:2" hidden="1">
      <c r="A16331" s="3" t="s">
        <v>28799</v>
      </c>
      <c r="B16331" s="21" t="s">
        <v>28811</v>
      </c>
    </row>
    <row r="16332" spans="1:2" hidden="1">
      <c r="A16332" s="3" t="s">
        <v>28800</v>
      </c>
      <c r="B16332" s="21" t="s">
        <v>28812</v>
      </c>
    </row>
    <row r="16333" spans="1:2" hidden="1">
      <c r="A16333" s="3" t="s">
        <v>28801</v>
      </c>
      <c r="B16333" s="21" t="s">
        <v>28813</v>
      </c>
    </row>
    <row r="16334" spans="1:2" hidden="1">
      <c r="A16334" s="3" t="s">
        <v>28802</v>
      </c>
      <c r="B16334" s="21" t="s">
        <v>28814</v>
      </c>
    </row>
    <row r="16335" spans="1:2" hidden="1">
      <c r="A16335" s="3" t="s">
        <v>28816</v>
      </c>
      <c r="B16335" s="21" t="s">
        <v>28817</v>
      </c>
    </row>
    <row r="16336" spans="1:2" hidden="1">
      <c r="A16336" s="3" t="s">
        <v>28818</v>
      </c>
      <c r="B16336" s="21" t="s">
        <v>28840</v>
      </c>
    </row>
    <row r="16337" spans="1:2" hidden="1">
      <c r="A16337" s="3" t="s">
        <v>28819</v>
      </c>
      <c r="B16337" s="21" t="s">
        <v>28841</v>
      </c>
    </row>
    <row r="16338" spans="1:2" hidden="1">
      <c r="A16338" s="3" t="s">
        <v>28827</v>
      </c>
      <c r="B16338" s="21" t="s">
        <v>28849</v>
      </c>
    </row>
    <row r="16339" spans="1:2" hidden="1">
      <c r="A16339" s="3" t="s">
        <v>28829</v>
      </c>
      <c r="B16339" s="21" t="s">
        <v>28851</v>
      </c>
    </row>
    <row r="16340" spans="1:2" hidden="1">
      <c r="A16340" s="3" t="s">
        <v>28828</v>
      </c>
      <c r="B16340" s="21" t="s">
        <v>28850</v>
      </c>
    </row>
    <row r="16341" spans="1:2" hidden="1">
      <c r="A16341" s="3" t="s">
        <v>28839</v>
      </c>
      <c r="B16341" s="21" t="s">
        <v>28861</v>
      </c>
    </row>
    <row r="16342" spans="1:2" hidden="1">
      <c r="A16342" s="3" t="s">
        <v>28837</v>
      </c>
      <c r="B16342" s="21" t="s">
        <v>28859</v>
      </c>
    </row>
    <row r="16343" spans="1:2" hidden="1">
      <c r="A16343" s="3" t="s">
        <v>28838</v>
      </c>
      <c r="B16343" s="21" t="s">
        <v>28860</v>
      </c>
    </row>
    <row r="16344" spans="1:2" hidden="1">
      <c r="A16344" s="3" t="s">
        <v>28836</v>
      </c>
      <c r="B16344" s="21" t="s">
        <v>28858</v>
      </c>
    </row>
    <row r="16345" spans="1:2" hidden="1">
      <c r="A16345" s="3" t="s">
        <v>28832</v>
      </c>
      <c r="B16345" s="21" t="s">
        <v>28854</v>
      </c>
    </row>
    <row r="16346" spans="1:2" hidden="1">
      <c r="A16346" s="3" t="s">
        <v>28830</v>
      </c>
      <c r="B16346" s="21" t="s">
        <v>28852</v>
      </c>
    </row>
    <row r="16347" spans="1:2" hidden="1">
      <c r="A16347" s="3" t="s">
        <v>28831</v>
      </c>
      <c r="B16347" s="21" t="s">
        <v>28853</v>
      </c>
    </row>
    <row r="16348" spans="1:2" hidden="1">
      <c r="A16348" s="3" t="s">
        <v>28833</v>
      </c>
      <c r="B16348" s="21" t="s">
        <v>28855</v>
      </c>
    </row>
    <row r="16349" spans="1:2" hidden="1">
      <c r="A16349" s="3" t="s">
        <v>28834</v>
      </c>
      <c r="B16349" s="21" t="s">
        <v>28856</v>
      </c>
    </row>
    <row r="16350" spans="1:2" hidden="1">
      <c r="A16350" s="3" t="s">
        <v>28835</v>
      </c>
      <c r="B16350" s="21" t="s">
        <v>28857</v>
      </c>
    </row>
    <row r="16351" spans="1:2" hidden="1">
      <c r="A16351" s="3" t="s">
        <v>28821</v>
      </c>
      <c r="B16351" s="21" t="s">
        <v>28843</v>
      </c>
    </row>
    <row r="16352" spans="1:2" hidden="1">
      <c r="A16352" s="3" t="s">
        <v>28820</v>
      </c>
      <c r="B16352" s="21" t="s">
        <v>28842</v>
      </c>
    </row>
    <row r="16353" spans="1:2" hidden="1">
      <c r="A16353" s="3" t="s">
        <v>28822</v>
      </c>
      <c r="B16353" s="21" t="s">
        <v>28844</v>
      </c>
    </row>
    <row r="16354" spans="1:2" hidden="1">
      <c r="A16354" s="3" t="s">
        <v>28826</v>
      </c>
      <c r="B16354" s="21" t="s">
        <v>28848</v>
      </c>
    </row>
    <row r="16355" spans="1:2" hidden="1">
      <c r="A16355" s="3" t="s">
        <v>28823</v>
      </c>
      <c r="B16355" s="21" t="s">
        <v>28845</v>
      </c>
    </row>
    <row r="16356" spans="1:2" hidden="1">
      <c r="A16356" s="3" t="s">
        <v>28824</v>
      </c>
      <c r="B16356" s="21" t="s">
        <v>28846</v>
      </c>
    </row>
    <row r="16357" spans="1:2" hidden="1">
      <c r="A16357" s="3" t="s">
        <v>28825</v>
      </c>
      <c r="B16357" s="21" t="s">
        <v>28847</v>
      </c>
    </row>
    <row r="16358" spans="1:2" hidden="1">
      <c r="A16358" s="3" t="s">
        <v>28862</v>
      </c>
      <c r="B16358" s="21" t="s">
        <v>28863</v>
      </c>
    </row>
    <row r="16359" spans="1:2" hidden="1">
      <c r="A16359" s="3" t="s">
        <v>28885</v>
      </c>
      <c r="B16359" s="21" t="s">
        <v>28911</v>
      </c>
    </row>
    <row r="16360" spans="1:2" hidden="1">
      <c r="A16360" s="3" t="s">
        <v>28886</v>
      </c>
      <c r="B16360" s="21" t="s">
        <v>28912</v>
      </c>
    </row>
    <row r="16361" spans="1:2" hidden="1">
      <c r="A16361" s="3" t="s">
        <v>28887</v>
      </c>
      <c r="B16361" s="21" t="s">
        <v>28913</v>
      </c>
    </row>
    <row r="16362" spans="1:2" hidden="1">
      <c r="A16362" s="3" t="s">
        <v>28864</v>
      </c>
      <c r="B16362" s="21" t="s">
        <v>28890</v>
      </c>
    </row>
    <row r="16363" spans="1:2" hidden="1">
      <c r="A16363" s="3" t="s">
        <v>28866</v>
      </c>
      <c r="B16363" s="21" t="s">
        <v>28892</v>
      </c>
    </row>
    <row r="16364" spans="1:2" hidden="1">
      <c r="A16364" s="3" t="s">
        <v>28873</v>
      </c>
      <c r="B16364" s="21" t="s">
        <v>28899</v>
      </c>
    </row>
    <row r="16365" spans="1:2" hidden="1">
      <c r="A16365" s="3" t="s">
        <v>28869</v>
      </c>
      <c r="B16365" s="21" t="s">
        <v>28895</v>
      </c>
    </row>
    <row r="16366" spans="1:2" hidden="1">
      <c r="A16366" s="3" t="s">
        <v>28874</v>
      </c>
      <c r="B16366" s="21" t="s">
        <v>28900</v>
      </c>
    </row>
    <row r="16367" spans="1:2" hidden="1">
      <c r="A16367" s="3" t="s">
        <v>28867</v>
      </c>
      <c r="B16367" s="21" t="s">
        <v>28893</v>
      </c>
    </row>
    <row r="16368" spans="1:2" hidden="1">
      <c r="A16368" s="3" t="s">
        <v>28865</v>
      </c>
      <c r="B16368" s="21" t="s">
        <v>28891</v>
      </c>
    </row>
    <row r="16369" spans="1:2" hidden="1">
      <c r="A16369" s="3" t="s">
        <v>28870</v>
      </c>
      <c r="B16369" s="21" t="s">
        <v>28896</v>
      </c>
    </row>
    <row r="16370" spans="1:2" hidden="1">
      <c r="A16370" s="3" t="s">
        <v>28871</v>
      </c>
      <c r="B16370" s="21" t="s">
        <v>28897</v>
      </c>
    </row>
    <row r="16371" spans="1:2" hidden="1">
      <c r="A16371" s="3" t="s">
        <v>28872</v>
      </c>
      <c r="B16371" s="21" t="s">
        <v>28898</v>
      </c>
    </row>
    <row r="16372" spans="1:2" hidden="1">
      <c r="A16372" s="3" t="s">
        <v>28868</v>
      </c>
      <c r="B16372" s="21" t="s">
        <v>28894</v>
      </c>
    </row>
    <row r="16373" spans="1:2" hidden="1">
      <c r="A16373" s="3" t="s">
        <v>28880</v>
      </c>
      <c r="B16373" s="21" t="s">
        <v>28906</v>
      </c>
    </row>
    <row r="16374" spans="1:2" hidden="1">
      <c r="A16374" s="3" t="s">
        <v>28879</v>
      </c>
      <c r="B16374" s="21" t="s">
        <v>28905</v>
      </c>
    </row>
    <row r="16375" spans="1:2" hidden="1">
      <c r="A16375" s="3" t="s">
        <v>28881</v>
      </c>
      <c r="B16375" s="21" t="s">
        <v>28907</v>
      </c>
    </row>
    <row r="16376" spans="1:2" hidden="1">
      <c r="A16376" s="3" t="s">
        <v>28878</v>
      </c>
      <c r="B16376" s="21" t="s">
        <v>28904</v>
      </c>
    </row>
    <row r="16377" spans="1:2" hidden="1">
      <c r="A16377" s="3" t="s">
        <v>28883</v>
      </c>
      <c r="B16377" s="21" t="s">
        <v>28909</v>
      </c>
    </row>
    <row r="16378" spans="1:2" hidden="1">
      <c r="A16378" s="3" t="s">
        <v>28875</v>
      </c>
      <c r="B16378" s="21" t="s">
        <v>28901</v>
      </c>
    </row>
    <row r="16379" spans="1:2" hidden="1">
      <c r="A16379" s="3" t="s">
        <v>28876</v>
      </c>
      <c r="B16379" s="21" t="s">
        <v>28902</v>
      </c>
    </row>
    <row r="16380" spans="1:2" hidden="1">
      <c r="A16380" s="3" t="s">
        <v>28884</v>
      </c>
      <c r="B16380" s="21" t="s">
        <v>28910</v>
      </c>
    </row>
    <row r="16381" spans="1:2" hidden="1">
      <c r="A16381" s="3" t="s">
        <v>28877</v>
      </c>
      <c r="B16381" s="21" t="s">
        <v>28903</v>
      </c>
    </row>
    <row r="16382" spans="1:2" hidden="1">
      <c r="A16382" s="3" t="s">
        <v>28882</v>
      </c>
      <c r="B16382" s="21" t="s">
        <v>28908</v>
      </c>
    </row>
    <row r="16383" spans="1:2" hidden="1">
      <c r="A16383" s="3" t="s">
        <v>28888</v>
      </c>
      <c r="B16383" s="21" t="s">
        <v>28914</v>
      </c>
    </row>
    <row r="16384" spans="1:2" hidden="1">
      <c r="A16384" s="3" t="s">
        <v>28889</v>
      </c>
      <c r="B16384" s="21" t="s">
        <v>28915</v>
      </c>
    </row>
    <row r="16385" spans="1:2" hidden="1">
      <c r="A16385" s="26" t="s">
        <v>28041</v>
      </c>
      <c r="B16385" s="21" t="s">
        <v>28042</v>
      </c>
    </row>
    <row r="16386" spans="1:2" hidden="1">
      <c r="A16386" s="26" t="s">
        <v>28049</v>
      </c>
      <c r="B16386" s="21" t="s">
        <v>28052</v>
      </c>
    </row>
    <row r="16387" spans="1:2" hidden="1">
      <c r="A16387" s="26" t="s">
        <v>28050</v>
      </c>
      <c r="B16387" s="21" t="s">
        <v>28053</v>
      </c>
    </row>
    <row r="16388" spans="1:2" hidden="1">
      <c r="A16388" s="26" t="s">
        <v>28051</v>
      </c>
      <c r="B16388" s="21" t="s">
        <v>28054</v>
      </c>
    </row>
    <row r="16389" spans="1:2" hidden="1">
      <c r="A16389" s="26" t="s">
        <v>28068</v>
      </c>
      <c r="B16389" s="21" t="s">
        <v>28080</v>
      </c>
    </row>
    <row r="16390" spans="1:2" hidden="1">
      <c r="A16390" s="26" t="s">
        <v>28061</v>
      </c>
      <c r="B16390" s="21" t="s">
        <v>28073</v>
      </c>
    </row>
    <row r="16391" spans="1:2" hidden="1">
      <c r="A16391" s="26" t="s">
        <v>28055</v>
      </c>
      <c r="B16391" s="21" t="s">
        <v>28056</v>
      </c>
    </row>
    <row r="16392" spans="1:2" hidden="1">
      <c r="A16392" s="26" t="s">
        <v>28059</v>
      </c>
      <c r="B16392" s="21" t="s">
        <v>28071</v>
      </c>
    </row>
    <row r="16393" spans="1:2" hidden="1">
      <c r="A16393" s="26" t="s">
        <v>28057</v>
      </c>
      <c r="B16393" s="21" t="s">
        <v>28069</v>
      </c>
    </row>
    <row r="16394" spans="1:2" hidden="1">
      <c r="A16394" s="26" t="s">
        <v>28060</v>
      </c>
      <c r="B16394" s="21" t="s">
        <v>28072</v>
      </c>
    </row>
    <row r="16395" spans="1:2" hidden="1">
      <c r="A16395" s="26" t="s">
        <v>28058</v>
      </c>
      <c r="B16395" s="21" t="s">
        <v>28070</v>
      </c>
    </row>
    <row r="16396" spans="1:2" hidden="1">
      <c r="A16396" s="26" t="s">
        <v>28067</v>
      </c>
      <c r="B16396" s="21" t="s">
        <v>28079</v>
      </c>
    </row>
    <row r="16397" spans="1:2" hidden="1">
      <c r="A16397" s="26" t="s">
        <v>28062</v>
      </c>
      <c r="B16397" s="21" t="s">
        <v>28074</v>
      </c>
    </row>
    <row r="16398" spans="1:2" hidden="1">
      <c r="A16398" s="26" t="s">
        <v>28063</v>
      </c>
      <c r="B16398" s="21" t="s">
        <v>28075</v>
      </c>
    </row>
    <row r="16399" spans="1:2" hidden="1">
      <c r="A16399" s="26" t="s">
        <v>28064</v>
      </c>
      <c r="B16399" s="21" t="s">
        <v>28076</v>
      </c>
    </row>
    <row r="16400" spans="1:2" hidden="1">
      <c r="A16400" s="26" t="s">
        <v>28065</v>
      </c>
      <c r="B16400" s="21" t="s">
        <v>28077</v>
      </c>
    </row>
    <row r="16401" spans="1:2" hidden="1">
      <c r="A16401" s="26" t="s">
        <v>28066</v>
      </c>
      <c r="B16401" s="21" t="s">
        <v>28078</v>
      </c>
    </row>
    <row r="16402" spans="1:2" hidden="1">
      <c r="A16402" s="1" t="s">
        <v>16761</v>
      </c>
      <c r="B16402" t="s">
        <v>16762</v>
      </c>
    </row>
    <row r="16403" spans="1:2" hidden="1">
      <c r="A16403" s="1" t="s">
        <v>16763</v>
      </c>
      <c r="B16403" t="s">
        <v>16764</v>
      </c>
    </row>
    <row r="16404" spans="1:2" hidden="1">
      <c r="A16404" s="1" t="s">
        <v>16765</v>
      </c>
      <c r="B16404" t="s">
        <v>16766</v>
      </c>
    </row>
    <row r="16405" spans="1:2" hidden="1">
      <c r="A16405" s="1" t="s">
        <v>16767</v>
      </c>
      <c r="B16405" t="s">
        <v>16768</v>
      </c>
    </row>
    <row r="16406" spans="1:2" hidden="1">
      <c r="A16406" s="1" t="s">
        <v>16769</v>
      </c>
      <c r="B16406" t="s">
        <v>16770</v>
      </c>
    </row>
    <row r="16407" spans="1:2" hidden="1">
      <c r="A16407" s="1" t="s">
        <v>16771</v>
      </c>
      <c r="B16407" t="s">
        <v>16772</v>
      </c>
    </row>
    <row r="16408" spans="1:2" hidden="1">
      <c r="A16408" s="1" t="s">
        <v>16773</v>
      </c>
      <c r="B16408" t="s">
        <v>16774</v>
      </c>
    </row>
    <row r="16409" spans="1:2" hidden="1">
      <c r="A16409" s="1" t="s">
        <v>16775</v>
      </c>
      <c r="B16409" t="s">
        <v>16776</v>
      </c>
    </row>
    <row r="16410" spans="1:2" hidden="1">
      <c r="A16410" s="1" t="s">
        <v>16777</v>
      </c>
      <c r="B16410" t="s">
        <v>16778</v>
      </c>
    </row>
    <row r="16411" spans="1:2" hidden="1">
      <c r="A16411" s="1" t="s">
        <v>16779</v>
      </c>
      <c r="B16411" t="s">
        <v>16780</v>
      </c>
    </row>
    <row r="16412" spans="1:2" hidden="1">
      <c r="A16412" s="26" t="s">
        <v>28175</v>
      </c>
      <c r="B16412" s="21" t="s">
        <v>28182</v>
      </c>
    </row>
    <row r="16413" spans="1:2" hidden="1">
      <c r="A16413" s="26" t="s">
        <v>28174</v>
      </c>
      <c r="B16413" s="21" t="s">
        <v>28181</v>
      </c>
    </row>
    <row r="16414" spans="1:2" hidden="1">
      <c r="A16414" s="26" t="s">
        <v>28176</v>
      </c>
      <c r="B16414" s="21" t="s">
        <v>28183</v>
      </c>
    </row>
    <row r="16415" spans="1:2" hidden="1">
      <c r="A16415" s="26" t="s">
        <v>28177</v>
      </c>
      <c r="B16415" s="21" t="s">
        <v>28184</v>
      </c>
    </row>
    <row r="16416" spans="1:2" hidden="1">
      <c r="A16416" s="26" t="s">
        <v>28172</v>
      </c>
      <c r="B16416" s="21" t="s">
        <v>28173</v>
      </c>
    </row>
    <row r="16417" spans="1:2" hidden="1">
      <c r="A16417" s="26" t="s">
        <v>28178</v>
      </c>
      <c r="B16417" s="21" t="s">
        <v>28182</v>
      </c>
    </row>
    <row r="16418" spans="1:2" hidden="1">
      <c r="A16418" s="26" t="s">
        <v>28179</v>
      </c>
      <c r="B16418" s="21" t="s">
        <v>28185</v>
      </c>
    </row>
    <row r="16419" spans="1:2" hidden="1">
      <c r="A16419" s="26" t="s">
        <v>28180</v>
      </c>
      <c r="B16419" s="21" t="s">
        <v>28183</v>
      </c>
    </row>
    <row r="16420" spans="1:2" hidden="1">
      <c r="A16420" t="s">
        <v>16781</v>
      </c>
      <c r="B16420" t="s">
        <v>16782</v>
      </c>
    </row>
    <row r="16421" spans="1:2" hidden="1">
      <c r="A16421" t="s">
        <v>16783</v>
      </c>
      <c r="B16421" t="s">
        <v>16784</v>
      </c>
    </row>
    <row r="16422" spans="1:2" hidden="1">
      <c r="A16422" t="s">
        <v>16785</v>
      </c>
      <c r="B16422" t="s">
        <v>16786</v>
      </c>
    </row>
    <row r="16423" spans="1:2" hidden="1">
      <c r="A16423" t="s">
        <v>16787</v>
      </c>
      <c r="B16423" t="s">
        <v>16788</v>
      </c>
    </row>
    <row r="16424" spans="1:2" hidden="1">
      <c r="A16424" t="s">
        <v>16789</v>
      </c>
      <c r="B16424" t="s">
        <v>16790</v>
      </c>
    </row>
    <row r="16425" spans="1:2" hidden="1">
      <c r="A16425" s="3" t="s">
        <v>28674</v>
      </c>
      <c r="B16425" s="21" t="s">
        <v>1148</v>
      </c>
    </row>
    <row r="16426" spans="1:2" hidden="1">
      <c r="A16426" s="3" t="s">
        <v>28675</v>
      </c>
      <c r="B16426" s="21" t="s">
        <v>1134</v>
      </c>
    </row>
    <row r="16427" spans="1:2" hidden="1">
      <c r="A16427" s="3" t="s">
        <v>28676</v>
      </c>
      <c r="B16427" s="21" t="s">
        <v>1150</v>
      </c>
    </row>
    <row r="16428" spans="1:2" hidden="1">
      <c r="A16428" s="3" t="s">
        <v>28677</v>
      </c>
      <c r="B16428" s="21" t="s">
        <v>1152</v>
      </c>
    </row>
    <row r="16429" spans="1:2" hidden="1">
      <c r="A16429" s="3" t="s">
        <v>28678</v>
      </c>
      <c r="B16429" s="21" t="s">
        <v>1154</v>
      </c>
    </row>
    <row r="16430" spans="1:2" hidden="1">
      <c r="A16430" s="3" t="s">
        <v>28682</v>
      </c>
      <c r="B16430" s="21" t="s">
        <v>1142</v>
      </c>
    </row>
    <row r="16431" spans="1:2" hidden="1">
      <c r="A16431" s="3" t="s">
        <v>28679</v>
      </c>
      <c r="B16431" s="21" t="s">
        <v>1154</v>
      </c>
    </row>
    <row r="16432" spans="1:2" hidden="1">
      <c r="A16432" s="3" t="s">
        <v>28680</v>
      </c>
      <c r="B16432" s="21" t="s">
        <v>1140</v>
      </c>
    </row>
    <row r="16433" spans="1:16384" customFormat="1" hidden="1">
      <c r="A16433" s="3" t="s">
        <v>28681</v>
      </c>
      <c r="B16433" s="21" t="s">
        <v>1142</v>
      </c>
    </row>
    <row r="16434" spans="1:16384" customFormat="1" hidden="1">
      <c r="A16434" s="3" t="s">
        <v>28683</v>
      </c>
      <c r="B16434" s="21" t="s">
        <v>1146</v>
      </c>
    </row>
    <row r="16435" spans="1:16384" customFormat="1" hidden="1">
      <c r="A16435" t="s">
        <v>16791</v>
      </c>
      <c r="B16435" t="s">
        <v>16792</v>
      </c>
    </row>
    <row r="16436" spans="1:16384" customFormat="1" hidden="1">
      <c r="A16436" t="s">
        <v>16793</v>
      </c>
      <c r="B16436" t="s">
        <v>16794</v>
      </c>
    </row>
    <row r="16437" spans="1:16384" customFormat="1" hidden="1">
      <c r="A16437" t="s">
        <v>16795</v>
      </c>
      <c r="B16437" t="s">
        <v>16796</v>
      </c>
    </row>
    <row r="16438" spans="1:16384" customFormat="1" hidden="1">
      <c r="A16438" t="s">
        <v>16797</v>
      </c>
      <c r="B16438" t="s">
        <v>16798</v>
      </c>
    </row>
    <row r="16439" spans="1:16384" customFormat="1" hidden="1">
      <c r="A16439" t="s">
        <v>16799</v>
      </c>
      <c r="B16439" t="s">
        <v>16800</v>
      </c>
    </row>
    <row r="16440" spans="1:16384" s="3" customFormat="1" hidden="1">
      <c r="A16440" t="s">
        <v>16801</v>
      </c>
      <c r="B16440" t="s">
        <v>16802</v>
      </c>
      <c r="U16440" s="3" t="s">
        <v>30703</v>
      </c>
      <c r="V16440" s="3" t="s">
        <v>8118</v>
      </c>
      <c r="W16440" s="3" t="s">
        <v>30703</v>
      </c>
      <c r="X16440" s="3" t="s">
        <v>8118</v>
      </c>
      <c r="Y16440" s="3" t="s">
        <v>30703</v>
      </c>
      <c r="Z16440" s="3" t="s">
        <v>8118</v>
      </c>
      <c r="AA16440" s="3" t="s">
        <v>30703</v>
      </c>
      <c r="AB16440" s="3" t="s">
        <v>8118</v>
      </c>
      <c r="AC16440" s="3" t="s">
        <v>30703</v>
      </c>
      <c r="AD16440" s="3" t="s">
        <v>8118</v>
      </c>
      <c r="AE16440" s="3" t="s">
        <v>30703</v>
      </c>
      <c r="AF16440" s="3" t="s">
        <v>8118</v>
      </c>
      <c r="AG16440" s="3" t="s">
        <v>30703</v>
      </c>
      <c r="AH16440" s="3" t="s">
        <v>8118</v>
      </c>
      <c r="AI16440" s="3" t="s">
        <v>30703</v>
      </c>
      <c r="AJ16440" s="3" t="s">
        <v>8118</v>
      </c>
      <c r="AK16440" s="3" t="s">
        <v>30703</v>
      </c>
      <c r="AL16440" s="3" t="s">
        <v>8118</v>
      </c>
      <c r="AM16440" s="3" t="s">
        <v>30703</v>
      </c>
      <c r="AN16440" s="3" t="s">
        <v>8118</v>
      </c>
      <c r="AO16440" s="3" t="s">
        <v>30703</v>
      </c>
      <c r="AP16440" s="3" t="s">
        <v>8118</v>
      </c>
      <c r="AQ16440" s="3" t="s">
        <v>30703</v>
      </c>
      <c r="AR16440" s="3" t="s">
        <v>8118</v>
      </c>
      <c r="AS16440" s="3" t="s">
        <v>30703</v>
      </c>
      <c r="AT16440" s="3" t="s">
        <v>8118</v>
      </c>
      <c r="AU16440" s="3" t="s">
        <v>30703</v>
      </c>
      <c r="AV16440" s="3" t="s">
        <v>8118</v>
      </c>
      <c r="AW16440" s="3" t="s">
        <v>30703</v>
      </c>
      <c r="AX16440" s="3" t="s">
        <v>8118</v>
      </c>
      <c r="AY16440" s="3" t="s">
        <v>30703</v>
      </c>
      <c r="AZ16440" s="3" t="s">
        <v>8118</v>
      </c>
      <c r="BA16440" s="3" t="s">
        <v>30703</v>
      </c>
      <c r="BB16440" s="3" t="s">
        <v>8118</v>
      </c>
      <c r="BC16440" s="3" t="s">
        <v>30703</v>
      </c>
      <c r="BD16440" s="3" t="s">
        <v>8118</v>
      </c>
      <c r="BE16440" s="3" t="s">
        <v>30703</v>
      </c>
      <c r="BF16440" s="3" t="s">
        <v>8118</v>
      </c>
      <c r="BG16440" s="3" t="s">
        <v>30703</v>
      </c>
      <c r="BH16440" s="3" t="s">
        <v>8118</v>
      </c>
      <c r="BI16440" s="3" t="s">
        <v>30703</v>
      </c>
      <c r="BJ16440" s="3" t="s">
        <v>8118</v>
      </c>
      <c r="BK16440" s="3" t="s">
        <v>30703</v>
      </c>
      <c r="BL16440" s="3" t="s">
        <v>8118</v>
      </c>
      <c r="BM16440" s="3" t="s">
        <v>30703</v>
      </c>
      <c r="BN16440" s="3" t="s">
        <v>8118</v>
      </c>
      <c r="BO16440" s="3" t="s">
        <v>30703</v>
      </c>
      <c r="BP16440" s="3" t="s">
        <v>8118</v>
      </c>
      <c r="BQ16440" s="3" t="s">
        <v>30703</v>
      </c>
      <c r="BR16440" s="3" t="s">
        <v>8118</v>
      </c>
      <c r="BS16440" s="3" t="s">
        <v>30703</v>
      </c>
      <c r="BT16440" s="3" t="s">
        <v>8118</v>
      </c>
      <c r="BU16440" s="3" t="s">
        <v>30703</v>
      </c>
      <c r="BV16440" s="3" t="s">
        <v>8118</v>
      </c>
      <c r="BW16440" s="3" t="s">
        <v>30703</v>
      </c>
      <c r="BX16440" s="3" t="s">
        <v>8118</v>
      </c>
      <c r="BY16440" s="3" t="s">
        <v>30703</v>
      </c>
      <c r="BZ16440" s="3" t="s">
        <v>8118</v>
      </c>
      <c r="CA16440" s="3" t="s">
        <v>30703</v>
      </c>
      <c r="CB16440" s="3" t="s">
        <v>8118</v>
      </c>
      <c r="CC16440" s="3" t="s">
        <v>30703</v>
      </c>
      <c r="CD16440" s="3" t="s">
        <v>8118</v>
      </c>
      <c r="CE16440" s="3" t="s">
        <v>30703</v>
      </c>
      <c r="CF16440" s="3" t="s">
        <v>8118</v>
      </c>
      <c r="CG16440" s="3" t="s">
        <v>30703</v>
      </c>
      <c r="CH16440" s="3" t="s">
        <v>8118</v>
      </c>
      <c r="CI16440" s="3" t="s">
        <v>30703</v>
      </c>
      <c r="CJ16440" s="3" t="s">
        <v>8118</v>
      </c>
      <c r="CK16440" s="3" t="s">
        <v>30703</v>
      </c>
      <c r="CL16440" s="3" t="s">
        <v>8118</v>
      </c>
      <c r="CM16440" s="3" t="s">
        <v>30703</v>
      </c>
      <c r="CN16440" s="3" t="s">
        <v>8118</v>
      </c>
      <c r="CO16440" s="3" t="s">
        <v>30703</v>
      </c>
      <c r="CP16440" s="3" t="s">
        <v>8118</v>
      </c>
      <c r="CQ16440" s="3" t="s">
        <v>30703</v>
      </c>
      <c r="CR16440" s="3" t="s">
        <v>8118</v>
      </c>
      <c r="CS16440" s="3" t="s">
        <v>30703</v>
      </c>
      <c r="CT16440" s="3" t="s">
        <v>8118</v>
      </c>
      <c r="CU16440" s="3" t="s">
        <v>30703</v>
      </c>
      <c r="CV16440" s="3" t="s">
        <v>8118</v>
      </c>
      <c r="CW16440" s="3" t="s">
        <v>30703</v>
      </c>
      <c r="CX16440" s="3" t="s">
        <v>8118</v>
      </c>
      <c r="CY16440" s="3" t="s">
        <v>30703</v>
      </c>
      <c r="CZ16440" s="3" t="s">
        <v>8118</v>
      </c>
      <c r="DA16440" s="3" t="s">
        <v>30703</v>
      </c>
      <c r="DB16440" s="3" t="s">
        <v>8118</v>
      </c>
      <c r="DC16440" s="3" t="s">
        <v>30703</v>
      </c>
      <c r="DD16440" s="3" t="s">
        <v>8118</v>
      </c>
      <c r="DE16440" s="3" t="s">
        <v>30703</v>
      </c>
      <c r="DF16440" s="3" t="s">
        <v>8118</v>
      </c>
      <c r="DG16440" s="3" t="s">
        <v>30703</v>
      </c>
      <c r="DH16440" s="3" t="s">
        <v>8118</v>
      </c>
      <c r="DI16440" s="3" t="s">
        <v>30703</v>
      </c>
      <c r="DJ16440" s="3" t="s">
        <v>8118</v>
      </c>
      <c r="DK16440" s="3" t="s">
        <v>30703</v>
      </c>
      <c r="DL16440" s="3" t="s">
        <v>8118</v>
      </c>
      <c r="DM16440" s="3" t="s">
        <v>30703</v>
      </c>
      <c r="DN16440" s="3" t="s">
        <v>8118</v>
      </c>
      <c r="DO16440" s="3" t="s">
        <v>30703</v>
      </c>
      <c r="DP16440" s="3" t="s">
        <v>8118</v>
      </c>
      <c r="DQ16440" s="3" t="s">
        <v>30703</v>
      </c>
      <c r="DR16440" s="3" t="s">
        <v>8118</v>
      </c>
      <c r="DS16440" s="3" t="s">
        <v>30703</v>
      </c>
      <c r="DT16440" s="3" t="s">
        <v>8118</v>
      </c>
      <c r="DU16440" s="3" t="s">
        <v>30703</v>
      </c>
      <c r="DV16440" s="3" t="s">
        <v>8118</v>
      </c>
      <c r="DW16440" s="3" t="s">
        <v>30703</v>
      </c>
      <c r="DX16440" s="3" t="s">
        <v>8118</v>
      </c>
      <c r="DY16440" s="3" t="s">
        <v>30703</v>
      </c>
      <c r="DZ16440" s="3" t="s">
        <v>8118</v>
      </c>
      <c r="EA16440" s="3" t="s">
        <v>30703</v>
      </c>
      <c r="EB16440" s="3" t="s">
        <v>8118</v>
      </c>
      <c r="EC16440" s="3" t="s">
        <v>30703</v>
      </c>
      <c r="ED16440" s="3" t="s">
        <v>8118</v>
      </c>
      <c r="EE16440" s="3" t="s">
        <v>30703</v>
      </c>
      <c r="EF16440" s="3" t="s">
        <v>8118</v>
      </c>
      <c r="EG16440" s="3" t="s">
        <v>30703</v>
      </c>
      <c r="EH16440" s="3" t="s">
        <v>8118</v>
      </c>
      <c r="EI16440" s="3" t="s">
        <v>30703</v>
      </c>
      <c r="EJ16440" s="3" t="s">
        <v>8118</v>
      </c>
      <c r="EK16440" s="3" t="s">
        <v>30703</v>
      </c>
      <c r="EL16440" s="3" t="s">
        <v>8118</v>
      </c>
      <c r="EM16440" s="3" t="s">
        <v>30703</v>
      </c>
      <c r="EN16440" s="3" t="s">
        <v>8118</v>
      </c>
      <c r="EO16440" s="3" t="s">
        <v>30703</v>
      </c>
      <c r="EP16440" s="3" t="s">
        <v>8118</v>
      </c>
      <c r="EQ16440" s="3" t="s">
        <v>30703</v>
      </c>
      <c r="ER16440" s="3" t="s">
        <v>8118</v>
      </c>
      <c r="ES16440" s="3" t="s">
        <v>30703</v>
      </c>
      <c r="ET16440" s="3" t="s">
        <v>8118</v>
      </c>
      <c r="EU16440" s="3" t="s">
        <v>30703</v>
      </c>
      <c r="EV16440" s="3" t="s">
        <v>8118</v>
      </c>
      <c r="EW16440" s="3" t="s">
        <v>30703</v>
      </c>
      <c r="EX16440" s="3" t="s">
        <v>8118</v>
      </c>
      <c r="EY16440" s="3" t="s">
        <v>30703</v>
      </c>
      <c r="EZ16440" s="3" t="s">
        <v>8118</v>
      </c>
      <c r="FA16440" s="3" t="s">
        <v>30703</v>
      </c>
      <c r="FB16440" s="3" t="s">
        <v>8118</v>
      </c>
      <c r="FC16440" s="3" t="s">
        <v>30703</v>
      </c>
      <c r="FD16440" s="3" t="s">
        <v>8118</v>
      </c>
      <c r="FE16440" s="3" t="s">
        <v>30703</v>
      </c>
      <c r="FF16440" s="3" t="s">
        <v>8118</v>
      </c>
      <c r="FG16440" s="3" t="s">
        <v>30703</v>
      </c>
      <c r="FH16440" s="3" t="s">
        <v>8118</v>
      </c>
      <c r="FI16440" s="3" t="s">
        <v>30703</v>
      </c>
      <c r="FJ16440" s="3" t="s">
        <v>8118</v>
      </c>
      <c r="FK16440" s="3" t="s">
        <v>30703</v>
      </c>
      <c r="FL16440" s="3" t="s">
        <v>8118</v>
      </c>
      <c r="FM16440" s="3" t="s">
        <v>30703</v>
      </c>
      <c r="FN16440" s="3" t="s">
        <v>8118</v>
      </c>
      <c r="FO16440" s="3" t="s">
        <v>30703</v>
      </c>
      <c r="FP16440" s="3" t="s">
        <v>8118</v>
      </c>
      <c r="FQ16440" s="3" t="s">
        <v>30703</v>
      </c>
      <c r="FR16440" s="3" t="s">
        <v>8118</v>
      </c>
      <c r="FS16440" s="3" t="s">
        <v>30703</v>
      </c>
      <c r="FT16440" s="3" t="s">
        <v>8118</v>
      </c>
      <c r="FU16440" s="3" t="s">
        <v>30703</v>
      </c>
      <c r="FV16440" s="3" t="s">
        <v>8118</v>
      </c>
      <c r="FW16440" s="3" t="s">
        <v>30703</v>
      </c>
      <c r="FX16440" s="3" t="s">
        <v>8118</v>
      </c>
      <c r="FY16440" s="3" t="s">
        <v>30703</v>
      </c>
      <c r="FZ16440" s="3" t="s">
        <v>8118</v>
      </c>
      <c r="GA16440" s="3" t="s">
        <v>30703</v>
      </c>
      <c r="GB16440" s="3" t="s">
        <v>8118</v>
      </c>
      <c r="GC16440" s="3" t="s">
        <v>30703</v>
      </c>
      <c r="GD16440" s="3" t="s">
        <v>8118</v>
      </c>
      <c r="GE16440" s="3" t="s">
        <v>30703</v>
      </c>
      <c r="GF16440" s="3" t="s">
        <v>8118</v>
      </c>
      <c r="GG16440" s="3" t="s">
        <v>30703</v>
      </c>
      <c r="GH16440" s="3" t="s">
        <v>8118</v>
      </c>
      <c r="GI16440" s="3" t="s">
        <v>30703</v>
      </c>
      <c r="GJ16440" s="3" t="s">
        <v>8118</v>
      </c>
      <c r="GK16440" s="3" t="s">
        <v>30703</v>
      </c>
      <c r="GL16440" s="3" t="s">
        <v>8118</v>
      </c>
      <c r="GM16440" s="3" t="s">
        <v>30703</v>
      </c>
      <c r="GN16440" s="3" t="s">
        <v>8118</v>
      </c>
      <c r="GO16440" s="3" t="s">
        <v>30703</v>
      </c>
      <c r="GP16440" s="3" t="s">
        <v>8118</v>
      </c>
      <c r="GQ16440" s="3" t="s">
        <v>30703</v>
      </c>
      <c r="GR16440" s="3" t="s">
        <v>8118</v>
      </c>
      <c r="GS16440" s="3" t="s">
        <v>30703</v>
      </c>
      <c r="GT16440" s="3" t="s">
        <v>8118</v>
      </c>
      <c r="GU16440" s="3" t="s">
        <v>30703</v>
      </c>
      <c r="GV16440" s="3" t="s">
        <v>8118</v>
      </c>
      <c r="GW16440" s="3" t="s">
        <v>30703</v>
      </c>
      <c r="GX16440" s="3" t="s">
        <v>8118</v>
      </c>
      <c r="GY16440" s="3" t="s">
        <v>30703</v>
      </c>
      <c r="GZ16440" s="3" t="s">
        <v>8118</v>
      </c>
      <c r="HA16440" s="3" t="s">
        <v>30703</v>
      </c>
      <c r="HB16440" s="3" t="s">
        <v>8118</v>
      </c>
      <c r="HC16440" s="3" t="s">
        <v>30703</v>
      </c>
      <c r="HD16440" s="3" t="s">
        <v>8118</v>
      </c>
      <c r="HE16440" s="3" t="s">
        <v>30703</v>
      </c>
      <c r="HF16440" s="3" t="s">
        <v>8118</v>
      </c>
      <c r="HG16440" s="3" t="s">
        <v>30703</v>
      </c>
      <c r="HH16440" s="3" t="s">
        <v>8118</v>
      </c>
      <c r="HI16440" s="3" t="s">
        <v>30703</v>
      </c>
      <c r="HJ16440" s="3" t="s">
        <v>8118</v>
      </c>
      <c r="HK16440" s="3" t="s">
        <v>30703</v>
      </c>
      <c r="HL16440" s="3" t="s">
        <v>8118</v>
      </c>
      <c r="HM16440" s="3" t="s">
        <v>30703</v>
      </c>
      <c r="HN16440" s="3" t="s">
        <v>8118</v>
      </c>
      <c r="HO16440" s="3" t="s">
        <v>30703</v>
      </c>
      <c r="HP16440" s="3" t="s">
        <v>8118</v>
      </c>
      <c r="HQ16440" s="3" t="s">
        <v>30703</v>
      </c>
      <c r="HR16440" s="3" t="s">
        <v>8118</v>
      </c>
      <c r="HS16440" s="3" t="s">
        <v>30703</v>
      </c>
      <c r="HT16440" s="3" t="s">
        <v>8118</v>
      </c>
      <c r="HU16440" s="3" t="s">
        <v>30703</v>
      </c>
      <c r="HV16440" s="3" t="s">
        <v>8118</v>
      </c>
      <c r="HW16440" s="3" t="s">
        <v>30703</v>
      </c>
      <c r="HX16440" s="3" t="s">
        <v>8118</v>
      </c>
      <c r="HY16440" s="3" t="s">
        <v>30703</v>
      </c>
      <c r="HZ16440" s="3" t="s">
        <v>8118</v>
      </c>
      <c r="IA16440" s="3" t="s">
        <v>30703</v>
      </c>
      <c r="IB16440" s="3" t="s">
        <v>8118</v>
      </c>
      <c r="IC16440" s="3" t="s">
        <v>30703</v>
      </c>
      <c r="ID16440" s="3" t="s">
        <v>8118</v>
      </c>
      <c r="IE16440" s="3" t="s">
        <v>30703</v>
      </c>
      <c r="IF16440" s="3" t="s">
        <v>8118</v>
      </c>
      <c r="IG16440" s="3" t="s">
        <v>30703</v>
      </c>
      <c r="IH16440" s="3" t="s">
        <v>8118</v>
      </c>
      <c r="II16440" s="3" t="s">
        <v>30703</v>
      </c>
      <c r="IJ16440" s="3" t="s">
        <v>8118</v>
      </c>
      <c r="IK16440" s="3" t="s">
        <v>30703</v>
      </c>
      <c r="IL16440" s="3" t="s">
        <v>8118</v>
      </c>
      <c r="IM16440" s="3" t="s">
        <v>30703</v>
      </c>
      <c r="IN16440" s="3" t="s">
        <v>8118</v>
      </c>
      <c r="IO16440" s="3" t="s">
        <v>30703</v>
      </c>
      <c r="IP16440" s="3" t="s">
        <v>8118</v>
      </c>
      <c r="IQ16440" s="3" t="s">
        <v>30703</v>
      </c>
      <c r="IR16440" s="3" t="s">
        <v>8118</v>
      </c>
      <c r="IS16440" s="3" t="s">
        <v>30703</v>
      </c>
      <c r="IT16440" s="3" t="s">
        <v>8118</v>
      </c>
      <c r="IU16440" s="3" t="s">
        <v>30703</v>
      </c>
      <c r="IV16440" s="3" t="s">
        <v>8118</v>
      </c>
      <c r="IW16440" s="3" t="s">
        <v>30703</v>
      </c>
      <c r="IX16440" s="3" t="s">
        <v>8118</v>
      </c>
      <c r="IY16440" s="3" t="s">
        <v>30703</v>
      </c>
      <c r="IZ16440" s="3" t="s">
        <v>8118</v>
      </c>
      <c r="JA16440" s="3" t="s">
        <v>30703</v>
      </c>
      <c r="JB16440" s="3" t="s">
        <v>8118</v>
      </c>
      <c r="JC16440" s="3" t="s">
        <v>30703</v>
      </c>
      <c r="JD16440" s="3" t="s">
        <v>8118</v>
      </c>
      <c r="JE16440" s="3" t="s">
        <v>30703</v>
      </c>
      <c r="JF16440" s="3" t="s">
        <v>8118</v>
      </c>
      <c r="JG16440" s="3" t="s">
        <v>30703</v>
      </c>
      <c r="JH16440" s="3" t="s">
        <v>8118</v>
      </c>
      <c r="JI16440" s="3" t="s">
        <v>30703</v>
      </c>
      <c r="JJ16440" s="3" t="s">
        <v>8118</v>
      </c>
      <c r="JK16440" s="3" t="s">
        <v>30703</v>
      </c>
      <c r="JL16440" s="3" t="s">
        <v>8118</v>
      </c>
      <c r="JM16440" s="3" t="s">
        <v>30703</v>
      </c>
      <c r="JN16440" s="3" t="s">
        <v>8118</v>
      </c>
      <c r="JO16440" s="3" t="s">
        <v>30703</v>
      </c>
      <c r="JP16440" s="3" t="s">
        <v>8118</v>
      </c>
      <c r="JQ16440" s="3" t="s">
        <v>30703</v>
      </c>
      <c r="JR16440" s="3" t="s">
        <v>8118</v>
      </c>
      <c r="JS16440" s="3" t="s">
        <v>30703</v>
      </c>
      <c r="JT16440" s="3" t="s">
        <v>8118</v>
      </c>
      <c r="JU16440" s="3" t="s">
        <v>30703</v>
      </c>
      <c r="JV16440" s="3" t="s">
        <v>8118</v>
      </c>
      <c r="JW16440" s="3" t="s">
        <v>30703</v>
      </c>
      <c r="JX16440" s="3" t="s">
        <v>8118</v>
      </c>
      <c r="JY16440" s="3" t="s">
        <v>30703</v>
      </c>
      <c r="JZ16440" s="3" t="s">
        <v>8118</v>
      </c>
      <c r="KA16440" s="3" t="s">
        <v>30703</v>
      </c>
      <c r="KB16440" s="3" t="s">
        <v>8118</v>
      </c>
      <c r="KC16440" s="3" t="s">
        <v>30703</v>
      </c>
      <c r="KD16440" s="3" t="s">
        <v>8118</v>
      </c>
      <c r="KE16440" s="3" t="s">
        <v>30703</v>
      </c>
      <c r="KF16440" s="3" t="s">
        <v>8118</v>
      </c>
      <c r="KG16440" s="3" t="s">
        <v>30703</v>
      </c>
      <c r="KH16440" s="3" t="s">
        <v>8118</v>
      </c>
      <c r="KI16440" s="3" t="s">
        <v>30703</v>
      </c>
      <c r="KJ16440" s="3" t="s">
        <v>8118</v>
      </c>
      <c r="KK16440" s="3" t="s">
        <v>30703</v>
      </c>
      <c r="KL16440" s="3" t="s">
        <v>8118</v>
      </c>
      <c r="KM16440" s="3" t="s">
        <v>30703</v>
      </c>
      <c r="KN16440" s="3" t="s">
        <v>8118</v>
      </c>
      <c r="KO16440" s="3" t="s">
        <v>30703</v>
      </c>
      <c r="KP16440" s="3" t="s">
        <v>8118</v>
      </c>
      <c r="KQ16440" s="3" t="s">
        <v>30703</v>
      </c>
      <c r="KR16440" s="3" t="s">
        <v>8118</v>
      </c>
      <c r="KS16440" s="3" t="s">
        <v>30703</v>
      </c>
      <c r="KT16440" s="3" t="s">
        <v>8118</v>
      </c>
      <c r="KU16440" s="3" t="s">
        <v>30703</v>
      </c>
      <c r="KV16440" s="3" t="s">
        <v>8118</v>
      </c>
      <c r="KW16440" s="3" t="s">
        <v>30703</v>
      </c>
      <c r="KX16440" s="3" t="s">
        <v>8118</v>
      </c>
      <c r="KY16440" s="3" t="s">
        <v>30703</v>
      </c>
      <c r="KZ16440" s="3" t="s">
        <v>8118</v>
      </c>
      <c r="LA16440" s="3" t="s">
        <v>30703</v>
      </c>
      <c r="LB16440" s="3" t="s">
        <v>8118</v>
      </c>
      <c r="LC16440" s="3" t="s">
        <v>30703</v>
      </c>
      <c r="LD16440" s="3" t="s">
        <v>8118</v>
      </c>
      <c r="LE16440" s="3" t="s">
        <v>30703</v>
      </c>
      <c r="LF16440" s="3" t="s">
        <v>8118</v>
      </c>
      <c r="LG16440" s="3" t="s">
        <v>30703</v>
      </c>
      <c r="LH16440" s="3" t="s">
        <v>8118</v>
      </c>
      <c r="LI16440" s="3" t="s">
        <v>30703</v>
      </c>
      <c r="LJ16440" s="3" t="s">
        <v>8118</v>
      </c>
      <c r="LK16440" s="3" t="s">
        <v>30703</v>
      </c>
      <c r="LL16440" s="3" t="s">
        <v>8118</v>
      </c>
      <c r="LM16440" s="3" t="s">
        <v>30703</v>
      </c>
      <c r="LN16440" s="3" t="s">
        <v>8118</v>
      </c>
      <c r="LO16440" s="3" t="s">
        <v>30703</v>
      </c>
      <c r="LP16440" s="3" t="s">
        <v>8118</v>
      </c>
      <c r="LQ16440" s="3" t="s">
        <v>30703</v>
      </c>
      <c r="LR16440" s="3" t="s">
        <v>8118</v>
      </c>
      <c r="LS16440" s="3" t="s">
        <v>30703</v>
      </c>
      <c r="LT16440" s="3" t="s">
        <v>8118</v>
      </c>
      <c r="LU16440" s="3" t="s">
        <v>30703</v>
      </c>
      <c r="LV16440" s="3" t="s">
        <v>8118</v>
      </c>
      <c r="LW16440" s="3" t="s">
        <v>30703</v>
      </c>
      <c r="LX16440" s="3" t="s">
        <v>8118</v>
      </c>
      <c r="LY16440" s="3" t="s">
        <v>30703</v>
      </c>
      <c r="LZ16440" s="3" t="s">
        <v>8118</v>
      </c>
      <c r="MA16440" s="3" t="s">
        <v>30703</v>
      </c>
      <c r="MB16440" s="3" t="s">
        <v>8118</v>
      </c>
      <c r="MC16440" s="3" t="s">
        <v>30703</v>
      </c>
      <c r="MD16440" s="3" t="s">
        <v>8118</v>
      </c>
      <c r="ME16440" s="3" t="s">
        <v>30703</v>
      </c>
      <c r="MF16440" s="3" t="s">
        <v>8118</v>
      </c>
      <c r="MG16440" s="3" t="s">
        <v>30703</v>
      </c>
      <c r="MH16440" s="3" t="s">
        <v>8118</v>
      </c>
      <c r="MI16440" s="3" t="s">
        <v>30703</v>
      </c>
      <c r="MJ16440" s="3" t="s">
        <v>8118</v>
      </c>
      <c r="MK16440" s="3" t="s">
        <v>30703</v>
      </c>
      <c r="ML16440" s="3" t="s">
        <v>8118</v>
      </c>
      <c r="MM16440" s="3" t="s">
        <v>30703</v>
      </c>
      <c r="MN16440" s="3" t="s">
        <v>8118</v>
      </c>
      <c r="MO16440" s="3" t="s">
        <v>30703</v>
      </c>
      <c r="MP16440" s="3" t="s">
        <v>8118</v>
      </c>
      <c r="MQ16440" s="3" t="s">
        <v>30703</v>
      </c>
      <c r="MR16440" s="3" t="s">
        <v>8118</v>
      </c>
      <c r="MS16440" s="3" t="s">
        <v>30703</v>
      </c>
      <c r="MT16440" s="3" t="s">
        <v>8118</v>
      </c>
      <c r="MU16440" s="3" t="s">
        <v>30703</v>
      </c>
      <c r="MV16440" s="3" t="s">
        <v>8118</v>
      </c>
      <c r="MW16440" s="3" t="s">
        <v>30703</v>
      </c>
      <c r="MX16440" s="3" t="s">
        <v>8118</v>
      </c>
      <c r="MY16440" s="3" t="s">
        <v>30703</v>
      </c>
      <c r="MZ16440" s="3" t="s">
        <v>8118</v>
      </c>
      <c r="NA16440" s="3" t="s">
        <v>30703</v>
      </c>
      <c r="NB16440" s="3" t="s">
        <v>8118</v>
      </c>
      <c r="NC16440" s="3" t="s">
        <v>30703</v>
      </c>
      <c r="ND16440" s="3" t="s">
        <v>8118</v>
      </c>
      <c r="NE16440" s="3" t="s">
        <v>30703</v>
      </c>
      <c r="NF16440" s="3" t="s">
        <v>8118</v>
      </c>
      <c r="NG16440" s="3" t="s">
        <v>30703</v>
      </c>
      <c r="NH16440" s="3" t="s">
        <v>8118</v>
      </c>
      <c r="NI16440" s="3" t="s">
        <v>30703</v>
      </c>
      <c r="NJ16440" s="3" t="s">
        <v>8118</v>
      </c>
      <c r="NK16440" s="3" t="s">
        <v>30703</v>
      </c>
      <c r="NL16440" s="3" t="s">
        <v>8118</v>
      </c>
      <c r="NM16440" s="3" t="s">
        <v>30703</v>
      </c>
      <c r="NN16440" s="3" t="s">
        <v>8118</v>
      </c>
      <c r="NO16440" s="3" t="s">
        <v>30703</v>
      </c>
      <c r="NP16440" s="3" t="s">
        <v>8118</v>
      </c>
      <c r="NQ16440" s="3" t="s">
        <v>30703</v>
      </c>
      <c r="NR16440" s="3" t="s">
        <v>8118</v>
      </c>
      <c r="NS16440" s="3" t="s">
        <v>30703</v>
      </c>
      <c r="NT16440" s="3" t="s">
        <v>8118</v>
      </c>
      <c r="NU16440" s="3" t="s">
        <v>30703</v>
      </c>
      <c r="NV16440" s="3" t="s">
        <v>8118</v>
      </c>
      <c r="NW16440" s="3" t="s">
        <v>30703</v>
      </c>
      <c r="NX16440" s="3" t="s">
        <v>8118</v>
      </c>
      <c r="NY16440" s="3" t="s">
        <v>30703</v>
      </c>
      <c r="NZ16440" s="3" t="s">
        <v>8118</v>
      </c>
      <c r="OA16440" s="3" t="s">
        <v>30703</v>
      </c>
      <c r="OB16440" s="3" t="s">
        <v>8118</v>
      </c>
      <c r="OC16440" s="3" t="s">
        <v>30703</v>
      </c>
      <c r="OD16440" s="3" t="s">
        <v>8118</v>
      </c>
      <c r="OE16440" s="3" t="s">
        <v>30703</v>
      </c>
      <c r="OF16440" s="3" t="s">
        <v>8118</v>
      </c>
      <c r="OG16440" s="3" t="s">
        <v>30703</v>
      </c>
      <c r="OH16440" s="3" t="s">
        <v>8118</v>
      </c>
      <c r="OI16440" s="3" t="s">
        <v>30703</v>
      </c>
      <c r="OJ16440" s="3" t="s">
        <v>8118</v>
      </c>
      <c r="OK16440" s="3" t="s">
        <v>30703</v>
      </c>
      <c r="OL16440" s="3" t="s">
        <v>8118</v>
      </c>
      <c r="OM16440" s="3" t="s">
        <v>30703</v>
      </c>
      <c r="ON16440" s="3" t="s">
        <v>8118</v>
      </c>
      <c r="OO16440" s="3" t="s">
        <v>30703</v>
      </c>
      <c r="OP16440" s="3" t="s">
        <v>8118</v>
      </c>
      <c r="OQ16440" s="3" t="s">
        <v>30703</v>
      </c>
      <c r="OR16440" s="3" t="s">
        <v>8118</v>
      </c>
      <c r="OS16440" s="3" t="s">
        <v>30703</v>
      </c>
      <c r="OT16440" s="3" t="s">
        <v>8118</v>
      </c>
      <c r="OU16440" s="3" t="s">
        <v>30703</v>
      </c>
      <c r="OV16440" s="3" t="s">
        <v>8118</v>
      </c>
      <c r="OW16440" s="3" t="s">
        <v>30703</v>
      </c>
      <c r="OX16440" s="3" t="s">
        <v>8118</v>
      </c>
      <c r="OY16440" s="3" t="s">
        <v>30703</v>
      </c>
      <c r="OZ16440" s="3" t="s">
        <v>8118</v>
      </c>
      <c r="PA16440" s="3" t="s">
        <v>30703</v>
      </c>
      <c r="PB16440" s="3" t="s">
        <v>8118</v>
      </c>
      <c r="PC16440" s="3" t="s">
        <v>30703</v>
      </c>
      <c r="PD16440" s="3" t="s">
        <v>8118</v>
      </c>
      <c r="PE16440" s="3" t="s">
        <v>30703</v>
      </c>
      <c r="PF16440" s="3" t="s">
        <v>8118</v>
      </c>
      <c r="PG16440" s="3" t="s">
        <v>30703</v>
      </c>
      <c r="PH16440" s="3" t="s">
        <v>8118</v>
      </c>
      <c r="PI16440" s="3" t="s">
        <v>30703</v>
      </c>
      <c r="PJ16440" s="3" t="s">
        <v>8118</v>
      </c>
      <c r="PK16440" s="3" t="s">
        <v>30703</v>
      </c>
      <c r="PL16440" s="3" t="s">
        <v>8118</v>
      </c>
      <c r="PM16440" s="3" t="s">
        <v>30703</v>
      </c>
      <c r="PN16440" s="3" t="s">
        <v>8118</v>
      </c>
      <c r="PO16440" s="3" t="s">
        <v>30703</v>
      </c>
      <c r="PP16440" s="3" t="s">
        <v>8118</v>
      </c>
      <c r="PQ16440" s="3" t="s">
        <v>30703</v>
      </c>
      <c r="PR16440" s="3" t="s">
        <v>8118</v>
      </c>
      <c r="PS16440" s="3" t="s">
        <v>30703</v>
      </c>
      <c r="PT16440" s="3" t="s">
        <v>8118</v>
      </c>
      <c r="PU16440" s="3" t="s">
        <v>30703</v>
      </c>
      <c r="PV16440" s="3" t="s">
        <v>8118</v>
      </c>
      <c r="PW16440" s="3" t="s">
        <v>30703</v>
      </c>
      <c r="PX16440" s="3" t="s">
        <v>8118</v>
      </c>
      <c r="PY16440" s="3" t="s">
        <v>30703</v>
      </c>
      <c r="PZ16440" s="3" t="s">
        <v>8118</v>
      </c>
      <c r="QA16440" s="3" t="s">
        <v>30703</v>
      </c>
      <c r="QB16440" s="3" t="s">
        <v>8118</v>
      </c>
      <c r="QC16440" s="3" t="s">
        <v>30703</v>
      </c>
      <c r="QD16440" s="3" t="s">
        <v>8118</v>
      </c>
      <c r="QE16440" s="3" t="s">
        <v>30703</v>
      </c>
      <c r="QF16440" s="3" t="s">
        <v>8118</v>
      </c>
      <c r="QG16440" s="3" t="s">
        <v>30703</v>
      </c>
      <c r="QH16440" s="3" t="s">
        <v>8118</v>
      </c>
      <c r="QI16440" s="3" t="s">
        <v>30703</v>
      </c>
      <c r="QJ16440" s="3" t="s">
        <v>8118</v>
      </c>
      <c r="QK16440" s="3" t="s">
        <v>30703</v>
      </c>
      <c r="QL16440" s="3" t="s">
        <v>8118</v>
      </c>
      <c r="QM16440" s="3" t="s">
        <v>30703</v>
      </c>
      <c r="QN16440" s="3" t="s">
        <v>8118</v>
      </c>
      <c r="QO16440" s="3" t="s">
        <v>30703</v>
      </c>
      <c r="QP16440" s="3" t="s">
        <v>8118</v>
      </c>
      <c r="QQ16440" s="3" t="s">
        <v>30703</v>
      </c>
      <c r="QR16440" s="3" t="s">
        <v>8118</v>
      </c>
      <c r="QS16440" s="3" t="s">
        <v>30703</v>
      </c>
      <c r="QT16440" s="3" t="s">
        <v>8118</v>
      </c>
      <c r="QU16440" s="3" t="s">
        <v>30703</v>
      </c>
      <c r="QV16440" s="3" t="s">
        <v>8118</v>
      </c>
      <c r="QW16440" s="3" t="s">
        <v>30703</v>
      </c>
      <c r="QX16440" s="3" t="s">
        <v>8118</v>
      </c>
      <c r="QY16440" s="3" t="s">
        <v>30703</v>
      </c>
      <c r="QZ16440" s="3" t="s">
        <v>8118</v>
      </c>
      <c r="RA16440" s="3" t="s">
        <v>30703</v>
      </c>
      <c r="RB16440" s="3" t="s">
        <v>8118</v>
      </c>
      <c r="RC16440" s="3" t="s">
        <v>30703</v>
      </c>
      <c r="RD16440" s="3" t="s">
        <v>8118</v>
      </c>
      <c r="RE16440" s="3" t="s">
        <v>30703</v>
      </c>
      <c r="RF16440" s="3" t="s">
        <v>8118</v>
      </c>
      <c r="RG16440" s="3" t="s">
        <v>30703</v>
      </c>
      <c r="RH16440" s="3" t="s">
        <v>8118</v>
      </c>
      <c r="RI16440" s="3" t="s">
        <v>30703</v>
      </c>
      <c r="RJ16440" s="3" t="s">
        <v>8118</v>
      </c>
      <c r="RK16440" s="3" t="s">
        <v>30703</v>
      </c>
      <c r="RL16440" s="3" t="s">
        <v>8118</v>
      </c>
      <c r="RM16440" s="3" t="s">
        <v>30703</v>
      </c>
      <c r="RN16440" s="3" t="s">
        <v>8118</v>
      </c>
      <c r="RO16440" s="3" t="s">
        <v>30703</v>
      </c>
      <c r="RP16440" s="3" t="s">
        <v>8118</v>
      </c>
      <c r="RQ16440" s="3" t="s">
        <v>30703</v>
      </c>
      <c r="RR16440" s="3" t="s">
        <v>8118</v>
      </c>
      <c r="RS16440" s="3" t="s">
        <v>30703</v>
      </c>
      <c r="RT16440" s="3" t="s">
        <v>8118</v>
      </c>
      <c r="RU16440" s="3" t="s">
        <v>30703</v>
      </c>
      <c r="RV16440" s="3" t="s">
        <v>8118</v>
      </c>
      <c r="RW16440" s="3" t="s">
        <v>30703</v>
      </c>
      <c r="RX16440" s="3" t="s">
        <v>8118</v>
      </c>
      <c r="RY16440" s="3" t="s">
        <v>30703</v>
      </c>
      <c r="RZ16440" s="3" t="s">
        <v>8118</v>
      </c>
      <c r="SA16440" s="3" t="s">
        <v>30703</v>
      </c>
      <c r="SB16440" s="3" t="s">
        <v>8118</v>
      </c>
      <c r="SC16440" s="3" t="s">
        <v>30703</v>
      </c>
      <c r="SD16440" s="3" t="s">
        <v>8118</v>
      </c>
      <c r="SE16440" s="3" t="s">
        <v>30703</v>
      </c>
      <c r="SF16440" s="3" t="s">
        <v>8118</v>
      </c>
      <c r="SG16440" s="3" t="s">
        <v>30703</v>
      </c>
      <c r="SH16440" s="3" t="s">
        <v>8118</v>
      </c>
      <c r="SI16440" s="3" t="s">
        <v>30703</v>
      </c>
      <c r="SJ16440" s="3" t="s">
        <v>8118</v>
      </c>
      <c r="SK16440" s="3" t="s">
        <v>30703</v>
      </c>
      <c r="SL16440" s="3" t="s">
        <v>8118</v>
      </c>
      <c r="SM16440" s="3" t="s">
        <v>30703</v>
      </c>
      <c r="SN16440" s="3" t="s">
        <v>8118</v>
      </c>
      <c r="SO16440" s="3" t="s">
        <v>30703</v>
      </c>
      <c r="SP16440" s="3" t="s">
        <v>8118</v>
      </c>
      <c r="SQ16440" s="3" t="s">
        <v>30703</v>
      </c>
      <c r="SR16440" s="3" t="s">
        <v>8118</v>
      </c>
      <c r="SS16440" s="3" t="s">
        <v>30703</v>
      </c>
      <c r="ST16440" s="3" t="s">
        <v>8118</v>
      </c>
      <c r="SU16440" s="3" t="s">
        <v>30703</v>
      </c>
      <c r="SV16440" s="3" t="s">
        <v>8118</v>
      </c>
      <c r="SW16440" s="3" t="s">
        <v>30703</v>
      </c>
      <c r="SX16440" s="3" t="s">
        <v>8118</v>
      </c>
      <c r="SY16440" s="3" t="s">
        <v>30703</v>
      </c>
      <c r="SZ16440" s="3" t="s">
        <v>8118</v>
      </c>
      <c r="TA16440" s="3" t="s">
        <v>30703</v>
      </c>
      <c r="TB16440" s="3" t="s">
        <v>8118</v>
      </c>
      <c r="TC16440" s="3" t="s">
        <v>30703</v>
      </c>
      <c r="TD16440" s="3" t="s">
        <v>8118</v>
      </c>
      <c r="TE16440" s="3" t="s">
        <v>30703</v>
      </c>
      <c r="TF16440" s="3" t="s">
        <v>8118</v>
      </c>
      <c r="TG16440" s="3" t="s">
        <v>30703</v>
      </c>
      <c r="TH16440" s="3" t="s">
        <v>8118</v>
      </c>
      <c r="TI16440" s="3" t="s">
        <v>30703</v>
      </c>
      <c r="TJ16440" s="3" t="s">
        <v>8118</v>
      </c>
      <c r="TK16440" s="3" t="s">
        <v>30703</v>
      </c>
      <c r="TL16440" s="3" t="s">
        <v>8118</v>
      </c>
      <c r="TM16440" s="3" t="s">
        <v>30703</v>
      </c>
      <c r="TN16440" s="3" t="s">
        <v>8118</v>
      </c>
      <c r="TO16440" s="3" t="s">
        <v>30703</v>
      </c>
      <c r="TP16440" s="3" t="s">
        <v>8118</v>
      </c>
      <c r="TQ16440" s="3" t="s">
        <v>30703</v>
      </c>
      <c r="TR16440" s="3" t="s">
        <v>8118</v>
      </c>
      <c r="TS16440" s="3" t="s">
        <v>30703</v>
      </c>
      <c r="TT16440" s="3" t="s">
        <v>8118</v>
      </c>
      <c r="TU16440" s="3" t="s">
        <v>30703</v>
      </c>
      <c r="TV16440" s="3" t="s">
        <v>8118</v>
      </c>
      <c r="TW16440" s="3" t="s">
        <v>30703</v>
      </c>
      <c r="TX16440" s="3" t="s">
        <v>8118</v>
      </c>
      <c r="TY16440" s="3" t="s">
        <v>30703</v>
      </c>
      <c r="TZ16440" s="3" t="s">
        <v>8118</v>
      </c>
      <c r="UA16440" s="3" t="s">
        <v>30703</v>
      </c>
      <c r="UB16440" s="3" t="s">
        <v>8118</v>
      </c>
      <c r="UC16440" s="3" t="s">
        <v>30703</v>
      </c>
      <c r="UD16440" s="3" t="s">
        <v>8118</v>
      </c>
      <c r="UE16440" s="3" t="s">
        <v>30703</v>
      </c>
      <c r="UF16440" s="3" t="s">
        <v>8118</v>
      </c>
      <c r="UG16440" s="3" t="s">
        <v>30703</v>
      </c>
      <c r="UH16440" s="3" t="s">
        <v>8118</v>
      </c>
      <c r="UI16440" s="3" t="s">
        <v>30703</v>
      </c>
      <c r="UJ16440" s="3" t="s">
        <v>8118</v>
      </c>
      <c r="UK16440" s="3" t="s">
        <v>30703</v>
      </c>
      <c r="UL16440" s="3" t="s">
        <v>8118</v>
      </c>
      <c r="UM16440" s="3" t="s">
        <v>30703</v>
      </c>
      <c r="UN16440" s="3" t="s">
        <v>8118</v>
      </c>
      <c r="UO16440" s="3" t="s">
        <v>30703</v>
      </c>
      <c r="UP16440" s="3" t="s">
        <v>8118</v>
      </c>
      <c r="UQ16440" s="3" t="s">
        <v>30703</v>
      </c>
      <c r="UR16440" s="3" t="s">
        <v>8118</v>
      </c>
      <c r="US16440" s="3" t="s">
        <v>30703</v>
      </c>
      <c r="UT16440" s="3" t="s">
        <v>8118</v>
      </c>
      <c r="UU16440" s="3" t="s">
        <v>30703</v>
      </c>
      <c r="UV16440" s="3" t="s">
        <v>8118</v>
      </c>
      <c r="UW16440" s="3" t="s">
        <v>30703</v>
      </c>
      <c r="UX16440" s="3" t="s">
        <v>8118</v>
      </c>
      <c r="UY16440" s="3" t="s">
        <v>30703</v>
      </c>
      <c r="UZ16440" s="3" t="s">
        <v>8118</v>
      </c>
      <c r="VA16440" s="3" t="s">
        <v>30703</v>
      </c>
      <c r="VB16440" s="3" t="s">
        <v>8118</v>
      </c>
      <c r="VC16440" s="3" t="s">
        <v>30703</v>
      </c>
      <c r="VD16440" s="3" t="s">
        <v>8118</v>
      </c>
      <c r="VE16440" s="3" t="s">
        <v>30703</v>
      </c>
      <c r="VF16440" s="3" t="s">
        <v>8118</v>
      </c>
      <c r="VG16440" s="3" t="s">
        <v>30703</v>
      </c>
      <c r="VH16440" s="3" t="s">
        <v>8118</v>
      </c>
      <c r="VI16440" s="3" t="s">
        <v>30703</v>
      </c>
      <c r="VJ16440" s="3" t="s">
        <v>8118</v>
      </c>
      <c r="VK16440" s="3" t="s">
        <v>30703</v>
      </c>
      <c r="VL16440" s="3" t="s">
        <v>8118</v>
      </c>
      <c r="VM16440" s="3" t="s">
        <v>30703</v>
      </c>
      <c r="VN16440" s="3" t="s">
        <v>8118</v>
      </c>
      <c r="VO16440" s="3" t="s">
        <v>30703</v>
      </c>
      <c r="VP16440" s="3" t="s">
        <v>8118</v>
      </c>
      <c r="VQ16440" s="3" t="s">
        <v>30703</v>
      </c>
      <c r="VR16440" s="3" t="s">
        <v>8118</v>
      </c>
      <c r="VS16440" s="3" t="s">
        <v>30703</v>
      </c>
      <c r="VT16440" s="3" t="s">
        <v>8118</v>
      </c>
      <c r="VU16440" s="3" t="s">
        <v>30703</v>
      </c>
      <c r="VV16440" s="3" t="s">
        <v>8118</v>
      </c>
      <c r="VW16440" s="3" t="s">
        <v>30703</v>
      </c>
      <c r="VX16440" s="3" t="s">
        <v>8118</v>
      </c>
      <c r="VY16440" s="3" t="s">
        <v>30703</v>
      </c>
      <c r="VZ16440" s="3" t="s">
        <v>8118</v>
      </c>
      <c r="WA16440" s="3" t="s">
        <v>30703</v>
      </c>
      <c r="WB16440" s="3" t="s">
        <v>8118</v>
      </c>
      <c r="WC16440" s="3" t="s">
        <v>30703</v>
      </c>
      <c r="WD16440" s="3" t="s">
        <v>8118</v>
      </c>
      <c r="WE16440" s="3" t="s">
        <v>30703</v>
      </c>
      <c r="WF16440" s="3" t="s">
        <v>8118</v>
      </c>
      <c r="WG16440" s="3" t="s">
        <v>30703</v>
      </c>
      <c r="WH16440" s="3" t="s">
        <v>8118</v>
      </c>
      <c r="WI16440" s="3" t="s">
        <v>30703</v>
      </c>
      <c r="WJ16440" s="3" t="s">
        <v>8118</v>
      </c>
      <c r="WK16440" s="3" t="s">
        <v>30703</v>
      </c>
      <c r="WL16440" s="3" t="s">
        <v>8118</v>
      </c>
      <c r="WM16440" s="3" t="s">
        <v>30703</v>
      </c>
      <c r="WN16440" s="3" t="s">
        <v>8118</v>
      </c>
      <c r="WO16440" s="3" t="s">
        <v>30703</v>
      </c>
      <c r="WP16440" s="3" t="s">
        <v>8118</v>
      </c>
      <c r="WQ16440" s="3" t="s">
        <v>30703</v>
      </c>
      <c r="WR16440" s="3" t="s">
        <v>8118</v>
      </c>
      <c r="WS16440" s="3" t="s">
        <v>30703</v>
      </c>
      <c r="WT16440" s="3" t="s">
        <v>8118</v>
      </c>
      <c r="WU16440" s="3" t="s">
        <v>30703</v>
      </c>
      <c r="WV16440" s="3" t="s">
        <v>8118</v>
      </c>
      <c r="WW16440" s="3" t="s">
        <v>30703</v>
      </c>
      <c r="WX16440" s="3" t="s">
        <v>8118</v>
      </c>
      <c r="WY16440" s="3" t="s">
        <v>30703</v>
      </c>
      <c r="WZ16440" s="3" t="s">
        <v>8118</v>
      </c>
      <c r="XA16440" s="3" t="s">
        <v>30703</v>
      </c>
      <c r="XB16440" s="3" t="s">
        <v>8118</v>
      </c>
      <c r="XC16440" s="3" t="s">
        <v>30703</v>
      </c>
      <c r="XD16440" s="3" t="s">
        <v>8118</v>
      </c>
      <c r="XE16440" s="3" t="s">
        <v>30703</v>
      </c>
      <c r="XF16440" s="3" t="s">
        <v>8118</v>
      </c>
      <c r="XG16440" s="3" t="s">
        <v>30703</v>
      </c>
      <c r="XH16440" s="3" t="s">
        <v>8118</v>
      </c>
      <c r="XI16440" s="3" t="s">
        <v>30703</v>
      </c>
      <c r="XJ16440" s="3" t="s">
        <v>8118</v>
      </c>
      <c r="XK16440" s="3" t="s">
        <v>30703</v>
      </c>
      <c r="XL16440" s="3" t="s">
        <v>8118</v>
      </c>
      <c r="XM16440" s="3" t="s">
        <v>30703</v>
      </c>
      <c r="XN16440" s="3" t="s">
        <v>8118</v>
      </c>
      <c r="XO16440" s="3" t="s">
        <v>30703</v>
      </c>
      <c r="XP16440" s="3" t="s">
        <v>8118</v>
      </c>
      <c r="XQ16440" s="3" t="s">
        <v>30703</v>
      </c>
      <c r="XR16440" s="3" t="s">
        <v>8118</v>
      </c>
      <c r="XS16440" s="3" t="s">
        <v>30703</v>
      </c>
      <c r="XT16440" s="3" t="s">
        <v>8118</v>
      </c>
      <c r="XU16440" s="3" t="s">
        <v>30703</v>
      </c>
      <c r="XV16440" s="3" t="s">
        <v>8118</v>
      </c>
      <c r="XW16440" s="3" t="s">
        <v>30703</v>
      </c>
      <c r="XX16440" s="3" t="s">
        <v>8118</v>
      </c>
      <c r="XY16440" s="3" t="s">
        <v>30703</v>
      </c>
      <c r="XZ16440" s="3" t="s">
        <v>8118</v>
      </c>
      <c r="YA16440" s="3" t="s">
        <v>30703</v>
      </c>
      <c r="YB16440" s="3" t="s">
        <v>8118</v>
      </c>
      <c r="YC16440" s="3" t="s">
        <v>30703</v>
      </c>
      <c r="YD16440" s="3" t="s">
        <v>8118</v>
      </c>
      <c r="YE16440" s="3" t="s">
        <v>30703</v>
      </c>
      <c r="YF16440" s="3" t="s">
        <v>8118</v>
      </c>
      <c r="YG16440" s="3" t="s">
        <v>30703</v>
      </c>
      <c r="YH16440" s="3" t="s">
        <v>8118</v>
      </c>
      <c r="YI16440" s="3" t="s">
        <v>30703</v>
      </c>
      <c r="YJ16440" s="3" t="s">
        <v>8118</v>
      </c>
      <c r="YK16440" s="3" t="s">
        <v>30703</v>
      </c>
      <c r="YL16440" s="3" t="s">
        <v>8118</v>
      </c>
      <c r="YM16440" s="3" t="s">
        <v>30703</v>
      </c>
      <c r="YN16440" s="3" t="s">
        <v>8118</v>
      </c>
      <c r="YO16440" s="3" t="s">
        <v>30703</v>
      </c>
      <c r="YP16440" s="3" t="s">
        <v>8118</v>
      </c>
      <c r="YQ16440" s="3" t="s">
        <v>30703</v>
      </c>
      <c r="YR16440" s="3" t="s">
        <v>8118</v>
      </c>
      <c r="YS16440" s="3" t="s">
        <v>30703</v>
      </c>
      <c r="YT16440" s="3" t="s">
        <v>8118</v>
      </c>
      <c r="YU16440" s="3" t="s">
        <v>30703</v>
      </c>
      <c r="YV16440" s="3" t="s">
        <v>8118</v>
      </c>
      <c r="YW16440" s="3" t="s">
        <v>30703</v>
      </c>
      <c r="YX16440" s="3" t="s">
        <v>8118</v>
      </c>
      <c r="YY16440" s="3" t="s">
        <v>30703</v>
      </c>
      <c r="YZ16440" s="3" t="s">
        <v>8118</v>
      </c>
      <c r="ZA16440" s="3" t="s">
        <v>30703</v>
      </c>
      <c r="ZB16440" s="3" t="s">
        <v>8118</v>
      </c>
      <c r="ZC16440" s="3" t="s">
        <v>30703</v>
      </c>
      <c r="ZD16440" s="3" t="s">
        <v>8118</v>
      </c>
      <c r="ZE16440" s="3" t="s">
        <v>30703</v>
      </c>
      <c r="ZF16440" s="3" t="s">
        <v>8118</v>
      </c>
      <c r="ZG16440" s="3" t="s">
        <v>30703</v>
      </c>
      <c r="ZH16440" s="3" t="s">
        <v>8118</v>
      </c>
      <c r="ZI16440" s="3" t="s">
        <v>30703</v>
      </c>
      <c r="ZJ16440" s="3" t="s">
        <v>8118</v>
      </c>
      <c r="ZK16440" s="3" t="s">
        <v>30703</v>
      </c>
      <c r="ZL16440" s="3" t="s">
        <v>8118</v>
      </c>
      <c r="ZM16440" s="3" t="s">
        <v>30703</v>
      </c>
      <c r="ZN16440" s="3" t="s">
        <v>8118</v>
      </c>
      <c r="ZO16440" s="3" t="s">
        <v>30703</v>
      </c>
      <c r="ZP16440" s="3" t="s">
        <v>8118</v>
      </c>
      <c r="ZQ16440" s="3" t="s">
        <v>30703</v>
      </c>
      <c r="ZR16440" s="3" t="s">
        <v>8118</v>
      </c>
      <c r="ZS16440" s="3" t="s">
        <v>30703</v>
      </c>
      <c r="ZT16440" s="3" t="s">
        <v>8118</v>
      </c>
      <c r="ZU16440" s="3" t="s">
        <v>30703</v>
      </c>
      <c r="ZV16440" s="3" t="s">
        <v>8118</v>
      </c>
      <c r="ZW16440" s="3" t="s">
        <v>30703</v>
      </c>
      <c r="ZX16440" s="3" t="s">
        <v>8118</v>
      </c>
      <c r="ZY16440" s="3" t="s">
        <v>30703</v>
      </c>
      <c r="ZZ16440" s="3" t="s">
        <v>8118</v>
      </c>
      <c r="AAA16440" s="3" t="s">
        <v>30703</v>
      </c>
      <c r="AAB16440" s="3" t="s">
        <v>8118</v>
      </c>
      <c r="AAC16440" s="3" t="s">
        <v>30703</v>
      </c>
      <c r="AAD16440" s="3" t="s">
        <v>8118</v>
      </c>
      <c r="AAE16440" s="3" t="s">
        <v>30703</v>
      </c>
      <c r="AAF16440" s="3" t="s">
        <v>8118</v>
      </c>
      <c r="AAG16440" s="3" t="s">
        <v>30703</v>
      </c>
      <c r="AAH16440" s="3" t="s">
        <v>8118</v>
      </c>
      <c r="AAI16440" s="3" t="s">
        <v>30703</v>
      </c>
      <c r="AAJ16440" s="3" t="s">
        <v>8118</v>
      </c>
      <c r="AAK16440" s="3" t="s">
        <v>30703</v>
      </c>
      <c r="AAL16440" s="3" t="s">
        <v>8118</v>
      </c>
      <c r="AAM16440" s="3" t="s">
        <v>30703</v>
      </c>
      <c r="AAN16440" s="3" t="s">
        <v>8118</v>
      </c>
      <c r="AAO16440" s="3" t="s">
        <v>30703</v>
      </c>
      <c r="AAP16440" s="3" t="s">
        <v>8118</v>
      </c>
      <c r="AAQ16440" s="3" t="s">
        <v>30703</v>
      </c>
      <c r="AAR16440" s="3" t="s">
        <v>8118</v>
      </c>
      <c r="AAS16440" s="3" t="s">
        <v>30703</v>
      </c>
      <c r="AAT16440" s="3" t="s">
        <v>8118</v>
      </c>
      <c r="AAU16440" s="3" t="s">
        <v>30703</v>
      </c>
      <c r="AAV16440" s="3" t="s">
        <v>8118</v>
      </c>
      <c r="AAW16440" s="3" t="s">
        <v>30703</v>
      </c>
      <c r="AAX16440" s="3" t="s">
        <v>8118</v>
      </c>
      <c r="AAY16440" s="3" t="s">
        <v>30703</v>
      </c>
      <c r="AAZ16440" s="3" t="s">
        <v>8118</v>
      </c>
      <c r="ABA16440" s="3" t="s">
        <v>30703</v>
      </c>
      <c r="ABB16440" s="3" t="s">
        <v>8118</v>
      </c>
      <c r="ABC16440" s="3" t="s">
        <v>30703</v>
      </c>
      <c r="ABD16440" s="3" t="s">
        <v>8118</v>
      </c>
      <c r="ABE16440" s="3" t="s">
        <v>30703</v>
      </c>
      <c r="ABF16440" s="3" t="s">
        <v>8118</v>
      </c>
      <c r="ABG16440" s="3" t="s">
        <v>30703</v>
      </c>
      <c r="ABH16440" s="3" t="s">
        <v>8118</v>
      </c>
      <c r="ABI16440" s="3" t="s">
        <v>30703</v>
      </c>
      <c r="ABJ16440" s="3" t="s">
        <v>8118</v>
      </c>
      <c r="ABK16440" s="3" t="s">
        <v>30703</v>
      </c>
      <c r="ABL16440" s="3" t="s">
        <v>8118</v>
      </c>
      <c r="ABM16440" s="3" t="s">
        <v>30703</v>
      </c>
      <c r="ABN16440" s="3" t="s">
        <v>8118</v>
      </c>
      <c r="ABO16440" s="3" t="s">
        <v>30703</v>
      </c>
      <c r="ABP16440" s="3" t="s">
        <v>8118</v>
      </c>
      <c r="ABQ16440" s="3" t="s">
        <v>30703</v>
      </c>
      <c r="ABR16440" s="3" t="s">
        <v>8118</v>
      </c>
      <c r="ABS16440" s="3" t="s">
        <v>30703</v>
      </c>
      <c r="ABT16440" s="3" t="s">
        <v>8118</v>
      </c>
      <c r="ABU16440" s="3" t="s">
        <v>30703</v>
      </c>
      <c r="ABV16440" s="3" t="s">
        <v>8118</v>
      </c>
      <c r="ABW16440" s="3" t="s">
        <v>30703</v>
      </c>
      <c r="ABX16440" s="3" t="s">
        <v>8118</v>
      </c>
      <c r="ABY16440" s="3" t="s">
        <v>30703</v>
      </c>
      <c r="ABZ16440" s="3" t="s">
        <v>8118</v>
      </c>
      <c r="ACA16440" s="3" t="s">
        <v>30703</v>
      </c>
      <c r="ACB16440" s="3" t="s">
        <v>8118</v>
      </c>
      <c r="ACC16440" s="3" t="s">
        <v>30703</v>
      </c>
      <c r="ACD16440" s="3" t="s">
        <v>8118</v>
      </c>
      <c r="ACE16440" s="3" t="s">
        <v>30703</v>
      </c>
      <c r="ACF16440" s="3" t="s">
        <v>8118</v>
      </c>
      <c r="ACG16440" s="3" t="s">
        <v>30703</v>
      </c>
      <c r="ACH16440" s="3" t="s">
        <v>8118</v>
      </c>
      <c r="ACI16440" s="3" t="s">
        <v>30703</v>
      </c>
      <c r="ACJ16440" s="3" t="s">
        <v>8118</v>
      </c>
      <c r="ACK16440" s="3" t="s">
        <v>30703</v>
      </c>
      <c r="ACL16440" s="3" t="s">
        <v>8118</v>
      </c>
      <c r="ACM16440" s="3" t="s">
        <v>30703</v>
      </c>
      <c r="ACN16440" s="3" t="s">
        <v>8118</v>
      </c>
      <c r="ACO16440" s="3" t="s">
        <v>30703</v>
      </c>
      <c r="ACP16440" s="3" t="s">
        <v>8118</v>
      </c>
      <c r="ACQ16440" s="3" t="s">
        <v>30703</v>
      </c>
      <c r="ACR16440" s="3" t="s">
        <v>8118</v>
      </c>
      <c r="ACS16440" s="3" t="s">
        <v>30703</v>
      </c>
      <c r="ACT16440" s="3" t="s">
        <v>8118</v>
      </c>
      <c r="ACU16440" s="3" t="s">
        <v>30703</v>
      </c>
      <c r="ACV16440" s="3" t="s">
        <v>8118</v>
      </c>
      <c r="ACW16440" s="3" t="s">
        <v>30703</v>
      </c>
      <c r="ACX16440" s="3" t="s">
        <v>8118</v>
      </c>
      <c r="ACY16440" s="3" t="s">
        <v>30703</v>
      </c>
      <c r="ACZ16440" s="3" t="s">
        <v>8118</v>
      </c>
      <c r="ADA16440" s="3" t="s">
        <v>30703</v>
      </c>
      <c r="ADB16440" s="3" t="s">
        <v>8118</v>
      </c>
      <c r="ADC16440" s="3" t="s">
        <v>30703</v>
      </c>
      <c r="ADD16440" s="3" t="s">
        <v>8118</v>
      </c>
      <c r="ADE16440" s="3" t="s">
        <v>30703</v>
      </c>
      <c r="ADF16440" s="3" t="s">
        <v>8118</v>
      </c>
      <c r="ADG16440" s="3" t="s">
        <v>30703</v>
      </c>
      <c r="ADH16440" s="3" t="s">
        <v>8118</v>
      </c>
      <c r="ADI16440" s="3" t="s">
        <v>30703</v>
      </c>
      <c r="ADJ16440" s="3" t="s">
        <v>8118</v>
      </c>
      <c r="ADK16440" s="3" t="s">
        <v>30703</v>
      </c>
      <c r="ADL16440" s="3" t="s">
        <v>8118</v>
      </c>
      <c r="ADM16440" s="3" t="s">
        <v>30703</v>
      </c>
      <c r="ADN16440" s="3" t="s">
        <v>8118</v>
      </c>
      <c r="ADO16440" s="3" t="s">
        <v>30703</v>
      </c>
      <c r="ADP16440" s="3" t="s">
        <v>8118</v>
      </c>
      <c r="ADQ16440" s="3" t="s">
        <v>30703</v>
      </c>
      <c r="ADR16440" s="3" t="s">
        <v>8118</v>
      </c>
      <c r="ADS16440" s="3" t="s">
        <v>30703</v>
      </c>
      <c r="ADT16440" s="3" t="s">
        <v>8118</v>
      </c>
      <c r="ADU16440" s="3" t="s">
        <v>30703</v>
      </c>
      <c r="ADV16440" s="3" t="s">
        <v>8118</v>
      </c>
      <c r="ADW16440" s="3" t="s">
        <v>30703</v>
      </c>
      <c r="ADX16440" s="3" t="s">
        <v>8118</v>
      </c>
      <c r="ADY16440" s="3" t="s">
        <v>30703</v>
      </c>
      <c r="ADZ16440" s="3" t="s">
        <v>8118</v>
      </c>
      <c r="AEA16440" s="3" t="s">
        <v>30703</v>
      </c>
      <c r="AEB16440" s="3" t="s">
        <v>8118</v>
      </c>
      <c r="AEC16440" s="3" t="s">
        <v>30703</v>
      </c>
      <c r="AED16440" s="3" t="s">
        <v>8118</v>
      </c>
      <c r="AEE16440" s="3" t="s">
        <v>30703</v>
      </c>
      <c r="AEF16440" s="3" t="s">
        <v>8118</v>
      </c>
      <c r="AEG16440" s="3" t="s">
        <v>30703</v>
      </c>
      <c r="AEH16440" s="3" t="s">
        <v>8118</v>
      </c>
      <c r="AEI16440" s="3" t="s">
        <v>30703</v>
      </c>
      <c r="AEJ16440" s="3" t="s">
        <v>8118</v>
      </c>
      <c r="AEK16440" s="3" t="s">
        <v>30703</v>
      </c>
      <c r="AEL16440" s="3" t="s">
        <v>8118</v>
      </c>
      <c r="AEM16440" s="3" t="s">
        <v>30703</v>
      </c>
      <c r="AEN16440" s="3" t="s">
        <v>8118</v>
      </c>
      <c r="AEO16440" s="3" t="s">
        <v>30703</v>
      </c>
      <c r="AEP16440" s="3" t="s">
        <v>8118</v>
      </c>
      <c r="AEQ16440" s="3" t="s">
        <v>30703</v>
      </c>
      <c r="AER16440" s="3" t="s">
        <v>8118</v>
      </c>
      <c r="AES16440" s="3" t="s">
        <v>30703</v>
      </c>
      <c r="AET16440" s="3" t="s">
        <v>8118</v>
      </c>
      <c r="AEU16440" s="3" t="s">
        <v>30703</v>
      </c>
      <c r="AEV16440" s="3" t="s">
        <v>8118</v>
      </c>
      <c r="AEW16440" s="3" t="s">
        <v>30703</v>
      </c>
      <c r="AEX16440" s="3" t="s">
        <v>8118</v>
      </c>
      <c r="AEY16440" s="3" t="s">
        <v>30703</v>
      </c>
      <c r="AEZ16440" s="3" t="s">
        <v>8118</v>
      </c>
      <c r="AFA16440" s="3" t="s">
        <v>30703</v>
      </c>
      <c r="AFB16440" s="3" t="s">
        <v>8118</v>
      </c>
      <c r="AFC16440" s="3" t="s">
        <v>30703</v>
      </c>
      <c r="AFD16440" s="3" t="s">
        <v>8118</v>
      </c>
      <c r="AFE16440" s="3" t="s">
        <v>30703</v>
      </c>
      <c r="AFF16440" s="3" t="s">
        <v>8118</v>
      </c>
      <c r="AFG16440" s="3" t="s">
        <v>30703</v>
      </c>
      <c r="AFH16440" s="3" t="s">
        <v>8118</v>
      </c>
      <c r="AFI16440" s="3" t="s">
        <v>30703</v>
      </c>
      <c r="AFJ16440" s="3" t="s">
        <v>8118</v>
      </c>
      <c r="AFK16440" s="3" t="s">
        <v>30703</v>
      </c>
      <c r="AFL16440" s="3" t="s">
        <v>8118</v>
      </c>
      <c r="AFM16440" s="3" t="s">
        <v>30703</v>
      </c>
      <c r="AFN16440" s="3" t="s">
        <v>8118</v>
      </c>
      <c r="AFO16440" s="3" t="s">
        <v>30703</v>
      </c>
      <c r="AFP16440" s="3" t="s">
        <v>8118</v>
      </c>
      <c r="AFQ16440" s="3" t="s">
        <v>30703</v>
      </c>
      <c r="AFR16440" s="3" t="s">
        <v>8118</v>
      </c>
      <c r="AFS16440" s="3" t="s">
        <v>30703</v>
      </c>
      <c r="AFT16440" s="3" t="s">
        <v>8118</v>
      </c>
      <c r="AFU16440" s="3" t="s">
        <v>30703</v>
      </c>
      <c r="AFV16440" s="3" t="s">
        <v>8118</v>
      </c>
      <c r="AFW16440" s="3" t="s">
        <v>30703</v>
      </c>
      <c r="AFX16440" s="3" t="s">
        <v>8118</v>
      </c>
      <c r="AFY16440" s="3" t="s">
        <v>30703</v>
      </c>
      <c r="AFZ16440" s="3" t="s">
        <v>8118</v>
      </c>
      <c r="AGA16440" s="3" t="s">
        <v>30703</v>
      </c>
      <c r="AGB16440" s="3" t="s">
        <v>8118</v>
      </c>
      <c r="AGC16440" s="3" t="s">
        <v>30703</v>
      </c>
      <c r="AGD16440" s="3" t="s">
        <v>8118</v>
      </c>
      <c r="AGE16440" s="3" t="s">
        <v>30703</v>
      </c>
      <c r="AGF16440" s="3" t="s">
        <v>8118</v>
      </c>
      <c r="AGG16440" s="3" t="s">
        <v>30703</v>
      </c>
      <c r="AGH16440" s="3" t="s">
        <v>8118</v>
      </c>
      <c r="AGI16440" s="3" t="s">
        <v>30703</v>
      </c>
      <c r="AGJ16440" s="3" t="s">
        <v>8118</v>
      </c>
      <c r="AGK16440" s="3" t="s">
        <v>30703</v>
      </c>
      <c r="AGL16440" s="3" t="s">
        <v>8118</v>
      </c>
      <c r="AGM16440" s="3" t="s">
        <v>30703</v>
      </c>
      <c r="AGN16440" s="3" t="s">
        <v>8118</v>
      </c>
      <c r="AGO16440" s="3" t="s">
        <v>30703</v>
      </c>
      <c r="AGP16440" s="3" t="s">
        <v>8118</v>
      </c>
      <c r="AGQ16440" s="3" t="s">
        <v>30703</v>
      </c>
      <c r="AGR16440" s="3" t="s">
        <v>8118</v>
      </c>
      <c r="AGS16440" s="3" t="s">
        <v>30703</v>
      </c>
      <c r="AGT16440" s="3" t="s">
        <v>8118</v>
      </c>
      <c r="AGU16440" s="3" t="s">
        <v>30703</v>
      </c>
      <c r="AGV16440" s="3" t="s">
        <v>8118</v>
      </c>
      <c r="AGW16440" s="3" t="s">
        <v>30703</v>
      </c>
      <c r="AGX16440" s="3" t="s">
        <v>8118</v>
      </c>
      <c r="AGY16440" s="3" t="s">
        <v>30703</v>
      </c>
      <c r="AGZ16440" s="3" t="s">
        <v>8118</v>
      </c>
      <c r="AHA16440" s="3" t="s">
        <v>30703</v>
      </c>
      <c r="AHB16440" s="3" t="s">
        <v>8118</v>
      </c>
      <c r="AHC16440" s="3" t="s">
        <v>30703</v>
      </c>
      <c r="AHD16440" s="3" t="s">
        <v>8118</v>
      </c>
      <c r="AHE16440" s="3" t="s">
        <v>30703</v>
      </c>
      <c r="AHF16440" s="3" t="s">
        <v>8118</v>
      </c>
      <c r="AHG16440" s="3" t="s">
        <v>30703</v>
      </c>
      <c r="AHH16440" s="3" t="s">
        <v>8118</v>
      </c>
      <c r="AHI16440" s="3" t="s">
        <v>30703</v>
      </c>
      <c r="AHJ16440" s="3" t="s">
        <v>8118</v>
      </c>
      <c r="AHK16440" s="3" t="s">
        <v>30703</v>
      </c>
      <c r="AHL16440" s="3" t="s">
        <v>8118</v>
      </c>
      <c r="AHM16440" s="3" t="s">
        <v>30703</v>
      </c>
      <c r="AHN16440" s="3" t="s">
        <v>8118</v>
      </c>
      <c r="AHO16440" s="3" t="s">
        <v>30703</v>
      </c>
      <c r="AHP16440" s="3" t="s">
        <v>8118</v>
      </c>
      <c r="AHQ16440" s="3" t="s">
        <v>30703</v>
      </c>
      <c r="AHR16440" s="3" t="s">
        <v>8118</v>
      </c>
      <c r="AHS16440" s="3" t="s">
        <v>30703</v>
      </c>
      <c r="AHT16440" s="3" t="s">
        <v>8118</v>
      </c>
      <c r="AHU16440" s="3" t="s">
        <v>30703</v>
      </c>
      <c r="AHV16440" s="3" t="s">
        <v>8118</v>
      </c>
      <c r="AHW16440" s="3" t="s">
        <v>30703</v>
      </c>
      <c r="AHX16440" s="3" t="s">
        <v>8118</v>
      </c>
      <c r="AHY16440" s="3" t="s">
        <v>30703</v>
      </c>
      <c r="AHZ16440" s="3" t="s">
        <v>8118</v>
      </c>
      <c r="AIA16440" s="3" t="s">
        <v>30703</v>
      </c>
      <c r="AIB16440" s="3" t="s">
        <v>8118</v>
      </c>
      <c r="AIC16440" s="3" t="s">
        <v>30703</v>
      </c>
      <c r="AID16440" s="3" t="s">
        <v>8118</v>
      </c>
      <c r="AIE16440" s="3" t="s">
        <v>30703</v>
      </c>
      <c r="AIF16440" s="3" t="s">
        <v>8118</v>
      </c>
      <c r="AIG16440" s="3" t="s">
        <v>30703</v>
      </c>
      <c r="AIH16440" s="3" t="s">
        <v>8118</v>
      </c>
      <c r="AII16440" s="3" t="s">
        <v>30703</v>
      </c>
      <c r="AIJ16440" s="3" t="s">
        <v>8118</v>
      </c>
      <c r="AIK16440" s="3" t="s">
        <v>30703</v>
      </c>
      <c r="AIL16440" s="3" t="s">
        <v>8118</v>
      </c>
      <c r="AIM16440" s="3" t="s">
        <v>30703</v>
      </c>
      <c r="AIN16440" s="3" t="s">
        <v>8118</v>
      </c>
      <c r="AIO16440" s="3" t="s">
        <v>30703</v>
      </c>
      <c r="AIP16440" s="3" t="s">
        <v>8118</v>
      </c>
      <c r="AIQ16440" s="3" t="s">
        <v>30703</v>
      </c>
      <c r="AIR16440" s="3" t="s">
        <v>8118</v>
      </c>
      <c r="AIS16440" s="3" t="s">
        <v>30703</v>
      </c>
      <c r="AIT16440" s="3" t="s">
        <v>8118</v>
      </c>
      <c r="AIU16440" s="3" t="s">
        <v>30703</v>
      </c>
      <c r="AIV16440" s="3" t="s">
        <v>8118</v>
      </c>
      <c r="AIW16440" s="3" t="s">
        <v>30703</v>
      </c>
      <c r="AIX16440" s="3" t="s">
        <v>8118</v>
      </c>
      <c r="AIY16440" s="3" t="s">
        <v>30703</v>
      </c>
      <c r="AIZ16440" s="3" t="s">
        <v>8118</v>
      </c>
      <c r="AJA16440" s="3" t="s">
        <v>30703</v>
      </c>
      <c r="AJB16440" s="3" t="s">
        <v>8118</v>
      </c>
      <c r="AJC16440" s="3" t="s">
        <v>30703</v>
      </c>
      <c r="AJD16440" s="3" t="s">
        <v>8118</v>
      </c>
      <c r="AJE16440" s="3" t="s">
        <v>30703</v>
      </c>
      <c r="AJF16440" s="3" t="s">
        <v>8118</v>
      </c>
      <c r="AJG16440" s="3" t="s">
        <v>30703</v>
      </c>
      <c r="AJH16440" s="3" t="s">
        <v>8118</v>
      </c>
      <c r="AJI16440" s="3" t="s">
        <v>30703</v>
      </c>
      <c r="AJJ16440" s="3" t="s">
        <v>8118</v>
      </c>
      <c r="AJK16440" s="3" t="s">
        <v>30703</v>
      </c>
      <c r="AJL16440" s="3" t="s">
        <v>8118</v>
      </c>
      <c r="AJM16440" s="3" t="s">
        <v>30703</v>
      </c>
      <c r="AJN16440" s="3" t="s">
        <v>8118</v>
      </c>
      <c r="AJO16440" s="3" t="s">
        <v>30703</v>
      </c>
      <c r="AJP16440" s="3" t="s">
        <v>8118</v>
      </c>
      <c r="AJQ16440" s="3" t="s">
        <v>30703</v>
      </c>
      <c r="AJR16440" s="3" t="s">
        <v>8118</v>
      </c>
      <c r="AJS16440" s="3" t="s">
        <v>30703</v>
      </c>
      <c r="AJT16440" s="3" t="s">
        <v>8118</v>
      </c>
      <c r="AJU16440" s="3" t="s">
        <v>30703</v>
      </c>
      <c r="AJV16440" s="3" t="s">
        <v>8118</v>
      </c>
      <c r="AJW16440" s="3" t="s">
        <v>30703</v>
      </c>
      <c r="AJX16440" s="3" t="s">
        <v>8118</v>
      </c>
      <c r="AJY16440" s="3" t="s">
        <v>30703</v>
      </c>
      <c r="AJZ16440" s="3" t="s">
        <v>8118</v>
      </c>
      <c r="AKA16440" s="3" t="s">
        <v>30703</v>
      </c>
      <c r="AKB16440" s="3" t="s">
        <v>8118</v>
      </c>
      <c r="AKC16440" s="3" t="s">
        <v>30703</v>
      </c>
      <c r="AKD16440" s="3" t="s">
        <v>8118</v>
      </c>
      <c r="AKE16440" s="3" t="s">
        <v>30703</v>
      </c>
      <c r="AKF16440" s="3" t="s">
        <v>8118</v>
      </c>
      <c r="AKG16440" s="3" t="s">
        <v>30703</v>
      </c>
      <c r="AKH16440" s="3" t="s">
        <v>8118</v>
      </c>
      <c r="AKI16440" s="3" t="s">
        <v>30703</v>
      </c>
      <c r="AKJ16440" s="3" t="s">
        <v>8118</v>
      </c>
      <c r="AKK16440" s="3" t="s">
        <v>30703</v>
      </c>
      <c r="AKL16440" s="3" t="s">
        <v>8118</v>
      </c>
      <c r="AKM16440" s="3" t="s">
        <v>30703</v>
      </c>
      <c r="AKN16440" s="3" t="s">
        <v>8118</v>
      </c>
      <c r="AKO16440" s="3" t="s">
        <v>30703</v>
      </c>
      <c r="AKP16440" s="3" t="s">
        <v>8118</v>
      </c>
      <c r="AKQ16440" s="3" t="s">
        <v>30703</v>
      </c>
      <c r="AKR16440" s="3" t="s">
        <v>8118</v>
      </c>
      <c r="AKS16440" s="3" t="s">
        <v>30703</v>
      </c>
      <c r="AKT16440" s="3" t="s">
        <v>8118</v>
      </c>
      <c r="AKU16440" s="3" t="s">
        <v>30703</v>
      </c>
      <c r="AKV16440" s="3" t="s">
        <v>8118</v>
      </c>
      <c r="AKW16440" s="3" t="s">
        <v>30703</v>
      </c>
      <c r="AKX16440" s="3" t="s">
        <v>8118</v>
      </c>
      <c r="AKY16440" s="3" t="s">
        <v>30703</v>
      </c>
      <c r="AKZ16440" s="3" t="s">
        <v>8118</v>
      </c>
      <c r="ALA16440" s="3" t="s">
        <v>30703</v>
      </c>
      <c r="ALB16440" s="3" t="s">
        <v>8118</v>
      </c>
      <c r="ALC16440" s="3" t="s">
        <v>30703</v>
      </c>
      <c r="ALD16440" s="3" t="s">
        <v>8118</v>
      </c>
      <c r="ALE16440" s="3" t="s">
        <v>30703</v>
      </c>
      <c r="ALF16440" s="3" t="s">
        <v>8118</v>
      </c>
      <c r="ALG16440" s="3" t="s">
        <v>30703</v>
      </c>
      <c r="ALH16440" s="3" t="s">
        <v>8118</v>
      </c>
      <c r="ALI16440" s="3" t="s">
        <v>30703</v>
      </c>
      <c r="ALJ16440" s="3" t="s">
        <v>8118</v>
      </c>
      <c r="ALK16440" s="3" t="s">
        <v>30703</v>
      </c>
      <c r="ALL16440" s="3" t="s">
        <v>8118</v>
      </c>
      <c r="ALM16440" s="3" t="s">
        <v>30703</v>
      </c>
      <c r="ALN16440" s="3" t="s">
        <v>8118</v>
      </c>
      <c r="ALO16440" s="3" t="s">
        <v>30703</v>
      </c>
      <c r="ALP16440" s="3" t="s">
        <v>8118</v>
      </c>
      <c r="ALQ16440" s="3" t="s">
        <v>30703</v>
      </c>
      <c r="ALR16440" s="3" t="s">
        <v>8118</v>
      </c>
      <c r="ALS16440" s="3" t="s">
        <v>30703</v>
      </c>
      <c r="ALT16440" s="3" t="s">
        <v>8118</v>
      </c>
      <c r="ALU16440" s="3" t="s">
        <v>30703</v>
      </c>
      <c r="ALV16440" s="3" t="s">
        <v>8118</v>
      </c>
      <c r="ALW16440" s="3" t="s">
        <v>30703</v>
      </c>
      <c r="ALX16440" s="3" t="s">
        <v>8118</v>
      </c>
      <c r="ALY16440" s="3" t="s">
        <v>30703</v>
      </c>
      <c r="ALZ16440" s="3" t="s">
        <v>8118</v>
      </c>
      <c r="AMA16440" s="3" t="s">
        <v>30703</v>
      </c>
      <c r="AMB16440" s="3" t="s">
        <v>8118</v>
      </c>
      <c r="AMC16440" s="3" t="s">
        <v>30703</v>
      </c>
      <c r="AMD16440" s="3" t="s">
        <v>8118</v>
      </c>
      <c r="AME16440" s="3" t="s">
        <v>30703</v>
      </c>
      <c r="AMF16440" s="3" t="s">
        <v>8118</v>
      </c>
      <c r="AMG16440" s="3" t="s">
        <v>30703</v>
      </c>
      <c r="AMH16440" s="3" t="s">
        <v>8118</v>
      </c>
      <c r="AMI16440" s="3" t="s">
        <v>30703</v>
      </c>
      <c r="AMJ16440" s="3" t="s">
        <v>8118</v>
      </c>
      <c r="AMK16440" s="3" t="s">
        <v>30703</v>
      </c>
      <c r="AML16440" s="3" t="s">
        <v>8118</v>
      </c>
      <c r="AMM16440" s="3" t="s">
        <v>30703</v>
      </c>
      <c r="AMN16440" s="3" t="s">
        <v>8118</v>
      </c>
      <c r="AMO16440" s="3" t="s">
        <v>30703</v>
      </c>
      <c r="AMP16440" s="3" t="s">
        <v>8118</v>
      </c>
      <c r="AMQ16440" s="3" t="s">
        <v>30703</v>
      </c>
      <c r="AMR16440" s="3" t="s">
        <v>8118</v>
      </c>
      <c r="AMS16440" s="3" t="s">
        <v>30703</v>
      </c>
      <c r="AMT16440" s="3" t="s">
        <v>8118</v>
      </c>
      <c r="AMU16440" s="3" t="s">
        <v>30703</v>
      </c>
      <c r="AMV16440" s="3" t="s">
        <v>8118</v>
      </c>
      <c r="AMW16440" s="3" t="s">
        <v>30703</v>
      </c>
      <c r="AMX16440" s="3" t="s">
        <v>8118</v>
      </c>
      <c r="AMY16440" s="3" t="s">
        <v>30703</v>
      </c>
      <c r="AMZ16440" s="3" t="s">
        <v>8118</v>
      </c>
      <c r="ANA16440" s="3" t="s">
        <v>30703</v>
      </c>
      <c r="ANB16440" s="3" t="s">
        <v>8118</v>
      </c>
      <c r="ANC16440" s="3" t="s">
        <v>30703</v>
      </c>
      <c r="AND16440" s="3" t="s">
        <v>8118</v>
      </c>
      <c r="ANE16440" s="3" t="s">
        <v>30703</v>
      </c>
      <c r="ANF16440" s="3" t="s">
        <v>8118</v>
      </c>
      <c r="ANG16440" s="3" t="s">
        <v>30703</v>
      </c>
      <c r="ANH16440" s="3" t="s">
        <v>8118</v>
      </c>
      <c r="ANI16440" s="3" t="s">
        <v>30703</v>
      </c>
      <c r="ANJ16440" s="3" t="s">
        <v>8118</v>
      </c>
      <c r="ANK16440" s="3" t="s">
        <v>30703</v>
      </c>
      <c r="ANL16440" s="3" t="s">
        <v>8118</v>
      </c>
      <c r="ANM16440" s="3" t="s">
        <v>30703</v>
      </c>
      <c r="ANN16440" s="3" t="s">
        <v>8118</v>
      </c>
      <c r="ANO16440" s="3" t="s">
        <v>30703</v>
      </c>
      <c r="ANP16440" s="3" t="s">
        <v>8118</v>
      </c>
      <c r="ANQ16440" s="3" t="s">
        <v>30703</v>
      </c>
      <c r="ANR16440" s="3" t="s">
        <v>8118</v>
      </c>
      <c r="ANS16440" s="3" t="s">
        <v>30703</v>
      </c>
      <c r="ANT16440" s="3" t="s">
        <v>8118</v>
      </c>
      <c r="ANU16440" s="3" t="s">
        <v>30703</v>
      </c>
      <c r="ANV16440" s="3" t="s">
        <v>8118</v>
      </c>
      <c r="ANW16440" s="3" t="s">
        <v>30703</v>
      </c>
      <c r="ANX16440" s="3" t="s">
        <v>8118</v>
      </c>
      <c r="ANY16440" s="3" t="s">
        <v>30703</v>
      </c>
      <c r="ANZ16440" s="3" t="s">
        <v>8118</v>
      </c>
      <c r="AOA16440" s="3" t="s">
        <v>30703</v>
      </c>
      <c r="AOB16440" s="3" t="s">
        <v>8118</v>
      </c>
      <c r="AOC16440" s="3" t="s">
        <v>30703</v>
      </c>
      <c r="AOD16440" s="3" t="s">
        <v>8118</v>
      </c>
      <c r="AOE16440" s="3" t="s">
        <v>30703</v>
      </c>
      <c r="AOF16440" s="3" t="s">
        <v>8118</v>
      </c>
      <c r="AOG16440" s="3" t="s">
        <v>30703</v>
      </c>
      <c r="AOH16440" s="3" t="s">
        <v>8118</v>
      </c>
      <c r="AOI16440" s="3" t="s">
        <v>30703</v>
      </c>
      <c r="AOJ16440" s="3" t="s">
        <v>8118</v>
      </c>
      <c r="AOK16440" s="3" t="s">
        <v>30703</v>
      </c>
      <c r="AOL16440" s="3" t="s">
        <v>8118</v>
      </c>
      <c r="AOM16440" s="3" t="s">
        <v>30703</v>
      </c>
      <c r="AON16440" s="3" t="s">
        <v>8118</v>
      </c>
      <c r="AOO16440" s="3" t="s">
        <v>30703</v>
      </c>
      <c r="AOP16440" s="3" t="s">
        <v>8118</v>
      </c>
      <c r="AOQ16440" s="3" t="s">
        <v>30703</v>
      </c>
      <c r="AOR16440" s="3" t="s">
        <v>8118</v>
      </c>
      <c r="AOS16440" s="3" t="s">
        <v>30703</v>
      </c>
      <c r="AOT16440" s="3" t="s">
        <v>8118</v>
      </c>
      <c r="AOU16440" s="3" t="s">
        <v>30703</v>
      </c>
      <c r="AOV16440" s="3" t="s">
        <v>8118</v>
      </c>
      <c r="AOW16440" s="3" t="s">
        <v>30703</v>
      </c>
      <c r="AOX16440" s="3" t="s">
        <v>8118</v>
      </c>
      <c r="AOY16440" s="3" t="s">
        <v>30703</v>
      </c>
      <c r="AOZ16440" s="3" t="s">
        <v>8118</v>
      </c>
      <c r="APA16440" s="3" t="s">
        <v>30703</v>
      </c>
      <c r="APB16440" s="3" t="s">
        <v>8118</v>
      </c>
      <c r="APC16440" s="3" t="s">
        <v>30703</v>
      </c>
      <c r="APD16440" s="3" t="s">
        <v>8118</v>
      </c>
      <c r="APE16440" s="3" t="s">
        <v>30703</v>
      </c>
      <c r="APF16440" s="3" t="s">
        <v>8118</v>
      </c>
      <c r="APG16440" s="3" t="s">
        <v>30703</v>
      </c>
      <c r="APH16440" s="3" t="s">
        <v>8118</v>
      </c>
      <c r="API16440" s="3" t="s">
        <v>30703</v>
      </c>
      <c r="APJ16440" s="3" t="s">
        <v>8118</v>
      </c>
      <c r="APK16440" s="3" t="s">
        <v>30703</v>
      </c>
      <c r="APL16440" s="3" t="s">
        <v>8118</v>
      </c>
      <c r="APM16440" s="3" t="s">
        <v>30703</v>
      </c>
      <c r="APN16440" s="3" t="s">
        <v>8118</v>
      </c>
      <c r="APO16440" s="3" t="s">
        <v>30703</v>
      </c>
      <c r="APP16440" s="3" t="s">
        <v>8118</v>
      </c>
      <c r="APQ16440" s="3" t="s">
        <v>30703</v>
      </c>
      <c r="APR16440" s="3" t="s">
        <v>8118</v>
      </c>
      <c r="APS16440" s="3" t="s">
        <v>30703</v>
      </c>
      <c r="APT16440" s="3" t="s">
        <v>8118</v>
      </c>
      <c r="APU16440" s="3" t="s">
        <v>30703</v>
      </c>
      <c r="APV16440" s="3" t="s">
        <v>8118</v>
      </c>
      <c r="APW16440" s="3" t="s">
        <v>30703</v>
      </c>
      <c r="APX16440" s="3" t="s">
        <v>8118</v>
      </c>
      <c r="APY16440" s="3" t="s">
        <v>30703</v>
      </c>
      <c r="APZ16440" s="3" t="s">
        <v>8118</v>
      </c>
      <c r="AQA16440" s="3" t="s">
        <v>30703</v>
      </c>
      <c r="AQB16440" s="3" t="s">
        <v>8118</v>
      </c>
      <c r="AQC16440" s="3" t="s">
        <v>30703</v>
      </c>
      <c r="AQD16440" s="3" t="s">
        <v>8118</v>
      </c>
      <c r="AQE16440" s="3" t="s">
        <v>30703</v>
      </c>
      <c r="AQF16440" s="3" t="s">
        <v>8118</v>
      </c>
      <c r="AQG16440" s="3" t="s">
        <v>30703</v>
      </c>
      <c r="AQH16440" s="3" t="s">
        <v>8118</v>
      </c>
      <c r="AQI16440" s="3" t="s">
        <v>30703</v>
      </c>
      <c r="AQJ16440" s="3" t="s">
        <v>8118</v>
      </c>
      <c r="AQK16440" s="3" t="s">
        <v>30703</v>
      </c>
      <c r="AQL16440" s="3" t="s">
        <v>8118</v>
      </c>
      <c r="AQM16440" s="3" t="s">
        <v>30703</v>
      </c>
      <c r="AQN16440" s="3" t="s">
        <v>8118</v>
      </c>
      <c r="AQO16440" s="3" t="s">
        <v>30703</v>
      </c>
      <c r="AQP16440" s="3" t="s">
        <v>8118</v>
      </c>
      <c r="AQQ16440" s="3" t="s">
        <v>30703</v>
      </c>
      <c r="AQR16440" s="3" t="s">
        <v>8118</v>
      </c>
      <c r="AQS16440" s="3" t="s">
        <v>30703</v>
      </c>
      <c r="AQT16440" s="3" t="s">
        <v>8118</v>
      </c>
      <c r="AQU16440" s="3" t="s">
        <v>30703</v>
      </c>
      <c r="AQV16440" s="3" t="s">
        <v>8118</v>
      </c>
      <c r="AQW16440" s="3" t="s">
        <v>30703</v>
      </c>
      <c r="AQX16440" s="3" t="s">
        <v>8118</v>
      </c>
      <c r="AQY16440" s="3" t="s">
        <v>30703</v>
      </c>
      <c r="AQZ16440" s="3" t="s">
        <v>8118</v>
      </c>
      <c r="ARA16440" s="3" t="s">
        <v>30703</v>
      </c>
      <c r="ARB16440" s="3" t="s">
        <v>8118</v>
      </c>
      <c r="ARC16440" s="3" t="s">
        <v>30703</v>
      </c>
      <c r="ARD16440" s="3" t="s">
        <v>8118</v>
      </c>
      <c r="ARE16440" s="3" t="s">
        <v>30703</v>
      </c>
      <c r="ARF16440" s="3" t="s">
        <v>8118</v>
      </c>
      <c r="ARG16440" s="3" t="s">
        <v>30703</v>
      </c>
      <c r="ARH16440" s="3" t="s">
        <v>8118</v>
      </c>
      <c r="ARI16440" s="3" t="s">
        <v>30703</v>
      </c>
      <c r="ARJ16440" s="3" t="s">
        <v>8118</v>
      </c>
      <c r="ARK16440" s="3" t="s">
        <v>30703</v>
      </c>
      <c r="ARL16440" s="3" t="s">
        <v>8118</v>
      </c>
      <c r="ARM16440" s="3" t="s">
        <v>30703</v>
      </c>
      <c r="ARN16440" s="3" t="s">
        <v>8118</v>
      </c>
      <c r="ARO16440" s="3" t="s">
        <v>30703</v>
      </c>
      <c r="ARP16440" s="3" t="s">
        <v>8118</v>
      </c>
      <c r="ARQ16440" s="3" t="s">
        <v>30703</v>
      </c>
      <c r="ARR16440" s="3" t="s">
        <v>8118</v>
      </c>
      <c r="ARS16440" s="3" t="s">
        <v>30703</v>
      </c>
      <c r="ART16440" s="3" t="s">
        <v>8118</v>
      </c>
      <c r="ARU16440" s="3" t="s">
        <v>30703</v>
      </c>
      <c r="ARV16440" s="3" t="s">
        <v>8118</v>
      </c>
      <c r="ARW16440" s="3" t="s">
        <v>30703</v>
      </c>
      <c r="ARX16440" s="3" t="s">
        <v>8118</v>
      </c>
      <c r="ARY16440" s="3" t="s">
        <v>30703</v>
      </c>
      <c r="ARZ16440" s="3" t="s">
        <v>8118</v>
      </c>
      <c r="ASA16440" s="3" t="s">
        <v>30703</v>
      </c>
      <c r="ASB16440" s="3" t="s">
        <v>8118</v>
      </c>
      <c r="ASC16440" s="3" t="s">
        <v>30703</v>
      </c>
      <c r="ASD16440" s="3" t="s">
        <v>8118</v>
      </c>
      <c r="ASE16440" s="3" t="s">
        <v>30703</v>
      </c>
      <c r="ASF16440" s="3" t="s">
        <v>8118</v>
      </c>
      <c r="ASG16440" s="3" t="s">
        <v>30703</v>
      </c>
      <c r="ASH16440" s="3" t="s">
        <v>8118</v>
      </c>
      <c r="ASI16440" s="3" t="s">
        <v>30703</v>
      </c>
      <c r="ASJ16440" s="3" t="s">
        <v>8118</v>
      </c>
      <c r="ASK16440" s="3" t="s">
        <v>30703</v>
      </c>
      <c r="ASL16440" s="3" t="s">
        <v>8118</v>
      </c>
      <c r="ASM16440" s="3" t="s">
        <v>30703</v>
      </c>
      <c r="ASN16440" s="3" t="s">
        <v>8118</v>
      </c>
      <c r="ASO16440" s="3" t="s">
        <v>30703</v>
      </c>
      <c r="ASP16440" s="3" t="s">
        <v>8118</v>
      </c>
      <c r="ASQ16440" s="3" t="s">
        <v>30703</v>
      </c>
      <c r="ASR16440" s="3" t="s">
        <v>8118</v>
      </c>
      <c r="ASS16440" s="3" t="s">
        <v>30703</v>
      </c>
      <c r="AST16440" s="3" t="s">
        <v>8118</v>
      </c>
      <c r="ASU16440" s="3" t="s">
        <v>30703</v>
      </c>
      <c r="ASV16440" s="3" t="s">
        <v>8118</v>
      </c>
      <c r="ASW16440" s="3" t="s">
        <v>30703</v>
      </c>
      <c r="ASX16440" s="3" t="s">
        <v>8118</v>
      </c>
      <c r="ASY16440" s="3" t="s">
        <v>30703</v>
      </c>
      <c r="ASZ16440" s="3" t="s">
        <v>8118</v>
      </c>
      <c r="ATA16440" s="3" t="s">
        <v>30703</v>
      </c>
      <c r="ATB16440" s="3" t="s">
        <v>8118</v>
      </c>
      <c r="ATC16440" s="3" t="s">
        <v>30703</v>
      </c>
      <c r="ATD16440" s="3" t="s">
        <v>8118</v>
      </c>
      <c r="ATE16440" s="3" t="s">
        <v>30703</v>
      </c>
      <c r="ATF16440" s="3" t="s">
        <v>8118</v>
      </c>
      <c r="ATG16440" s="3" t="s">
        <v>30703</v>
      </c>
      <c r="ATH16440" s="3" t="s">
        <v>8118</v>
      </c>
      <c r="ATI16440" s="3" t="s">
        <v>30703</v>
      </c>
      <c r="ATJ16440" s="3" t="s">
        <v>8118</v>
      </c>
      <c r="ATK16440" s="3" t="s">
        <v>30703</v>
      </c>
      <c r="ATL16440" s="3" t="s">
        <v>8118</v>
      </c>
      <c r="ATM16440" s="3" t="s">
        <v>30703</v>
      </c>
      <c r="ATN16440" s="3" t="s">
        <v>8118</v>
      </c>
      <c r="ATO16440" s="3" t="s">
        <v>30703</v>
      </c>
      <c r="ATP16440" s="3" t="s">
        <v>8118</v>
      </c>
      <c r="ATQ16440" s="3" t="s">
        <v>30703</v>
      </c>
      <c r="ATR16440" s="3" t="s">
        <v>8118</v>
      </c>
      <c r="ATS16440" s="3" t="s">
        <v>30703</v>
      </c>
      <c r="ATT16440" s="3" t="s">
        <v>8118</v>
      </c>
      <c r="ATU16440" s="3" t="s">
        <v>30703</v>
      </c>
      <c r="ATV16440" s="3" t="s">
        <v>8118</v>
      </c>
      <c r="ATW16440" s="3" t="s">
        <v>30703</v>
      </c>
      <c r="ATX16440" s="3" t="s">
        <v>8118</v>
      </c>
      <c r="ATY16440" s="3" t="s">
        <v>30703</v>
      </c>
      <c r="ATZ16440" s="3" t="s">
        <v>8118</v>
      </c>
      <c r="AUA16440" s="3" t="s">
        <v>30703</v>
      </c>
      <c r="AUB16440" s="3" t="s">
        <v>8118</v>
      </c>
      <c r="AUC16440" s="3" t="s">
        <v>30703</v>
      </c>
      <c r="AUD16440" s="3" t="s">
        <v>8118</v>
      </c>
      <c r="AUE16440" s="3" t="s">
        <v>30703</v>
      </c>
      <c r="AUF16440" s="3" t="s">
        <v>8118</v>
      </c>
      <c r="AUG16440" s="3" t="s">
        <v>30703</v>
      </c>
      <c r="AUH16440" s="3" t="s">
        <v>8118</v>
      </c>
      <c r="AUI16440" s="3" t="s">
        <v>30703</v>
      </c>
      <c r="AUJ16440" s="3" t="s">
        <v>8118</v>
      </c>
      <c r="AUK16440" s="3" t="s">
        <v>30703</v>
      </c>
      <c r="AUL16440" s="3" t="s">
        <v>8118</v>
      </c>
      <c r="AUM16440" s="3" t="s">
        <v>30703</v>
      </c>
      <c r="AUN16440" s="3" t="s">
        <v>8118</v>
      </c>
      <c r="AUO16440" s="3" t="s">
        <v>30703</v>
      </c>
      <c r="AUP16440" s="3" t="s">
        <v>8118</v>
      </c>
      <c r="AUQ16440" s="3" t="s">
        <v>30703</v>
      </c>
      <c r="AUR16440" s="3" t="s">
        <v>8118</v>
      </c>
      <c r="AUS16440" s="3" t="s">
        <v>30703</v>
      </c>
      <c r="AUT16440" s="3" t="s">
        <v>8118</v>
      </c>
      <c r="AUU16440" s="3" t="s">
        <v>30703</v>
      </c>
      <c r="AUV16440" s="3" t="s">
        <v>8118</v>
      </c>
      <c r="AUW16440" s="3" t="s">
        <v>30703</v>
      </c>
      <c r="AUX16440" s="3" t="s">
        <v>8118</v>
      </c>
      <c r="AUY16440" s="3" t="s">
        <v>30703</v>
      </c>
      <c r="AUZ16440" s="3" t="s">
        <v>8118</v>
      </c>
      <c r="AVA16440" s="3" t="s">
        <v>30703</v>
      </c>
      <c r="AVB16440" s="3" t="s">
        <v>8118</v>
      </c>
      <c r="AVC16440" s="3" t="s">
        <v>30703</v>
      </c>
      <c r="AVD16440" s="3" t="s">
        <v>8118</v>
      </c>
      <c r="AVE16440" s="3" t="s">
        <v>30703</v>
      </c>
      <c r="AVF16440" s="3" t="s">
        <v>8118</v>
      </c>
      <c r="AVG16440" s="3" t="s">
        <v>30703</v>
      </c>
      <c r="AVH16440" s="3" t="s">
        <v>8118</v>
      </c>
      <c r="AVI16440" s="3" t="s">
        <v>30703</v>
      </c>
      <c r="AVJ16440" s="3" t="s">
        <v>8118</v>
      </c>
      <c r="AVK16440" s="3" t="s">
        <v>30703</v>
      </c>
      <c r="AVL16440" s="3" t="s">
        <v>8118</v>
      </c>
      <c r="AVM16440" s="3" t="s">
        <v>30703</v>
      </c>
      <c r="AVN16440" s="3" t="s">
        <v>8118</v>
      </c>
      <c r="AVO16440" s="3" t="s">
        <v>30703</v>
      </c>
      <c r="AVP16440" s="3" t="s">
        <v>8118</v>
      </c>
      <c r="AVQ16440" s="3" t="s">
        <v>30703</v>
      </c>
      <c r="AVR16440" s="3" t="s">
        <v>8118</v>
      </c>
      <c r="AVS16440" s="3" t="s">
        <v>30703</v>
      </c>
      <c r="AVT16440" s="3" t="s">
        <v>8118</v>
      </c>
      <c r="AVU16440" s="3" t="s">
        <v>30703</v>
      </c>
      <c r="AVV16440" s="3" t="s">
        <v>8118</v>
      </c>
      <c r="AVW16440" s="3" t="s">
        <v>30703</v>
      </c>
      <c r="AVX16440" s="3" t="s">
        <v>8118</v>
      </c>
      <c r="AVY16440" s="3" t="s">
        <v>30703</v>
      </c>
      <c r="AVZ16440" s="3" t="s">
        <v>8118</v>
      </c>
      <c r="AWA16440" s="3" t="s">
        <v>30703</v>
      </c>
      <c r="AWB16440" s="3" t="s">
        <v>8118</v>
      </c>
      <c r="AWC16440" s="3" t="s">
        <v>30703</v>
      </c>
      <c r="AWD16440" s="3" t="s">
        <v>8118</v>
      </c>
      <c r="AWE16440" s="3" t="s">
        <v>30703</v>
      </c>
      <c r="AWF16440" s="3" t="s">
        <v>8118</v>
      </c>
      <c r="AWG16440" s="3" t="s">
        <v>30703</v>
      </c>
      <c r="AWH16440" s="3" t="s">
        <v>8118</v>
      </c>
      <c r="AWI16440" s="3" t="s">
        <v>30703</v>
      </c>
      <c r="AWJ16440" s="3" t="s">
        <v>8118</v>
      </c>
      <c r="AWK16440" s="3" t="s">
        <v>30703</v>
      </c>
      <c r="AWL16440" s="3" t="s">
        <v>8118</v>
      </c>
      <c r="AWM16440" s="3" t="s">
        <v>30703</v>
      </c>
      <c r="AWN16440" s="3" t="s">
        <v>8118</v>
      </c>
      <c r="AWO16440" s="3" t="s">
        <v>30703</v>
      </c>
      <c r="AWP16440" s="3" t="s">
        <v>8118</v>
      </c>
      <c r="AWQ16440" s="3" t="s">
        <v>30703</v>
      </c>
      <c r="AWR16440" s="3" t="s">
        <v>8118</v>
      </c>
      <c r="AWS16440" s="3" t="s">
        <v>30703</v>
      </c>
      <c r="AWT16440" s="3" t="s">
        <v>8118</v>
      </c>
      <c r="AWU16440" s="3" t="s">
        <v>30703</v>
      </c>
      <c r="AWV16440" s="3" t="s">
        <v>8118</v>
      </c>
      <c r="AWW16440" s="3" t="s">
        <v>30703</v>
      </c>
      <c r="AWX16440" s="3" t="s">
        <v>8118</v>
      </c>
      <c r="AWY16440" s="3" t="s">
        <v>30703</v>
      </c>
      <c r="AWZ16440" s="3" t="s">
        <v>8118</v>
      </c>
      <c r="AXA16440" s="3" t="s">
        <v>30703</v>
      </c>
      <c r="AXB16440" s="3" t="s">
        <v>8118</v>
      </c>
      <c r="AXC16440" s="3" t="s">
        <v>30703</v>
      </c>
      <c r="AXD16440" s="3" t="s">
        <v>8118</v>
      </c>
      <c r="AXE16440" s="3" t="s">
        <v>30703</v>
      </c>
      <c r="AXF16440" s="3" t="s">
        <v>8118</v>
      </c>
      <c r="AXG16440" s="3" t="s">
        <v>30703</v>
      </c>
      <c r="AXH16440" s="3" t="s">
        <v>8118</v>
      </c>
      <c r="AXI16440" s="3" t="s">
        <v>30703</v>
      </c>
      <c r="AXJ16440" s="3" t="s">
        <v>8118</v>
      </c>
      <c r="AXK16440" s="3" t="s">
        <v>30703</v>
      </c>
      <c r="AXL16440" s="3" t="s">
        <v>8118</v>
      </c>
      <c r="AXM16440" s="3" t="s">
        <v>30703</v>
      </c>
      <c r="AXN16440" s="3" t="s">
        <v>8118</v>
      </c>
      <c r="AXO16440" s="3" t="s">
        <v>30703</v>
      </c>
      <c r="AXP16440" s="3" t="s">
        <v>8118</v>
      </c>
      <c r="AXQ16440" s="3" t="s">
        <v>30703</v>
      </c>
      <c r="AXR16440" s="3" t="s">
        <v>8118</v>
      </c>
      <c r="AXS16440" s="3" t="s">
        <v>30703</v>
      </c>
      <c r="AXT16440" s="3" t="s">
        <v>8118</v>
      </c>
      <c r="AXU16440" s="3" t="s">
        <v>30703</v>
      </c>
      <c r="AXV16440" s="3" t="s">
        <v>8118</v>
      </c>
      <c r="AXW16440" s="3" t="s">
        <v>30703</v>
      </c>
      <c r="AXX16440" s="3" t="s">
        <v>8118</v>
      </c>
      <c r="AXY16440" s="3" t="s">
        <v>30703</v>
      </c>
      <c r="AXZ16440" s="3" t="s">
        <v>8118</v>
      </c>
      <c r="AYA16440" s="3" t="s">
        <v>30703</v>
      </c>
      <c r="AYB16440" s="3" t="s">
        <v>8118</v>
      </c>
      <c r="AYC16440" s="3" t="s">
        <v>30703</v>
      </c>
      <c r="AYD16440" s="3" t="s">
        <v>8118</v>
      </c>
      <c r="AYE16440" s="3" t="s">
        <v>30703</v>
      </c>
      <c r="AYF16440" s="3" t="s">
        <v>8118</v>
      </c>
      <c r="AYG16440" s="3" t="s">
        <v>30703</v>
      </c>
      <c r="AYH16440" s="3" t="s">
        <v>8118</v>
      </c>
      <c r="AYI16440" s="3" t="s">
        <v>30703</v>
      </c>
      <c r="AYJ16440" s="3" t="s">
        <v>8118</v>
      </c>
      <c r="AYK16440" s="3" t="s">
        <v>30703</v>
      </c>
      <c r="AYL16440" s="3" t="s">
        <v>8118</v>
      </c>
      <c r="AYM16440" s="3" t="s">
        <v>30703</v>
      </c>
      <c r="AYN16440" s="3" t="s">
        <v>8118</v>
      </c>
      <c r="AYO16440" s="3" t="s">
        <v>30703</v>
      </c>
      <c r="AYP16440" s="3" t="s">
        <v>8118</v>
      </c>
      <c r="AYQ16440" s="3" t="s">
        <v>30703</v>
      </c>
      <c r="AYR16440" s="3" t="s">
        <v>8118</v>
      </c>
      <c r="AYS16440" s="3" t="s">
        <v>30703</v>
      </c>
      <c r="AYT16440" s="3" t="s">
        <v>8118</v>
      </c>
      <c r="AYU16440" s="3" t="s">
        <v>30703</v>
      </c>
      <c r="AYV16440" s="3" t="s">
        <v>8118</v>
      </c>
      <c r="AYW16440" s="3" t="s">
        <v>30703</v>
      </c>
      <c r="AYX16440" s="3" t="s">
        <v>8118</v>
      </c>
      <c r="AYY16440" s="3" t="s">
        <v>30703</v>
      </c>
      <c r="AYZ16440" s="3" t="s">
        <v>8118</v>
      </c>
      <c r="AZA16440" s="3" t="s">
        <v>30703</v>
      </c>
      <c r="AZB16440" s="3" t="s">
        <v>8118</v>
      </c>
      <c r="AZC16440" s="3" t="s">
        <v>30703</v>
      </c>
      <c r="AZD16440" s="3" t="s">
        <v>8118</v>
      </c>
      <c r="AZE16440" s="3" t="s">
        <v>30703</v>
      </c>
      <c r="AZF16440" s="3" t="s">
        <v>8118</v>
      </c>
      <c r="AZG16440" s="3" t="s">
        <v>30703</v>
      </c>
      <c r="AZH16440" s="3" t="s">
        <v>8118</v>
      </c>
      <c r="AZI16440" s="3" t="s">
        <v>30703</v>
      </c>
      <c r="AZJ16440" s="3" t="s">
        <v>8118</v>
      </c>
      <c r="AZK16440" s="3" t="s">
        <v>30703</v>
      </c>
      <c r="AZL16440" s="3" t="s">
        <v>8118</v>
      </c>
      <c r="AZM16440" s="3" t="s">
        <v>30703</v>
      </c>
      <c r="AZN16440" s="3" t="s">
        <v>8118</v>
      </c>
      <c r="AZO16440" s="3" t="s">
        <v>30703</v>
      </c>
      <c r="AZP16440" s="3" t="s">
        <v>8118</v>
      </c>
      <c r="AZQ16440" s="3" t="s">
        <v>30703</v>
      </c>
      <c r="AZR16440" s="3" t="s">
        <v>8118</v>
      </c>
      <c r="AZS16440" s="3" t="s">
        <v>30703</v>
      </c>
      <c r="AZT16440" s="3" t="s">
        <v>8118</v>
      </c>
      <c r="AZU16440" s="3" t="s">
        <v>30703</v>
      </c>
      <c r="AZV16440" s="3" t="s">
        <v>8118</v>
      </c>
      <c r="AZW16440" s="3" t="s">
        <v>30703</v>
      </c>
      <c r="AZX16440" s="3" t="s">
        <v>8118</v>
      </c>
      <c r="AZY16440" s="3" t="s">
        <v>30703</v>
      </c>
      <c r="AZZ16440" s="3" t="s">
        <v>8118</v>
      </c>
      <c r="BAA16440" s="3" t="s">
        <v>30703</v>
      </c>
      <c r="BAB16440" s="3" t="s">
        <v>8118</v>
      </c>
      <c r="BAC16440" s="3" t="s">
        <v>30703</v>
      </c>
      <c r="BAD16440" s="3" t="s">
        <v>8118</v>
      </c>
      <c r="BAE16440" s="3" t="s">
        <v>30703</v>
      </c>
      <c r="BAF16440" s="3" t="s">
        <v>8118</v>
      </c>
      <c r="BAG16440" s="3" t="s">
        <v>30703</v>
      </c>
      <c r="BAH16440" s="3" t="s">
        <v>8118</v>
      </c>
      <c r="BAI16440" s="3" t="s">
        <v>30703</v>
      </c>
      <c r="BAJ16440" s="3" t="s">
        <v>8118</v>
      </c>
      <c r="BAK16440" s="3" t="s">
        <v>30703</v>
      </c>
      <c r="BAL16440" s="3" t="s">
        <v>8118</v>
      </c>
      <c r="BAM16440" s="3" t="s">
        <v>30703</v>
      </c>
      <c r="BAN16440" s="3" t="s">
        <v>8118</v>
      </c>
      <c r="BAO16440" s="3" t="s">
        <v>30703</v>
      </c>
      <c r="BAP16440" s="3" t="s">
        <v>8118</v>
      </c>
      <c r="BAQ16440" s="3" t="s">
        <v>30703</v>
      </c>
      <c r="BAR16440" s="3" t="s">
        <v>8118</v>
      </c>
      <c r="BAS16440" s="3" t="s">
        <v>30703</v>
      </c>
      <c r="BAT16440" s="3" t="s">
        <v>8118</v>
      </c>
      <c r="BAU16440" s="3" t="s">
        <v>30703</v>
      </c>
      <c r="BAV16440" s="3" t="s">
        <v>8118</v>
      </c>
      <c r="BAW16440" s="3" t="s">
        <v>30703</v>
      </c>
      <c r="BAX16440" s="3" t="s">
        <v>8118</v>
      </c>
      <c r="BAY16440" s="3" t="s">
        <v>30703</v>
      </c>
      <c r="BAZ16440" s="3" t="s">
        <v>8118</v>
      </c>
      <c r="BBA16440" s="3" t="s">
        <v>30703</v>
      </c>
      <c r="BBB16440" s="3" t="s">
        <v>8118</v>
      </c>
      <c r="BBC16440" s="3" t="s">
        <v>30703</v>
      </c>
      <c r="BBD16440" s="3" t="s">
        <v>8118</v>
      </c>
      <c r="BBE16440" s="3" t="s">
        <v>30703</v>
      </c>
      <c r="BBF16440" s="3" t="s">
        <v>8118</v>
      </c>
      <c r="BBG16440" s="3" t="s">
        <v>30703</v>
      </c>
      <c r="BBH16440" s="3" t="s">
        <v>8118</v>
      </c>
      <c r="BBI16440" s="3" t="s">
        <v>30703</v>
      </c>
      <c r="BBJ16440" s="3" t="s">
        <v>8118</v>
      </c>
      <c r="BBK16440" s="3" t="s">
        <v>30703</v>
      </c>
      <c r="BBL16440" s="3" t="s">
        <v>8118</v>
      </c>
      <c r="BBM16440" s="3" t="s">
        <v>30703</v>
      </c>
      <c r="BBN16440" s="3" t="s">
        <v>8118</v>
      </c>
      <c r="BBO16440" s="3" t="s">
        <v>30703</v>
      </c>
      <c r="BBP16440" s="3" t="s">
        <v>8118</v>
      </c>
      <c r="BBQ16440" s="3" t="s">
        <v>30703</v>
      </c>
      <c r="BBR16440" s="3" t="s">
        <v>8118</v>
      </c>
      <c r="BBS16440" s="3" t="s">
        <v>30703</v>
      </c>
      <c r="BBT16440" s="3" t="s">
        <v>8118</v>
      </c>
      <c r="BBU16440" s="3" t="s">
        <v>30703</v>
      </c>
      <c r="BBV16440" s="3" t="s">
        <v>8118</v>
      </c>
      <c r="BBW16440" s="3" t="s">
        <v>30703</v>
      </c>
      <c r="BBX16440" s="3" t="s">
        <v>8118</v>
      </c>
      <c r="BBY16440" s="3" t="s">
        <v>30703</v>
      </c>
      <c r="BBZ16440" s="3" t="s">
        <v>8118</v>
      </c>
      <c r="BCA16440" s="3" t="s">
        <v>30703</v>
      </c>
      <c r="BCB16440" s="3" t="s">
        <v>8118</v>
      </c>
      <c r="BCC16440" s="3" t="s">
        <v>30703</v>
      </c>
      <c r="BCD16440" s="3" t="s">
        <v>8118</v>
      </c>
      <c r="BCE16440" s="3" t="s">
        <v>30703</v>
      </c>
      <c r="BCF16440" s="3" t="s">
        <v>8118</v>
      </c>
      <c r="BCG16440" s="3" t="s">
        <v>30703</v>
      </c>
      <c r="BCH16440" s="3" t="s">
        <v>8118</v>
      </c>
      <c r="BCI16440" s="3" t="s">
        <v>30703</v>
      </c>
      <c r="BCJ16440" s="3" t="s">
        <v>8118</v>
      </c>
      <c r="BCK16440" s="3" t="s">
        <v>30703</v>
      </c>
      <c r="BCL16440" s="3" t="s">
        <v>8118</v>
      </c>
      <c r="BCM16440" s="3" t="s">
        <v>30703</v>
      </c>
      <c r="BCN16440" s="3" t="s">
        <v>8118</v>
      </c>
      <c r="BCO16440" s="3" t="s">
        <v>30703</v>
      </c>
      <c r="BCP16440" s="3" t="s">
        <v>8118</v>
      </c>
      <c r="BCQ16440" s="3" t="s">
        <v>30703</v>
      </c>
      <c r="BCR16440" s="3" t="s">
        <v>8118</v>
      </c>
      <c r="BCS16440" s="3" t="s">
        <v>30703</v>
      </c>
      <c r="BCT16440" s="3" t="s">
        <v>8118</v>
      </c>
      <c r="BCU16440" s="3" t="s">
        <v>30703</v>
      </c>
      <c r="BCV16440" s="3" t="s">
        <v>8118</v>
      </c>
      <c r="BCW16440" s="3" t="s">
        <v>30703</v>
      </c>
      <c r="BCX16440" s="3" t="s">
        <v>8118</v>
      </c>
      <c r="BCY16440" s="3" t="s">
        <v>30703</v>
      </c>
      <c r="BCZ16440" s="3" t="s">
        <v>8118</v>
      </c>
      <c r="BDA16440" s="3" t="s">
        <v>30703</v>
      </c>
      <c r="BDB16440" s="3" t="s">
        <v>8118</v>
      </c>
      <c r="BDC16440" s="3" t="s">
        <v>30703</v>
      </c>
      <c r="BDD16440" s="3" t="s">
        <v>8118</v>
      </c>
      <c r="BDE16440" s="3" t="s">
        <v>30703</v>
      </c>
      <c r="BDF16440" s="3" t="s">
        <v>8118</v>
      </c>
      <c r="BDG16440" s="3" t="s">
        <v>30703</v>
      </c>
      <c r="BDH16440" s="3" t="s">
        <v>8118</v>
      </c>
      <c r="BDI16440" s="3" t="s">
        <v>30703</v>
      </c>
      <c r="BDJ16440" s="3" t="s">
        <v>8118</v>
      </c>
      <c r="BDK16440" s="3" t="s">
        <v>30703</v>
      </c>
      <c r="BDL16440" s="3" t="s">
        <v>8118</v>
      </c>
      <c r="BDM16440" s="3" t="s">
        <v>30703</v>
      </c>
      <c r="BDN16440" s="3" t="s">
        <v>8118</v>
      </c>
      <c r="BDO16440" s="3" t="s">
        <v>30703</v>
      </c>
      <c r="BDP16440" s="3" t="s">
        <v>8118</v>
      </c>
      <c r="BDQ16440" s="3" t="s">
        <v>30703</v>
      </c>
      <c r="BDR16440" s="3" t="s">
        <v>8118</v>
      </c>
      <c r="BDS16440" s="3" t="s">
        <v>30703</v>
      </c>
      <c r="BDT16440" s="3" t="s">
        <v>8118</v>
      </c>
      <c r="BDU16440" s="3" t="s">
        <v>30703</v>
      </c>
      <c r="BDV16440" s="3" t="s">
        <v>8118</v>
      </c>
      <c r="BDW16440" s="3" t="s">
        <v>30703</v>
      </c>
      <c r="BDX16440" s="3" t="s">
        <v>8118</v>
      </c>
      <c r="BDY16440" s="3" t="s">
        <v>30703</v>
      </c>
      <c r="BDZ16440" s="3" t="s">
        <v>8118</v>
      </c>
      <c r="BEA16440" s="3" t="s">
        <v>30703</v>
      </c>
      <c r="BEB16440" s="3" t="s">
        <v>8118</v>
      </c>
      <c r="BEC16440" s="3" t="s">
        <v>30703</v>
      </c>
      <c r="BED16440" s="3" t="s">
        <v>8118</v>
      </c>
      <c r="BEE16440" s="3" t="s">
        <v>30703</v>
      </c>
      <c r="BEF16440" s="3" t="s">
        <v>8118</v>
      </c>
      <c r="BEG16440" s="3" t="s">
        <v>30703</v>
      </c>
      <c r="BEH16440" s="3" t="s">
        <v>8118</v>
      </c>
      <c r="BEI16440" s="3" t="s">
        <v>30703</v>
      </c>
      <c r="BEJ16440" s="3" t="s">
        <v>8118</v>
      </c>
      <c r="BEK16440" s="3" t="s">
        <v>30703</v>
      </c>
      <c r="BEL16440" s="3" t="s">
        <v>8118</v>
      </c>
      <c r="BEM16440" s="3" t="s">
        <v>30703</v>
      </c>
      <c r="BEN16440" s="3" t="s">
        <v>8118</v>
      </c>
      <c r="BEO16440" s="3" t="s">
        <v>30703</v>
      </c>
      <c r="BEP16440" s="3" t="s">
        <v>8118</v>
      </c>
      <c r="BEQ16440" s="3" t="s">
        <v>30703</v>
      </c>
      <c r="BER16440" s="3" t="s">
        <v>8118</v>
      </c>
      <c r="BES16440" s="3" t="s">
        <v>30703</v>
      </c>
      <c r="BET16440" s="3" t="s">
        <v>8118</v>
      </c>
      <c r="BEU16440" s="3" t="s">
        <v>30703</v>
      </c>
      <c r="BEV16440" s="3" t="s">
        <v>8118</v>
      </c>
      <c r="BEW16440" s="3" t="s">
        <v>30703</v>
      </c>
      <c r="BEX16440" s="3" t="s">
        <v>8118</v>
      </c>
      <c r="BEY16440" s="3" t="s">
        <v>30703</v>
      </c>
      <c r="BEZ16440" s="3" t="s">
        <v>8118</v>
      </c>
      <c r="BFA16440" s="3" t="s">
        <v>30703</v>
      </c>
      <c r="BFB16440" s="3" t="s">
        <v>8118</v>
      </c>
      <c r="BFC16440" s="3" t="s">
        <v>30703</v>
      </c>
      <c r="BFD16440" s="3" t="s">
        <v>8118</v>
      </c>
      <c r="BFE16440" s="3" t="s">
        <v>30703</v>
      </c>
      <c r="BFF16440" s="3" t="s">
        <v>8118</v>
      </c>
      <c r="BFG16440" s="3" t="s">
        <v>30703</v>
      </c>
      <c r="BFH16440" s="3" t="s">
        <v>8118</v>
      </c>
      <c r="BFI16440" s="3" t="s">
        <v>30703</v>
      </c>
      <c r="BFJ16440" s="3" t="s">
        <v>8118</v>
      </c>
      <c r="BFK16440" s="3" t="s">
        <v>30703</v>
      </c>
      <c r="BFL16440" s="3" t="s">
        <v>8118</v>
      </c>
      <c r="BFM16440" s="3" t="s">
        <v>30703</v>
      </c>
      <c r="BFN16440" s="3" t="s">
        <v>8118</v>
      </c>
      <c r="BFO16440" s="3" t="s">
        <v>30703</v>
      </c>
      <c r="BFP16440" s="3" t="s">
        <v>8118</v>
      </c>
      <c r="BFQ16440" s="3" t="s">
        <v>30703</v>
      </c>
      <c r="BFR16440" s="3" t="s">
        <v>8118</v>
      </c>
      <c r="BFS16440" s="3" t="s">
        <v>30703</v>
      </c>
      <c r="BFT16440" s="3" t="s">
        <v>8118</v>
      </c>
      <c r="BFU16440" s="3" t="s">
        <v>30703</v>
      </c>
      <c r="BFV16440" s="3" t="s">
        <v>8118</v>
      </c>
      <c r="BFW16440" s="3" t="s">
        <v>30703</v>
      </c>
      <c r="BFX16440" s="3" t="s">
        <v>8118</v>
      </c>
      <c r="BFY16440" s="3" t="s">
        <v>30703</v>
      </c>
      <c r="BFZ16440" s="3" t="s">
        <v>8118</v>
      </c>
      <c r="BGA16440" s="3" t="s">
        <v>30703</v>
      </c>
      <c r="BGB16440" s="3" t="s">
        <v>8118</v>
      </c>
      <c r="BGC16440" s="3" t="s">
        <v>30703</v>
      </c>
      <c r="BGD16440" s="3" t="s">
        <v>8118</v>
      </c>
      <c r="BGE16440" s="3" t="s">
        <v>30703</v>
      </c>
      <c r="BGF16440" s="3" t="s">
        <v>8118</v>
      </c>
      <c r="BGG16440" s="3" t="s">
        <v>30703</v>
      </c>
      <c r="BGH16440" s="3" t="s">
        <v>8118</v>
      </c>
      <c r="BGI16440" s="3" t="s">
        <v>30703</v>
      </c>
      <c r="BGJ16440" s="3" t="s">
        <v>8118</v>
      </c>
      <c r="BGK16440" s="3" t="s">
        <v>30703</v>
      </c>
      <c r="BGL16440" s="3" t="s">
        <v>8118</v>
      </c>
      <c r="BGM16440" s="3" t="s">
        <v>30703</v>
      </c>
      <c r="BGN16440" s="3" t="s">
        <v>8118</v>
      </c>
      <c r="BGO16440" s="3" t="s">
        <v>30703</v>
      </c>
      <c r="BGP16440" s="3" t="s">
        <v>8118</v>
      </c>
      <c r="BGQ16440" s="3" t="s">
        <v>30703</v>
      </c>
      <c r="BGR16440" s="3" t="s">
        <v>8118</v>
      </c>
      <c r="BGS16440" s="3" t="s">
        <v>30703</v>
      </c>
      <c r="BGT16440" s="3" t="s">
        <v>8118</v>
      </c>
      <c r="BGU16440" s="3" t="s">
        <v>30703</v>
      </c>
      <c r="BGV16440" s="3" t="s">
        <v>8118</v>
      </c>
      <c r="BGW16440" s="3" t="s">
        <v>30703</v>
      </c>
      <c r="BGX16440" s="3" t="s">
        <v>8118</v>
      </c>
      <c r="BGY16440" s="3" t="s">
        <v>30703</v>
      </c>
      <c r="BGZ16440" s="3" t="s">
        <v>8118</v>
      </c>
      <c r="BHA16440" s="3" t="s">
        <v>30703</v>
      </c>
      <c r="BHB16440" s="3" t="s">
        <v>8118</v>
      </c>
      <c r="BHC16440" s="3" t="s">
        <v>30703</v>
      </c>
      <c r="BHD16440" s="3" t="s">
        <v>8118</v>
      </c>
      <c r="BHE16440" s="3" t="s">
        <v>30703</v>
      </c>
      <c r="BHF16440" s="3" t="s">
        <v>8118</v>
      </c>
      <c r="BHG16440" s="3" t="s">
        <v>30703</v>
      </c>
      <c r="BHH16440" s="3" t="s">
        <v>8118</v>
      </c>
      <c r="BHI16440" s="3" t="s">
        <v>30703</v>
      </c>
      <c r="BHJ16440" s="3" t="s">
        <v>8118</v>
      </c>
      <c r="BHK16440" s="3" t="s">
        <v>30703</v>
      </c>
      <c r="BHL16440" s="3" t="s">
        <v>8118</v>
      </c>
      <c r="BHM16440" s="3" t="s">
        <v>30703</v>
      </c>
      <c r="BHN16440" s="3" t="s">
        <v>8118</v>
      </c>
      <c r="BHO16440" s="3" t="s">
        <v>30703</v>
      </c>
      <c r="BHP16440" s="3" t="s">
        <v>8118</v>
      </c>
      <c r="BHQ16440" s="3" t="s">
        <v>30703</v>
      </c>
      <c r="BHR16440" s="3" t="s">
        <v>8118</v>
      </c>
      <c r="BHS16440" s="3" t="s">
        <v>30703</v>
      </c>
      <c r="BHT16440" s="3" t="s">
        <v>8118</v>
      </c>
      <c r="BHU16440" s="3" t="s">
        <v>30703</v>
      </c>
      <c r="BHV16440" s="3" t="s">
        <v>8118</v>
      </c>
      <c r="BHW16440" s="3" t="s">
        <v>30703</v>
      </c>
      <c r="BHX16440" s="3" t="s">
        <v>8118</v>
      </c>
      <c r="BHY16440" s="3" t="s">
        <v>30703</v>
      </c>
      <c r="BHZ16440" s="3" t="s">
        <v>8118</v>
      </c>
      <c r="BIA16440" s="3" t="s">
        <v>30703</v>
      </c>
      <c r="BIB16440" s="3" t="s">
        <v>8118</v>
      </c>
      <c r="BIC16440" s="3" t="s">
        <v>30703</v>
      </c>
      <c r="BID16440" s="3" t="s">
        <v>8118</v>
      </c>
      <c r="BIE16440" s="3" t="s">
        <v>30703</v>
      </c>
      <c r="BIF16440" s="3" t="s">
        <v>8118</v>
      </c>
      <c r="BIG16440" s="3" t="s">
        <v>30703</v>
      </c>
      <c r="BIH16440" s="3" t="s">
        <v>8118</v>
      </c>
      <c r="BII16440" s="3" t="s">
        <v>30703</v>
      </c>
      <c r="BIJ16440" s="3" t="s">
        <v>8118</v>
      </c>
      <c r="BIK16440" s="3" t="s">
        <v>30703</v>
      </c>
      <c r="BIL16440" s="3" t="s">
        <v>8118</v>
      </c>
      <c r="BIM16440" s="3" t="s">
        <v>30703</v>
      </c>
      <c r="BIN16440" s="3" t="s">
        <v>8118</v>
      </c>
      <c r="BIO16440" s="3" t="s">
        <v>30703</v>
      </c>
      <c r="BIP16440" s="3" t="s">
        <v>8118</v>
      </c>
      <c r="BIQ16440" s="3" t="s">
        <v>30703</v>
      </c>
      <c r="BIR16440" s="3" t="s">
        <v>8118</v>
      </c>
      <c r="BIS16440" s="3" t="s">
        <v>30703</v>
      </c>
      <c r="BIT16440" s="3" t="s">
        <v>8118</v>
      </c>
      <c r="BIU16440" s="3" t="s">
        <v>30703</v>
      </c>
      <c r="BIV16440" s="3" t="s">
        <v>8118</v>
      </c>
      <c r="BIW16440" s="3" t="s">
        <v>30703</v>
      </c>
      <c r="BIX16440" s="3" t="s">
        <v>8118</v>
      </c>
      <c r="BIY16440" s="3" t="s">
        <v>30703</v>
      </c>
      <c r="BIZ16440" s="3" t="s">
        <v>8118</v>
      </c>
      <c r="BJA16440" s="3" t="s">
        <v>30703</v>
      </c>
      <c r="BJB16440" s="3" t="s">
        <v>8118</v>
      </c>
      <c r="BJC16440" s="3" t="s">
        <v>30703</v>
      </c>
      <c r="BJD16440" s="3" t="s">
        <v>8118</v>
      </c>
      <c r="BJE16440" s="3" t="s">
        <v>30703</v>
      </c>
      <c r="BJF16440" s="3" t="s">
        <v>8118</v>
      </c>
      <c r="BJG16440" s="3" t="s">
        <v>30703</v>
      </c>
      <c r="BJH16440" s="3" t="s">
        <v>8118</v>
      </c>
      <c r="BJI16440" s="3" t="s">
        <v>30703</v>
      </c>
      <c r="BJJ16440" s="3" t="s">
        <v>8118</v>
      </c>
      <c r="BJK16440" s="3" t="s">
        <v>30703</v>
      </c>
      <c r="BJL16440" s="3" t="s">
        <v>8118</v>
      </c>
      <c r="BJM16440" s="3" t="s">
        <v>30703</v>
      </c>
      <c r="BJN16440" s="3" t="s">
        <v>8118</v>
      </c>
      <c r="BJO16440" s="3" t="s">
        <v>30703</v>
      </c>
      <c r="BJP16440" s="3" t="s">
        <v>8118</v>
      </c>
      <c r="BJQ16440" s="3" t="s">
        <v>30703</v>
      </c>
      <c r="BJR16440" s="3" t="s">
        <v>8118</v>
      </c>
      <c r="BJS16440" s="3" t="s">
        <v>30703</v>
      </c>
      <c r="BJT16440" s="3" t="s">
        <v>8118</v>
      </c>
      <c r="BJU16440" s="3" t="s">
        <v>30703</v>
      </c>
      <c r="BJV16440" s="3" t="s">
        <v>8118</v>
      </c>
      <c r="BJW16440" s="3" t="s">
        <v>30703</v>
      </c>
      <c r="BJX16440" s="3" t="s">
        <v>8118</v>
      </c>
      <c r="BJY16440" s="3" t="s">
        <v>30703</v>
      </c>
      <c r="BJZ16440" s="3" t="s">
        <v>8118</v>
      </c>
      <c r="BKA16440" s="3" t="s">
        <v>30703</v>
      </c>
      <c r="BKB16440" s="3" t="s">
        <v>8118</v>
      </c>
      <c r="BKC16440" s="3" t="s">
        <v>30703</v>
      </c>
      <c r="BKD16440" s="3" t="s">
        <v>8118</v>
      </c>
      <c r="BKE16440" s="3" t="s">
        <v>30703</v>
      </c>
      <c r="BKF16440" s="3" t="s">
        <v>8118</v>
      </c>
      <c r="BKG16440" s="3" t="s">
        <v>30703</v>
      </c>
      <c r="BKH16440" s="3" t="s">
        <v>8118</v>
      </c>
      <c r="BKI16440" s="3" t="s">
        <v>30703</v>
      </c>
      <c r="BKJ16440" s="3" t="s">
        <v>8118</v>
      </c>
      <c r="BKK16440" s="3" t="s">
        <v>30703</v>
      </c>
      <c r="BKL16440" s="3" t="s">
        <v>8118</v>
      </c>
      <c r="BKM16440" s="3" t="s">
        <v>30703</v>
      </c>
      <c r="BKN16440" s="3" t="s">
        <v>8118</v>
      </c>
      <c r="BKO16440" s="3" t="s">
        <v>30703</v>
      </c>
      <c r="BKP16440" s="3" t="s">
        <v>8118</v>
      </c>
      <c r="BKQ16440" s="3" t="s">
        <v>30703</v>
      </c>
      <c r="BKR16440" s="3" t="s">
        <v>8118</v>
      </c>
      <c r="BKS16440" s="3" t="s">
        <v>30703</v>
      </c>
      <c r="BKT16440" s="3" t="s">
        <v>8118</v>
      </c>
      <c r="BKU16440" s="3" t="s">
        <v>30703</v>
      </c>
      <c r="BKV16440" s="3" t="s">
        <v>8118</v>
      </c>
      <c r="BKW16440" s="3" t="s">
        <v>30703</v>
      </c>
      <c r="BKX16440" s="3" t="s">
        <v>8118</v>
      </c>
      <c r="BKY16440" s="3" t="s">
        <v>30703</v>
      </c>
      <c r="BKZ16440" s="3" t="s">
        <v>8118</v>
      </c>
      <c r="BLA16440" s="3" t="s">
        <v>30703</v>
      </c>
      <c r="BLB16440" s="3" t="s">
        <v>8118</v>
      </c>
      <c r="BLC16440" s="3" t="s">
        <v>30703</v>
      </c>
      <c r="BLD16440" s="3" t="s">
        <v>8118</v>
      </c>
      <c r="BLE16440" s="3" t="s">
        <v>30703</v>
      </c>
      <c r="BLF16440" s="3" t="s">
        <v>8118</v>
      </c>
      <c r="BLG16440" s="3" t="s">
        <v>30703</v>
      </c>
      <c r="BLH16440" s="3" t="s">
        <v>8118</v>
      </c>
      <c r="BLI16440" s="3" t="s">
        <v>30703</v>
      </c>
      <c r="BLJ16440" s="3" t="s">
        <v>8118</v>
      </c>
      <c r="BLK16440" s="3" t="s">
        <v>30703</v>
      </c>
      <c r="BLL16440" s="3" t="s">
        <v>8118</v>
      </c>
      <c r="BLM16440" s="3" t="s">
        <v>30703</v>
      </c>
      <c r="BLN16440" s="3" t="s">
        <v>8118</v>
      </c>
      <c r="BLO16440" s="3" t="s">
        <v>30703</v>
      </c>
      <c r="BLP16440" s="3" t="s">
        <v>8118</v>
      </c>
      <c r="BLQ16440" s="3" t="s">
        <v>30703</v>
      </c>
      <c r="BLR16440" s="3" t="s">
        <v>8118</v>
      </c>
      <c r="BLS16440" s="3" t="s">
        <v>30703</v>
      </c>
      <c r="BLT16440" s="3" t="s">
        <v>8118</v>
      </c>
      <c r="BLU16440" s="3" t="s">
        <v>30703</v>
      </c>
      <c r="BLV16440" s="3" t="s">
        <v>8118</v>
      </c>
      <c r="BLW16440" s="3" t="s">
        <v>30703</v>
      </c>
      <c r="BLX16440" s="3" t="s">
        <v>8118</v>
      </c>
      <c r="BLY16440" s="3" t="s">
        <v>30703</v>
      </c>
      <c r="BLZ16440" s="3" t="s">
        <v>8118</v>
      </c>
      <c r="BMA16440" s="3" t="s">
        <v>30703</v>
      </c>
      <c r="BMB16440" s="3" t="s">
        <v>8118</v>
      </c>
      <c r="BMC16440" s="3" t="s">
        <v>30703</v>
      </c>
      <c r="BMD16440" s="3" t="s">
        <v>8118</v>
      </c>
      <c r="BME16440" s="3" t="s">
        <v>30703</v>
      </c>
      <c r="BMF16440" s="3" t="s">
        <v>8118</v>
      </c>
      <c r="BMG16440" s="3" t="s">
        <v>30703</v>
      </c>
      <c r="BMH16440" s="3" t="s">
        <v>8118</v>
      </c>
      <c r="BMI16440" s="3" t="s">
        <v>30703</v>
      </c>
      <c r="BMJ16440" s="3" t="s">
        <v>8118</v>
      </c>
      <c r="BMK16440" s="3" t="s">
        <v>30703</v>
      </c>
      <c r="BML16440" s="3" t="s">
        <v>8118</v>
      </c>
      <c r="BMM16440" s="3" t="s">
        <v>30703</v>
      </c>
      <c r="BMN16440" s="3" t="s">
        <v>8118</v>
      </c>
      <c r="BMO16440" s="3" t="s">
        <v>30703</v>
      </c>
      <c r="BMP16440" s="3" t="s">
        <v>8118</v>
      </c>
      <c r="BMQ16440" s="3" t="s">
        <v>30703</v>
      </c>
      <c r="BMR16440" s="3" t="s">
        <v>8118</v>
      </c>
      <c r="BMS16440" s="3" t="s">
        <v>30703</v>
      </c>
      <c r="BMT16440" s="3" t="s">
        <v>8118</v>
      </c>
      <c r="BMU16440" s="3" t="s">
        <v>30703</v>
      </c>
      <c r="BMV16440" s="3" t="s">
        <v>8118</v>
      </c>
      <c r="BMW16440" s="3" t="s">
        <v>30703</v>
      </c>
      <c r="BMX16440" s="3" t="s">
        <v>8118</v>
      </c>
      <c r="BMY16440" s="3" t="s">
        <v>30703</v>
      </c>
      <c r="BMZ16440" s="3" t="s">
        <v>8118</v>
      </c>
      <c r="BNA16440" s="3" t="s">
        <v>30703</v>
      </c>
      <c r="BNB16440" s="3" t="s">
        <v>8118</v>
      </c>
      <c r="BNC16440" s="3" t="s">
        <v>30703</v>
      </c>
      <c r="BND16440" s="3" t="s">
        <v>8118</v>
      </c>
      <c r="BNE16440" s="3" t="s">
        <v>30703</v>
      </c>
      <c r="BNF16440" s="3" t="s">
        <v>8118</v>
      </c>
      <c r="BNG16440" s="3" t="s">
        <v>30703</v>
      </c>
      <c r="BNH16440" s="3" t="s">
        <v>8118</v>
      </c>
      <c r="BNI16440" s="3" t="s">
        <v>30703</v>
      </c>
      <c r="BNJ16440" s="3" t="s">
        <v>8118</v>
      </c>
      <c r="BNK16440" s="3" t="s">
        <v>30703</v>
      </c>
      <c r="BNL16440" s="3" t="s">
        <v>8118</v>
      </c>
      <c r="BNM16440" s="3" t="s">
        <v>30703</v>
      </c>
      <c r="BNN16440" s="3" t="s">
        <v>8118</v>
      </c>
      <c r="BNO16440" s="3" t="s">
        <v>30703</v>
      </c>
      <c r="BNP16440" s="3" t="s">
        <v>8118</v>
      </c>
      <c r="BNQ16440" s="3" t="s">
        <v>30703</v>
      </c>
      <c r="BNR16440" s="3" t="s">
        <v>8118</v>
      </c>
      <c r="BNS16440" s="3" t="s">
        <v>30703</v>
      </c>
      <c r="BNT16440" s="3" t="s">
        <v>8118</v>
      </c>
      <c r="BNU16440" s="3" t="s">
        <v>30703</v>
      </c>
      <c r="BNV16440" s="3" t="s">
        <v>8118</v>
      </c>
      <c r="BNW16440" s="3" t="s">
        <v>30703</v>
      </c>
      <c r="BNX16440" s="3" t="s">
        <v>8118</v>
      </c>
      <c r="BNY16440" s="3" t="s">
        <v>30703</v>
      </c>
      <c r="BNZ16440" s="3" t="s">
        <v>8118</v>
      </c>
      <c r="BOA16440" s="3" t="s">
        <v>30703</v>
      </c>
      <c r="BOB16440" s="3" t="s">
        <v>8118</v>
      </c>
      <c r="BOC16440" s="3" t="s">
        <v>30703</v>
      </c>
      <c r="BOD16440" s="3" t="s">
        <v>8118</v>
      </c>
      <c r="BOE16440" s="3" t="s">
        <v>30703</v>
      </c>
      <c r="BOF16440" s="3" t="s">
        <v>8118</v>
      </c>
      <c r="BOG16440" s="3" t="s">
        <v>30703</v>
      </c>
      <c r="BOH16440" s="3" t="s">
        <v>8118</v>
      </c>
      <c r="BOI16440" s="3" t="s">
        <v>30703</v>
      </c>
      <c r="BOJ16440" s="3" t="s">
        <v>8118</v>
      </c>
      <c r="BOK16440" s="3" t="s">
        <v>30703</v>
      </c>
      <c r="BOL16440" s="3" t="s">
        <v>8118</v>
      </c>
      <c r="BOM16440" s="3" t="s">
        <v>30703</v>
      </c>
      <c r="BON16440" s="3" t="s">
        <v>8118</v>
      </c>
      <c r="BOO16440" s="3" t="s">
        <v>30703</v>
      </c>
      <c r="BOP16440" s="3" t="s">
        <v>8118</v>
      </c>
      <c r="BOQ16440" s="3" t="s">
        <v>30703</v>
      </c>
      <c r="BOR16440" s="3" t="s">
        <v>8118</v>
      </c>
      <c r="BOS16440" s="3" t="s">
        <v>30703</v>
      </c>
      <c r="BOT16440" s="3" t="s">
        <v>8118</v>
      </c>
      <c r="BOU16440" s="3" t="s">
        <v>30703</v>
      </c>
      <c r="BOV16440" s="3" t="s">
        <v>8118</v>
      </c>
      <c r="BOW16440" s="3" t="s">
        <v>30703</v>
      </c>
      <c r="BOX16440" s="3" t="s">
        <v>8118</v>
      </c>
      <c r="BOY16440" s="3" t="s">
        <v>30703</v>
      </c>
      <c r="BOZ16440" s="3" t="s">
        <v>8118</v>
      </c>
      <c r="BPA16440" s="3" t="s">
        <v>30703</v>
      </c>
      <c r="BPB16440" s="3" t="s">
        <v>8118</v>
      </c>
      <c r="BPC16440" s="3" t="s">
        <v>30703</v>
      </c>
      <c r="BPD16440" s="3" t="s">
        <v>8118</v>
      </c>
      <c r="BPE16440" s="3" t="s">
        <v>30703</v>
      </c>
      <c r="BPF16440" s="3" t="s">
        <v>8118</v>
      </c>
      <c r="BPG16440" s="3" t="s">
        <v>30703</v>
      </c>
      <c r="BPH16440" s="3" t="s">
        <v>8118</v>
      </c>
      <c r="BPI16440" s="3" t="s">
        <v>30703</v>
      </c>
      <c r="BPJ16440" s="3" t="s">
        <v>8118</v>
      </c>
      <c r="BPK16440" s="3" t="s">
        <v>30703</v>
      </c>
      <c r="BPL16440" s="3" t="s">
        <v>8118</v>
      </c>
      <c r="BPM16440" s="3" t="s">
        <v>30703</v>
      </c>
      <c r="BPN16440" s="3" t="s">
        <v>8118</v>
      </c>
      <c r="BPO16440" s="3" t="s">
        <v>30703</v>
      </c>
      <c r="BPP16440" s="3" t="s">
        <v>8118</v>
      </c>
      <c r="BPQ16440" s="3" t="s">
        <v>30703</v>
      </c>
      <c r="BPR16440" s="3" t="s">
        <v>8118</v>
      </c>
      <c r="BPS16440" s="3" t="s">
        <v>30703</v>
      </c>
      <c r="BPT16440" s="3" t="s">
        <v>8118</v>
      </c>
      <c r="BPU16440" s="3" t="s">
        <v>30703</v>
      </c>
      <c r="BPV16440" s="3" t="s">
        <v>8118</v>
      </c>
      <c r="BPW16440" s="3" t="s">
        <v>30703</v>
      </c>
      <c r="BPX16440" s="3" t="s">
        <v>8118</v>
      </c>
      <c r="BPY16440" s="3" t="s">
        <v>30703</v>
      </c>
      <c r="BPZ16440" s="3" t="s">
        <v>8118</v>
      </c>
      <c r="BQA16440" s="3" t="s">
        <v>30703</v>
      </c>
      <c r="BQB16440" s="3" t="s">
        <v>8118</v>
      </c>
      <c r="BQC16440" s="3" t="s">
        <v>30703</v>
      </c>
      <c r="BQD16440" s="3" t="s">
        <v>8118</v>
      </c>
      <c r="BQE16440" s="3" t="s">
        <v>30703</v>
      </c>
      <c r="BQF16440" s="3" t="s">
        <v>8118</v>
      </c>
      <c r="BQG16440" s="3" t="s">
        <v>30703</v>
      </c>
      <c r="BQH16440" s="3" t="s">
        <v>8118</v>
      </c>
      <c r="BQI16440" s="3" t="s">
        <v>30703</v>
      </c>
      <c r="BQJ16440" s="3" t="s">
        <v>8118</v>
      </c>
      <c r="BQK16440" s="3" t="s">
        <v>30703</v>
      </c>
      <c r="BQL16440" s="3" t="s">
        <v>8118</v>
      </c>
      <c r="BQM16440" s="3" t="s">
        <v>30703</v>
      </c>
      <c r="BQN16440" s="3" t="s">
        <v>8118</v>
      </c>
      <c r="BQO16440" s="3" t="s">
        <v>30703</v>
      </c>
      <c r="BQP16440" s="3" t="s">
        <v>8118</v>
      </c>
      <c r="BQQ16440" s="3" t="s">
        <v>30703</v>
      </c>
      <c r="BQR16440" s="3" t="s">
        <v>8118</v>
      </c>
      <c r="BQS16440" s="3" t="s">
        <v>30703</v>
      </c>
      <c r="BQT16440" s="3" t="s">
        <v>8118</v>
      </c>
      <c r="BQU16440" s="3" t="s">
        <v>30703</v>
      </c>
      <c r="BQV16440" s="3" t="s">
        <v>8118</v>
      </c>
      <c r="BQW16440" s="3" t="s">
        <v>30703</v>
      </c>
      <c r="BQX16440" s="3" t="s">
        <v>8118</v>
      </c>
      <c r="BQY16440" s="3" t="s">
        <v>30703</v>
      </c>
      <c r="BQZ16440" s="3" t="s">
        <v>8118</v>
      </c>
      <c r="BRA16440" s="3" t="s">
        <v>30703</v>
      </c>
      <c r="BRB16440" s="3" t="s">
        <v>8118</v>
      </c>
      <c r="BRC16440" s="3" t="s">
        <v>30703</v>
      </c>
      <c r="BRD16440" s="3" t="s">
        <v>8118</v>
      </c>
      <c r="BRE16440" s="3" t="s">
        <v>30703</v>
      </c>
      <c r="BRF16440" s="3" t="s">
        <v>8118</v>
      </c>
      <c r="BRG16440" s="3" t="s">
        <v>30703</v>
      </c>
      <c r="BRH16440" s="3" t="s">
        <v>8118</v>
      </c>
      <c r="BRI16440" s="3" t="s">
        <v>30703</v>
      </c>
      <c r="BRJ16440" s="3" t="s">
        <v>8118</v>
      </c>
      <c r="BRK16440" s="3" t="s">
        <v>30703</v>
      </c>
      <c r="BRL16440" s="3" t="s">
        <v>8118</v>
      </c>
      <c r="BRM16440" s="3" t="s">
        <v>30703</v>
      </c>
      <c r="BRN16440" s="3" t="s">
        <v>8118</v>
      </c>
      <c r="BRO16440" s="3" t="s">
        <v>30703</v>
      </c>
      <c r="BRP16440" s="3" t="s">
        <v>8118</v>
      </c>
      <c r="BRQ16440" s="3" t="s">
        <v>30703</v>
      </c>
      <c r="BRR16440" s="3" t="s">
        <v>8118</v>
      </c>
      <c r="BRS16440" s="3" t="s">
        <v>30703</v>
      </c>
      <c r="BRT16440" s="3" t="s">
        <v>8118</v>
      </c>
      <c r="BRU16440" s="3" t="s">
        <v>30703</v>
      </c>
      <c r="BRV16440" s="3" t="s">
        <v>8118</v>
      </c>
      <c r="BRW16440" s="3" t="s">
        <v>30703</v>
      </c>
      <c r="BRX16440" s="3" t="s">
        <v>8118</v>
      </c>
      <c r="BRY16440" s="3" t="s">
        <v>30703</v>
      </c>
      <c r="BRZ16440" s="3" t="s">
        <v>8118</v>
      </c>
      <c r="BSA16440" s="3" t="s">
        <v>30703</v>
      </c>
      <c r="BSB16440" s="3" t="s">
        <v>8118</v>
      </c>
      <c r="BSC16440" s="3" t="s">
        <v>30703</v>
      </c>
      <c r="BSD16440" s="3" t="s">
        <v>8118</v>
      </c>
      <c r="BSE16440" s="3" t="s">
        <v>30703</v>
      </c>
      <c r="BSF16440" s="3" t="s">
        <v>8118</v>
      </c>
      <c r="BSG16440" s="3" t="s">
        <v>30703</v>
      </c>
      <c r="BSH16440" s="3" t="s">
        <v>8118</v>
      </c>
      <c r="BSI16440" s="3" t="s">
        <v>30703</v>
      </c>
      <c r="BSJ16440" s="3" t="s">
        <v>8118</v>
      </c>
      <c r="BSK16440" s="3" t="s">
        <v>30703</v>
      </c>
      <c r="BSL16440" s="3" t="s">
        <v>8118</v>
      </c>
      <c r="BSM16440" s="3" t="s">
        <v>30703</v>
      </c>
      <c r="BSN16440" s="3" t="s">
        <v>8118</v>
      </c>
      <c r="BSO16440" s="3" t="s">
        <v>30703</v>
      </c>
      <c r="BSP16440" s="3" t="s">
        <v>8118</v>
      </c>
      <c r="BSQ16440" s="3" t="s">
        <v>30703</v>
      </c>
      <c r="BSR16440" s="3" t="s">
        <v>8118</v>
      </c>
      <c r="BSS16440" s="3" t="s">
        <v>30703</v>
      </c>
      <c r="BST16440" s="3" t="s">
        <v>8118</v>
      </c>
      <c r="BSU16440" s="3" t="s">
        <v>30703</v>
      </c>
      <c r="BSV16440" s="3" t="s">
        <v>8118</v>
      </c>
      <c r="BSW16440" s="3" t="s">
        <v>30703</v>
      </c>
      <c r="BSX16440" s="3" t="s">
        <v>8118</v>
      </c>
      <c r="BSY16440" s="3" t="s">
        <v>30703</v>
      </c>
      <c r="BSZ16440" s="3" t="s">
        <v>8118</v>
      </c>
      <c r="BTA16440" s="3" t="s">
        <v>30703</v>
      </c>
      <c r="BTB16440" s="3" t="s">
        <v>8118</v>
      </c>
      <c r="BTC16440" s="3" t="s">
        <v>30703</v>
      </c>
      <c r="BTD16440" s="3" t="s">
        <v>8118</v>
      </c>
      <c r="BTE16440" s="3" t="s">
        <v>30703</v>
      </c>
      <c r="BTF16440" s="3" t="s">
        <v>8118</v>
      </c>
      <c r="BTG16440" s="3" t="s">
        <v>30703</v>
      </c>
      <c r="BTH16440" s="3" t="s">
        <v>8118</v>
      </c>
      <c r="BTI16440" s="3" t="s">
        <v>30703</v>
      </c>
      <c r="BTJ16440" s="3" t="s">
        <v>8118</v>
      </c>
      <c r="BTK16440" s="3" t="s">
        <v>30703</v>
      </c>
      <c r="BTL16440" s="3" t="s">
        <v>8118</v>
      </c>
      <c r="BTM16440" s="3" t="s">
        <v>30703</v>
      </c>
      <c r="BTN16440" s="3" t="s">
        <v>8118</v>
      </c>
      <c r="BTO16440" s="3" t="s">
        <v>30703</v>
      </c>
      <c r="BTP16440" s="3" t="s">
        <v>8118</v>
      </c>
      <c r="BTQ16440" s="3" t="s">
        <v>30703</v>
      </c>
      <c r="BTR16440" s="3" t="s">
        <v>8118</v>
      </c>
      <c r="BTS16440" s="3" t="s">
        <v>30703</v>
      </c>
      <c r="BTT16440" s="3" t="s">
        <v>8118</v>
      </c>
      <c r="BTU16440" s="3" t="s">
        <v>30703</v>
      </c>
      <c r="BTV16440" s="3" t="s">
        <v>8118</v>
      </c>
      <c r="BTW16440" s="3" t="s">
        <v>30703</v>
      </c>
      <c r="BTX16440" s="3" t="s">
        <v>8118</v>
      </c>
      <c r="BTY16440" s="3" t="s">
        <v>30703</v>
      </c>
      <c r="BTZ16440" s="3" t="s">
        <v>8118</v>
      </c>
      <c r="BUA16440" s="3" t="s">
        <v>30703</v>
      </c>
      <c r="BUB16440" s="3" t="s">
        <v>8118</v>
      </c>
      <c r="BUC16440" s="3" t="s">
        <v>30703</v>
      </c>
      <c r="BUD16440" s="3" t="s">
        <v>8118</v>
      </c>
      <c r="BUE16440" s="3" t="s">
        <v>30703</v>
      </c>
      <c r="BUF16440" s="3" t="s">
        <v>8118</v>
      </c>
      <c r="BUG16440" s="3" t="s">
        <v>30703</v>
      </c>
      <c r="BUH16440" s="3" t="s">
        <v>8118</v>
      </c>
      <c r="BUI16440" s="3" t="s">
        <v>30703</v>
      </c>
      <c r="BUJ16440" s="3" t="s">
        <v>8118</v>
      </c>
      <c r="BUK16440" s="3" t="s">
        <v>30703</v>
      </c>
      <c r="BUL16440" s="3" t="s">
        <v>8118</v>
      </c>
      <c r="BUM16440" s="3" t="s">
        <v>30703</v>
      </c>
      <c r="BUN16440" s="3" t="s">
        <v>8118</v>
      </c>
      <c r="BUO16440" s="3" t="s">
        <v>30703</v>
      </c>
      <c r="BUP16440" s="3" t="s">
        <v>8118</v>
      </c>
      <c r="BUQ16440" s="3" t="s">
        <v>30703</v>
      </c>
      <c r="BUR16440" s="3" t="s">
        <v>8118</v>
      </c>
      <c r="BUS16440" s="3" t="s">
        <v>30703</v>
      </c>
      <c r="BUT16440" s="3" t="s">
        <v>8118</v>
      </c>
      <c r="BUU16440" s="3" t="s">
        <v>30703</v>
      </c>
      <c r="BUV16440" s="3" t="s">
        <v>8118</v>
      </c>
      <c r="BUW16440" s="3" t="s">
        <v>30703</v>
      </c>
      <c r="BUX16440" s="3" t="s">
        <v>8118</v>
      </c>
      <c r="BUY16440" s="3" t="s">
        <v>30703</v>
      </c>
      <c r="BUZ16440" s="3" t="s">
        <v>8118</v>
      </c>
      <c r="BVA16440" s="3" t="s">
        <v>30703</v>
      </c>
      <c r="BVB16440" s="3" t="s">
        <v>8118</v>
      </c>
      <c r="BVC16440" s="3" t="s">
        <v>30703</v>
      </c>
      <c r="BVD16440" s="3" t="s">
        <v>8118</v>
      </c>
      <c r="BVE16440" s="3" t="s">
        <v>30703</v>
      </c>
      <c r="BVF16440" s="3" t="s">
        <v>8118</v>
      </c>
      <c r="BVG16440" s="3" t="s">
        <v>30703</v>
      </c>
      <c r="BVH16440" s="3" t="s">
        <v>8118</v>
      </c>
      <c r="BVI16440" s="3" t="s">
        <v>30703</v>
      </c>
      <c r="BVJ16440" s="3" t="s">
        <v>8118</v>
      </c>
      <c r="BVK16440" s="3" t="s">
        <v>30703</v>
      </c>
      <c r="BVL16440" s="3" t="s">
        <v>8118</v>
      </c>
      <c r="BVM16440" s="3" t="s">
        <v>30703</v>
      </c>
      <c r="BVN16440" s="3" t="s">
        <v>8118</v>
      </c>
      <c r="BVO16440" s="3" t="s">
        <v>30703</v>
      </c>
      <c r="BVP16440" s="3" t="s">
        <v>8118</v>
      </c>
      <c r="BVQ16440" s="3" t="s">
        <v>30703</v>
      </c>
      <c r="BVR16440" s="3" t="s">
        <v>8118</v>
      </c>
      <c r="BVS16440" s="3" t="s">
        <v>30703</v>
      </c>
      <c r="BVT16440" s="3" t="s">
        <v>8118</v>
      </c>
      <c r="BVU16440" s="3" t="s">
        <v>30703</v>
      </c>
      <c r="BVV16440" s="3" t="s">
        <v>8118</v>
      </c>
      <c r="BVW16440" s="3" t="s">
        <v>30703</v>
      </c>
      <c r="BVX16440" s="3" t="s">
        <v>8118</v>
      </c>
      <c r="BVY16440" s="3" t="s">
        <v>30703</v>
      </c>
      <c r="BVZ16440" s="3" t="s">
        <v>8118</v>
      </c>
      <c r="BWA16440" s="3" t="s">
        <v>30703</v>
      </c>
      <c r="BWB16440" s="3" t="s">
        <v>8118</v>
      </c>
      <c r="BWC16440" s="3" t="s">
        <v>30703</v>
      </c>
      <c r="BWD16440" s="3" t="s">
        <v>8118</v>
      </c>
      <c r="BWE16440" s="3" t="s">
        <v>30703</v>
      </c>
      <c r="BWF16440" s="3" t="s">
        <v>8118</v>
      </c>
      <c r="BWG16440" s="3" t="s">
        <v>30703</v>
      </c>
      <c r="BWH16440" s="3" t="s">
        <v>8118</v>
      </c>
      <c r="BWI16440" s="3" t="s">
        <v>30703</v>
      </c>
      <c r="BWJ16440" s="3" t="s">
        <v>8118</v>
      </c>
      <c r="BWK16440" s="3" t="s">
        <v>30703</v>
      </c>
      <c r="BWL16440" s="3" t="s">
        <v>8118</v>
      </c>
      <c r="BWM16440" s="3" t="s">
        <v>30703</v>
      </c>
      <c r="BWN16440" s="3" t="s">
        <v>8118</v>
      </c>
      <c r="BWO16440" s="3" t="s">
        <v>30703</v>
      </c>
      <c r="BWP16440" s="3" t="s">
        <v>8118</v>
      </c>
      <c r="BWQ16440" s="3" t="s">
        <v>30703</v>
      </c>
      <c r="BWR16440" s="3" t="s">
        <v>8118</v>
      </c>
      <c r="BWS16440" s="3" t="s">
        <v>30703</v>
      </c>
      <c r="BWT16440" s="3" t="s">
        <v>8118</v>
      </c>
      <c r="BWU16440" s="3" t="s">
        <v>30703</v>
      </c>
      <c r="BWV16440" s="3" t="s">
        <v>8118</v>
      </c>
      <c r="BWW16440" s="3" t="s">
        <v>30703</v>
      </c>
      <c r="BWX16440" s="3" t="s">
        <v>8118</v>
      </c>
      <c r="BWY16440" s="3" t="s">
        <v>30703</v>
      </c>
      <c r="BWZ16440" s="3" t="s">
        <v>8118</v>
      </c>
      <c r="BXA16440" s="3" t="s">
        <v>30703</v>
      </c>
      <c r="BXB16440" s="3" t="s">
        <v>8118</v>
      </c>
      <c r="BXC16440" s="3" t="s">
        <v>30703</v>
      </c>
      <c r="BXD16440" s="3" t="s">
        <v>8118</v>
      </c>
      <c r="BXE16440" s="3" t="s">
        <v>30703</v>
      </c>
      <c r="BXF16440" s="3" t="s">
        <v>8118</v>
      </c>
      <c r="BXG16440" s="3" t="s">
        <v>30703</v>
      </c>
      <c r="BXH16440" s="3" t="s">
        <v>8118</v>
      </c>
      <c r="BXI16440" s="3" t="s">
        <v>30703</v>
      </c>
      <c r="BXJ16440" s="3" t="s">
        <v>8118</v>
      </c>
      <c r="BXK16440" s="3" t="s">
        <v>30703</v>
      </c>
      <c r="BXL16440" s="3" t="s">
        <v>8118</v>
      </c>
      <c r="BXM16440" s="3" t="s">
        <v>30703</v>
      </c>
      <c r="BXN16440" s="3" t="s">
        <v>8118</v>
      </c>
      <c r="BXO16440" s="3" t="s">
        <v>30703</v>
      </c>
      <c r="BXP16440" s="3" t="s">
        <v>8118</v>
      </c>
      <c r="BXQ16440" s="3" t="s">
        <v>30703</v>
      </c>
      <c r="BXR16440" s="3" t="s">
        <v>8118</v>
      </c>
      <c r="BXS16440" s="3" t="s">
        <v>30703</v>
      </c>
      <c r="BXT16440" s="3" t="s">
        <v>8118</v>
      </c>
      <c r="BXU16440" s="3" t="s">
        <v>30703</v>
      </c>
      <c r="BXV16440" s="3" t="s">
        <v>8118</v>
      </c>
      <c r="BXW16440" s="3" t="s">
        <v>30703</v>
      </c>
      <c r="BXX16440" s="3" t="s">
        <v>8118</v>
      </c>
      <c r="BXY16440" s="3" t="s">
        <v>30703</v>
      </c>
      <c r="BXZ16440" s="3" t="s">
        <v>8118</v>
      </c>
      <c r="BYA16440" s="3" t="s">
        <v>30703</v>
      </c>
      <c r="BYB16440" s="3" t="s">
        <v>8118</v>
      </c>
      <c r="BYC16440" s="3" t="s">
        <v>30703</v>
      </c>
      <c r="BYD16440" s="3" t="s">
        <v>8118</v>
      </c>
      <c r="BYE16440" s="3" t="s">
        <v>30703</v>
      </c>
      <c r="BYF16440" s="3" t="s">
        <v>8118</v>
      </c>
      <c r="BYG16440" s="3" t="s">
        <v>30703</v>
      </c>
      <c r="BYH16440" s="3" t="s">
        <v>8118</v>
      </c>
      <c r="BYI16440" s="3" t="s">
        <v>30703</v>
      </c>
      <c r="BYJ16440" s="3" t="s">
        <v>8118</v>
      </c>
      <c r="BYK16440" s="3" t="s">
        <v>30703</v>
      </c>
      <c r="BYL16440" s="3" t="s">
        <v>8118</v>
      </c>
      <c r="BYM16440" s="3" t="s">
        <v>30703</v>
      </c>
      <c r="BYN16440" s="3" t="s">
        <v>8118</v>
      </c>
      <c r="BYO16440" s="3" t="s">
        <v>30703</v>
      </c>
      <c r="BYP16440" s="3" t="s">
        <v>8118</v>
      </c>
      <c r="BYQ16440" s="3" t="s">
        <v>30703</v>
      </c>
      <c r="BYR16440" s="3" t="s">
        <v>8118</v>
      </c>
      <c r="BYS16440" s="3" t="s">
        <v>30703</v>
      </c>
      <c r="BYT16440" s="3" t="s">
        <v>8118</v>
      </c>
      <c r="BYU16440" s="3" t="s">
        <v>30703</v>
      </c>
      <c r="BYV16440" s="3" t="s">
        <v>8118</v>
      </c>
      <c r="BYW16440" s="3" t="s">
        <v>30703</v>
      </c>
      <c r="BYX16440" s="3" t="s">
        <v>8118</v>
      </c>
      <c r="BYY16440" s="3" t="s">
        <v>30703</v>
      </c>
      <c r="BYZ16440" s="3" t="s">
        <v>8118</v>
      </c>
      <c r="BZA16440" s="3" t="s">
        <v>30703</v>
      </c>
      <c r="BZB16440" s="3" t="s">
        <v>8118</v>
      </c>
      <c r="BZC16440" s="3" t="s">
        <v>30703</v>
      </c>
      <c r="BZD16440" s="3" t="s">
        <v>8118</v>
      </c>
      <c r="BZE16440" s="3" t="s">
        <v>30703</v>
      </c>
      <c r="BZF16440" s="3" t="s">
        <v>8118</v>
      </c>
      <c r="BZG16440" s="3" t="s">
        <v>30703</v>
      </c>
      <c r="BZH16440" s="3" t="s">
        <v>8118</v>
      </c>
      <c r="BZI16440" s="3" t="s">
        <v>30703</v>
      </c>
      <c r="BZJ16440" s="3" t="s">
        <v>8118</v>
      </c>
      <c r="BZK16440" s="3" t="s">
        <v>30703</v>
      </c>
      <c r="BZL16440" s="3" t="s">
        <v>8118</v>
      </c>
      <c r="BZM16440" s="3" t="s">
        <v>30703</v>
      </c>
      <c r="BZN16440" s="3" t="s">
        <v>8118</v>
      </c>
      <c r="BZO16440" s="3" t="s">
        <v>30703</v>
      </c>
      <c r="BZP16440" s="3" t="s">
        <v>8118</v>
      </c>
      <c r="BZQ16440" s="3" t="s">
        <v>30703</v>
      </c>
      <c r="BZR16440" s="3" t="s">
        <v>8118</v>
      </c>
      <c r="BZS16440" s="3" t="s">
        <v>30703</v>
      </c>
      <c r="BZT16440" s="3" t="s">
        <v>8118</v>
      </c>
      <c r="BZU16440" s="3" t="s">
        <v>30703</v>
      </c>
      <c r="BZV16440" s="3" t="s">
        <v>8118</v>
      </c>
      <c r="BZW16440" s="3" t="s">
        <v>30703</v>
      </c>
      <c r="BZX16440" s="3" t="s">
        <v>8118</v>
      </c>
      <c r="BZY16440" s="3" t="s">
        <v>30703</v>
      </c>
      <c r="BZZ16440" s="3" t="s">
        <v>8118</v>
      </c>
      <c r="CAA16440" s="3" t="s">
        <v>30703</v>
      </c>
      <c r="CAB16440" s="3" t="s">
        <v>8118</v>
      </c>
      <c r="CAC16440" s="3" t="s">
        <v>30703</v>
      </c>
      <c r="CAD16440" s="3" t="s">
        <v>8118</v>
      </c>
      <c r="CAE16440" s="3" t="s">
        <v>30703</v>
      </c>
      <c r="CAF16440" s="3" t="s">
        <v>8118</v>
      </c>
      <c r="CAG16440" s="3" t="s">
        <v>30703</v>
      </c>
      <c r="CAH16440" s="3" t="s">
        <v>8118</v>
      </c>
      <c r="CAI16440" s="3" t="s">
        <v>30703</v>
      </c>
      <c r="CAJ16440" s="3" t="s">
        <v>8118</v>
      </c>
      <c r="CAK16440" s="3" t="s">
        <v>30703</v>
      </c>
      <c r="CAL16440" s="3" t="s">
        <v>8118</v>
      </c>
      <c r="CAM16440" s="3" t="s">
        <v>30703</v>
      </c>
      <c r="CAN16440" s="3" t="s">
        <v>8118</v>
      </c>
      <c r="CAO16440" s="3" t="s">
        <v>30703</v>
      </c>
      <c r="CAP16440" s="3" t="s">
        <v>8118</v>
      </c>
      <c r="CAQ16440" s="3" t="s">
        <v>30703</v>
      </c>
      <c r="CAR16440" s="3" t="s">
        <v>8118</v>
      </c>
      <c r="CAS16440" s="3" t="s">
        <v>30703</v>
      </c>
      <c r="CAT16440" s="3" t="s">
        <v>8118</v>
      </c>
      <c r="CAU16440" s="3" t="s">
        <v>30703</v>
      </c>
      <c r="CAV16440" s="3" t="s">
        <v>8118</v>
      </c>
      <c r="CAW16440" s="3" t="s">
        <v>30703</v>
      </c>
      <c r="CAX16440" s="3" t="s">
        <v>8118</v>
      </c>
      <c r="CAY16440" s="3" t="s">
        <v>30703</v>
      </c>
      <c r="CAZ16440" s="3" t="s">
        <v>8118</v>
      </c>
      <c r="CBA16440" s="3" t="s">
        <v>30703</v>
      </c>
      <c r="CBB16440" s="3" t="s">
        <v>8118</v>
      </c>
      <c r="CBC16440" s="3" t="s">
        <v>30703</v>
      </c>
      <c r="CBD16440" s="3" t="s">
        <v>8118</v>
      </c>
      <c r="CBE16440" s="3" t="s">
        <v>30703</v>
      </c>
      <c r="CBF16440" s="3" t="s">
        <v>8118</v>
      </c>
      <c r="CBG16440" s="3" t="s">
        <v>30703</v>
      </c>
      <c r="CBH16440" s="3" t="s">
        <v>8118</v>
      </c>
      <c r="CBI16440" s="3" t="s">
        <v>30703</v>
      </c>
      <c r="CBJ16440" s="3" t="s">
        <v>8118</v>
      </c>
      <c r="CBK16440" s="3" t="s">
        <v>30703</v>
      </c>
      <c r="CBL16440" s="3" t="s">
        <v>8118</v>
      </c>
      <c r="CBM16440" s="3" t="s">
        <v>30703</v>
      </c>
      <c r="CBN16440" s="3" t="s">
        <v>8118</v>
      </c>
      <c r="CBO16440" s="3" t="s">
        <v>30703</v>
      </c>
      <c r="CBP16440" s="3" t="s">
        <v>8118</v>
      </c>
      <c r="CBQ16440" s="3" t="s">
        <v>30703</v>
      </c>
      <c r="CBR16440" s="3" t="s">
        <v>8118</v>
      </c>
      <c r="CBS16440" s="3" t="s">
        <v>30703</v>
      </c>
      <c r="CBT16440" s="3" t="s">
        <v>8118</v>
      </c>
      <c r="CBU16440" s="3" t="s">
        <v>30703</v>
      </c>
      <c r="CBV16440" s="3" t="s">
        <v>8118</v>
      </c>
      <c r="CBW16440" s="3" t="s">
        <v>30703</v>
      </c>
      <c r="CBX16440" s="3" t="s">
        <v>8118</v>
      </c>
      <c r="CBY16440" s="3" t="s">
        <v>30703</v>
      </c>
      <c r="CBZ16440" s="3" t="s">
        <v>8118</v>
      </c>
      <c r="CCA16440" s="3" t="s">
        <v>30703</v>
      </c>
      <c r="CCB16440" s="3" t="s">
        <v>8118</v>
      </c>
      <c r="CCC16440" s="3" t="s">
        <v>30703</v>
      </c>
      <c r="CCD16440" s="3" t="s">
        <v>8118</v>
      </c>
      <c r="CCE16440" s="3" t="s">
        <v>30703</v>
      </c>
      <c r="CCF16440" s="3" t="s">
        <v>8118</v>
      </c>
      <c r="CCG16440" s="3" t="s">
        <v>30703</v>
      </c>
      <c r="CCH16440" s="3" t="s">
        <v>8118</v>
      </c>
      <c r="CCI16440" s="3" t="s">
        <v>30703</v>
      </c>
      <c r="CCJ16440" s="3" t="s">
        <v>8118</v>
      </c>
      <c r="CCK16440" s="3" t="s">
        <v>30703</v>
      </c>
      <c r="CCL16440" s="3" t="s">
        <v>8118</v>
      </c>
      <c r="CCM16440" s="3" t="s">
        <v>30703</v>
      </c>
      <c r="CCN16440" s="3" t="s">
        <v>8118</v>
      </c>
      <c r="CCO16440" s="3" t="s">
        <v>30703</v>
      </c>
      <c r="CCP16440" s="3" t="s">
        <v>8118</v>
      </c>
      <c r="CCQ16440" s="3" t="s">
        <v>30703</v>
      </c>
      <c r="CCR16440" s="3" t="s">
        <v>8118</v>
      </c>
      <c r="CCS16440" s="3" t="s">
        <v>30703</v>
      </c>
      <c r="CCT16440" s="3" t="s">
        <v>8118</v>
      </c>
      <c r="CCU16440" s="3" t="s">
        <v>30703</v>
      </c>
      <c r="CCV16440" s="3" t="s">
        <v>8118</v>
      </c>
      <c r="CCW16440" s="3" t="s">
        <v>30703</v>
      </c>
      <c r="CCX16440" s="3" t="s">
        <v>8118</v>
      </c>
      <c r="CCY16440" s="3" t="s">
        <v>30703</v>
      </c>
      <c r="CCZ16440" s="3" t="s">
        <v>8118</v>
      </c>
      <c r="CDA16440" s="3" t="s">
        <v>30703</v>
      </c>
      <c r="CDB16440" s="3" t="s">
        <v>8118</v>
      </c>
      <c r="CDC16440" s="3" t="s">
        <v>30703</v>
      </c>
      <c r="CDD16440" s="3" t="s">
        <v>8118</v>
      </c>
      <c r="CDE16440" s="3" t="s">
        <v>30703</v>
      </c>
      <c r="CDF16440" s="3" t="s">
        <v>8118</v>
      </c>
      <c r="CDG16440" s="3" t="s">
        <v>30703</v>
      </c>
      <c r="CDH16440" s="3" t="s">
        <v>8118</v>
      </c>
      <c r="CDI16440" s="3" t="s">
        <v>30703</v>
      </c>
      <c r="CDJ16440" s="3" t="s">
        <v>8118</v>
      </c>
      <c r="CDK16440" s="3" t="s">
        <v>30703</v>
      </c>
      <c r="CDL16440" s="3" t="s">
        <v>8118</v>
      </c>
      <c r="CDM16440" s="3" t="s">
        <v>30703</v>
      </c>
      <c r="CDN16440" s="3" t="s">
        <v>8118</v>
      </c>
      <c r="CDO16440" s="3" t="s">
        <v>30703</v>
      </c>
      <c r="CDP16440" s="3" t="s">
        <v>8118</v>
      </c>
      <c r="CDQ16440" s="3" t="s">
        <v>30703</v>
      </c>
      <c r="CDR16440" s="3" t="s">
        <v>8118</v>
      </c>
      <c r="CDS16440" s="3" t="s">
        <v>30703</v>
      </c>
      <c r="CDT16440" s="3" t="s">
        <v>8118</v>
      </c>
      <c r="CDU16440" s="3" t="s">
        <v>30703</v>
      </c>
      <c r="CDV16440" s="3" t="s">
        <v>8118</v>
      </c>
      <c r="CDW16440" s="3" t="s">
        <v>30703</v>
      </c>
      <c r="CDX16440" s="3" t="s">
        <v>8118</v>
      </c>
      <c r="CDY16440" s="3" t="s">
        <v>30703</v>
      </c>
      <c r="CDZ16440" s="3" t="s">
        <v>8118</v>
      </c>
      <c r="CEA16440" s="3" t="s">
        <v>30703</v>
      </c>
      <c r="CEB16440" s="3" t="s">
        <v>8118</v>
      </c>
      <c r="CEC16440" s="3" t="s">
        <v>30703</v>
      </c>
      <c r="CED16440" s="3" t="s">
        <v>8118</v>
      </c>
      <c r="CEE16440" s="3" t="s">
        <v>30703</v>
      </c>
      <c r="CEF16440" s="3" t="s">
        <v>8118</v>
      </c>
      <c r="CEG16440" s="3" t="s">
        <v>30703</v>
      </c>
      <c r="CEH16440" s="3" t="s">
        <v>8118</v>
      </c>
      <c r="CEI16440" s="3" t="s">
        <v>30703</v>
      </c>
      <c r="CEJ16440" s="3" t="s">
        <v>8118</v>
      </c>
      <c r="CEK16440" s="3" t="s">
        <v>30703</v>
      </c>
      <c r="CEL16440" s="3" t="s">
        <v>8118</v>
      </c>
      <c r="CEM16440" s="3" t="s">
        <v>30703</v>
      </c>
      <c r="CEN16440" s="3" t="s">
        <v>8118</v>
      </c>
      <c r="CEO16440" s="3" t="s">
        <v>30703</v>
      </c>
      <c r="CEP16440" s="3" t="s">
        <v>8118</v>
      </c>
      <c r="CEQ16440" s="3" t="s">
        <v>30703</v>
      </c>
      <c r="CER16440" s="3" t="s">
        <v>8118</v>
      </c>
      <c r="CES16440" s="3" t="s">
        <v>30703</v>
      </c>
      <c r="CET16440" s="3" t="s">
        <v>8118</v>
      </c>
      <c r="CEU16440" s="3" t="s">
        <v>30703</v>
      </c>
      <c r="CEV16440" s="3" t="s">
        <v>8118</v>
      </c>
      <c r="CEW16440" s="3" t="s">
        <v>30703</v>
      </c>
      <c r="CEX16440" s="3" t="s">
        <v>8118</v>
      </c>
      <c r="CEY16440" s="3" t="s">
        <v>30703</v>
      </c>
      <c r="CEZ16440" s="3" t="s">
        <v>8118</v>
      </c>
      <c r="CFA16440" s="3" t="s">
        <v>30703</v>
      </c>
      <c r="CFB16440" s="3" t="s">
        <v>8118</v>
      </c>
      <c r="CFC16440" s="3" t="s">
        <v>30703</v>
      </c>
      <c r="CFD16440" s="3" t="s">
        <v>8118</v>
      </c>
      <c r="CFE16440" s="3" t="s">
        <v>30703</v>
      </c>
      <c r="CFF16440" s="3" t="s">
        <v>8118</v>
      </c>
      <c r="CFG16440" s="3" t="s">
        <v>30703</v>
      </c>
      <c r="CFH16440" s="3" t="s">
        <v>8118</v>
      </c>
      <c r="CFI16440" s="3" t="s">
        <v>30703</v>
      </c>
      <c r="CFJ16440" s="3" t="s">
        <v>8118</v>
      </c>
      <c r="CFK16440" s="3" t="s">
        <v>30703</v>
      </c>
      <c r="CFL16440" s="3" t="s">
        <v>8118</v>
      </c>
      <c r="CFM16440" s="3" t="s">
        <v>30703</v>
      </c>
      <c r="CFN16440" s="3" t="s">
        <v>8118</v>
      </c>
      <c r="CFO16440" s="3" t="s">
        <v>30703</v>
      </c>
      <c r="CFP16440" s="3" t="s">
        <v>8118</v>
      </c>
      <c r="CFQ16440" s="3" t="s">
        <v>30703</v>
      </c>
      <c r="CFR16440" s="3" t="s">
        <v>8118</v>
      </c>
      <c r="CFS16440" s="3" t="s">
        <v>30703</v>
      </c>
      <c r="CFT16440" s="3" t="s">
        <v>8118</v>
      </c>
      <c r="CFU16440" s="3" t="s">
        <v>30703</v>
      </c>
      <c r="CFV16440" s="3" t="s">
        <v>8118</v>
      </c>
      <c r="CFW16440" s="3" t="s">
        <v>30703</v>
      </c>
      <c r="CFX16440" s="3" t="s">
        <v>8118</v>
      </c>
      <c r="CFY16440" s="3" t="s">
        <v>30703</v>
      </c>
      <c r="CFZ16440" s="3" t="s">
        <v>8118</v>
      </c>
      <c r="CGA16440" s="3" t="s">
        <v>30703</v>
      </c>
      <c r="CGB16440" s="3" t="s">
        <v>8118</v>
      </c>
      <c r="CGC16440" s="3" t="s">
        <v>30703</v>
      </c>
      <c r="CGD16440" s="3" t="s">
        <v>8118</v>
      </c>
      <c r="CGE16440" s="3" t="s">
        <v>30703</v>
      </c>
      <c r="CGF16440" s="3" t="s">
        <v>8118</v>
      </c>
      <c r="CGG16440" s="3" t="s">
        <v>30703</v>
      </c>
      <c r="CGH16440" s="3" t="s">
        <v>8118</v>
      </c>
      <c r="CGI16440" s="3" t="s">
        <v>30703</v>
      </c>
      <c r="CGJ16440" s="3" t="s">
        <v>8118</v>
      </c>
      <c r="CGK16440" s="3" t="s">
        <v>30703</v>
      </c>
      <c r="CGL16440" s="3" t="s">
        <v>8118</v>
      </c>
      <c r="CGM16440" s="3" t="s">
        <v>30703</v>
      </c>
      <c r="CGN16440" s="3" t="s">
        <v>8118</v>
      </c>
      <c r="CGO16440" s="3" t="s">
        <v>30703</v>
      </c>
      <c r="CGP16440" s="3" t="s">
        <v>8118</v>
      </c>
      <c r="CGQ16440" s="3" t="s">
        <v>30703</v>
      </c>
      <c r="CGR16440" s="3" t="s">
        <v>8118</v>
      </c>
      <c r="CGS16440" s="3" t="s">
        <v>30703</v>
      </c>
      <c r="CGT16440" s="3" t="s">
        <v>8118</v>
      </c>
      <c r="CGU16440" s="3" t="s">
        <v>30703</v>
      </c>
      <c r="CGV16440" s="3" t="s">
        <v>8118</v>
      </c>
      <c r="CGW16440" s="3" t="s">
        <v>30703</v>
      </c>
      <c r="CGX16440" s="3" t="s">
        <v>8118</v>
      </c>
      <c r="CGY16440" s="3" t="s">
        <v>30703</v>
      </c>
      <c r="CGZ16440" s="3" t="s">
        <v>8118</v>
      </c>
      <c r="CHA16440" s="3" t="s">
        <v>30703</v>
      </c>
      <c r="CHB16440" s="3" t="s">
        <v>8118</v>
      </c>
      <c r="CHC16440" s="3" t="s">
        <v>30703</v>
      </c>
      <c r="CHD16440" s="3" t="s">
        <v>8118</v>
      </c>
      <c r="CHE16440" s="3" t="s">
        <v>30703</v>
      </c>
      <c r="CHF16440" s="3" t="s">
        <v>8118</v>
      </c>
      <c r="CHG16440" s="3" t="s">
        <v>30703</v>
      </c>
      <c r="CHH16440" s="3" t="s">
        <v>8118</v>
      </c>
      <c r="CHI16440" s="3" t="s">
        <v>30703</v>
      </c>
      <c r="CHJ16440" s="3" t="s">
        <v>8118</v>
      </c>
      <c r="CHK16440" s="3" t="s">
        <v>30703</v>
      </c>
      <c r="CHL16440" s="3" t="s">
        <v>8118</v>
      </c>
      <c r="CHM16440" s="3" t="s">
        <v>30703</v>
      </c>
      <c r="CHN16440" s="3" t="s">
        <v>8118</v>
      </c>
      <c r="CHO16440" s="3" t="s">
        <v>30703</v>
      </c>
      <c r="CHP16440" s="3" t="s">
        <v>8118</v>
      </c>
      <c r="CHQ16440" s="3" t="s">
        <v>30703</v>
      </c>
      <c r="CHR16440" s="3" t="s">
        <v>8118</v>
      </c>
      <c r="CHS16440" s="3" t="s">
        <v>30703</v>
      </c>
      <c r="CHT16440" s="3" t="s">
        <v>8118</v>
      </c>
      <c r="CHU16440" s="3" t="s">
        <v>30703</v>
      </c>
      <c r="CHV16440" s="3" t="s">
        <v>8118</v>
      </c>
      <c r="CHW16440" s="3" t="s">
        <v>30703</v>
      </c>
      <c r="CHX16440" s="3" t="s">
        <v>8118</v>
      </c>
      <c r="CHY16440" s="3" t="s">
        <v>30703</v>
      </c>
      <c r="CHZ16440" s="3" t="s">
        <v>8118</v>
      </c>
      <c r="CIA16440" s="3" t="s">
        <v>30703</v>
      </c>
      <c r="CIB16440" s="3" t="s">
        <v>8118</v>
      </c>
      <c r="CIC16440" s="3" t="s">
        <v>30703</v>
      </c>
      <c r="CID16440" s="3" t="s">
        <v>8118</v>
      </c>
      <c r="CIE16440" s="3" t="s">
        <v>30703</v>
      </c>
      <c r="CIF16440" s="3" t="s">
        <v>8118</v>
      </c>
      <c r="CIG16440" s="3" t="s">
        <v>30703</v>
      </c>
      <c r="CIH16440" s="3" t="s">
        <v>8118</v>
      </c>
      <c r="CII16440" s="3" t="s">
        <v>30703</v>
      </c>
      <c r="CIJ16440" s="3" t="s">
        <v>8118</v>
      </c>
      <c r="CIK16440" s="3" t="s">
        <v>30703</v>
      </c>
      <c r="CIL16440" s="3" t="s">
        <v>8118</v>
      </c>
      <c r="CIM16440" s="3" t="s">
        <v>30703</v>
      </c>
      <c r="CIN16440" s="3" t="s">
        <v>8118</v>
      </c>
      <c r="CIO16440" s="3" t="s">
        <v>30703</v>
      </c>
      <c r="CIP16440" s="3" t="s">
        <v>8118</v>
      </c>
      <c r="CIQ16440" s="3" t="s">
        <v>30703</v>
      </c>
      <c r="CIR16440" s="3" t="s">
        <v>8118</v>
      </c>
      <c r="CIS16440" s="3" t="s">
        <v>30703</v>
      </c>
      <c r="CIT16440" s="3" t="s">
        <v>8118</v>
      </c>
      <c r="CIU16440" s="3" t="s">
        <v>30703</v>
      </c>
      <c r="CIV16440" s="3" t="s">
        <v>8118</v>
      </c>
      <c r="CIW16440" s="3" t="s">
        <v>30703</v>
      </c>
      <c r="CIX16440" s="3" t="s">
        <v>8118</v>
      </c>
      <c r="CIY16440" s="3" t="s">
        <v>30703</v>
      </c>
      <c r="CIZ16440" s="3" t="s">
        <v>8118</v>
      </c>
      <c r="CJA16440" s="3" t="s">
        <v>30703</v>
      </c>
      <c r="CJB16440" s="3" t="s">
        <v>8118</v>
      </c>
      <c r="CJC16440" s="3" t="s">
        <v>30703</v>
      </c>
      <c r="CJD16440" s="3" t="s">
        <v>8118</v>
      </c>
      <c r="CJE16440" s="3" t="s">
        <v>30703</v>
      </c>
      <c r="CJF16440" s="3" t="s">
        <v>8118</v>
      </c>
      <c r="CJG16440" s="3" t="s">
        <v>30703</v>
      </c>
      <c r="CJH16440" s="3" t="s">
        <v>8118</v>
      </c>
      <c r="CJI16440" s="3" t="s">
        <v>30703</v>
      </c>
      <c r="CJJ16440" s="3" t="s">
        <v>8118</v>
      </c>
      <c r="CJK16440" s="3" t="s">
        <v>30703</v>
      </c>
      <c r="CJL16440" s="3" t="s">
        <v>8118</v>
      </c>
      <c r="CJM16440" s="3" t="s">
        <v>30703</v>
      </c>
      <c r="CJN16440" s="3" t="s">
        <v>8118</v>
      </c>
      <c r="CJO16440" s="3" t="s">
        <v>30703</v>
      </c>
      <c r="CJP16440" s="3" t="s">
        <v>8118</v>
      </c>
      <c r="CJQ16440" s="3" t="s">
        <v>30703</v>
      </c>
      <c r="CJR16440" s="3" t="s">
        <v>8118</v>
      </c>
      <c r="CJS16440" s="3" t="s">
        <v>30703</v>
      </c>
      <c r="CJT16440" s="3" t="s">
        <v>8118</v>
      </c>
      <c r="CJU16440" s="3" t="s">
        <v>30703</v>
      </c>
      <c r="CJV16440" s="3" t="s">
        <v>8118</v>
      </c>
      <c r="CJW16440" s="3" t="s">
        <v>30703</v>
      </c>
      <c r="CJX16440" s="3" t="s">
        <v>8118</v>
      </c>
      <c r="CJY16440" s="3" t="s">
        <v>30703</v>
      </c>
      <c r="CJZ16440" s="3" t="s">
        <v>8118</v>
      </c>
      <c r="CKA16440" s="3" t="s">
        <v>30703</v>
      </c>
      <c r="CKB16440" s="3" t="s">
        <v>8118</v>
      </c>
      <c r="CKC16440" s="3" t="s">
        <v>30703</v>
      </c>
      <c r="CKD16440" s="3" t="s">
        <v>8118</v>
      </c>
      <c r="CKE16440" s="3" t="s">
        <v>30703</v>
      </c>
      <c r="CKF16440" s="3" t="s">
        <v>8118</v>
      </c>
      <c r="CKG16440" s="3" t="s">
        <v>30703</v>
      </c>
      <c r="CKH16440" s="3" t="s">
        <v>8118</v>
      </c>
      <c r="CKI16440" s="3" t="s">
        <v>30703</v>
      </c>
      <c r="CKJ16440" s="3" t="s">
        <v>8118</v>
      </c>
      <c r="CKK16440" s="3" t="s">
        <v>30703</v>
      </c>
      <c r="CKL16440" s="3" t="s">
        <v>8118</v>
      </c>
      <c r="CKM16440" s="3" t="s">
        <v>30703</v>
      </c>
      <c r="CKN16440" s="3" t="s">
        <v>8118</v>
      </c>
      <c r="CKO16440" s="3" t="s">
        <v>30703</v>
      </c>
      <c r="CKP16440" s="3" t="s">
        <v>8118</v>
      </c>
      <c r="CKQ16440" s="3" t="s">
        <v>30703</v>
      </c>
      <c r="CKR16440" s="3" t="s">
        <v>8118</v>
      </c>
      <c r="CKS16440" s="3" t="s">
        <v>30703</v>
      </c>
      <c r="CKT16440" s="3" t="s">
        <v>8118</v>
      </c>
      <c r="CKU16440" s="3" t="s">
        <v>30703</v>
      </c>
      <c r="CKV16440" s="3" t="s">
        <v>8118</v>
      </c>
      <c r="CKW16440" s="3" t="s">
        <v>30703</v>
      </c>
      <c r="CKX16440" s="3" t="s">
        <v>8118</v>
      </c>
      <c r="CKY16440" s="3" t="s">
        <v>30703</v>
      </c>
      <c r="CKZ16440" s="3" t="s">
        <v>8118</v>
      </c>
      <c r="CLA16440" s="3" t="s">
        <v>30703</v>
      </c>
      <c r="CLB16440" s="3" t="s">
        <v>8118</v>
      </c>
      <c r="CLC16440" s="3" t="s">
        <v>30703</v>
      </c>
      <c r="CLD16440" s="3" t="s">
        <v>8118</v>
      </c>
      <c r="CLE16440" s="3" t="s">
        <v>30703</v>
      </c>
      <c r="CLF16440" s="3" t="s">
        <v>8118</v>
      </c>
      <c r="CLG16440" s="3" t="s">
        <v>30703</v>
      </c>
      <c r="CLH16440" s="3" t="s">
        <v>8118</v>
      </c>
      <c r="CLI16440" s="3" t="s">
        <v>30703</v>
      </c>
      <c r="CLJ16440" s="3" t="s">
        <v>8118</v>
      </c>
      <c r="CLK16440" s="3" t="s">
        <v>30703</v>
      </c>
      <c r="CLL16440" s="3" t="s">
        <v>8118</v>
      </c>
      <c r="CLM16440" s="3" t="s">
        <v>30703</v>
      </c>
      <c r="CLN16440" s="3" t="s">
        <v>8118</v>
      </c>
      <c r="CLO16440" s="3" t="s">
        <v>30703</v>
      </c>
      <c r="CLP16440" s="3" t="s">
        <v>8118</v>
      </c>
      <c r="CLQ16440" s="3" t="s">
        <v>30703</v>
      </c>
      <c r="CLR16440" s="3" t="s">
        <v>8118</v>
      </c>
      <c r="CLS16440" s="3" t="s">
        <v>30703</v>
      </c>
      <c r="CLT16440" s="3" t="s">
        <v>8118</v>
      </c>
      <c r="CLU16440" s="3" t="s">
        <v>30703</v>
      </c>
      <c r="CLV16440" s="3" t="s">
        <v>8118</v>
      </c>
      <c r="CLW16440" s="3" t="s">
        <v>30703</v>
      </c>
      <c r="CLX16440" s="3" t="s">
        <v>8118</v>
      </c>
      <c r="CLY16440" s="3" t="s">
        <v>30703</v>
      </c>
      <c r="CLZ16440" s="3" t="s">
        <v>8118</v>
      </c>
      <c r="CMA16440" s="3" t="s">
        <v>30703</v>
      </c>
      <c r="CMB16440" s="3" t="s">
        <v>8118</v>
      </c>
      <c r="CMC16440" s="3" t="s">
        <v>30703</v>
      </c>
      <c r="CMD16440" s="3" t="s">
        <v>8118</v>
      </c>
      <c r="CME16440" s="3" t="s">
        <v>30703</v>
      </c>
      <c r="CMF16440" s="3" t="s">
        <v>8118</v>
      </c>
      <c r="CMG16440" s="3" t="s">
        <v>30703</v>
      </c>
      <c r="CMH16440" s="3" t="s">
        <v>8118</v>
      </c>
      <c r="CMI16440" s="3" t="s">
        <v>30703</v>
      </c>
      <c r="CMJ16440" s="3" t="s">
        <v>8118</v>
      </c>
      <c r="CMK16440" s="3" t="s">
        <v>30703</v>
      </c>
      <c r="CML16440" s="3" t="s">
        <v>8118</v>
      </c>
      <c r="CMM16440" s="3" t="s">
        <v>30703</v>
      </c>
      <c r="CMN16440" s="3" t="s">
        <v>8118</v>
      </c>
      <c r="CMO16440" s="3" t="s">
        <v>30703</v>
      </c>
      <c r="CMP16440" s="3" t="s">
        <v>8118</v>
      </c>
      <c r="CMQ16440" s="3" t="s">
        <v>30703</v>
      </c>
      <c r="CMR16440" s="3" t="s">
        <v>8118</v>
      </c>
      <c r="CMS16440" s="3" t="s">
        <v>30703</v>
      </c>
      <c r="CMT16440" s="3" t="s">
        <v>8118</v>
      </c>
      <c r="CMU16440" s="3" t="s">
        <v>30703</v>
      </c>
      <c r="CMV16440" s="3" t="s">
        <v>8118</v>
      </c>
      <c r="CMW16440" s="3" t="s">
        <v>30703</v>
      </c>
      <c r="CMX16440" s="3" t="s">
        <v>8118</v>
      </c>
      <c r="CMY16440" s="3" t="s">
        <v>30703</v>
      </c>
      <c r="CMZ16440" s="3" t="s">
        <v>8118</v>
      </c>
      <c r="CNA16440" s="3" t="s">
        <v>30703</v>
      </c>
      <c r="CNB16440" s="3" t="s">
        <v>8118</v>
      </c>
      <c r="CNC16440" s="3" t="s">
        <v>30703</v>
      </c>
      <c r="CND16440" s="3" t="s">
        <v>8118</v>
      </c>
      <c r="CNE16440" s="3" t="s">
        <v>30703</v>
      </c>
      <c r="CNF16440" s="3" t="s">
        <v>8118</v>
      </c>
      <c r="CNG16440" s="3" t="s">
        <v>30703</v>
      </c>
      <c r="CNH16440" s="3" t="s">
        <v>8118</v>
      </c>
      <c r="CNI16440" s="3" t="s">
        <v>30703</v>
      </c>
      <c r="CNJ16440" s="3" t="s">
        <v>8118</v>
      </c>
      <c r="CNK16440" s="3" t="s">
        <v>30703</v>
      </c>
      <c r="CNL16440" s="3" t="s">
        <v>8118</v>
      </c>
      <c r="CNM16440" s="3" t="s">
        <v>30703</v>
      </c>
      <c r="CNN16440" s="3" t="s">
        <v>8118</v>
      </c>
      <c r="CNO16440" s="3" t="s">
        <v>30703</v>
      </c>
      <c r="CNP16440" s="3" t="s">
        <v>8118</v>
      </c>
      <c r="CNQ16440" s="3" t="s">
        <v>30703</v>
      </c>
      <c r="CNR16440" s="3" t="s">
        <v>8118</v>
      </c>
      <c r="CNS16440" s="3" t="s">
        <v>30703</v>
      </c>
      <c r="CNT16440" s="3" t="s">
        <v>8118</v>
      </c>
      <c r="CNU16440" s="3" t="s">
        <v>30703</v>
      </c>
      <c r="CNV16440" s="3" t="s">
        <v>8118</v>
      </c>
      <c r="CNW16440" s="3" t="s">
        <v>30703</v>
      </c>
      <c r="CNX16440" s="3" t="s">
        <v>8118</v>
      </c>
      <c r="CNY16440" s="3" t="s">
        <v>30703</v>
      </c>
      <c r="CNZ16440" s="3" t="s">
        <v>8118</v>
      </c>
      <c r="COA16440" s="3" t="s">
        <v>30703</v>
      </c>
      <c r="COB16440" s="3" t="s">
        <v>8118</v>
      </c>
      <c r="COC16440" s="3" t="s">
        <v>30703</v>
      </c>
      <c r="COD16440" s="3" t="s">
        <v>8118</v>
      </c>
      <c r="COE16440" s="3" t="s">
        <v>30703</v>
      </c>
      <c r="COF16440" s="3" t="s">
        <v>8118</v>
      </c>
      <c r="COG16440" s="3" t="s">
        <v>30703</v>
      </c>
      <c r="COH16440" s="3" t="s">
        <v>8118</v>
      </c>
      <c r="COI16440" s="3" t="s">
        <v>30703</v>
      </c>
      <c r="COJ16440" s="3" t="s">
        <v>8118</v>
      </c>
      <c r="COK16440" s="3" t="s">
        <v>30703</v>
      </c>
      <c r="COL16440" s="3" t="s">
        <v>8118</v>
      </c>
      <c r="COM16440" s="3" t="s">
        <v>30703</v>
      </c>
      <c r="CON16440" s="3" t="s">
        <v>8118</v>
      </c>
      <c r="COO16440" s="3" t="s">
        <v>30703</v>
      </c>
      <c r="COP16440" s="3" t="s">
        <v>8118</v>
      </c>
      <c r="COQ16440" s="3" t="s">
        <v>30703</v>
      </c>
      <c r="COR16440" s="3" t="s">
        <v>8118</v>
      </c>
      <c r="COS16440" s="3" t="s">
        <v>30703</v>
      </c>
      <c r="COT16440" s="3" t="s">
        <v>8118</v>
      </c>
      <c r="COU16440" s="3" t="s">
        <v>30703</v>
      </c>
      <c r="COV16440" s="3" t="s">
        <v>8118</v>
      </c>
      <c r="COW16440" s="3" t="s">
        <v>30703</v>
      </c>
      <c r="COX16440" s="3" t="s">
        <v>8118</v>
      </c>
      <c r="COY16440" s="3" t="s">
        <v>30703</v>
      </c>
      <c r="COZ16440" s="3" t="s">
        <v>8118</v>
      </c>
      <c r="CPA16440" s="3" t="s">
        <v>30703</v>
      </c>
      <c r="CPB16440" s="3" t="s">
        <v>8118</v>
      </c>
      <c r="CPC16440" s="3" t="s">
        <v>30703</v>
      </c>
      <c r="CPD16440" s="3" t="s">
        <v>8118</v>
      </c>
      <c r="CPE16440" s="3" t="s">
        <v>30703</v>
      </c>
      <c r="CPF16440" s="3" t="s">
        <v>8118</v>
      </c>
      <c r="CPG16440" s="3" t="s">
        <v>30703</v>
      </c>
      <c r="CPH16440" s="3" t="s">
        <v>8118</v>
      </c>
      <c r="CPI16440" s="3" t="s">
        <v>30703</v>
      </c>
      <c r="CPJ16440" s="3" t="s">
        <v>8118</v>
      </c>
      <c r="CPK16440" s="3" t="s">
        <v>30703</v>
      </c>
      <c r="CPL16440" s="3" t="s">
        <v>8118</v>
      </c>
      <c r="CPM16440" s="3" t="s">
        <v>30703</v>
      </c>
      <c r="CPN16440" s="3" t="s">
        <v>8118</v>
      </c>
      <c r="CPO16440" s="3" t="s">
        <v>30703</v>
      </c>
      <c r="CPP16440" s="3" t="s">
        <v>8118</v>
      </c>
      <c r="CPQ16440" s="3" t="s">
        <v>30703</v>
      </c>
      <c r="CPR16440" s="3" t="s">
        <v>8118</v>
      </c>
      <c r="CPS16440" s="3" t="s">
        <v>30703</v>
      </c>
      <c r="CPT16440" s="3" t="s">
        <v>8118</v>
      </c>
      <c r="CPU16440" s="3" t="s">
        <v>30703</v>
      </c>
      <c r="CPV16440" s="3" t="s">
        <v>8118</v>
      </c>
      <c r="CPW16440" s="3" t="s">
        <v>30703</v>
      </c>
      <c r="CPX16440" s="3" t="s">
        <v>8118</v>
      </c>
      <c r="CPY16440" s="3" t="s">
        <v>30703</v>
      </c>
      <c r="CPZ16440" s="3" t="s">
        <v>8118</v>
      </c>
      <c r="CQA16440" s="3" t="s">
        <v>30703</v>
      </c>
      <c r="CQB16440" s="3" t="s">
        <v>8118</v>
      </c>
      <c r="CQC16440" s="3" t="s">
        <v>30703</v>
      </c>
      <c r="CQD16440" s="3" t="s">
        <v>8118</v>
      </c>
      <c r="CQE16440" s="3" t="s">
        <v>30703</v>
      </c>
      <c r="CQF16440" s="3" t="s">
        <v>8118</v>
      </c>
      <c r="CQG16440" s="3" t="s">
        <v>30703</v>
      </c>
      <c r="CQH16440" s="3" t="s">
        <v>8118</v>
      </c>
      <c r="CQI16440" s="3" t="s">
        <v>30703</v>
      </c>
      <c r="CQJ16440" s="3" t="s">
        <v>8118</v>
      </c>
      <c r="CQK16440" s="3" t="s">
        <v>30703</v>
      </c>
      <c r="CQL16440" s="3" t="s">
        <v>8118</v>
      </c>
      <c r="CQM16440" s="3" t="s">
        <v>30703</v>
      </c>
      <c r="CQN16440" s="3" t="s">
        <v>8118</v>
      </c>
      <c r="CQO16440" s="3" t="s">
        <v>30703</v>
      </c>
      <c r="CQP16440" s="3" t="s">
        <v>8118</v>
      </c>
      <c r="CQQ16440" s="3" t="s">
        <v>30703</v>
      </c>
      <c r="CQR16440" s="3" t="s">
        <v>8118</v>
      </c>
      <c r="CQS16440" s="3" t="s">
        <v>30703</v>
      </c>
      <c r="CQT16440" s="3" t="s">
        <v>8118</v>
      </c>
      <c r="CQU16440" s="3" t="s">
        <v>30703</v>
      </c>
      <c r="CQV16440" s="3" t="s">
        <v>8118</v>
      </c>
      <c r="CQW16440" s="3" t="s">
        <v>30703</v>
      </c>
      <c r="CQX16440" s="3" t="s">
        <v>8118</v>
      </c>
      <c r="CQY16440" s="3" t="s">
        <v>30703</v>
      </c>
      <c r="CQZ16440" s="3" t="s">
        <v>8118</v>
      </c>
      <c r="CRA16440" s="3" t="s">
        <v>30703</v>
      </c>
      <c r="CRB16440" s="3" t="s">
        <v>8118</v>
      </c>
      <c r="CRC16440" s="3" t="s">
        <v>30703</v>
      </c>
      <c r="CRD16440" s="3" t="s">
        <v>8118</v>
      </c>
      <c r="CRE16440" s="3" t="s">
        <v>30703</v>
      </c>
      <c r="CRF16440" s="3" t="s">
        <v>8118</v>
      </c>
      <c r="CRG16440" s="3" t="s">
        <v>30703</v>
      </c>
      <c r="CRH16440" s="3" t="s">
        <v>8118</v>
      </c>
      <c r="CRI16440" s="3" t="s">
        <v>30703</v>
      </c>
      <c r="CRJ16440" s="3" t="s">
        <v>8118</v>
      </c>
      <c r="CRK16440" s="3" t="s">
        <v>30703</v>
      </c>
      <c r="CRL16440" s="3" t="s">
        <v>8118</v>
      </c>
      <c r="CRM16440" s="3" t="s">
        <v>30703</v>
      </c>
      <c r="CRN16440" s="3" t="s">
        <v>8118</v>
      </c>
      <c r="CRO16440" s="3" t="s">
        <v>30703</v>
      </c>
      <c r="CRP16440" s="3" t="s">
        <v>8118</v>
      </c>
      <c r="CRQ16440" s="3" t="s">
        <v>30703</v>
      </c>
      <c r="CRR16440" s="3" t="s">
        <v>8118</v>
      </c>
      <c r="CRS16440" s="3" t="s">
        <v>30703</v>
      </c>
      <c r="CRT16440" s="3" t="s">
        <v>8118</v>
      </c>
      <c r="CRU16440" s="3" t="s">
        <v>30703</v>
      </c>
      <c r="CRV16440" s="3" t="s">
        <v>8118</v>
      </c>
      <c r="CRW16440" s="3" t="s">
        <v>30703</v>
      </c>
      <c r="CRX16440" s="3" t="s">
        <v>8118</v>
      </c>
      <c r="CRY16440" s="3" t="s">
        <v>30703</v>
      </c>
      <c r="CRZ16440" s="3" t="s">
        <v>8118</v>
      </c>
      <c r="CSA16440" s="3" t="s">
        <v>30703</v>
      </c>
      <c r="CSB16440" s="3" t="s">
        <v>8118</v>
      </c>
      <c r="CSC16440" s="3" t="s">
        <v>30703</v>
      </c>
      <c r="CSD16440" s="3" t="s">
        <v>8118</v>
      </c>
      <c r="CSE16440" s="3" t="s">
        <v>30703</v>
      </c>
      <c r="CSF16440" s="3" t="s">
        <v>8118</v>
      </c>
      <c r="CSG16440" s="3" t="s">
        <v>30703</v>
      </c>
      <c r="CSH16440" s="3" t="s">
        <v>8118</v>
      </c>
      <c r="CSI16440" s="3" t="s">
        <v>30703</v>
      </c>
      <c r="CSJ16440" s="3" t="s">
        <v>8118</v>
      </c>
      <c r="CSK16440" s="3" t="s">
        <v>30703</v>
      </c>
      <c r="CSL16440" s="3" t="s">
        <v>8118</v>
      </c>
      <c r="CSM16440" s="3" t="s">
        <v>30703</v>
      </c>
      <c r="CSN16440" s="3" t="s">
        <v>8118</v>
      </c>
      <c r="CSO16440" s="3" t="s">
        <v>30703</v>
      </c>
      <c r="CSP16440" s="3" t="s">
        <v>8118</v>
      </c>
      <c r="CSQ16440" s="3" t="s">
        <v>30703</v>
      </c>
      <c r="CSR16440" s="3" t="s">
        <v>8118</v>
      </c>
      <c r="CSS16440" s="3" t="s">
        <v>30703</v>
      </c>
      <c r="CST16440" s="3" t="s">
        <v>8118</v>
      </c>
      <c r="CSU16440" s="3" t="s">
        <v>30703</v>
      </c>
      <c r="CSV16440" s="3" t="s">
        <v>8118</v>
      </c>
      <c r="CSW16440" s="3" t="s">
        <v>30703</v>
      </c>
      <c r="CSX16440" s="3" t="s">
        <v>8118</v>
      </c>
      <c r="CSY16440" s="3" t="s">
        <v>30703</v>
      </c>
      <c r="CSZ16440" s="3" t="s">
        <v>8118</v>
      </c>
      <c r="CTA16440" s="3" t="s">
        <v>30703</v>
      </c>
      <c r="CTB16440" s="3" t="s">
        <v>8118</v>
      </c>
      <c r="CTC16440" s="3" t="s">
        <v>30703</v>
      </c>
      <c r="CTD16440" s="3" t="s">
        <v>8118</v>
      </c>
      <c r="CTE16440" s="3" t="s">
        <v>30703</v>
      </c>
      <c r="CTF16440" s="3" t="s">
        <v>8118</v>
      </c>
      <c r="CTG16440" s="3" t="s">
        <v>30703</v>
      </c>
      <c r="CTH16440" s="3" t="s">
        <v>8118</v>
      </c>
      <c r="CTI16440" s="3" t="s">
        <v>30703</v>
      </c>
      <c r="CTJ16440" s="3" t="s">
        <v>8118</v>
      </c>
      <c r="CTK16440" s="3" t="s">
        <v>30703</v>
      </c>
      <c r="CTL16440" s="3" t="s">
        <v>8118</v>
      </c>
      <c r="CTM16440" s="3" t="s">
        <v>30703</v>
      </c>
      <c r="CTN16440" s="3" t="s">
        <v>8118</v>
      </c>
      <c r="CTO16440" s="3" t="s">
        <v>30703</v>
      </c>
      <c r="CTP16440" s="3" t="s">
        <v>8118</v>
      </c>
      <c r="CTQ16440" s="3" t="s">
        <v>30703</v>
      </c>
      <c r="CTR16440" s="3" t="s">
        <v>8118</v>
      </c>
      <c r="CTS16440" s="3" t="s">
        <v>30703</v>
      </c>
      <c r="CTT16440" s="3" t="s">
        <v>8118</v>
      </c>
      <c r="CTU16440" s="3" t="s">
        <v>30703</v>
      </c>
      <c r="CTV16440" s="3" t="s">
        <v>8118</v>
      </c>
      <c r="CTW16440" s="3" t="s">
        <v>30703</v>
      </c>
      <c r="CTX16440" s="3" t="s">
        <v>8118</v>
      </c>
      <c r="CTY16440" s="3" t="s">
        <v>30703</v>
      </c>
      <c r="CTZ16440" s="3" t="s">
        <v>8118</v>
      </c>
      <c r="CUA16440" s="3" t="s">
        <v>30703</v>
      </c>
      <c r="CUB16440" s="3" t="s">
        <v>8118</v>
      </c>
      <c r="CUC16440" s="3" t="s">
        <v>30703</v>
      </c>
      <c r="CUD16440" s="3" t="s">
        <v>8118</v>
      </c>
      <c r="CUE16440" s="3" t="s">
        <v>30703</v>
      </c>
      <c r="CUF16440" s="3" t="s">
        <v>8118</v>
      </c>
      <c r="CUG16440" s="3" t="s">
        <v>30703</v>
      </c>
      <c r="CUH16440" s="3" t="s">
        <v>8118</v>
      </c>
      <c r="CUI16440" s="3" t="s">
        <v>30703</v>
      </c>
      <c r="CUJ16440" s="3" t="s">
        <v>8118</v>
      </c>
      <c r="CUK16440" s="3" t="s">
        <v>30703</v>
      </c>
      <c r="CUL16440" s="3" t="s">
        <v>8118</v>
      </c>
      <c r="CUM16440" s="3" t="s">
        <v>30703</v>
      </c>
      <c r="CUN16440" s="3" t="s">
        <v>8118</v>
      </c>
      <c r="CUO16440" s="3" t="s">
        <v>30703</v>
      </c>
      <c r="CUP16440" s="3" t="s">
        <v>8118</v>
      </c>
      <c r="CUQ16440" s="3" t="s">
        <v>30703</v>
      </c>
      <c r="CUR16440" s="3" t="s">
        <v>8118</v>
      </c>
      <c r="CUS16440" s="3" t="s">
        <v>30703</v>
      </c>
      <c r="CUT16440" s="3" t="s">
        <v>8118</v>
      </c>
      <c r="CUU16440" s="3" t="s">
        <v>30703</v>
      </c>
      <c r="CUV16440" s="3" t="s">
        <v>8118</v>
      </c>
      <c r="CUW16440" s="3" t="s">
        <v>30703</v>
      </c>
      <c r="CUX16440" s="3" t="s">
        <v>8118</v>
      </c>
      <c r="CUY16440" s="3" t="s">
        <v>30703</v>
      </c>
      <c r="CUZ16440" s="3" t="s">
        <v>8118</v>
      </c>
      <c r="CVA16440" s="3" t="s">
        <v>30703</v>
      </c>
      <c r="CVB16440" s="3" t="s">
        <v>8118</v>
      </c>
      <c r="CVC16440" s="3" t="s">
        <v>30703</v>
      </c>
      <c r="CVD16440" s="3" t="s">
        <v>8118</v>
      </c>
      <c r="CVE16440" s="3" t="s">
        <v>30703</v>
      </c>
      <c r="CVF16440" s="3" t="s">
        <v>8118</v>
      </c>
      <c r="CVG16440" s="3" t="s">
        <v>30703</v>
      </c>
      <c r="CVH16440" s="3" t="s">
        <v>8118</v>
      </c>
      <c r="CVI16440" s="3" t="s">
        <v>30703</v>
      </c>
      <c r="CVJ16440" s="3" t="s">
        <v>8118</v>
      </c>
      <c r="CVK16440" s="3" t="s">
        <v>30703</v>
      </c>
      <c r="CVL16440" s="3" t="s">
        <v>8118</v>
      </c>
      <c r="CVM16440" s="3" t="s">
        <v>30703</v>
      </c>
      <c r="CVN16440" s="3" t="s">
        <v>8118</v>
      </c>
      <c r="CVO16440" s="3" t="s">
        <v>30703</v>
      </c>
      <c r="CVP16440" s="3" t="s">
        <v>8118</v>
      </c>
      <c r="CVQ16440" s="3" t="s">
        <v>30703</v>
      </c>
      <c r="CVR16440" s="3" t="s">
        <v>8118</v>
      </c>
      <c r="CVS16440" s="3" t="s">
        <v>30703</v>
      </c>
      <c r="CVT16440" s="3" t="s">
        <v>8118</v>
      </c>
      <c r="CVU16440" s="3" t="s">
        <v>30703</v>
      </c>
      <c r="CVV16440" s="3" t="s">
        <v>8118</v>
      </c>
      <c r="CVW16440" s="3" t="s">
        <v>30703</v>
      </c>
      <c r="CVX16440" s="3" t="s">
        <v>8118</v>
      </c>
      <c r="CVY16440" s="3" t="s">
        <v>30703</v>
      </c>
      <c r="CVZ16440" s="3" t="s">
        <v>8118</v>
      </c>
      <c r="CWA16440" s="3" t="s">
        <v>30703</v>
      </c>
      <c r="CWB16440" s="3" t="s">
        <v>8118</v>
      </c>
      <c r="CWC16440" s="3" t="s">
        <v>30703</v>
      </c>
      <c r="CWD16440" s="3" t="s">
        <v>8118</v>
      </c>
      <c r="CWE16440" s="3" t="s">
        <v>30703</v>
      </c>
      <c r="CWF16440" s="3" t="s">
        <v>8118</v>
      </c>
      <c r="CWG16440" s="3" t="s">
        <v>30703</v>
      </c>
      <c r="CWH16440" s="3" t="s">
        <v>8118</v>
      </c>
      <c r="CWI16440" s="3" t="s">
        <v>30703</v>
      </c>
      <c r="CWJ16440" s="3" t="s">
        <v>8118</v>
      </c>
      <c r="CWK16440" s="3" t="s">
        <v>30703</v>
      </c>
      <c r="CWL16440" s="3" t="s">
        <v>8118</v>
      </c>
      <c r="CWM16440" s="3" t="s">
        <v>30703</v>
      </c>
      <c r="CWN16440" s="3" t="s">
        <v>8118</v>
      </c>
      <c r="CWO16440" s="3" t="s">
        <v>30703</v>
      </c>
      <c r="CWP16440" s="3" t="s">
        <v>8118</v>
      </c>
      <c r="CWQ16440" s="3" t="s">
        <v>30703</v>
      </c>
      <c r="CWR16440" s="3" t="s">
        <v>8118</v>
      </c>
      <c r="CWS16440" s="3" t="s">
        <v>30703</v>
      </c>
      <c r="CWT16440" s="3" t="s">
        <v>8118</v>
      </c>
      <c r="CWU16440" s="3" t="s">
        <v>30703</v>
      </c>
      <c r="CWV16440" s="3" t="s">
        <v>8118</v>
      </c>
      <c r="CWW16440" s="3" t="s">
        <v>30703</v>
      </c>
      <c r="CWX16440" s="3" t="s">
        <v>8118</v>
      </c>
      <c r="CWY16440" s="3" t="s">
        <v>30703</v>
      </c>
      <c r="CWZ16440" s="3" t="s">
        <v>8118</v>
      </c>
      <c r="CXA16440" s="3" t="s">
        <v>30703</v>
      </c>
      <c r="CXB16440" s="3" t="s">
        <v>8118</v>
      </c>
      <c r="CXC16440" s="3" t="s">
        <v>30703</v>
      </c>
      <c r="CXD16440" s="3" t="s">
        <v>8118</v>
      </c>
      <c r="CXE16440" s="3" t="s">
        <v>30703</v>
      </c>
      <c r="CXF16440" s="3" t="s">
        <v>8118</v>
      </c>
      <c r="CXG16440" s="3" t="s">
        <v>30703</v>
      </c>
      <c r="CXH16440" s="3" t="s">
        <v>8118</v>
      </c>
      <c r="CXI16440" s="3" t="s">
        <v>30703</v>
      </c>
      <c r="CXJ16440" s="3" t="s">
        <v>8118</v>
      </c>
      <c r="CXK16440" s="3" t="s">
        <v>30703</v>
      </c>
      <c r="CXL16440" s="3" t="s">
        <v>8118</v>
      </c>
      <c r="CXM16440" s="3" t="s">
        <v>30703</v>
      </c>
      <c r="CXN16440" s="3" t="s">
        <v>8118</v>
      </c>
      <c r="CXO16440" s="3" t="s">
        <v>30703</v>
      </c>
      <c r="CXP16440" s="3" t="s">
        <v>8118</v>
      </c>
      <c r="CXQ16440" s="3" t="s">
        <v>30703</v>
      </c>
      <c r="CXR16440" s="3" t="s">
        <v>8118</v>
      </c>
      <c r="CXS16440" s="3" t="s">
        <v>30703</v>
      </c>
      <c r="CXT16440" s="3" t="s">
        <v>8118</v>
      </c>
      <c r="CXU16440" s="3" t="s">
        <v>30703</v>
      </c>
      <c r="CXV16440" s="3" t="s">
        <v>8118</v>
      </c>
      <c r="CXW16440" s="3" t="s">
        <v>30703</v>
      </c>
      <c r="CXX16440" s="3" t="s">
        <v>8118</v>
      </c>
      <c r="CXY16440" s="3" t="s">
        <v>30703</v>
      </c>
      <c r="CXZ16440" s="3" t="s">
        <v>8118</v>
      </c>
      <c r="CYA16440" s="3" t="s">
        <v>30703</v>
      </c>
      <c r="CYB16440" s="3" t="s">
        <v>8118</v>
      </c>
      <c r="CYC16440" s="3" t="s">
        <v>30703</v>
      </c>
      <c r="CYD16440" s="3" t="s">
        <v>8118</v>
      </c>
      <c r="CYE16440" s="3" t="s">
        <v>30703</v>
      </c>
      <c r="CYF16440" s="3" t="s">
        <v>8118</v>
      </c>
      <c r="CYG16440" s="3" t="s">
        <v>30703</v>
      </c>
      <c r="CYH16440" s="3" t="s">
        <v>8118</v>
      </c>
      <c r="CYI16440" s="3" t="s">
        <v>30703</v>
      </c>
      <c r="CYJ16440" s="3" t="s">
        <v>8118</v>
      </c>
      <c r="CYK16440" s="3" t="s">
        <v>30703</v>
      </c>
      <c r="CYL16440" s="3" t="s">
        <v>8118</v>
      </c>
      <c r="CYM16440" s="3" t="s">
        <v>30703</v>
      </c>
      <c r="CYN16440" s="3" t="s">
        <v>8118</v>
      </c>
      <c r="CYO16440" s="3" t="s">
        <v>30703</v>
      </c>
      <c r="CYP16440" s="3" t="s">
        <v>8118</v>
      </c>
      <c r="CYQ16440" s="3" t="s">
        <v>30703</v>
      </c>
      <c r="CYR16440" s="3" t="s">
        <v>8118</v>
      </c>
      <c r="CYS16440" s="3" t="s">
        <v>30703</v>
      </c>
      <c r="CYT16440" s="3" t="s">
        <v>8118</v>
      </c>
      <c r="CYU16440" s="3" t="s">
        <v>30703</v>
      </c>
      <c r="CYV16440" s="3" t="s">
        <v>8118</v>
      </c>
      <c r="CYW16440" s="3" t="s">
        <v>30703</v>
      </c>
      <c r="CYX16440" s="3" t="s">
        <v>8118</v>
      </c>
      <c r="CYY16440" s="3" t="s">
        <v>30703</v>
      </c>
      <c r="CYZ16440" s="3" t="s">
        <v>8118</v>
      </c>
      <c r="CZA16440" s="3" t="s">
        <v>30703</v>
      </c>
      <c r="CZB16440" s="3" t="s">
        <v>8118</v>
      </c>
      <c r="CZC16440" s="3" t="s">
        <v>30703</v>
      </c>
      <c r="CZD16440" s="3" t="s">
        <v>8118</v>
      </c>
      <c r="CZE16440" s="3" t="s">
        <v>30703</v>
      </c>
      <c r="CZF16440" s="3" t="s">
        <v>8118</v>
      </c>
      <c r="CZG16440" s="3" t="s">
        <v>30703</v>
      </c>
      <c r="CZH16440" s="3" t="s">
        <v>8118</v>
      </c>
      <c r="CZI16440" s="3" t="s">
        <v>30703</v>
      </c>
      <c r="CZJ16440" s="3" t="s">
        <v>8118</v>
      </c>
      <c r="CZK16440" s="3" t="s">
        <v>30703</v>
      </c>
      <c r="CZL16440" s="3" t="s">
        <v>8118</v>
      </c>
      <c r="CZM16440" s="3" t="s">
        <v>30703</v>
      </c>
      <c r="CZN16440" s="3" t="s">
        <v>8118</v>
      </c>
      <c r="CZO16440" s="3" t="s">
        <v>30703</v>
      </c>
      <c r="CZP16440" s="3" t="s">
        <v>8118</v>
      </c>
      <c r="CZQ16440" s="3" t="s">
        <v>30703</v>
      </c>
      <c r="CZR16440" s="3" t="s">
        <v>8118</v>
      </c>
      <c r="CZS16440" s="3" t="s">
        <v>30703</v>
      </c>
      <c r="CZT16440" s="3" t="s">
        <v>8118</v>
      </c>
      <c r="CZU16440" s="3" t="s">
        <v>30703</v>
      </c>
      <c r="CZV16440" s="3" t="s">
        <v>8118</v>
      </c>
      <c r="CZW16440" s="3" t="s">
        <v>30703</v>
      </c>
      <c r="CZX16440" s="3" t="s">
        <v>8118</v>
      </c>
      <c r="CZY16440" s="3" t="s">
        <v>30703</v>
      </c>
      <c r="CZZ16440" s="3" t="s">
        <v>8118</v>
      </c>
      <c r="DAA16440" s="3" t="s">
        <v>30703</v>
      </c>
      <c r="DAB16440" s="3" t="s">
        <v>8118</v>
      </c>
      <c r="DAC16440" s="3" t="s">
        <v>30703</v>
      </c>
      <c r="DAD16440" s="3" t="s">
        <v>8118</v>
      </c>
      <c r="DAE16440" s="3" t="s">
        <v>30703</v>
      </c>
      <c r="DAF16440" s="3" t="s">
        <v>8118</v>
      </c>
      <c r="DAG16440" s="3" t="s">
        <v>30703</v>
      </c>
      <c r="DAH16440" s="3" t="s">
        <v>8118</v>
      </c>
      <c r="DAI16440" s="3" t="s">
        <v>30703</v>
      </c>
      <c r="DAJ16440" s="3" t="s">
        <v>8118</v>
      </c>
      <c r="DAK16440" s="3" t="s">
        <v>30703</v>
      </c>
      <c r="DAL16440" s="3" t="s">
        <v>8118</v>
      </c>
      <c r="DAM16440" s="3" t="s">
        <v>30703</v>
      </c>
      <c r="DAN16440" s="3" t="s">
        <v>8118</v>
      </c>
      <c r="DAO16440" s="3" t="s">
        <v>30703</v>
      </c>
      <c r="DAP16440" s="3" t="s">
        <v>8118</v>
      </c>
      <c r="DAQ16440" s="3" t="s">
        <v>30703</v>
      </c>
      <c r="DAR16440" s="3" t="s">
        <v>8118</v>
      </c>
      <c r="DAS16440" s="3" t="s">
        <v>30703</v>
      </c>
      <c r="DAT16440" s="3" t="s">
        <v>8118</v>
      </c>
      <c r="DAU16440" s="3" t="s">
        <v>30703</v>
      </c>
      <c r="DAV16440" s="3" t="s">
        <v>8118</v>
      </c>
      <c r="DAW16440" s="3" t="s">
        <v>30703</v>
      </c>
      <c r="DAX16440" s="3" t="s">
        <v>8118</v>
      </c>
      <c r="DAY16440" s="3" t="s">
        <v>30703</v>
      </c>
      <c r="DAZ16440" s="3" t="s">
        <v>8118</v>
      </c>
      <c r="DBA16440" s="3" t="s">
        <v>30703</v>
      </c>
      <c r="DBB16440" s="3" t="s">
        <v>8118</v>
      </c>
      <c r="DBC16440" s="3" t="s">
        <v>30703</v>
      </c>
      <c r="DBD16440" s="3" t="s">
        <v>8118</v>
      </c>
      <c r="DBE16440" s="3" t="s">
        <v>30703</v>
      </c>
      <c r="DBF16440" s="3" t="s">
        <v>8118</v>
      </c>
      <c r="DBG16440" s="3" t="s">
        <v>30703</v>
      </c>
      <c r="DBH16440" s="3" t="s">
        <v>8118</v>
      </c>
      <c r="DBI16440" s="3" t="s">
        <v>30703</v>
      </c>
      <c r="DBJ16440" s="3" t="s">
        <v>8118</v>
      </c>
      <c r="DBK16440" s="3" t="s">
        <v>30703</v>
      </c>
      <c r="DBL16440" s="3" t="s">
        <v>8118</v>
      </c>
      <c r="DBM16440" s="3" t="s">
        <v>30703</v>
      </c>
      <c r="DBN16440" s="3" t="s">
        <v>8118</v>
      </c>
      <c r="DBO16440" s="3" t="s">
        <v>30703</v>
      </c>
      <c r="DBP16440" s="3" t="s">
        <v>8118</v>
      </c>
      <c r="DBQ16440" s="3" t="s">
        <v>30703</v>
      </c>
      <c r="DBR16440" s="3" t="s">
        <v>8118</v>
      </c>
      <c r="DBS16440" s="3" t="s">
        <v>30703</v>
      </c>
      <c r="DBT16440" s="3" t="s">
        <v>8118</v>
      </c>
      <c r="DBU16440" s="3" t="s">
        <v>30703</v>
      </c>
      <c r="DBV16440" s="3" t="s">
        <v>8118</v>
      </c>
      <c r="DBW16440" s="3" t="s">
        <v>30703</v>
      </c>
      <c r="DBX16440" s="3" t="s">
        <v>8118</v>
      </c>
      <c r="DBY16440" s="3" t="s">
        <v>30703</v>
      </c>
      <c r="DBZ16440" s="3" t="s">
        <v>8118</v>
      </c>
      <c r="DCA16440" s="3" t="s">
        <v>30703</v>
      </c>
      <c r="DCB16440" s="3" t="s">
        <v>8118</v>
      </c>
      <c r="DCC16440" s="3" t="s">
        <v>30703</v>
      </c>
      <c r="DCD16440" s="3" t="s">
        <v>8118</v>
      </c>
      <c r="DCE16440" s="3" t="s">
        <v>30703</v>
      </c>
      <c r="DCF16440" s="3" t="s">
        <v>8118</v>
      </c>
      <c r="DCG16440" s="3" t="s">
        <v>30703</v>
      </c>
      <c r="DCH16440" s="3" t="s">
        <v>8118</v>
      </c>
      <c r="DCI16440" s="3" t="s">
        <v>30703</v>
      </c>
      <c r="DCJ16440" s="3" t="s">
        <v>8118</v>
      </c>
      <c r="DCK16440" s="3" t="s">
        <v>30703</v>
      </c>
      <c r="DCL16440" s="3" t="s">
        <v>8118</v>
      </c>
      <c r="DCM16440" s="3" t="s">
        <v>30703</v>
      </c>
      <c r="DCN16440" s="3" t="s">
        <v>8118</v>
      </c>
      <c r="DCO16440" s="3" t="s">
        <v>30703</v>
      </c>
      <c r="DCP16440" s="3" t="s">
        <v>8118</v>
      </c>
      <c r="DCQ16440" s="3" t="s">
        <v>30703</v>
      </c>
      <c r="DCR16440" s="3" t="s">
        <v>8118</v>
      </c>
      <c r="DCS16440" s="3" t="s">
        <v>30703</v>
      </c>
      <c r="DCT16440" s="3" t="s">
        <v>8118</v>
      </c>
      <c r="DCU16440" s="3" t="s">
        <v>30703</v>
      </c>
      <c r="DCV16440" s="3" t="s">
        <v>8118</v>
      </c>
      <c r="DCW16440" s="3" t="s">
        <v>30703</v>
      </c>
      <c r="DCX16440" s="3" t="s">
        <v>8118</v>
      </c>
      <c r="DCY16440" s="3" t="s">
        <v>30703</v>
      </c>
      <c r="DCZ16440" s="3" t="s">
        <v>8118</v>
      </c>
      <c r="DDA16440" s="3" t="s">
        <v>30703</v>
      </c>
      <c r="DDB16440" s="3" t="s">
        <v>8118</v>
      </c>
      <c r="DDC16440" s="3" t="s">
        <v>30703</v>
      </c>
      <c r="DDD16440" s="3" t="s">
        <v>8118</v>
      </c>
      <c r="DDE16440" s="3" t="s">
        <v>30703</v>
      </c>
      <c r="DDF16440" s="3" t="s">
        <v>8118</v>
      </c>
      <c r="DDG16440" s="3" t="s">
        <v>30703</v>
      </c>
      <c r="DDH16440" s="3" t="s">
        <v>8118</v>
      </c>
      <c r="DDI16440" s="3" t="s">
        <v>30703</v>
      </c>
      <c r="DDJ16440" s="3" t="s">
        <v>8118</v>
      </c>
      <c r="DDK16440" s="3" t="s">
        <v>30703</v>
      </c>
      <c r="DDL16440" s="3" t="s">
        <v>8118</v>
      </c>
      <c r="DDM16440" s="3" t="s">
        <v>30703</v>
      </c>
      <c r="DDN16440" s="3" t="s">
        <v>8118</v>
      </c>
      <c r="DDO16440" s="3" t="s">
        <v>30703</v>
      </c>
      <c r="DDP16440" s="3" t="s">
        <v>8118</v>
      </c>
      <c r="DDQ16440" s="3" t="s">
        <v>30703</v>
      </c>
      <c r="DDR16440" s="3" t="s">
        <v>8118</v>
      </c>
      <c r="DDS16440" s="3" t="s">
        <v>30703</v>
      </c>
      <c r="DDT16440" s="3" t="s">
        <v>8118</v>
      </c>
      <c r="DDU16440" s="3" t="s">
        <v>30703</v>
      </c>
      <c r="DDV16440" s="3" t="s">
        <v>8118</v>
      </c>
      <c r="DDW16440" s="3" t="s">
        <v>30703</v>
      </c>
      <c r="DDX16440" s="3" t="s">
        <v>8118</v>
      </c>
      <c r="DDY16440" s="3" t="s">
        <v>30703</v>
      </c>
      <c r="DDZ16440" s="3" t="s">
        <v>8118</v>
      </c>
      <c r="DEA16440" s="3" t="s">
        <v>30703</v>
      </c>
      <c r="DEB16440" s="3" t="s">
        <v>8118</v>
      </c>
      <c r="DEC16440" s="3" t="s">
        <v>30703</v>
      </c>
      <c r="DED16440" s="3" t="s">
        <v>8118</v>
      </c>
      <c r="DEE16440" s="3" t="s">
        <v>30703</v>
      </c>
      <c r="DEF16440" s="3" t="s">
        <v>8118</v>
      </c>
      <c r="DEG16440" s="3" t="s">
        <v>30703</v>
      </c>
      <c r="DEH16440" s="3" t="s">
        <v>8118</v>
      </c>
      <c r="DEI16440" s="3" t="s">
        <v>30703</v>
      </c>
      <c r="DEJ16440" s="3" t="s">
        <v>8118</v>
      </c>
      <c r="DEK16440" s="3" t="s">
        <v>30703</v>
      </c>
      <c r="DEL16440" s="3" t="s">
        <v>8118</v>
      </c>
      <c r="DEM16440" s="3" t="s">
        <v>30703</v>
      </c>
      <c r="DEN16440" s="3" t="s">
        <v>8118</v>
      </c>
      <c r="DEO16440" s="3" t="s">
        <v>30703</v>
      </c>
      <c r="DEP16440" s="3" t="s">
        <v>8118</v>
      </c>
      <c r="DEQ16440" s="3" t="s">
        <v>30703</v>
      </c>
      <c r="DER16440" s="3" t="s">
        <v>8118</v>
      </c>
      <c r="DES16440" s="3" t="s">
        <v>30703</v>
      </c>
      <c r="DET16440" s="3" t="s">
        <v>8118</v>
      </c>
      <c r="DEU16440" s="3" t="s">
        <v>30703</v>
      </c>
      <c r="DEV16440" s="3" t="s">
        <v>8118</v>
      </c>
      <c r="DEW16440" s="3" t="s">
        <v>30703</v>
      </c>
      <c r="DEX16440" s="3" t="s">
        <v>8118</v>
      </c>
      <c r="DEY16440" s="3" t="s">
        <v>30703</v>
      </c>
      <c r="DEZ16440" s="3" t="s">
        <v>8118</v>
      </c>
      <c r="DFA16440" s="3" t="s">
        <v>30703</v>
      </c>
      <c r="DFB16440" s="3" t="s">
        <v>8118</v>
      </c>
      <c r="DFC16440" s="3" t="s">
        <v>30703</v>
      </c>
      <c r="DFD16440" s="3" t="s">
        <v>8118</v>
      </c>
      <c r="DFE16440" s="3" t="s">
        <v>30703</v>
      </c>
      <c r="DFF16440" s="3" t="s">
        <v>8118</v>
      </c>
      <c r="DFG16440" s="3" t="s">
        <v>30703</v>
      </c>
      <c r="DFH16440" s="3" t="s">
        <v>8118</v>
      </c>
      <c r="DFI16440" s="3" t="s">
        <v>30703</v>
      </c>
      <c r="DFJ16440" s="3" t="s">
        <v>8118</v>
      </c>
      <c r="DFK16440" s="3" t="s">
        <v>30703</v>
      </c>
      <c r="DFL16440" s="3" t="s">
        <v>8118</v>
      </c>
      <c r="DFM16440" s="3" t="s">
        <v>30703</v>
      </c>
      <c r="DFN16440" s="3" t="s">
        <v>8118</v>
      </c>
      <c r="DFO16440" s="3" t="s">
        <v>30703</v>
      </c>
      <c r="DFP16440" s="3" t="s">
        <v>8118</v>
      </c>
      <c r="DFQ16440" s="3" t="s">
        <v>30703</v>
      </c>
      <c r="DFR16440" s="3" t="s">
        <v>8118</v>
      </c>
      <c r="DFS16440" s="3" t="s">
        <v>30703</v>
      </c>
      <c r="DFT16440" s="3" t="s">
        <v>8118</v>
      </c>
      <c r="DFU16440" s="3" t="s">
        <v>30703</v>
      </c>
      <c r="DFV16440" s="3" t="s">
        <v>8118</v>
      </c>
      <c r="DFW16440" s="3" t="s">
        <v>30703</v>
      </c>
      <c r="DFX16440" s="3" t="s">
        <v>8118</v>
      </c>
      <c r="DFY16440" s="3" t="s">
        <v>30703</v>
      </c>
      <c r="DFZ16440" s="3" t="s">
        <v>8118</v>
      </c>
      <c r="DGA16440" s="3" t="s">
        <v>30703</v>
      </c>
      <c r="DGB16440" s="3" t="s">
        <v>8118</v>
      </c>
      <c r="DGC16440" s="3" t="s">
        <v>30703</v>
      </c>
      <c r="DGD16440" s="3" t="s">
        <v>8118</v>
      </c>
      <c r="DGE16440" s="3" t="s">
        <v>30703</v>
      </c>
      <c r="DGF16440" s="3" t="s">
        <v>8118</v>
      </c>
      <c r="DGG16440" s="3" t="s">
        <v>30703</v>
      </c>
      <c r="DGH16440" s="3" t="s">
        <v>8118</v>
      </c>
      <c r="DGI16440" s="3" t="s">
        <v>30703</v>
      </c>
      <c r="DGJ16440" s="3" t="s">
        <v>8118</v>
      </c>
      <c r="DGK16440" s="3" t="s">
        <v>30703</v>
      </c>
      <c r="DGL16440" s="3" t="s">
        <v>8118</v>
      </c>
      <c r="DGM16440" s="3" t="s">
        <v>30703</v>
      </c>
      <c r="DGN16440" s="3" t="s">
        <v>8118</v>
      </c>
      <c r="DGO16440" s="3" t="s">
        <v>30703</v>
      </c>
      <c r="DGP16440" s="3" t="s">
        <v>8118</v>
      </c>
      <c r="DGQ16440" s="3" t="s">
        <v>30703</v>
      </c>
      <c r="DGR16440" s="3" t="s">
        <v>8118</v>
      </c>
      <c r="DGS16440" s="3" t="s">
        <v>30703</v>
      </c>
      <c r="DGT16440" s="3" t="s">
        <v>8118</v>
      </c>
      <c r="DGU16440" s="3" t="s">
        <v>30703</v>
      </c>
      <c r="DGV16440" s="3" t="s">
        <v>8118</v>
      </c>
      <c r="DGW16440" s="3" t="s">
        <v>30703</v>
      </c>
      <c r="DGX16440" s="3" t="s">
        <v>8118</v>
      </c>
      <c r="DGY16440" s="3" t="s">
        <v>30703</v>
      </c>
      <c r="DGZ16440" s="3" t="s">
        <v>8118</v>
      </c>
      <c r="DHA16440" s="3" t="s">
        <v>30703</v>
      </c>
      <c r="DHB16440" s="3" t="s">
        <v>8118</v>
      </c>
      <c r="DHC16440" s="3" t="s">
        <v>30703</v>
      </c>
      <c r="DHD16440" s="3" t="s">
        <v>8118</v>
      </c>
      <c r="DHE16440" s="3" t="s">
        <v>30703</v>
      </c>
      <c r="DHF16440" s="3" t="s">
        <v>8118</v>
      </c>
      <c r="DHG16440" s="3" t="s">
        <v>30703</v>
      </c>
      <c r="DHH16440" s="3" t="s">
        <v>8118</v>
      </c>
      <c r="DHI16440" s="3" t="s">
        <v>30703</v>
      </c>
      <c r="DHJ16440" s="3" t="s">
        <v>8118</v>
      </c>
      <c r="DHK16440" s="3" t="s">
        <v>30703</v>
      </c>
      <c r="DHL16440" s="3" t="s">
        <v>8118</v>
      </c>
      <c r="DHM16440" s="3" t="s">
        <v>30703</v>
      </c>
      <c r="DHN16440" s="3" t="s">
        <v>8118</v>
      </c>
      <c r="DHO16440" s="3" t="s">
        <v>30703</v>
      </c>
      <c r="DHP16440" s="3" t="s">
        <v>8118</v>
      </c>
      <c r="DHQ16440" s="3" t="s">
        <v>30703</v>
      </c>
      <c r="DHR16440" s="3" t="s">
        <v>8118</v>
      </c>
      <c r="DHS16440" s="3" t="s">
        <v>30703</v>
      </c>
      <c r="DHT16440" s="3" t="s">
        <v>8118</v>
      </c>
      <c r="DHU16440" s="3" t="s">
        <v>30703</v>
      </c>
      <c r="DHV16440" s="3" t="s">
        <v>8118</v>
      </c>
      <c r="DHW16440" s="3" t="s">
        <v>30703</v>
      </c>
      <c r="DHX16440" s="3" t="s">
        <v>8118</v>
      </c>
      <c r="DHY16440" s="3" t="s">
        <v>30703</v>
      </c>
      <c r="DHZ16440" s="3" t="s">
        <v>8118</v>
      </c>
      <c r="DIA16440" s="3" t="s">
        <v>30703</v>
      </c>
      <c r="DIB16440" s="3" t="s">
        <v>8118</v>
      </c>
      <c r="DIC16440" s="3" t="s">
        <v>30703</v>
      </c>
      <c r="DID16440" s="3" t="s">
        <v>8118</v>
      </c>
      <c r="DIE16440" s="3" t="s">
        <v>30703</v>
      </c>
      <c r="DIF16440" s="3" t="s">
        <v>8118</v>
      </c>
      <c r="DIG16440" s="3" t="s">
        <v>30703</v>
      </c>
      <c r="DIH16440" s="3" t="s">
        <v>8118</v>
      </c>
      <c r="DII16440" s="3" t="s">
        <v>30703</v>
      </c>
      <c r="DIJ16440" s="3" t="s">
        <v>8118</v>
      </c>
      <c r="DIK16440" s="3" t="s">
        <v>30703</v>
      </c>
      <c r="DIL16440" s="3" t="s">
        <v>8118</v>
      </c>
      <c r="DIM16440" s="3" t="s">
        <v>30703</v>
      </c>
      <c r="DIN16440" s="3" t="s">
        <v>8118</v>
      </c>
      <c r="DIO16440" s="3" t="s">
        <v>30703</v>
      </c>
      <c r="DIP16440" s="3" t="s">
        <v>8118</v>
      </c>
      <c r="DIQ16440" s="3" t="s">
        <v>30703</v>
      </c>
      <c r="DIR16440" s="3" t="s">
        <v>8118</v>
      </c>
      <c r="DIS16440" s="3" t="s">
        <v>30703</v>
      </c>
      <c r="DIT16440" s="3" t="s">
        <v>8118</v>
      </c>
      <c r="DIU16440" s="3" t="s">
        <v>30703</v>
      </c>
      <c r="DIV16440" s="3" t="s">
        <v>8118</v>
      </c>
      <c r="DIW16440" s="3" t="s">
        <v>30703</v>
      </c>
      <c r="DIX16440" s="3" t="s">
        <v>8118</v>
      </c>
      <c r="DIY16440" s="3" t="s">
        <v>30703</v>
      </c>
      <c r="DIZ16440" s="3" t="s">
        <v>8118</v>
      </c>
      <c r="DJA16440" s="3" t="s">
        <v>30703</v>
      </c>
      <c r="DJB16440" s="3" t="s">
        <v>8118</v>
      </c>
      <c r="DJC16440" s="3" t="s">
        <v>30703</v>
      </c>
      <c r="DJD16440" s="3" t="s">
        <v>8118</v>
      </c>
      <c r="DJE16440" s="3" t="s">
        <v>30703</v>
      </c>
      <c r="DJF16440" s="3" t="s">
        <v>8118</v>
      </c>
      <c r="DJG16440" s="3" t="s">
        <v>30703</v>
      </c>
      <c r="DJH16440" s="3" t="s">
        <v>8118</v>
      </c>
      <c r="DJI16440" s="3" t="s">
        <v>30703</v>
      </c>
      <c r="DJJ16440" s="3" t="s">
        <v>8118</v>
      </c>
      <c r="DJK16440" s="3" t="s">
        <v>30703</v>
      </c>
      <c r="DJL16440" s="3" t="s">
        <v>8118</v>
      </c>
      <c r="DJM16440" s="3" t="s">
        <v>30703</v>
      </c>
      <c r="DJN16440" s="3" t="s">
        <v>8118</v>
      </c>
      <c r="DJO16440" s="3" t="s">
        <v>30703</v>
      </c>
      <c r="DJP16440" s="3" t="s">
        <v>8118</v>
      </c>
      <c r="DJQ16440" s="3" t="s">
        <v>30703</v>
      </c>
      <c r="DJR16440" s="3" t="s">
        <v>8118</v>
      </c>
      <c r="DJS16440" s="3" t="s">
        <v>30703</v>
      </c>
      <c r="DJT16440" s="3" t="s">
        <v>8118</v>
      </c>
      <c r="DJU16440" s="3" t="s">
        <v>30703</v>
      </c>
      <c r="DJV16440" s="3" t="s">
        <v>8118</v>
      </c>
      <c r="DJW16440" s="3" t="s">
        <v>30703</v>
      </c>
      <c r="DJX16440" s="3" t="s">
        <v>8118</v>
      </c>
      <c r="DJY16440" s="3" t="s">
        <v>30703</v>
      </c>
      <c r="DJZ16440" s="3" t="s">
        <v>8118</v>
      </c>
      <c r="DKA16440" s="3" t="s">
        <v>30703</v>
      </c>
      <c r="DKB16440" s="3" t="s">
        <v>8118</v>
      </c>
      <c r="DKC16440" s="3" t="s">
        <v>30703</v>
      </c>
      <c r="DKD16440" s="3" t="s">
        <v>8118</v>
      </c>
      <c r="DKE16440" s="3" t="s">
        <v>30703</v>
      </c>
      <c r="DKF16440" s="3" t="s">
        <v>8118</v>
      </c>
      <c r="DKG16440" s="3" t="s">
        <v>30703</v>
      </c>
      <c r="DKH16440" s="3" t="s">
        <v>8118</v>
      </c>
      <c r="DKI16440" s="3" t="s">
        <v>30703</v>
      </c>
      <c r="DKJ16440" s="3" t="s">
        <v>8118</v>
      </c>
      <c r="DKK16440" s="3" t="s">
        <v>30703</v>
      </c>
      <c r="DKL16440" s="3" t="s">
        <v>8118</v>
      </c>
      <c r="DKM16440" s="3" t="s">
        <v>30703</v>
      </c>
      <c r="DKN16440" s="3" t="s">
        <v>8118</v>
      </c>
      <c r="DKO16440" s="3" t="s">
        <v>30703</v>
      </c>
      <c r="DKP16440" s="3" t="s">
        <v>8118</v>
      </c>
      <c r="DKQ16440" s="3" t="s">
        <v>30703</v>
      </c>
      <c r="DKR16440" s="3" t="s">
        <v>8118</v>
      </c>
      <c r="DKS16440" s="3" t="s">
        <v>30703</v>
      </c>
      <c r="DKT16440" s="3" t="s">
        <v>8118</v>
      </c>
      <c r="DKU16440" s="3" t="s">
        <v>30703</v>
      </c>
      <c r="DKV16440" s="3" t="s">
        <v>8118</v>
      </c>
      <c r="DKW16440" s="3" t="s">
        <v>30703</v>
      </c>
      <c r="DKX16440" s="3" t="s">
        <v>8118</v>
      </c>
      <c r="DKY16440" s="3" t="s">
        <v>30703</v>
      </c>
      <c r="DKZ16440" s="3" t="s">
        <v>8118</v>
      </c>
      <c r="DLA16440" s="3" t="s">
        <v>30703</v>
      </c>
      <c r="DLB16440" s="3" t="s">
        <v>8118</v>
      </c>
      <c r="DLC16440" s="3" t="s">
        <v>30703</v>
      </c>
      <c r="DLD16440" s="3" t="s">
        <v>8118</v>
      </c>
      <c r="DLE16440" s="3" t="s">
        <v>30703</v>
      </c>
      <c r="DLF16440" s="3" t="s">
        <v>8118</v>
      </c>
      <c r="DLG16440" s="3" t="s">
        <v>30703</v>
      </c>
      <c r="DLH16440" s="3" t="s">
        <v>8118</v>
      </c>
      <c r="DLI16440" s="3" t="s">
        <v>30703</v>
      </c>
      <c r="DLJ16440" s="3" t="s">
        <v>8118</v>
      </c>
      <c r="DLK16440" s="3" t="s">
        <v>30703</v>
      </c>
      <c r="DLL16440" s="3" t="s">
        <v>8118</v>
      </c>
      <c r="DLM16440" s="3" t="s">
        <v>30703</v>
      </c>
      <c r="DLN16440" s="3" t="s">
        <v>8118</v>
      </c>
      <c r="DLO16440" s="3" t="s">
        <v>30703</v>
      </c>
      <c r="DLP16440" s="3" t="s">
        <v>8118</v>
      </c>
      <c r="DLQ16440" s="3" t="s">
        <v>30703</v>
      </c>
      <c r="DLR16440" s="3" t="s">
        <v>8118</v>
      </c>
      <c r="DLS16440" s="3" t="s">
        <v>30703</v>
      </c>
      <c r="DLT16440" s="3" t="s">
        <v>8118</v>
      </c>
      <c r="DLU16440" s="3" t="s">
        <v>30703</v>
      </c>
      <c r="DLV16440" s="3" t="s">
        <v>8118</v>
      </c>
      <c r="DLW16440" s="3" t="s">
        <v>30703</v>
      </c>
      <c r="DLX16440" s="3" t="s">
        <v>8118</v>
      </c>
      <c r="DLY16440" s="3" t="s">
        <v>30703</v>
      </c>
      <c r="DLZ16440" s="3" t="s">
        <v>8118</v>
      </c>
      <c r="DMA16440" s="3" t="s">
        <v>30703</v>
      </c>
      <c r="DMB16440" s="3" t="s">
        <v>8118</v>
      </c>
      <c r="DMC16440" s="3" t="s">
        <v>30703</v>
      </c>
      <c r="DMD16440" s="3" t="s">
        <v>8118</v>
      </c>
      <c r="DME16440" s="3" t="s">
        <v>30703</v>
      </c>
      <c r="DMF16440" s="3" t="s">
        <v>8118</v>
      </c>
      <c r="DMG16440" s="3" t="s">
        <v>30703</v>
      </c>
      <c r="DMH16440" s="3" t="s">
        <v>8118</v>
      </c>
      <c r="DMI16440" s="3" t="s">
        <v>30703</v>
      </c>
      <c r="DMJ16440" s="3" t="s">
        <v>8118</v>
      </c>
      <c r="DMK16440" s="3" t="s">
        <v>30703</v>
      </c>
      <c r="DML16440" s="3" t="s">
        <v>8118</v>
      </c>
      <c r="DMM16440" s="3" t="s">
        <v>30703</v>
      </c>
      <c r="DMN16440" s="3" t="s">
        <v>8118</v>
      </c>
      <c r="DMO16440" s="3" t="s">
        <v>30703</v>
      </c>
      <c r="DMP16440" s="3" t="s">
        <v>8118</v>
      </c>
      <c r="DMQ16440" s="3" t="s">
        <v>30703</v>
      </c>
      <c r="DMR16440" s="3" t="s">
        <v>8118</v>
      </c>
      <c r="DMS16440" s="3" t="s">
        <v>30703</v>
      </c>
      <c r="DMT16440" s="3" t="s">
        <v>8118</v>
      </c>
      <c r="DMU16440" s="3" t="s">
        <v>30703</v>
      </c>
      <c r="DMV16440" s="3" t="s">
        <v>8118</v>
      </c>
      <c r="DMW16440" s="3" t="s">
        <v>30703</v>
      </c>
      <c r="DMX16440" s="3" t="s">
        <v>8118</v>
      </c>
      <c r="DMY16440" s="3" t="s">
        <v>30703</v>
      </c>
      <c r="DMZ16440" s="3" t="s">
        <v>8118</v>
      </c>
      <c r="DNA16440" s="3" t="s">
        <v>30703</v>
      </c>
      <c r="DNB16440" s="3" t="s">
        <v>8118</v>
      </c>
      <c r="DNC16440" s="3" t="s">
        <v>30703</v>
      </c>
      <c r="DND16440" s="3" t="s">
        <v>8118</v>
      </c>
      <c r="DNE16440" s="3" t="s">
        <v>30703</v>
      </c>
      <c r="DNF16440" s="3" t="s">
        <v>8118</v>
      </c>
      <c r="DNG16440" s="3" t="s">
        <v>30703</v>
      </c>
      <c r="DNH16440" s="3" t="s">
        <v>8118</v>
      </c>
      <c r="DNI16440" s="3" t="s">
        <v>30703</v>
      </c>
      <c r="DNJ16440" s="3" t="s">
        <v>8118</v>
      </c>
      <c r="DNK16440" s="3" t="s">
        <v>30703</v>
      </c>
      <c r="DNL16440" s="3" t="s">
        <v>8118</v>
      </c>
      <c r="DNM16440" s="3" t="s">
        <v>30703</v>
      </c>
      <c r="DNN16440" s="3" t="s">
        <v>8118</v>
      </c>
      <c r="DNO16440" s="3" t="s">
        <v>30703</v>
      </c>
      <c r="DNP16440" s="3" t="s">
        <v>8118</v>
      </c>
      <c r="DNQ16440" s="3" t="s">
        <v>30703</v>
      </c>
      <c r="DNR16440" s="3" t="s">
        <v>8118</v>
      </c>
      <c r="DNS16440" s="3" t="s">
        <v>30703</v>
      </c>
      <c r="DNT16440" s="3" t="s">
        <v>8118</v>
      </c>
      <c r="DNU16440" s="3" t="s">
        <v>30703</v>
      </c>
      <c r="DNV16440" s="3" t="s">
        <v>8118</v>
      </c>
      <c r="DNW16440" s="3" t="s">
        <v>30703</v>
      </c>
      <c r="DNX16440" s="3" t="s">
        <v>8118</v>
      </c>
      <c r="DNY16440" s="3" t="s">
        <v>30703</v>
      </c>
      <c r="DNZ16440" s="3" t="s">
        <v>8118</v>
      </c>
      <c r="DOA16440" s="3" t="s">
        <v>30703</v>
      </c>
      <c r="DOB16440" s="3" t="s">
        <v>8118</v>
      </c>
      <c r="DOC16440" s="3" t="s">
        <v>30703</v>
      </c>
      <c r="DOD16440" s="3" t="s">
        <v>8118</v>
      </c>
      <c r="DOE16440" s="3" t="s">
        <v>30703</v>
      </c>
      <c r="DOF16440" s="3" t="s">
        <v>8118</v>
      </c>
      <c r="DOG16440" s="3" t="s">
        <v>30703</v>
      </c>
      <c r="DOH16440" s="3" t="s">
        <v>8118</v>
      </c>
      <c r="DOI16440" s="3" t="s">
        <v>30703</v>
      </c>
      <c r="DOJ16440" s="3" t="s">
        <v>8118</v>
      </c>
      <c r="DOK16440" s="3" t="s">
        <v>30703</v>
      </c>
      <c r="DOL16440" s="3" t="s">
        <v>8118</v>
      </c>
      <c r="DOM16440" s="3" t="s">
        <v>30703</v>
      </c>
      <c r="DON16440" s="3" t="s">
        <v>8118</v>
      </c>
      <c r="DOO16440" s="3" t="s">
        <v>30703</v>
      </c>
      <c r="DOP16440" s="3" t="s">
        <v>8118</v>
      </c>
      <c r="DOQ16440" s="3" t="s">
        <v>30703</v>
      </c>
      <c r="DOR16440" s="3" t="s">
        <v>8118</v>
      </c>
      <c r="DOS16440" s="3" t="s">
        <v>30703</v>
      </c>
      <c r="DOT16440" s="3" t="s">
        <v>8118</v>
      </c>
      <c r="DOU16440" s="3" t="s">
        <v>30703</v>
      </c>
      <c r="DOV16440" s="3" t="s">
        <v>8118</v>
      </c>
      <c r="DOW16440" s="3" t="s">
        <v>30703</v>
      </c>
      <c r="DOX16440" s="3" t="s">
        <v>8118</v>
      </c>
      <c r="DOY16440" s="3" t="s">
        <v>30703</v>
      </c>
      <c r="DOZ16440" s="3" t="s">
        <v>8118</v>
      </c>
      <c r="DPA16440" s="3" t="s">
        <v>30703</v>
      </c>
      <c r="DPB16440" s="3" t="s">
        <v>8118</v>
      </c>
      <c r="DPC16440" s="3" t="s">
        <v>30703</v>
      </c>
      <c r="DPD16440" s="3" t="s">
        <v>8118</v>
      </c>
      <c r="DPE16440" s="3" t="s">
        <v>30703</v>
      </c>
      <c r="DPF16440" s="3" t="s">
        <v>8118</v>
      </c>
      <c r="DPG16440" s="3" t="s">
        <v>30703</v>
      </c>
      <c r="DPH16440" s="3" t="s">
        <v>8118</v>
      </c>
      <c r="DPI16440" s="3" t="s">
        <v>30703</v>
      </c>
      <c r="DPJ16440" s="3" t="s">
        <v>8118</v>
      </c>
      <c r="DPK16440" s="3" t="s">
        <v>30703</v>
      </c>
      <c r="DPL16440" s="3" t="s">
        <v>8118</v>
      </c>
      <c r="DPM16440" s="3" t="s">
        <v>30703</v>
      </c>
      <c r="DPN16440" s="3" t="s">
        <v>8118</v>
      </c>
      <c r="DPO16440" s="3" t="s">
        <v>30703</v>
      </c>
      <c r="DPP16440" s="3" t="s">
        <v>8118</v>
      </c>
      <c r="DPQ16440" s="3" t="s">
        <v>30703</v>
      </c>
      <c r="DPR16440" s="3" t="s">
        <v>8118</v>
      </c>
      <c r="DPS16440" s="3" t="s">
        <v>30703</v>
      </c>
      <c r="DPT16440" s="3" t="s">
        <v>8118</v>
      </c>
      <c r="DPU16440" s="3" t="s">
        <v>30703</v>
      </c>
      <c r="DPV16440" s="3" t="s">
        <v>8118</v>
      </c>
      <c r="DPW16440" s="3" t="s">
        <v>30703</v>
      </c>
      <c r="DPX16440" s="3" t="s">
        <v>8118</v>
      </c>
      <c r="DPY16440" s="3" t="s">
        <v>30703</v>
      </c>
      <c r="DPZ16440" s="3" t="s">
        <v>8118</v>
      </c>
      <c r="DQA16440" s="3" t="s">
        <v>30703</v>
      </c>
      <c r="DQB16440" s="3" t="s">
        <v>8118</v>
      </c>
      <c r="DQC16440" s="3" t="s">
        <v>30703</v>
      </c>
      <c r="DQD16440" s="3" t="s">
        <v>8118</v>
      </c>
      <c r="DQE16440" s="3" t="s">
        <v>30703</v>
      </c>
      <c r="DQF16440" s="3" t="s">
        <v>8118</v>
      </c>
      <c r="DQG16440" s="3" t="s">
        <v>30703</v>
      </c>
      <c r="DQH16440" s="3" t="s">
        <v>8118</v>
      </c>
      <c r="DQI16440" s="3" t="s">
        <v>30703</v>
      </c>
      <c r="DQJ16440" s="3" t="s">
        <v>8118</v>
      </c>
      <c r="DQK16440" s="3" t="s">
        <v>30703</v>
      </c>
      <c r="DQL16440" s="3" t="s">
        <v>8118</v>
      </c>
      <c r="DQM16440" s="3" t="s">
        <v>30703</v>
      </c>
      <c r="DQN16440" s="3" t="s">
        <v>8118</v>
      </c>
      <c r="DQO16440" s="3" t="s">
        <v>30703</v>
      </c>
      <c r="DQP16440" s="3" t="s">
        <v>8118</v>
      </c>
      <c r="DQQ16440" s="3" t="s">
        <v>30703</v>
      </c>
      <c r="DQR16440" s="3" t="s">
        <v>8118</v>
      </c>
      <c r="DQS16440" s="3" t="s">
        <v>30703</v>
      </c>
      <c r="DQT16440" s="3" t="s">
        <v>8118</v>
      </c>
      <c r="DQU16440" s="3" t="s">
        <v>30703</v>
      </c>
      <c r="DQV16440" s="3" t="s">
        <v>8118</v>
      </c>
      <c r="DQW16440" s="3" t="s">
        <v>30703</v>
      </c>
      <c r="DQX16440" s="3" t="s">
        <v>8118</v>
      </c>
      <c r="DQY16440" s="3" t="s">
        <v>30703</v>
      </c>
      <c r="DQZ16440" s="3" t="s">
        <v>8118</v>
      </c>
      <c r="DRA16440" s="3" t="s">
        <v>30703</v>
      </c>
      <c r="DRB16440" s="3" t="s">
        <v>8118</v>
      </c>
      <c r="DRC16440" s="3" t="s">
        <v>30703</v>
      </c>
      <c r="DRD16440" s="3" t="s">
        <v>8118</v>
      </c>
      <c r="DRE16440" s="3" t="s">
        <v>30703</v>
      </c>
      <c r="DRF16440" s="3" t="s">
        <v>8118</v>
      </c>
      <c r="DRG16440" s="3" t="s">
        <v>30703</v>
      </c>
      <c r="DRH16440" s="3" t="s">
        <v>8118</v>
      </c>
      <c r="DRI16440" s="3" t="s">
        <v>30703</v>
      </c>
      <c r="DRJ16440" s="3" t="s">
        <v>8118</v>
      </c>
      <c r="DRK16440" s="3" t="s">
        <v>30703</v>
      </c>
      <c r="DRL16440" s="3" t="s">
        <v>8118</v>
      </c>
      <c r="DRM16440" s="3" t="s">
        <v>30703</v>
      </c>
      <c r="DRN16440" s="3" t="s">
        <v>8118</v>
      </c>
      <c r="DRO16440" s="3" t="s">
        <v>30703</v>
      </c>
      <c r="DRP16440" s="3" t="s">
        <v>8118</v>
      </c>
      <c r="DRQ16440" s="3" t="s">
        <v>30703</v>
      </c>
      <c r="DRR16440" s="3" t="s">
        <v>8118</v>
      </c>
      <c r="DRS16440" s="3" t="s">
        <v>30703</v>
      </c>
      <c r="DRT16440" s="3" t="s">
        <v>8118</v>
      </c>
      <c r="DRU16440" s="3" t="s">
        <v>30703</v>
      </c>
      <c r="DRV16440" s="3" t="s">
        <v>8118</v>
      </c>
      <c r="DRW16440" s="3" t="s">
        <v>30703</v>
      </c>
      <c r="DRX16440" s="3" t="s">
        <v>8118</v>
      </c>
      <c r="DRY16440" s="3" t="s">
        <v>30703</v>
      </c>
      <c r="DRZ16440" s="3" t="s">
        <v>8118</v>
      </c>
      <c r="DSA16440" s="3" t="s">
        <v>30703</v>
      </c>
      <c r="DSB16440" s="3" t="s">
        <v>8118</v>
      </c>
      <c r="DSC16440" s="3" t="s">
        <v>30703</v>
      </c>
      <c r="DSD16440" s="3" t="s">
        <v>8118</v>
      </c>
      <c r="DSE16440" s="3" t="s">
        <v>30703</v>
      </c>
      <c r="DSF16440" s="3" t="s">
        <v>8118</v>
      </c>
      <c r="DSG16440" s="3" t="s">
        <v>30703</v>
      </c>
      <c r="DSH16440" s="3" t="s">
        <v>8118</v>
      </c>
      <c r="DSI16440" s="3" t="s">
        <v>30703</v>
      </c>
      <c r="DSJ16440" s="3" t="s">
        <v>8118</v>
      </c>
      <c r="DSK16440" s="3" t="s">
        <v>30703</v>
      </c>
      <c r="DSL16440" s="3" t="s">
        <v>8118</v>
      </c>
      <c r="DSM16440" s="3" t="s">
        <v>30703</v>
      </c>
      <c r="DSN16440" s="3" t="s">
        <v>8118</v>
      </c>
      <c r="DSO16440" s="3" t="s">
        <v>30703</v>
      </c>
      <c r="DSP16440" s="3" t="s">
        <v>8118</v>
      </c>
      <c r="DSQ16440" s="3" t="s">
        <v>30703</v>
      </c>
      <c r="DSR16440" s="3" t="s">
        <v>8118</v>
      </c>
      <c r="DSS16440" s="3" t="s">
        <v>30703</v>
      </c>
      <c r="DST16440" s="3" t="s">
        <v>8118</v>
      </c>
      <c r="DSU16440" s="3" t="s">
        <v>30703</v>
      </c>
      <c r="DSV16440" s="3" t="s">
        <v>8118</v>
      </c>
      <c r="DSW16440" s="3" t="s">
        <v>30703</v>
      </c>
      <c r="DSX16440" s="3" t="s">
        <v>8118</v>
      </c>
      <c r="DSY16440" s="3" t="s">
        <v>30703</v>
      </c>
      <c r="DSZ16440" s="3" t="s">
        <v>8118</v>
      </c>
      <c r="DTA16440" s="3" t="s">
        <v>30703</v>
      </c>
      <c r="DTB16440" s="3" t="s">
        <v>8118</v>
      </c>
      <c r="DTC16440" s="3" t="s">
        <v>30703</v>
      </c>
      <c r="DTD16440" s="3" t="s">
        <v>8118</v>
      </c>
      <c r="DTE16440" s="3" t="s">
        <v>30703</v>
      </c>
      <c r="DTF16440" s="3" t="s">
        <v>8118</v>
      </c>
      <c r="DTG16440" s="3" t="s">
        <v>30703</v>
      </c>
      <c r="DTH16440" s="3" t="s">
        <v>8118</v>
      </c>
      <c r="DTI16440" s="3" t="s">
        <v>30703</v>
      </c>
      <c r="DTJ16440" s="3" t="s">
        <v>8118</v>
      </c>
      <c r="DTK16440" s="3" t="s">
        <v>30703</v>
      </c>
      <c r="DTL16440" s="3" t="s">
        <v>8118</v>
      </c>
      <c r="DTM16440" s="3" t="s">
        <v>30703</v>
      </c>
      <c r="DTN16440" s="3" t="s">
        <v>8118</v>
      </c>
      <c r="DTO16440" s="3" t="s">
        <v>30703</v>
      </c>
      <c r="DTP16440" s="3" t="s">
        <v>8118</v>
      </c>
      <c r="DTQ16440" s="3" t="s">
        <v>30703</v>
      </c>
      <c r="DTR16440" s="3" t="s">
        <v>8118</v>
      </c>
      <c r="DTS16440" s="3" t="s">
        <v>30703</v>
      </c>
      <c r="DTT16440" s="3" t="s">
        <v>8118</v>
      </c>
      <c r="DTU16440" s="3" t="s">
        <v>30703</v>
      </c>
      <c r="DTV16440" s="3" t="s">
        <v>8118</v>
      </c>
      <c r="DTW16440" s="3" t="s">
        <v>30703</v>
      </c>
      <c r="DTX16440" s="3" t="s">
        <v>8118</v>
      </c>
      <c r="DTY16440" s="3" t="s">
        <v>30703</v>
      </c>
      <c r="DTZ16440" s="3" t="s">
        <v>8118</v>
      </c>
      <c r="DUA16440" s="3" t="s">
        <v>30703</v>
      </c>
      <c r="DUB16440" s="3" t="s">
        <v>8118</v>
      </c>
      <c r="DUC16440" s="3" t="s">
        <v>30703</v>
      </c>
      <c r="DUD16440" s="3" t="s">
        <v>8118</v>
      </c>
      <c r="DUE16440" s="3" t="s">
        <v>30703</v>
      </c>
      <c r="DUF16440" s="3" t="s">
        <v>8118</v>
      </c>
      <c r="DUG16440" s="3" t="s">
        <v>30703</v>
      </c>
      <c r="DUH16440" s="3" t="s">
        <v>8118</v>
      </c>
      <c r="DUI16440" s="3" t="s">
        <v>30703</v>
      </c>
      <c r="DUJ16440" s="3" t="s">
        <v>8118</v>
      </c>
      <c r="DUK16440" s="3" t="s">
        <v>30703</v>
      </c>
      <c r="DUL16440" s="3" t="s">
        <v>8118</v>
      </c>
      <c r="DUM16440" s="3" t="s">
        <v>30703</v>
      </c>
      <c r="DUN16440" s="3" t="s">
        <v>8118</v>
      </c>
      <c r="DUO16440" s="3" t="s">
        <v>30703</v>
      </c>
      <c r="DUP16440" s="3" t="s">
        <v>8118</v>
      </c>
      <c r="DUQ16440" s="3" t="s">
        <v>30703</v>
      </c>
      <c r="DUR16440" s="3" t="s">
        <v>8118</v>
      </c>
      <c r="DUS16440" s="3" t="s">
        <v>30703</v>
      </c>
      <c r="DUT16440" s="3" t="s">
        <v>8118</v>
      </c>
      <c r="DUU16440" s="3" t="s">
        <v>30703</v>
      </c>
      <c r="DUV16440" s="3" t="s">
        <v>8118</v>
      </c>
      <c r="DUW16440" s="3" t="s">
        <v>30703</v>
      </c>
      <c r="DUX16440" s="3" t="s">
        <v>8118</v>
      </c>
      <c r="DUY16440" s="3" t="s">
        <v>30703</v>
      </c>
      <c r="DUZ16440" s="3" t="s">
        <v>8118</v>
      </c>
      <c r="DVA16440" s="3" t="s">
        <v>30703</v>
      </c>
      <c r="DVB16440" s="3" t="s">
        <v>8118</v>
      </c>
      <c r="DVC16440" s="3" t="s">
        <v>30703</v>
      </c>
      <c r="DVD16440" s="3" t="s">
        <v>8118</v>
      </c>
      <c r="DVE16440" s="3" t="s">
        <v>30703</v>
      </c>
      <c r="DVF16440" s="3" t="s">
        <v>8118</v>
      </c>
      <c r="DVG16440" s="3" t="s">
        <v>30703</v>
      </c>
      <c r="DVH16440" s="3" t="s">
        <v>8118</v>
      </c>
      <c r="DVI16440" s="3" t="s">
        <v>30703</v>
      </c>
      <c r="DVJ16440" s="3" t="s">
        <v>8118</v>
      </c>
      <c r="DVK16440" s="3" t="s">
        <v>30703</v>
      </c>
      <c r="DVL16440" s="3" t="s">
        <v>8118</v>
      </c>
      <c r="DVM16440" s="3" t="s">
        <v>30703</v>
      </c>
      <c r="DVN16440" s="3" t="s">
        <v>8118</v>
      </c>
      <c r="DVO16440" s="3" t="s">
        <v>30703</v>
      </c>
      <c r="DVP16440" s="3" t="s">
        <v>8118</v>
      </c>
      <c r="DVQ16440" s="3" t="s">
        <v>30703</v>
      </c>
      <c r="DVR16440" s="3" t="s">
        <v>8118</v>
      </c>
      <c r="DVS16440" s="3" t="s">
        <v>30703</v>
      </c>
      <c r="DVT16440" s="3" t="s">
        <v>8118</v>
      </c>
      <c r="DVU16440" s="3" t="s">
        <v>30703</v>
      </c>
      <c r="DVV16440" s="3" t="s">
        <v>8118</v>
      </c>
      <c r="DVW16440" s="3" t="s">
        <v>30703</v>
      </c>
      <c r="DVX16440" s="3" t="s">
        <v>8118</v>
      </c>
      <c r="DVY16440" s="3" t="s">
        <v>30703</v>
      </c>
      <c r="DVZ16440" s="3" t="s">
        <v>8118</v>
      </c>
      <c r="DWA16440" s="3" t="s">
        <v>30703</v>
      </c>
      <c r="DWB16440" s="3" t="s">
        <v>8118</v>
      </c>
      <c r="DWC16440" s="3" t="s">
        <v>30703</v>
      </c>
      <c r="DWD16440" s="3" t="s">
        <v>8118</v>
      </c>
      <c r="DWE16440" s="3" t="s">
        <v>30703</v>
      </c>
      <c r="DWF16440" s="3" t="s">
        <v>8118</v>
      </c>
      <c r="DWG16440" s="3" t="s">
        <v>30703</v>
      </c>
      <c r="DWH16440" s="3" t="s">
        <v>8118</v>
      </c>
      <c r="DWI16440" s="3" t="s">
        <v>30703</v>
      </c>
      <c r="DWJ16440" s="3" t="s">
        <v>8118</v>
      </c>
      <c r="DWK16440" s="3" t="s">
        <v>30703</v>
      </c>
      <c r="DWL16440" s="3" t="s">
        <v>8118</v>
      </c>
      <c r="DWM16440" s="3" t="s">
        <v>30703</v>
      </c>
      <c r="DWN16440" s="3" t="s">
        <v>8118</v>
      </c>
      <c r="DWO16440" s="3" t="s">
        <v>30703</v>
      </c>
      <c r="DWP16440" s="3" t="s">
        <v>8118</v>
      </c>
      <c r="DWQ16440" s="3" t="s">
        <v>30703</v>
      </c>
      <c r="DWR16440" s="3" t="s">
        <v>8118</v>
      </c>
      <c r="DWS16440" s="3" t="s">
        <v>30703</v>
      </c>
      <c r="DWT16440" s="3" t="s">
        <v>8118</v>
      </c>
      <c r="DWU16440" s="3" t="s">
        <v>30703</v>
      </c>
      <c r="DWV16440" s="3" t="s">
        <v>8118</v>
      </c>
      <c r="DWW16440" s="3" t="s">
        <v>30703</v>
      </c>
      <c r="DWX16440" s="3" t="s">
        <v>8118</v>
      </c>
      <c r="DWY16440" s="3" t="s">
        <v>30703</v>
      </c>
      <c r="DWZ16440" s="3" t="s">
        <v>8118</v>
      </c>
      <c r="DXA16440" s="3" t="s">
        <v>30703</v>
      </c>
      <c r="DXB16440" s="3" t="s">
        <v>8118</v>
      </c>
      <c r="DXC16440" s="3" t="s">
        <v>30703</v>
      </c>
      <c r="DXD16440" s="3" t="s">
        <v>8118</v>
      </c>
      <c r="DXE16440" s="3" t="s">
        <v>30703</v>
      </c>
      <c r="DXF16440" s="3" t="s">
        <v>8118</v>
      </c>
      <c r="DXG16440" s="3" t="s">
        <v>30703</v>
      </c>
      <c r="DXH16440" s="3" t="s">
        <v>8118</v>
      </c>
      <c r="DXI16440" s="3" t="s">
        <v>30703</v>
      </c>
      <c r="DXJ16440" s="3" t="s">
        <v>8118</v>
      </c>
      <c r="DXK16440" s="3" t="s">
        <v>30703</v>
      </c>
      <c r="DXL16440" s="3" t="s">
        <v>8118</v>
      </c>
      <c r="DXM16440" s="3" t="s">
        <v>30703</v>
      </c>
      <c r="DXN16440" s="3" t="s">
        <v>8118</v>
      </c>
      <c r="DXO16440" s="3" t="s">
        <v>30703</v>
      </c>
      <c r="DXP16440" s="3" t="s">
        <v>8118</v>
      </c>
      <c r="DXQ16440" s="3" t="s">
        <v>30703</v>
      </c>
      <c r="DXR16440" s="3" t="s">
        <v>8118</v>
      </c>
      <c r="DXS16440" s="3" t="s">
        <v>30703</v>
      </c>
      <c r="DXT16440" s="3" t="s">
        <v>8118</v>
      </c>
      <c r="DXU16440" s="3" t="s">
        <v>30703</v>
      </c>
      <c r="DXV16440" s="3" t="s">
        <v>8118</v>
      </c>
      <c r="DXW16440" s="3" t="s">
        <v>30703</v>
      </c>
      <c r="DXX16440" s="3" t="s">
        <v>8118</v>
      </c>
      <c r="DXY16440" s="3" t="s">
        <v>30703</v>
      </c>
      <c r="DXZ16440" s="3" t="s">
        <v>8118</v>
      </c>
      <c r="DYA16440" s="3" t="s">
        <v>30703</v>
      </c>
      <c r="DYB16440" s="3" t="s">
        <v>8118</v>
      </c>
      <c r="DYC16440" s="3" t="s">
        <v>30703</v>
      </c>
      <c r="DYD16440" s="3" t="s">
        <v>8118</v>
      </c>
      <c r="DYE16440" s="3" t="s">
        <v>30703</v>
      </c>
      <c r="DYF16440" s="3" t="s">
        <v>8118</v>
      </c>
      <c r="DYG16440" s="3" t="s">
        <v>30703</v>
      </c>
      <c r="DYH16440" s="3" t="s">
        <v>8118</v>
      </c>
      <c r="DYI16440" s="3" t="s">
        <v>30703</v>
      </c>
      <c r="DYJ16440" s="3" t="s">
        <v>8118</v>
      </c>
      <c r="DYK16440" s="3" t="s">
        <v>30703</v>
      </c>
      <c r="DYL16440" s="3" t="s">
        <v>8118</v>
      </c>
      <c r="DYM16440" s="3" t="s">
        <v>30703</v>
      </c>
      <c r="DYN16440" s="3" t="s">
        <v>8118</v>
      </c>
      <c r="DYO16440" s="3" t="s">
        <v>30703</v>
      </c>
      <c r="DYP16440" s="3" t="s">
        <v>8118</v>
      </c>
      <c r="DYQ16440" s="3" t="s">
        <v>30703</v>
      </c>
      <c r="DYR16440" s="3" t="s">
        <v>8118</v>
      </c>
      <c r="DYS16440" s="3" t="s">
        <v>30703</v>
      </c>
      <c r="DYT16440" s="3" t="s">
        <v>8118</v>
      </c>
      <c r="DYU16440" s="3" t="s">
        <v>30703</v>
      </c>
      <c r="DYV16440" s="3" t="s">
        <v>8118</v>
      </c>
      <c r="DYW16440" s="3" t="s">
        <v>30703</v>
      </c>
      <c r="DYX16440" s="3" t="s">
        <v>8118</v>
      </c>
      <c r="DYY16440" s="3" t="s">
        <v>30703</v>
      </c>
      <c r="DYZ16440" s="3" t="s">
        <v>8118</v>
      </c>
      <c r="DZA16440" s="3" t="s">
        <v>30703</v>
      </c>
      <c r="DZB16440" s="3" t="s">
        <v>8118</v>
      </c>
      <c r="DZC16440" s="3" t="s">
        <v>30703</v>
      </c>
      <c r="DZD16440" s="3" t="s">
        <v>8118</v>
      </c>
      <c r="DZE16440" s="3" t="s">
        <v>30703</v>
      </c>
      <c r="DZF16440" s="3" t="s">
        <v>8118</v>
      </c>
      <c r="DZG16440" s="3" t="s">
        <v>30703</v>
      </c>
      <c r="DZH16440" s="3" t="s">
        <v>8118</v>
      </c>
      <c r="DZI16440" s="3" t="s">
        <v>30703</v>
      </c>
      <c r="DZJ16440" s="3" t="s">
        <v>8118</v>
      </c>
      <c r="DZK16440" s="3" t="s">
        <v>30703</v>
      </c>
      <c r="DZL16440" s="3" t="s">
        <v>8118</v>
      </c>
      <c r="DZM16440" s="3" t="s">
        <v>30703</v>
      </c>
      <c r="DZN16440" s="3" t="s">
        <v>8118</v>
      </c>
      <c r="DZO16440" s="3" t="s">
        <v>30703</v>
      </c>
      <c r="DZP16440" s="3" t="s">
        <v>8118</v>
      </c>
      <c r="DZQ16440" s="3" t="s">
        <v>30703</v>
      </c>
      <c r="DZR16440" s="3" t="s">
        <v>8118</v>
      </c>
      <c r="DZS16440" s="3" t="s">
        <v>30703</v>
      </c>
      <c r="DZT16440" s="3" t="s">
        <v>8118</v>
      </c>
      <c r="DZU16440" s="3" t="s">
        <v>30703</v>
      </c>
      <c r="DZV16440" s="3" t="s">
        <v>8118</v>
      </c>
      <c r="DZW16440" s="3" t="s">
        <v>30703</v>
      </c>
      <c r="DZX16440" s="3" t="s">
        <v>8118</v>
      </c>
      <c r="DZY16440" s="3" t="s">
        <v>30703</v>
      </c>
      <c r="DZZ16440" s="3" t="s">
        <v>8118</v>
      </c>
      <c r="EAA16440" s="3" t="s">
        <v>30703</v>
      </c>
      <c r="EAB16440" s="3" t="s">
        <v>8118</v>
      </c>
      <c r="EAC16440" s="3" t="s">
        <v>30703</v>
      </c>
      <c r="EAD16440" s="3" t="s">
        <v>8118</v>
      </c>
      <c r="EAE16440" s="3" t="s">
        <v>30703</v>
      </c>
      <c r="EAF16440" s="3" t="s">
        <v>8118</v>
      </c>
      <c r="EAG16440" s="3" t="s">
        <v>30703</v>
      </c>
      <c r="EAH16440" s="3" t="s">
        <v>8118</v>
      </c>
      <c r="EAI16440" s="3" t="s">
        <v>30703</v>
      </c>
      <c r="EAJ16440" s="3" t="s">
        <v>8118</v>
      </c>
      <c r="EAK16440" s="3" t="s">
        <v>30703</v>
      </c>
      <c r="EAL16440" s="3" t="s">
        <v>8118</v>
      </c>
      <c r="EAM16440" s="3" t="s">
        <v>30703</v>
      </c>
      <c r="EAN16440" s="3" t="s">
        <v>8118</v>
      </c>
      <c r="EAO16440" s="3" t="s">
        <v>30703</v>
      </c>
      <c r="EAP16440" s="3" t="s">
        <v>8118</v>
      </c>
      <c r="EAQ16440" s="3" t="s">
        <v>30703</v>
      </c>
      <c r="EAR16440" s="3" t="s">
        <v>8118</v>
      </c>
      <c r="EAS16440" s="3" t="s">
        <v>30703</v>
      </c>
      <c r="EAT16440" s="3" t="s">
        <v>8118</v>
      </c>
      <c r="EAU16440" s="3" t="s">
        <v>30703</v>
      </c>
      <c r="EAV16440" s="3" t="s">
        <v>8118</v>
      </c>
      <c r="EAW16440" s="3" t="s">
        <v>30703</v>
      </c>
      <c r="EAX16440" s="3" t="s">
        <v>8118</v>
      </c>
      <c r="EAY16440" s="3" t="s">
        <v>30703</v>
      </c>
      <c r="EAZ16440" s="3" t="s">
        <v>8118</v>
      </c>
      <c r="EBA16440" s="3" t="s">
        <v>30703</v>
      </c>
      <c r="EBB16440" s="3" t="s">
        <v>8118</v>
      </c>
      <c r="EBC16440" s="3" t="s">
        <v>30703</v>
      </c>
      <c r="EBD16440" s="3" t="s">
        <v>8118</v>
      </c>
      <c r="EBE16440" s="3" t="s">
        <v>30703</v>
      </c>
      <c r="EBF16440" s="3" t="s">
        <v>8118</v>
      </c>
      <c r="EBG16440" s="3" t="s">
        <v>30703</v>
      </c>
      <c r="EBH16440" s="3" t="s">
        <v>8118</v>
      </c>
      <c r="EBI16440" s="3" t="s">
        <v>30703</v>
      </c>
      <c r="EBJ16440" s="3" t="s">
        <v>8118</v>
      </c>
      <c r="EBK16440" s="3" t="s">
        <v>30703</v>
      </c>
      <c r="EBL16440" s="3" t="s">
        <v>8118</v>
      </c>
      <c r="EBM16440" s="3" t="s">
        <v>30703</v>
      </c>
      <c r="EBN16440" s="3" t="s">
        <v>8118</v>
      </c>
      <c r="EBO16440" s="3" t="s">
        <v>30703</v>
      </c>
      <c r="EBP16440" s="3" t="s">
        <v>8118</v>
      </c>
      <c r="EBQ16440" s="3" t="s">
        <v>30703</v>
      </c>
      <c r="EBR16440" s="3" t="s">
        <v>8118</v>
      </c>
      <c r="EBS16440" s="3" t="s">
        <v>30703</v>
      </c>
      <c r="EBT16440" s="3" t="s">
        <v>8118</v>
      </c>
      <c r="EBU16440" s="3" t="s">
        <v>30703</v>
      </c>
      <c r="EBV16440" s="3" t="s">
        <v>8118</v>
      </c>
      <c r="EBW16440" s="3" t="s">
        <v>30703</v>
      </c>
      <c r="EBX16440" s="3" t="s">
        <v>8118</v>
      </c>
      <c r="EBY16440" s="3" t="s">
        <v>30703</v>
      </c>
      <c r="EBZ16440" s="3" t="s">
        <v>8118</v>
      </c>
      <c r="ECA16440" s="3" t="s">
        <v>30703</v>
      </c>
      <c r="ECB16440" s="3" t="s">
        <v>8118</v>
      </c>
      <c r="ECC16440" s="3" t="s">
        <v>30703</v>
      </c>
      <c r="ECD16440" s="3" t="s">
        <v>8118</v>
      </c>
      <c r="ECE16440" s="3" t="s">
        <v>30703</v>
      </c>
      <c r="ECF16440" s="3" t="s">
        <v>8118</v>
      </c>
      <c r="ECG16440" s="3" t="s">
        <v>30703</v>
      </c>
      <c r="ECH16440" s="3" t="s">
        <v>8118</v>
      </c>
      <c r="ECI16440" s="3" t="s">
        <v>30703</v>
      </c>
      <c r="ECJ16440" s="3" t="s">
        <v>8118</v>
      </c>
      <c r="ECK16440" s="3" t="s">
        <v>30703</v>
      </c>
      <c r="ECL16440" s="3" t="s">
        <v>8118</v>
      </c>
      <c r="ECM16440" s="3" t="s">
        <v>30703</v>
      </c>
      <c r="ECN16440" s="3" t="s">
        <v>8118</v>
      </c>
      <c r="ECO16440" s="3" t="s">
        <v>30703</v>
      </c>
      <c r="ECP16440" s="3" t="s">
        <v>8118</v>
      </c>
      <c r="ECQ16440" s="3" t="s">
        <v>30703</v>
      </c>
      <c r="ECR16440" s="3" t="s">
        <v>8118</v>
      </c>
      <c r="ECS16440" s="3" t="s">
        <v>30703</v>
      </c>
      <c r="ECT16440" s="3" t="s">
        <v>8118</v>
      </c>
      <c r="ECU16440" s="3" t="s">
        <v>30703</v>
      </c>
      <c r="ECV16440" s="3" t="s">
        <v>8118</v>
      </c>
      <c r="ECW16440" s="3" t="s">
        <v>30703</v>
      </c>
      <c r="ECX16440" s="3" t="s">
        <v>8118</v>
      </c>
      <c r="ECY16440" s="3" t="s">
        <v>30703</v>
      </c>
      <c r="ECZ16440" s="3" t="s">
        <v>8118</v>
      </c>
      <c r="EDA16440" s="3" t="s">
        <v>30703</v>
      </c>
      <c r="EDB16440" s="3" t="s">
        <v>8118</v>
      </c>
      <c r="EDC16440" s="3" t="s">
        <v>30703</v>
      </c>
      <c r="EDD16440" s="3" t="s">
        <v>8118</v>
      </c>
      <c r="EDE16440" s="3" t="s">
        <v>30703</v>
      </c>
      <c r="EDF16440" s="3" t="s">
        <v>8118</v>
      </c>
      <c r="EDG16440" s="3" t="s">
        <v>30703</v>
      </c>
      <c r="EDH16440" s="3" t="s">
        <v>8118</v>
      </c>
      <c r="EDI16440" s="3" t="s">
        <v>30703</v>
      </c>
      <c r="EDJ16440" s="3" t="s">
        <v>8118</v>
      </c>
      <c r="EDK16440" s="3" t="s">
        <v>30703</v>
      </c>
      <c r="EDL16440" s="3" t="s">
        <v>8118</v>
      </c>
      <c r="EDM16440" s="3" t="s">
        <v>30703</v>
      </c>
      <c r="EDN16440" s="3" t="s">
        <v>8118</v>
      </c>
      <c r="EDO16440" s="3" t="s">
        <v>30703</v>
      </c>
      <c r="EDP16440" s="3" t="s">
        <v>8118</v>
      </c>
      <c r="EDQ16440" s="3" t="s">
        <v>30703</v>
      </c>
      <c r="EDR16440" s="3" t="s">
        <v>8118</v>
      </c>
      <c r="EDS16440" s="3" t="s">
        <v>30703</v>
      </c>
      <c r="EDT16440" s="3" t="s">
        <v>8118</v>
      </c>
      <c r="EDU16440" s="3" t="s">
        <v>30703</v>
      </c>
      <c r="EDV16440" s="3" t="s">
        <v>8118</v>
      </c>
      <c r="EDW16440" s="3" t="s">
        <v>30703</v>
      </c>
      <c r="EDX16440" s="3" t="s">
        <v>8118</v>
      </c>
      <c r="EDY16440" s="3" t="s">
        <v>30703</v>
      </c>
      <c r="EDZ16440" s="3" t="s">
        <v>8118</v>
      </c>
      <c r="EEA16440" s="3" t="s">
        <v>30703</v>
      </c>
      <c r="EEB16440" s="3" t="s">
        <v>8118</v>
      </c>
      <c r="EEC16440" s="3" t="s">
        <v>30703</v>
      </c>
      <c r="EED16440" s="3" t="s">
        <v>8118</v>
      </c>
      <c r="EEE16440" s="3" t="s">
        <v>30703</v>
      </c>
      <c r="EEF16440" s="3" t="s">
        <v>8118</v>
      </c>
      <c r="EEG16440" s="3" t="s">
        <v>30703</v>
      </c>
      <c r="EEH16440" s="3" t="s">
        <v>8118</v>
      </c>
      <c r="EEI16440" s="3" t="s">
        <v>30703</v>
      </c>
      <c r="EEJ16440" s="3" t="s">
        <v>8118</v>
      </c>
      <c r="EEK16440" s="3" t="s">
        <v>30703</v>
      </c>
      <c r="EEL16440" s="3" t="s">
        <v>8118</v>
      </c>
      <c r="EEM16440" s="3" t="s">
        <v>30703</v>
      </c>
      <c r="EEN16440" s="3" t="s">
        <v>8118</v>
      </c>
      <c r="EEO16440" s="3" t="s">
        <v>30703</v>
      </c>
      <c r="EEP16440" s="3" t="s">
        <v>8118</v>
      </c>
      <c r="EEQ16440" s="3" t="s">
        <v>30703</v>
      </c>
      <c r="EER16440" s="3" t="s">
        <v>8118</v>
      </c>
      <c r="EES16440" s="3" t="s">
        <v>30703</v>
      </c>
      <c r="EET16440" s="3" t="s">
        <v>8118</v>
      </c>
      <c r="EEU16440" s="3" t="s">
        <v>30703</v>
      </c>
      <c r="EEV16440" s="3" t="s">
        <v>8118</v>
      </c>
      <c r="EEW16440" s="3" t="s">
        <v>30703</v>
      </c>
      <c r="EEX16440" s="3" t="s">
        <v>8118</v>
      </c>
      <c r="EEY16440" s="3" t="s">
        <v>30703</v>
      </c>
      <c r="EEZ16440" s="3" t="s">
        <v>8118</v>
      </c>
      <c r="EFA16440" s="3" t="s">
        <v>30703</v>
      </c>
      <c r="EFB16440" s="3" t="s">
        <v>8118</v>
      </c>
      <c r="EFC16440" s="3" t="s">
        <v>30703</v>
      </c>
      <c r="EFD16440" s="3" t="s">
        <v>8118</v>
      </c>
      <c r="EFE16440" s="3" t="s">
        <v>30703</v>
      </c>
      <c r="EFF16440" s="3" t="s">
        <v>8118</v>
      </c>
      <c r="EFG16440" s="3" t="s">
        <v>30703</v>
      </c>
      <c r="EFH16440" s="3" t="s">
        <v>8118</v>
      </c>
      <c r="EFI16440" s="3" t="s">
        <v>30703</v>
      </c>
      <c r="EFJ16440" s="3" t="s">
        <v>8118</v>
      </c>
      <c r="EFK16440" s="3" t="s">
        <v>30703</v>
      </c>
      <c r="EFL16440" s="3" t="s">
        <v>8118</v>
      </c>
      <c r="EFM16440" s="3" t="s">
        <v>30703</v>
      </c>
      <c r="EFN16440" s="3" t="s">
        <v>8118</v>
      </c>
      <c r="EFO16440" s="3" t="s">
        <v>30703</v>
      </c>
      <c r="EFP16440" s="3" t="s">
        <v>8118</v>
      </c>
      <c r="EFQ16440" s="3" t="s">
        <v>30703</v>
      </c>
      <c r="EFR16440" s="3" t="s">
        <v>8118</v>
      </c>
      <c r="EFS16440" s="3" t="s">
        <v>30703</v>
      </c>
      <c r="EFT16440" s="3" t="s">
        <v>8118</v>
      </c>
      <c r="EFU16440" s="3" t="s">
        <v>30703</v>
      </c>
      <c r="EFV16440" s="3" t="s">
        <v>8118</v>
      </c>
      <c r="EFW16440" s="3" t="s">
        <v>30703</v>
      </c>
      <c r="EFX16440" s="3" t="s">
        <v>8118</v>
      </c>
      <c r="EFY16440" s="3" t="s">
        <v>30703</v>
      </c>
      <c r="EFZ16440" s="3" t="s">
        <v>8118</v>
      </c>
      <c r="EGA16440" s="3" t="s">
        <v>30703</v>
      </c>
      <c r="EGB16440" s="3" t="s">
        <v>8118</v>
      </c>
      <c r="EGC16440" s="3" t="s">
        <v>30703</v>
      </c>
      <c r="EGD16440" s="3" t="s">
        <v>8118</v>
      </c>
      <c r="EGE16440" s="3" t="s">
        <v>30703</v>
      </c>
      <c r="EGF16440" s="3" t="s">
        <v>8118</v>
      </c>
      <c r="EGG16440" s="3" t="s">
        <v>30703</v>
      </c>
      <c r="EGH16440" s="3" t="s">
        <v>8118</v>
      </c>
      <c r="EGI16440" s="3" t="s">
        <v>30703</v>
      </c>
      <c r="EGJ16440" s="3" t="s">
        <v>8118</v>
      </c>
      <c r="EGK16440" s="3" t="s">
        <v>30703</v>
      </c>
      <c r="EGL16440" s="3" t="s">
        <v>8118</v>
      </c>
      <c r="EGM16440" s="3" t="s">
        <v>30703</v>
      </c>
      <c r="EGN16440" s="3" t="s">
        <v>8118</v>
      </c>
      <c r="EGO16440" s="3" t="s">
        <v>30703</v>
      </c>
      <c r="EGP16440" s="3" t="s">
        <v>8118</v>
      </c>
      <c r="EGQ16440" s="3" t="s">
        <v>30703</v>
      </c>
      <c r="EGR16440" s="3" t="s">
        <v>8118</v>
      </c>
      <c r="EGS16440" s="3" t="s">
        <v>30703</v>
      </c>
      <c r="EGT16440" s="3" t="s">
        <v>8118</v>
      </c>
      <c r="EGU16440" s="3" t="s">
        <v>30703</v>
      </c>
      <c r="EGV16440" s="3" t="s">
        <v>8118</v>
      </c>
      <c r="EGW16440" s="3" t="s">
        <v>30703</v>
      </c>
      <c r="EGX16440" s="3" t="s">
        <v>8118</v>
      </c>
      <c r="EGY16440" s="3" t="s">
        <v>30703</v>
      </c>
      <c r="EGZ16440" s="3" t="s">
        <v>8118</v>
      </c>
      <c r="EHA16440" s="3" t="s">
        <v>30703</v>
      </c>
      <c r="EHB16440" s="3" t="s">
        <v>8118</v>
      </c>
      <c r="EHC16440" s="3" t="s">
        <v>30703</v>
      </c>
      <c r="EHD16440" s="3" t="s">
        <v>8118</v>
      </c>
      <c r="EHE16440" s="3" t="s">
        <v>30703</v>
      </c>
      <c r="EHF16440" s="3" t="s">
        <v>8118</v>
      </c>
      <c r="EHG16440" s="3" t="s">
        <v>30703</v>
      </c>
      <c r="EHH16440" s="3" t="s">
        <v>8118</v>
      </c>
      <c r="EHI16440" s="3" t="s">
        <v>30703</v>
      </c>
      <c r="EHJ16440" s="3" t="s">
        <v>8118</v>
      </c>
      <c r="EHK16440" s="3" t="s">
        <v>30703</v>
      </c>
      <c r="EHL16440" s="3" t="s">
        <v>8118</v>
      </c>
      <c r="EHM16440" s="3" t="s">
        <v>30703</v>
      </c>
      <c r="EHN16440" s="3" t="s">
        <v>8118</v>
      </c>
      <c r="EHO16440" s="3" t="s">
        <v>30703</v>
      </c>
      <c r="EHP16440" s="3" t="s">
        <v>8118</v>
      </c>
      <c r="EHQ16440" s="3" t="s">
        <v>30703</v>
      </c>
      <c r="EHR16440" s="3" t="s">
        <v>8118</v>
      </c>
      <c r="EHS16440" s="3" t="s">
        <v>30703</v>
      </c>
      <c r="EHT16440" s="3" t="s">
        <v>8118</v>
      </c>
      <c r="EHU16440" s="3" t="s">
        <v>30703</v>
      </c>
      <c r="EHV16440" s="3" t="s">
        <v>8118</v>
      </c>
      <c r="EHW16440" s="3" t="s">
        <v>30703</v>
      </c>
      <c r="EHX16440" s="3" t="s">
        <v>8118</v>
      </c>
      <c r="EHY16440" s="3" t="s">
        <v>30703</v>
      </c>
      <c r="EHZ16440" s="3" t="s">
        <v>8118</v>
      </c>
      <c r="EIA16440" s="3" t="s">
        <v>30703</v>
      </c>
      <c r="EIB16440" s="3" t="s">
        <v>8118</v>
      </c>
      <c r="EIC16440" s="3" t="s">
        <v>30703</v>
      </c>
      <c r="EID16440" s="3" t="s">
        <v>8118</v>
      </c>
      <c r="EIE16440" s="3" t="s">
        <v>30703</v>
      </c>
      <c r="EIF16440" s="3" t="s">
        <v>8118</v>
      </c>
      <c r="EIG16440" s="3" t="s">
        <v>30703</v>
      </c>
      <c r="EIH16440" s="3" t="s">
        <v>8118</v>
      </c>
      <c r="EII16440" s="3" t="s">
        <v>30703</v>
      </c>
      <c r="EIJ16440" s="3" t="s">
        <v>8118</v>
      </c>
      <c r="EIK16440" s="3" t="s">
        <v>30703</v>
      </c>
      <c r="EIL16440" s="3" t="s">
        <v>8118</v>
      </c>
      <c r="EIM16440" s="3" t="s">
        <v>30703</v>
      </c>
      <c r="EIN16440" s="3" t="s">
        <v>8118</v>
      </c>
      <c r="EIO16440" s="3" t="s">
        <v>30703</v>
      </c>
      <c r="EIP16440" s="3" t="s">
        <v>8118</v>
      </c>
      <c r="EIQ16440" s="3" t="s">
        <v>30703</v>
      </c>
      <c r="EIR16440" s="3" t="s">
        <v>8118</v>
      </c>
      <c r="EIS16440" s="3" t="s">
        <v>30703</v>
      </c>
      <c r="EIT16440" s="3" t="s">
        <v>8118</v>
      </c>
      <c r="EIU16440" s="3" t="s">
        <v>30703</v>
      </c>
      <c r="EIV16440" s="3" t="s">
        <v>8118</v>
      </c>
      <c r="EIW16440" s="3" t="s">
        <v>30703</v>
      </c>
      <c r="EIX16440" s="3" t="s">
        <v>8118</v>
      </c>
      <c r="EIY16440" s="3" t="s">
        <v>30703</v>
      </c>
      <c r="EIZ16440" s="3" t="s">
        <v>8118</v>
      </c>
      <c r="EJA16440" s="3" t="s">
        <v>30703</v>
      </c>
      <c r="EJB16440" s="3" t="s">
        <v>8118</v>
      </c>
      <c r="EJC16440" s="3" t="s">
        <v>30703</v>
      </c>
      <c r="EJD16440" s="3" t="s">
        <v>8118</v>
      </c>
      <c r="EJE16440" s="3" t="s">
        <v>30703</v>
      </c>
      <c r="EJF16440" s="3" t="s">
        <v>8118</v>
      </c>
      <c r="EJG16440" s="3" t="s">
        <v>30703</v>
      </c>
      <c r="EJH16440" s="3" t="s">
        <v>8118</v>
      </c>
      <c r="EJI16440" s="3" t="s">
        <v>30703</v>
      </c>
      <c r="EJJ16440" s="3" t="s">
        <v>8118</v>
      </c>
      <c r="EJK16440" s="3" t="s">
        <v>30703</v>
      </c>
      <c r="EJL16440" s="3" t="s">
        <v>8118</v>
      </c>
      <c r="EJM16440" s="3" t="s">
        <v>30703</v>
      </c>
      <c r="EJN16440" s="3" t="s">
        <v>8118</v>
      </c>
      <c r="EJO16440" s="3" t="s">
        <v>30703</v>
      </c>
      <c r="EJP16440" s="3" t="s">
        <v>8118</v>
      </c>
      <c r="EJQ16440" s="3" t="s">
        <v>30703</v>
      </c>
      <c r="EJR16440" s="3" t="s">
        <v>8118</v>
      </c>
      <c r="EJS16440" s="3" t="s">
        <v>30703</v>
      </c>
      <c r="EJT16440" s="3" t="s">
        <v>8118</v>
      </c>
      <c r="EJU16440" s="3" t="s">
        <v>30703</v>
      </c>
      <c r="EJV16440" s="3" t="s">
        <v>8118</v>
      </c>
      <c r="EJW16440" s="3" t="s">
        <v>30703</v>
      </c>
      <c r="EJX16440" s="3" t="s">
        <v>8118</v>
      </c>
      <c r="EJY16440" s="3" t="s">
        <v>30703</v>
      </c>
      <c r="EJZ16440" s="3" t="s">
        <v>8118</v>
      </c>
      <c r="EKA16440" s="3" t="s">
        <v>30703</v>
      </c>
      <c r="EKB16440" s="3" t="s">
        <v>8118</v>
      </c>
      <c r="EKC16440" s="3" t="s">
        <v>30703</v>
      </c>
      <c r="EKD16440" s="3" t="s">
        <v>8118</v>
      </c>
      <c r="EKE16440" s="3" t="s">
        <v>30703</v>
      </c>
      <c r="EKF16440" s="3" t="s">
        <v>8118</v>
      </c>
      <c r="EKG16440" s="3" t="s">
        <v>30703</v>
      </c>
      <c r="EKH16440" s="3" t="s">
        <v>8118</v>
      </c>
      <c r="EKI16440" s="3" t="s">
        <v>30703</v>
      </c>
      <c r="EKJ16440" s="3" t="s">
        <v>8118</v>
      </c>
      <c r="EKK16440" s="3" t="s">
        <v>30703</v>
      </c>
      <c r="EKL16440" s="3" t="s">
        <v>8118</v>
      </c>
      <c r="EKM16440" s="3" t="s">
        <v>30703</v>
      </c>
      <c r="EKN16440" s="3" t="s">
        <v>8118</v>
      </c>
      <c r="EKO16440" s="3" t="s">
        <v>30703</v>
      </c>
      <c r="EKP16440" s="3" t="s">
        <v>8118</v>
      </c>
      <c r="EKQ16440" s="3" t="s">
        <v>30703</v>
      </c>
      <c r="EKR16440" s="3" t="s">
        <v>8118</v>
      </c>
      <c r="EKS16440" s="3" t="s">
        <v>30703</v>
      </c>
      <c r="EKT16440" s="3" t="s">
        <v>8118</v>
      </c>
      <c r="EKU16440" s="3" t="s">
        <v>30703</v>
      </c>
      <c r="EKV16440" s="3" t="s">
        <v>8118</v>
      </c>
      <c r="EKW16440" s="3" t="s">
        <v>30703</v>
      </c>
      <c r="EKX16440" s="3" t="s">
        <v>8118</v>
      </c>
      <c r="EKY16440" s="3" t="s">
        <v>30703</v>
      </c>
      <c r="EKZ16440" s="3" t="s">
        <v>8118</v>
      </c>
      <c r="ELA16440" s="3" t="s">
        <v>30703</v>
      </c>
      <c r="ELB16440" s="3" t="s">
        <v>8118</v>
      </c>
      <c r="ELC16440" s="3" t="s">
        <v>30703</v>
      </c>
      <c r="ELD16440" s="3" t="s">
        <v>8118</v>
      </c>
      <c r="ELE16440" s="3" t="s">
        <v>30703</v>
      </c>
      <c r="ELF16440" s="3" t="s">
        <v>8118</v>
      </c>
      <c r="ELG16440" s="3" t="s">
        <v>30703</v>
      </c>
      <c r="ELH16440" s="3" t="s">
        <v>8118</v>
      </c>
      <c r="ELI16440" s="3" t="s">
        <v>30703</v>
      </c>
      <c r="ELJ16440" s="3" t="s">
        <v>8118</v>
      </c>
      <c r="ELK16440" s="3" t="s">
        <v>30703</v>
      </c>
      <c r="ELL16440" s="3" t="s">
        <v>8118</v>
      </c>
      <c r="ELM16440" s="3" t="s">
        <v>30703</v>
      </c>
      <c r="ELN16440" s="3" t="s">
        <v>8118</v>
      </c>
      <c r="ELO16440" s="3" t="s">
        <v>30703</v>
      </c>
      <c r="ELP16440" s="3" t="s">
        <v>8118</v>
      </c>
      <c r="ELQ16440" s="3" t="s">
        <v>30703</v>
      </c>
      <c r="ELR16440" s="3" t="s">
        <v>8118</v>
      </c>
      <c r="ELS16440" s="3" t="s">
        <v>30703</v>
      </c>
      <c r="ELT16440" s="3" t="s">
        <v>8118</v>
      </c>
      <c r="ELU16440" s="3" t="s">
        <v>30703</v>
      </c>
      <c r="ELV16440" s="3" t="s">
        <v>8118</v>
      </c>
      <c r="ELW16440" s="3" t="s">
        <v>30703</v>
      </c>
      <c r="ELX16440" s="3" t="s">
        <v>8118</v>
      </c>
      <c r="ELY16440" s="3" t="s">
        <v>30703</v>
      </c>
      <c r="ELZ16440" s="3" t="s">
        <v>8118</v>
      </c>
      <c r="EMA16440" s="3" t="s">
        <v>30703</v>
      </c>
      <c r="EMB16440" s="3" t="s">
        <v>8118</v>
      </c>
      <c r="EMC16440" s="3" t="s">
        <v>30703</v>
      </c>
      <c r="EMD16440" s="3" t="s">
        <v>8118</v>
      </c>
      <c r="EME16440" s="3" t="s">
        <v>30703</v>
      </c>
      <c r="EMF16440" s="3" t="s">
        <v>8118</v>
      </c>
      <c r="EMG16440" s="3" t="s">
        <v>30703</v>
      </c>
      <c r="EMH16440" s="3" t="s">
        <v>8118</v>
      </c>
      <c r="EMI16440" s="3" t="s">
        <v>30703</v>
      </c>
      <c r="EMJ16440" s="3" t="s">
        <v>8118</v>
      </c>
      <c r="EMK16440" s="3" t="s">
        <v>30703</v>
      </c>
      <c r="EML16440" s="3" t="s">
        <v>8118</v>
      </c>
      <c r="EMM16440" s="3" t="s">
        <v>30703</v>
      </c>
      <c r="EMN16440" s="3" t="s">
        <v>8118</v>
      </c>
      <c r="EMO16440" s="3" t="s">
        <v>30703</v>
      </c>
      <c r="EMP16440" s="3" t="s">
        <v>8118</v>
      </c>
      <c r="EMQ16440" s="3" t="s">
        <v>30703</v>
      </c>
      <c r="EMR16440" s="3" t="s">
        <v>8118</v>
      </c>
      <c r="EMS16440" s="3" t="s">
        <v>30703</v>
      </c>
      <c r="EMT16440" s="3" t="s">
        <v>8118</v>
      </c>
      <c r="EMU16440" s="3" t="s">
        <v>30703</v>
      </c>
      <c r="EMV16440" s="3" t="s">
        <v>8118</v>
      </c>
      <c r="EMW16440" s="3" t="s">
        <v>30703</v>
      </c>
      <c r="EMX16440" s="3" t="s">
        <v>8118</v>
      </c>
      <c r="EMY16440" s="3" t="s">
        <v>30703</v>
      </c>
      <c r="EMZ16440" s="3" t="s">
        <v>8118</v>
      </c>
      <c r="ENA16440" s="3" t="s">
        <v>30703</v>
      </c>
      <c r="ENB16440" s="3" t="s">
        <v>8118</v>
      </c>
      <c r="ENC16440" s="3" t="s">
        <v>30703</v>
      </c>
      <c r="END16440" s="3" t="s">
        <v>8118</v>
      </c>
      <c r="ENE16440" s="3" t="s">
        <v>30703</v>
      </c>
      <c r="ENF16440" s="3" t="s">
        <v>8118</v>
      </c>
      <c r="ENG16440" s="3" t="s">
        <v>30703</v>
      </c>
      <c r="ENH16440" s="3" t="s">
        <v>8118</v>
      </c>
      <c r="ENI16440" s="3" t="s">
        <v>30703</v>
      </c>
      <c r="ENJ16440" s="3" t="s">
        <v>8118</v>
      </c>
      <c r="ENK16440" s="3" t="s">
        <v>30703</v>
      </c>
      <c r="ENL16440" s="3" t="s">
        <v>8118</v>
      </c>
      <c r="ENM16440" s="3" t="s">
        <v>30703</v>
      </c>
      <c r="ENN16440" s="3" t="s">
        <v>8118</v>
      </c>
      <c r="ENO16440" s="3" t="s">
        <v>30703</v>
      </c>
      <c r="ENP16440" s="3" t="s">
        <v>8118</v>
      </c>
      <c r="ENQ16440" s="3" t="s">
        <v>30703</v>
      </c>
      <c r="ENR16440" s="3" t="s">
        <v>8118</v>
      </c>
      <c r="ENS16440" s="3" t="s">
        <v>30703</v>
      </c>
      <c r="ENT16440" s="3" t="s">
        <v>8118</v>
      </c>
      <c r="ENU16440" s="3" t="s">
        <v>30703</v>
      </c>
      <c r="ENV16440" s="3" t="s">
        <v>8118</v>
      </c>
      <c r="ENW16440" s="3" t="s">
        <v>30703</v>
      </c>
      <c r="ENX16440" s="3" t="s">
        <v>8118</v>
      </c>
      <c r="ENY16440" s="3" t="s">
        <v>30703</v>
      </c>
      <c r="ENZ16440" s="3" t="s">
        <v>8118</v>
      </c>
      <c r="EOA16440" s="3" t="s">
        <v>30703</v>
      </c>
      <c r="EOB16440" s="3" t="s">
        <v>8118</v>
      </c>
      <c r="EOC16440" s="3" t="s">
        <v>30703</v>
      </c>
      <c r="EOD16440" s="3" t="s">
        <v>8118</v>
      </c>
      <c r="EOE16440" s="3" t="s">
        <v>30703</v>
      </c>
      <c r="EOF16440" s="3" t="s">
        <v>8118</v>
      </c>
      <c r="EOG16440" s="3" t="s">
        <v>30703</v>
      </c>
      <c r="EOH16440" s="3" t="s">
        <v>8118</v>
      </c>
      <c r="EOI16440" s="3" t="s">
        <v>30703</v>
      </c>
      <c r="EOJ16440" s="3" t="s">
        <v>8118</v>
      </c>
      <c r="EOK16440" s="3" t="s">
        <v>30703</v>
      </c>
      <c r="EOL16440" s="3" t="s">
        <v>8118</v>
      </c>
      <c r="EOM16440" s="3" t="s">
        <v>30703</v>
      </c>
      <c r="EON16440" s="3" t="s">
        <v>8118</v>
      </c>
      <c r="EOO16440" s="3" t="s">
        <v>30703</v>
      </c>
      <c r="EOP16440" s="3" t="s">
        <v>8118</v>
      </c>
      <c r="EOQ16440" s="3" t="s">
        <v>30703</v>
      </c>
      <c r="EOR16440" s="3" t="s">
        <v>8118</v>
      </c>
      <c r="EOS16440" s="3" t="s">
        <v>30703</v>
      </c>
      <c r="EOT16440" s="3" t="s">
        <v>8118</v>
      </c>
      <c r="EOU16440" s="3" t="s">
        <v>30703</v>
      </c>
      <c r="EOV16440" s="3" t="s">
        <v>8118</v>
      </c>
      <c r="EOW16440" s="3" t="s">
        <v>30703</v>
      </c>
      <c r="EOX16440" s="3" t="s">
        <v>8118</v>
      </c>
      <c r="EOY16440" s="3" t="s">
        <v>30703</v>
      </c>
      <c r="EOZ16440" s="3" t="s">
        <v>8118</v>
      </c>
      <c r="EPA16440" s="3" t="s">
        <v>30703</v>
      </c>
      <c r="EPB16440" s="3" t="s">
        <v>8118</v>
      </c>
      <c r="EPC16440" s="3" t="s">
        <v>30703</v>
      </c>
      <c r="EPD16440" s="3" t="s">
        <v>8118</v>
      </c>
      <c r="EPE16440" s="3" t="s">
        <v>30703</v>
      </c>
      <c r="EPF16440" s="3" t="s">
        <v>8118</v>
      </c>
      <c r="EPG16440" s="3" t="s">
        <v>30703</v>
      </c>
      <c r="EPH16440" s="3" t="s">
        <v>8118</v>
      </c>
      <c r="EPI16440" s="3" t="s">
        <v>30703</v>
      </c>
      <c r="EPJ16440" s="3" t="s">
        <v>8118</v>
      </c>
      <c r="EPK16440" s="3" t="s">
        <v>30703</v>
      </c>
      <c r="EPL16440" s="3" t="s">
        <v>8118</v>
      </c>
      <c r="EPM16440" s="3" t="s">
        <v>30703</v>
      </c>
      <c r="EPN16440" s="3" t="s">
        <v>8118</v>
      </c>
      <c r="EPO16440" s="3" t="s">
        <v>30703</v>
      </c>
      <c r="EPP16440" s="3" t="s">
        <v>8118</v>
      </c>
      <c r="EPQ16440" s="3" t="s">
        <v>30703</v>
      </c>
      <c r="EPR16440" s="3" t="s">
        <v>8118</v>
      </c>
      <c r="EPS16440" s="3" t="s">
        <v>30703</v>
      </c>
      <c r="EPT16440" s="3" t="s">
        <v>8118</v>
      </c>
      <c r="EPU16440" s="3" t="s">
        <v>30703</v>
      </c>
      <c r="EPV16440" s="3" t="s">
        <v>8118</v>
      </c>
      <c r="EPW16440" s="3" t="s">
        <v>30703</v>
      </c>
      <c r="EPX16440" s="3" t="s">
        <v>8118</v>
      </c>
      <c r="EPY16440" s="3" t="s">
        <v>30703</v>
      </c>
      <c r="EPZ16440" s="3" t="s">
        <v>8118</v>
      </c>
      <c r="EQA16440" s="3" t="s">
        <v>30703</v>
      </c>
      <c r="EQB16440" s="3" t="s">
        <v>8118</v>
      </c>
      <c r="EQC16440" s="3" t="s">
        <v>30703</v>
      </c>
      <c r="EQD16440" s="3" t="s">
        <v>8118</v>
      </c>
      <c r="EQE16440" s="3" t="s">
        <v>30703</v>
      </c>
      <c r="EQF16440" s="3" t="s">
        <v>8118</v>
      </c>
      <c r="EQG16440" s="3" t="s">
        <v>30703</v>
      </c>
      <c r="EQH16440" s="3" t="s">
        <v>8118</v>
      </c>
      <c r="EQI16440" s="3" t="s">
        <v>30703</v>
      </c>
      <c r="EQJ16440" s="3" t="s">
        <v>8118</v>
      </c>
      <c r="EQK16440" s="3" t="s">
        <v>30703</v>
      </c>
      <c r="EQL16440" s="3" t="s">
        <v>8118</v>
      </c>
      <c r="EQM16440" s="3" t="s">
        <v>30703</v>
      </c>
      <c r="EQN16440" s="3" t="s">
        <v>8118</v>
      </c>
      <c r="EQO16440" s="3" t="s">
        <v>30703</v>
      </c>
      <c r="EQP16440" s="3" t="s">
        <v>8118</v>
      </c>
      <c r="EQQ16440" s="3" t="s">
        <v>30703</v>
      </c>
      <c r="EQR16440" s="3" t="s">
        <v>8118</v>
      </c>
      <c r="EQS16440" s="3" t="s">
        <v>30703</v>
      </c>
      <c r="EQT16440" s="3" t="s">
        <v>8118</v>
      </c>
      <c r="EQU16440" s="3" t="s">
        <v>30703</v>
      </c>
      <c r="EQV16440" s="3" t="s">
        <v>8118</v>
      </c>
      <c r="EQW16440" s="3" t="s">
        <v>30703</v>
      </c>
      <c r="EQX16440" s="3" t="s">
        <v>8118</v>
      </c>
      <c r="EQY16440" s="3" t="s">
        <v>30703</v>
      </c>
      <c r="EQZ16440" s="3" t="s">
        <v>8118</v>
      </c>
      <c r="ERA16440" s="3" t="s">
        <v>30703</v>
      </c>
      <c r="ERB16440" s="3" t="s">
        <v>8118</v>
      </c>
      <c r="ERC16440" s="3" t="s">
        <v>30703</v>
      </c>
      <c r="ERD16440" s="3" t="s">
        <v>8118</v>
      </c>
      <c r="ERE16440" s="3" t="s">
        <v>30703</v>
      </c>
      <c r="ERF16440" s="3" t="s">
        <v>8118</v>
      </c>
      <c r="ERG16440" s="3" t="s">
        <v>30703</v>
      </c>
      <c r="ERH16440" s="3" t="s">
        <v>8118</v>
      </c>
      <c r="ERI16440" s="3" t="s">
        <v>30703</v>
      </c>
      <c r="ERJ16440" s="3" t="s">
        <v>8118</v>
      </c>
      <c r="ERK16440" s="3" t="s">
        <v>30703</v>
      </c>
      <c r="ERL16440" s="3" t="s">
        <v>8118</v>
      </c>
      <c r="ERM16440" s="3" t="s">
        <v>30703</v>
      </c>
      <c r="ERN16440" s="3" t="s">
        <v>8118</v>
      </c>
      <c r="ERO16440" s="3" t="s">
        <v>30703</v>
      </c>
      <c r="ERP16440" s="3" t="s">
        <v>8118</v>
      </c>
      <c r="ERQ16440" s="3" t="s">
        <v>30703</v>
      </c>
      <c r="ERR16440" s="3" t="s">
        <v>8118</v>
      </c>
      <c r="ERS16440" s="3" t="s">
        <v>30703</v>
      </c>
      <c r="ERT16440" s="3" t="s">
        <v>8118</v>
      </c>
      <c r="ERU16440" s="3" t="s">
        <v>30703</v>
      </c>
      <c r="ERV16440" s="3" t="s">
        <v>8118</v>
      </c>
      <c r="ERW16440" s="3" t="s">
        <v>30703</v>
      </c>
      <c r="ERX16440" s="3" t="s">
        <v>8118</v>
      </c>
      <c r="ERY16440" s="3" t="s">
        <v>30703</v>
      </c>
      <c r="ERZ16440" s="3" t="s">
        <v>8118</v>
      </c>
      <c r="ESA16440" s="3" t="s">
        <v>30703</v>
      </c>
      <c r="ESB16440" s="3" t="s">
        <v>8118</v>
      </c>
      <c r="ESC16440" s="3" t="s">
        <v>30703</v>
      </c>
      <c r="ESD16440" s="3" t="s">
        <v>8118</v>
      </c>
      <c r="ESE16440" s="3" t="s">
        <v>30703</v>
      </c>
      <c r="ESF16440" s="3" t="s">
        <v>8118</v>
      </c>
      <c r="ESG16440" s="3" t="s">
        <v>30703</v>
      </c>
      <c r="ESH16440" s="3" t="s">
        <v>8118</v>
      </c>
      <c r="ESI16440" s="3" t="s">
        <v>30703</v>
      </c>
      <c r="ESJ16440" s="3" t="s">
        <v>8118</v>
      </c>
      <c r="ESK16440" s="3" t="s">
        <v>30703</v>
      </c>
      <c r="ESL16440" s="3" t="s">
        <v>8118</v>
      </c>
      <c r="ESM16440" s="3" t="s">
        <v>30703</v>
      </c>
      <c r="ESN16440" s="3" t="s">
        <v>8118</v>
      </c>
      <c r="ESO16440" s="3" t="s">
        <v>30703</v>
      </c>
      <c r="ESP16440" s="3" t="s">
        <v>8118</v>
      </c>
      <c r="ESQ16440" s="3" t="s">
        <v>30703</v>
      </c>
      <c r="ESR16440" s="3" t="s">
        <v>8118</v>
      </c>
      <c r="ESS16440" s="3" t="s">
        <v>30703</v>
      </c>
      <c r="EST16440" s="3" t="s">
        <v>8118</v>
      </c>
      <c r="ESU16440" s="3" t="s">
        <v>30703</v>
      </c>
      <c r="ESV16440" s="3" t="s">
        <v>8118</v>
      </c>
      <c r="ESW16440" s="3" t="s">
        <v>30703</v>
      </c>
      <c r="ESX16440" s="3" t="s">
        <v>8118</v>
      </c>
      <c r="ESY16440" s="3" t="s">
        <v>30703</v>
      </c>
      <c r="ESZ16440" s="3" t="s">
        <v>8118</v>
      </c>
      <c r="ETA16440" s="3" t="s">
        <v>30703</v>
      </c>
      <c r="ETB16440" s="3" t="s">
        <v>8118</v>
      </c>
      <c r="ETC16440" s="3" t="s">
        <v>30703</v>
      </c>
      <c r="ETD16440" s="3" t="s">
        <v>8118</v>
      </c>
      <c r="ETE16440" s="3" t="s">
        <v>30703</v>
      </c>
      <c r="ETF16440" s="3" t="s">
        <v>8118</v>
      </c>
      <c r="ETG16440" s="3" t="s">
        <v>30703</v>
      </c>
      <c r="ETH16440" s="3" t="s">
        <v>8118</v>
      </c>
      <c r="ETI16440" s="3" t="s">
        <v>30703</v>
      </c>
      <c r="ETJ16440" s="3" t="s">
        <v>8118</v>
      </c>
      <c r="ETK16440" s="3" t="s">
        <v>30703</v>
      </c>
      <c r="ETL16440" s="3" t="s">
        <v>8118</v>
      </c>
      <c r="ETM16440" s="3" t="s">
        <v>30703</v>
      </c>
      <c r="ETN16440" s="3" t="s">
        <v>8118</v>
      </c>
      <c r="ETO16440" s="3" t="s">
        <v>30703</v>
      </c>
      <c r="ETP16440" s="3" t="s">
        <v>8118</v>
      </c>
      <c r="ETQ16440" s="3" t="s">
        <v>30703</v>
      </c>
      <c r="ETR16440" s="3" t="s">
        <v>8118</v>
      </c>
      <c r="ETS16440" s="3" t="s">
        <v>30703</v>
      </c>
      <c r="ETT16440" s="3" t="s">
        <v>8118</v>
      </c>
      <c r="ETU16440" s="3" t="s">
        <v>30703</v>
      </c>
      <c r="ETV16440" s="3" t="s">
        <v>8118</v>
      </c>
      <c r="ETW16440" s="3" t="s">
        <v>30703</v>
      </c>
      <c r="ETX16440" s="3" t="s">
        <v>8118</v>
      </c>
      <c r="ETY16440" s="3" t="s">
        <v>30703</v>
      </c>
      <c r="ETZ16440" s="3" t="s">
        <v>8118</v>
      </c>
      <c r="EUA16440" s="3" t="s">
        <v>30703</v>
      </c>
      <c r="EUB16440" s="3" t="s">
        <v>8118</v>
      </c>
      <c r="EUC16440" s="3" t="s">
        <v>30703</v>
      </c>
      <c r="EUD16440" s="3" t="s">
        <v>8118</v>
      </c>
      <c r="EUE16440" s="3" t="s">
        <v>30703</v>
      </c>
      <c r="EUF16440" s="3" t="s">
        <v>8118</v>
      </c>
      <c r="EUG16440" s="3" t="s">
        <v>30703</v>
      </c>
      <c r="EUH16440" s="3" t="s">
        <v>8118</v>
      </c>
      <c r="EUI16440" s="3" t="s">
        <v>30703</v>
      </c>
      <c r="EUJ16440" s="3" t="s">
        <v>8118</v>
      </c>
      <c r="EUK16440" s="3" t="s">
        <v>30703</v>
      </c>
      <c r="EUL16440" s="3" t="s">
        <v>8118</v>
      </c>
      <c r="EUM16440" s="3" t="s">
        <v>30703</v>
      </c>
      <c r="EUN16440" s="3" t="s">
        <v>8118</v>
      </c>
      <c r="EUO16440" s="3" t="s">
        <v>30703</v>
      </c>
      <c r="EUP16440" s="3" t="s">
        <v>8118</v>
      </c>
      <c r="EUQ16440" s="3" t="s">
        <v>30703</v>
      </c>
      <c r="EUR16440" s="3" t="s">
        <v>8118</v>
      </c>
      <c r="EUS16440" s="3" t="s">
        <v>30703</v>
      </c>
      <c r="EUT16440" s="3" t="s">
        <v>8118</v>
      </c>
      <c r="EUU16440" s="3" t="s">
        <v>30703</v>
      </c>
      <c r="EUV16440" s="3" t="s">
        <v>8118</v>
      </c>
      <c r="EUW16440" s="3" t="s">
        <v>30703</v>
      </c>
      <c r="EUX16440" s="3" t="s">
        <v>8118</v>
      </c>
      <c r="EUY16440" s="3" t="s">
        <v>30703</v>
      </c>
      <c r="EUZ16440" s="3" t="s">
        <v>8118</v>
      </c>
      <c r="EVA16440" s="3" t="s">
        <v>30703</v>
      </c>
      <c r="EVB16440" s="3" t="s">
        <v>8118</v>
      </c>
      <c r="EVC16440" s="3" t="s">
        <v>30703</v>
      </c>
      <c r="EVD16440" s="3" t="s">
        <v>8118</v>
      </c>
      <c r="EVE16440" s="3" t="s">
        <v>30703</v>
      </c>
      <c r="EVF16440" s="3" t="s">
        <v>8118</v>
      </c>
      <c r="EVG16440" s="3" t="s">
        <v>30703</v>
      </c>
      <c r="EVH16440" s="3" t="s">
        <v>8118</v>
      </c>
      <c r="EVI16440" s="3" t="s">
        <v>30703</v>
      </c>
      <c r="EVJ16440" s="3" t="s">
        <v>8118</v>
      </c>
      <c r="EVK16440" s="3" t="s">
        <v>30703</v>
      </c>
      <c r="EVL16440" s="3" t="s">
        <v>8118</v>
      </c>
      <c r="EVM16440" s="3" t="s">
        <v>30703</v>
      </c>
      <c r="EVN16440" s="3" t="s">
        <v>8118</v>
      </c>
      <c r="EVO16440" s="3" t="s">
        <v>30703</v>
      </c>
      <c r="EVP16440" s="3" t="s">
        <v>8118</v>
      </c>
      <c r="EVQ16440" s="3" t="s">
        <v>30703</v>
      </c>
      <c r="EVR16440" s="3" t="s">
        <v>8118</v>
      </c>
      <c r="EVS16440" s="3" t="s">
        <v>30703</v>
      </c>
      <c r="EVT16440" s="3" t="s">
        <v>8118</v>
      </c>
      <c r="EVU16440" s="3" t="s">
        <v>30703</v>
      </c>
      <c r="EVV16440" s="3" t="s">
        <v>8118</v>
      </c>
      <c r="EVW16440" s="3" t="s">
        <v>30703</v>
      </c>
      <c r="EVX16440" s="3" t="s">
        <v>8118</v>
      </c>
      <c r="EVY16440" s="3" t="s">
        <v>30703</v>
      </c>
      <c r="EVZ16440" s="3" t="s">
        <v>8118</v>
      </c>
      <c r="EWA16440" s="3" t="s">
        <v>30703</v>
      </c>
      <c r="EWB16440" s="3" t="s">
        <v>8118</v>
      </c>
      <c r="EWC16440" s="3" t="s">
        <v>30703</v>
      </c>
      <c r="EWD16440" s="3" t="s">
        <v>8118</v>
      </c>
      <c r="EWE16440" s="3" t="s">
        <v>30703</v>
      </c>
      <c r="EWF16440" s="3" t="s">
        <v>8118</v>
      </c>
      <c r="EWG16440" s="3" t="s">
        <v>30703</v>
      </c>
      <c r="EWH16440" s="3" t="s">
        <v>8118</v>
      </c>
      <c r="EWI16440" s="3" t="s">
        <v>30703</v>
      </c>
      <c r="EWJ16440" s="3" t="s">
        <v>8118</v>
      </c>
      <c r="EWK16440" s="3" t="s">
        <v>30703</v>
      </c>
      <c r="EWL16440" s="3" t="s">
        <v>8118</v>
      </c>
      <c r="EWM16440" s="3" t="s">
        <v>30703</v>
      </c>
      <c r="EWN16440" s="3" t="s">
        <v>8118</v>
      </c>
      <c r="EWO16440" s="3" t="s">
        <v>30703</v>
      </c>
      <c r="EWP16440" s="3" t="s">
        <v>8118</v>
      </c>
      <c r="EWQ16440" s="3" t="s">
        <v>30703</v>
      </c>
      <c r="EWR16440" s="3" t="s">
        <v>8118</v>
      </c>
      <c r="EWS16440" s="3" t="s">
        <v>30703</v>
      </c>
      <c r="EWT16440" s="3" t="s">
        <v>8118</v>
      </c>
      <c r="EWU16440" s="3" t="s">
        <v>30703</v>
      </c>
      <c r="EWV16440" s="3" t="s">
        <v>8118</v>
      </c>
      <c r="EWW16440" s="3" t="s">
        <v>30703</v>
      </c>
      <c r="EWX16440" s="3" t="s">
        <v>8118</v>
      </c>
      <c r="EWY16440" s="3" t="s">
        <v>30703</v>
      </c>
      <c r="EWZ16440" s="3" t="s">
        <v>8118</v>
      </c>
      <c r="EXA16440" s="3" t="s">
        <v>30703</v>
      </c>
      <c r="EXB16440" s="3" t="s">
        <v>8118</v>
      </c>
      <c r="EXC16440" s="3" t="s">
        <v>30703</v>
      </c>
      <c r="EXD16440" s="3" t="s">
        <v>8118</v>
      </c>
      <c r="EXE16440" s="3" t="s">
        <v>30703</v>
      </c>
      <c r="EXF16440" s="3" t="s">
        <v>8118</v>
      </c>
      <c r="EXG16440" s="3" t="s">
        <v>30703</v>
      </c>
      <c r="EXH16440" s="3" t="s">
        <v>8118</v>
      </c>
      <c r="EXI16440" s="3" t="s">
        <v>30703</v>
      </c>
      <c r="EXJ16440" s="3" t="s">
        <v>8118</v>
      </c>
      <c r="EXK16440" s="3" t="s">
        <v>30703</v>
      </c>
      <c r="EXL16440" s="3" t="s">
        <v>8118</v>
      </c>
      <c r="EXM16440" s="3" t="s">
        <v>30703</v>
      </c>
      <c r="EXN16440" s="3" t="s">
        <v>8118</v>
      </c>
      <c r="EXO16440" s="3" t="s">
        <v>30703</v>
      </c>
      <c r="EXP16440" s="3" t="s">
        <v>8118</v>
      </c>
      <c r="EXQ16440" s="3" t="s">
        <v>30703</v>
      </c>
      <c r="EXR16440" s="3" t="s">
        <v>8118</v>
      </c>
      <c r="EXS16440" s="3" t="s">
        <v>30703</v>
      </c>
      <c r="EXT16440" s="3" t="s">
        <v>8118</v>
      </c>
      <c r="EXU16440" s="3" t="s">
        <v>30703</v>
      </c>
      <c r="EXV16440" s="3" t="s">
        <v>8118</v>
      </c>
      <c r="EXW16440" s="3" t="s">
        <v>30703</v>
      </c>
      <c r="EXX16440" s="3" t="s">
        <v>8118</v>
      </c>
      <c r="EXY16440" s="3" t="s">
        <v>30703</v>
      </c>
      <c r="EXZ16440" s="3" t="s">
        <v>8118</v>
      </c>
      <c r="EYA16440" s="3" t="s">
        <v>30703</v>
      </c>
      <c r="EYB16440" s="3" t="s">
        <v>8118</v>
      </c>
      <c r="EYC16440" s="3" t="s">
        <v>30703</v>
      </c>
      <c r="EYD16440" s="3" t="s">
        <v>8118</v>
      </c>
      <c r="EYE16440" s="3" t="s">
        <v>30703</v>
      </c>
      <c r="EYF16440" s="3" t="s">
        <v>8118</v>
      </c>
      <c r="EYG16440" s="3" t="s">
        <v>30703</v>
      </c>
      <c r="EYH16440" s="3" t="s">
        <v>8118</v>
      </c>
      <c r="EYI16440" s="3" t="s">
        <v>30703</v>
      </c>
      <c r="EYJ16440" s="3" t="s">
        <v>8118</v>
      </c>
      <c r="EYK16440" s="3" t="s">
        <v>30703</v>
      </c>
      <c r="EYL16440" s="3" t="s">
        <v>8118</v>
      </c>
      <c r="EYM16440" s="3" t="s">
        <v>30703</v>
      </c>
      <c r="EYN16440" s="3" t="s">
        <v>8118</v>
      </c>
      <c r="EYO16440" s="3" t="s">
        <v>30703</v>
      </c>
      <c r="EYP16440" s="3" t="s">
        <v>8118</v>
      </c>
      <c r="EYQ16440" s="3" t="s">
        <v>30703</v>
      </c>
      <c r="EYR16440" s="3" t="s">
        <v>8118</v>
      </c>
      <c r="EYS16440" s="3" t="s">
        <v>30703</v>
      </c>
      <c r="EYT16440" s="3" t="s">
        <v>8118</v>
      </c>
      <c r="EYU16440" s="3" t="s">
        <v>30703</v>
      </c>
      <c r="EYV16440" s="3" t="s">
        <v>8118</v>
      </c>
      <c r="EYW16440" s="3" t="s">
        <v>30703</v>
      </c>
      <c r="EYX16440" s="3" t="s">
        <v>8118</v>
      </c>
      <c r="EYY16440" s="3" t="s">
        <v>30703</v>
      </c>
      <c r="EYZ16440" s="3" t="s">
        <v>8118</v>
      </c>
      <c r="EZA16440" s="3" t="s">
        <v>30703</v>
      </c>
      <c r="EZB16440" s="3" t="s">
        <v>8118</v>
      </c>
      <c r="EZC16440" s="3" t="s">
        <v>30703</v>
      </c>
      <c r="EZD16440" s="3" t="s">
        <v>8118</v>
      </c>
      <c r="EZE16440" s="3" t="s">
        <v>30703</v>
      </c>
      <c r="EZF16440" s="3" t="s">
        <v>8118</v>
      </c>
      <c r="EZG16440" s="3" t="s">
        <v>30703</v>
      </c>
      <c r="EZH16440" s="3" t="s">
        <v>8118</v>
      </c>
      <c r="EZI16440" s="3" t="s">
        <v>30703</v>
      </c>
      <c r="EZJ16440" s="3" t="s">
        <v>8118</v>
      </c>
      <c r="EZK16440" s="3" t="s">
        <v>30703</v>
      </c>
      <c r="EZL16440" s="3" t="s">
        <v>8118</v>
      </c>
      <c r="EZM16440" s="3" t="s">
        <v>30703</v>
      </c>
      <c r="EZN16440" s="3" t="s">
        <v>8118</v>
      </c>
      <c r="EZO16440" s="3" t="s">
        <v>30703</v>
      </c>
      <c r="EZP16440" s="3" t="s">
        <v>8118</v>
      </c>
      <c r="EZQ16440" s="3" t="s">
        <v>30703</v>
      </c>
      <c r="EZR16440" s="3" t="s">
        <v>8118</v>
      </c>
      <c r="EZS16440" s="3" t="s">
        <v>30703</v>
      </c>
      <c r="EZT16440" s="3" t="s">
        <v>8118</v>
      </c>
      <c r="EZU16440" s="3" t="s">
        <v>30703</v>
      </c>
      <c r="EZV16440" s="3" t="s">
        <v>8118</v>
      </c>
      <c r="EZW16440" s="3" t="s">
        <v>30703</v>
      </c>
      <c r="EZX16440" s="3" t="s">
        <v>8118</v>
      </c>
      <c r="EZY16440" s="3" t="s">
        <v>30703</v>
      </c>
      <c r="EZZ16440" s="3" t="s">
        <v>8118</v>
      </c>
      <c r="FAA16440" s="3" t="s">
        <v>30703</v>
      </c>
      <c r="FAB16440" s="3" t="s">
        <v>8118</v>
      </c>
      <c r="FAC16440" s="3" t="s">
        <v>30703</v>
      </c>
      <c r="FAD16440" s="3" t="s">
        <v>8118</v>
      </c>
      <c r="FAE16440" s="3" t="s">
        <v>30703</v>
      </c>
      <c r="FAF16440" s="3" t="s">
        <v>8118</v>
      </c>
      <c r="FAG16440" s="3" t="s">
        <v>30703</v>
      </c>
      <c r="FAH16440" s="3" t="s">
        <v>8118</v>
      </c>
      <c r="FAI16440" s="3" t="s">
        <v>30703</v>
      </c>
      <c r="FAJ16440" s="3" t="s">
        <v>8118</v>
      </c>
      <c r="FAK16440" s="3" t="s">
        <v>30703</v>
      </c>
      <c r="FAL16440" s="3" t="s">
        <v>8118</v>
      </c>
      <c r="FAM16440" s="3" t="s">
        <v>30703</v>
      </c>
      <c r="FAN16440" s="3" t="s">
        <v>8118</v>
      </c>
      <c r="FAO16440" s="3" t="s">
        <v>30703</v>
      </c>
      <c r="FAP16440" s="3" t="s">
        <v>8118</v>
      </c>
      <c r="FAQ16440" s="3" t="s">
        <v>30703</v>
      </c>
      <c r="FAR16440" s="3" t="s">
        <v>8118</v>
      </c>
      <c r="FAS16440" s="3" t="s">
        <v>30703</v>
      </c>
      <c r="FAT16440" s="3" t="s">
        <v>8118</v>
      </c>
      <c r="FAU16440" s="3" t="s">
        <v>30703</v>
      </c>
      <c r="FAV16440" s="3" t="s">
        <v>8118</v>
      </c>
      <c r="FAW16440" s="3" t="s">
        <v>30703</v>
      </c>
      <c r="FAX16440" s="3" t="s">
        <v>8118</v>
      </c>
      <c r="FAY16440" s="3" t="s">
        <v>30703</v>
      </c>
      <c r="FAZ16440" s="3" t="s">
        <v>8118</v>
      </c>
      <c r="FBA16440" s="3" t="s">
        <v>30703</v>
      </c>
      <c r="FBB16440" s="3" t="s">
        <v>8118</v>
      </c>
      <c r="FBC16440" s="3" t="s">
        <v>30703</v>
      </c>
      <c r="FBD16440" s="3" t="s">
        <v>8118</v>
      </c>
      <c r="FBE16440" s="3" t="s">
        <v>30703</v>
      </c>
      <c r="FBF16440" s="3" t="s">
        <v>8118</v>
      </c>
      <c r="FBG16440" s="3" t="s">
        <v>30703</v>
      </c>
      <c r="FBH16440" s="3" t="s">
        <v>8118</v>
      </c>
      <c r="FBI16440" s="3" t="s">
        <v>30703</v>
      </c>
      <c r="FBJ16440" s="3" t="s">
        <v>8118</v>
      </c>
      <c r="FBK16440" s="3" t="s">
        <v>30703</v>
      </c>
      <c r="FBL16440" s="3" t="s">
        <v>8118</v>
      </c>
      <c r="FBM16440" s="3" t="s">
        <v>30703</v>
      </c>
      <c r="FBN16440" s="3" t="s">
        <v>8118</v>
      </c>
      <c r="FBO16440" s="3" t="s">
        <v>30703</v>
      </c>
      <c r="FBP16440" s="3" t="s">
        <v>8118</v>
      </c>
      <c r="FBQ16440" s="3" t="s">
        <v>30703</v>
      </c>
      <c r="FBR16440" s="3" t="s">
        <v>8118</v>
      </c>
      <c r="FBS16440" s="3" t="s">
        <v>30703</v>
      </c>
      <c r="FBT16440" s="3" t="s">
        <v>8118</v>
      </c>
      <c r="FBU16440" s="3" t="s">
        <v>30703</v>
      </c>
      <c r="FBV16440" s="3" t="s">
        <v>8118</v>
      </c>
      <c r="FBW16440" s="3" t="s">
        <v>30703</v>
      </c>
      <c r="FBX16440" s="3" t="s">
        <v>8118</v>
      </c>
      <c r="FBY16440" s="3" t="s">
        <v>30703</v>
      </c>
      <c r="FBZ16440" s="3" t="s">
        <v>8118</v>
      </c>
      <c r="FCA16440" s="3" t="s">
        <v>30703</v>
      </c>
      <c r="FCB16440" s="3" t="s">
        <v>8118</v>
      </c>
      <c r="FCC16440" s="3" t="s">
        <v>30703</v>
      </c>
      <c r="FCD16440" s="3" t="s">
        <v>8118</v>
      </c>
      <c r="FCE16440" s="3" t="s">
        <v>30703</v>
      </c>
      <c r="FCF16440" s="3" t="s">
        <v>8118</v>
      </c>
      <c r="FCG16440" s="3" t="s">
        <v>30703</v>
      </c>
      <c r="FCH16440" s="3" t="s">
        <v>8118</v>
      </c>
      <c r="FCI16440" s="3" t="s">
        <v>30703</v>
      </c>
      <c r="FCJ16440" s="3" t="s">
        <v>8118</v>
      </c>
      <c r="FCK16440" s="3" t="s">
        <v>30703</v>
      </c>
      <c r="FCL16440" s="3" t="s">
        <v>8118</v>
      </c>
      <c r="FCM16440" s="3" t="s">
        <v>30703</v>
      </c>
      <c r="FCN16440" s="3" t="s">
        <v>8118</v>
      </c>
      <c r="FCO16440" s="3" t="s">
        <v>30703</v>
      </c>
      <c r="FCP16440" s="3" t="s">
        <v>8118</v>
      </c>
      <c r="FCQ16440" s="3" t="s">
        <v>30703</v>
      </c>
      <c r="FCR16440" s="3" t="s">
        <v>8118</v>
      </c>
      <c r="FCS16440" s="3" t="s">
        <v>30703</v>
      </c>
      <c r="FCT16440" s="3" t="s">
        <v>8118</v>
      </c>
      <c r="FCU16440" s="3" t="s">
        <v>30703</v>
      </c>
      <c r="FCV16440" s="3" t="s">
        <v>8118</v>
      </c>
      <c r="FCW16440" s="3" t="s">
        <v>30703</v>
      </c>
      <c r="FCX16440" s="3" t="s">
        <v>8118</v>
      </c>
      <c r="FCY16440" s="3" t="s">
        <v>30703</v>
      </c>
      <c r="FCZ16440" s="3" t="s">
        <v>8118</v>
      </c>
      <c r="FDA16440" s="3" t="s">
        <v>30703</v>
      </c>
      <c r="FDB16440" s="3" t="s">
        <v>8118</v>
      </c>
      <c r="FDC16440" s="3" t="s">
        <v>30703</v>
      </c>
      <c r="FDD16440" s="3" t="s">
        <v>8118</v>
      </c>
      <c r="FDE16440" s="3" t="s">
        <v>30703</v>
      </c>
      <c r="FDF16440" s="3" t="s">
        <v>8118</v>
      </c>
      <c r="FDG16440" s="3" t="s">
        <v>30703</v>
      </c>
      <c r="FDH16440" s="3" t="s">
        <v>8118</v>
      </c>
      <c r="FDI16440" s="3" t="s">
        <v>30703</v>
      </c>
      <c r="FDJ16440" s="3" t="s">
        <v>8118</v>
      </c>
      <c r="FDK16440" s="3" t="s">
        <v>30703</v>
      </c>
      <c r="FDL16440" s="3" t="s">
        <v>8118</v>
      </c>
      <c r="FDM16440" s="3" t="s">
        <v>30703</v>
      </c>
      <c r="FDN16440" s="3" t="s">
        <v>8118</v>
      </c>
      <c r="FDO16440" s="3" t="s">
        <v>30703</v>
      </c>
      <c r="FDP16440" s="3" t="s">
        <v>8118</v>
      </c>
      <c r="FDQ16440" s="3" t="s">
        <v>30703</v>
      </c>
      <c r="FDR16440" s="3" t="s">
        <v>8118</v>
      </c>
      <c r="FDS16440" s="3" t="s">
        <v>30703</v>
      </c>
      <c r="FDT16440" s="3" t="s">
        <v>8118</v>
      </c>
      <c r="FDU16440" s="3" t="s">
        <v>30703</v>
      </c>
      <c r="FDV16440" s="3" t="s">
        <v>8118</v>
      </c>
      <c r="FDW16440" s="3" t="s">
        <v>30703</v>
      </c>
      <c r="FDX16440" s="3" t="s">
        <v>8118</v>
      </c>
      <c r="FDY16440" s="3" t="s">
        <v>30703</v>
      </c>
      <c r="FDZ16440" s="3" t="s">
        <v>8118</v>
      </c>
      <c r="FEA16440" s="3" t="s">
        <v>30703</v>
      </c>
      <c r="FEB16440" s="3" t="s">
        <v>8118</v>
      </c>
      <c r="FEC16440" s="3" t="s">
        <v>30703</v>
      </c>
      <c r="FED16440" s="3" t="s">
        <v>8118</v>
      </c>
      <c r="FEE16440" s="3" t="s">
        <v>30703</v>
      </c>
      <c r="FEF16440" s="3" t="s">
        <v>8118</v>
      </c>
      <c r="FEG16440" s="3" t="s">
        <v>30703</v>
      </c>
      <c r="FEH16440" s="3" t="s">
        <v>8118</v>
      </c>
      <c r="FEI16440" s="3" t="s">
        <v>30703</v>
      </c>
      <c r="FEJ16440" s="3" t="s">
        <v>8118</v>
      </c>
      <c r="FEK16440" s="3" t="s">
        <v>30703</v>
      </c>
      <c r="FEL16440" s="3" t="s">
        <v>8118</v>
      </c>
      <c r="FEM16440" s="3" t="s">
        <v>30703</v>
      </c>
      <c r="FEN16440" s="3" t="s">
        <v>8118</v>
      </c>
      <c r="FEO16440" s="3" t="s">
        <v>30703</v>
      </c>
      <c r="FEP16440" s="3" t="s">
        <v>8118</v>
      </c>
      <c r="FEQ16440" s="3" t="s">
        <v>30703</v>
      </c>
      <c r="FER16440" s="3" t="s">
        <v>8118</v>
      </c>
      <c r="FES16440" s="3" t="s">
        <v>30703</v>
      </c>
      <c r="FET16440" s="3" t="s">
        <v>8118</v>
      </c>
      <c r="FEU16440" s="3" t="s">
        <v>30703</v>
      </c>
      <c r="FEV16440" s="3" t="s">
        <v>8118</v>
      </c>
      <c r="FEW16440" s="3" t="s">
        <v>30703</v>
      </c>
      <c r="FEX16440" s="3" t="s">
        <v>8118</v>
      </c>
      <c r="FEY16440" s="3" t="s">
        <v>30703</v>
      </c>
      <c r="FEZ16440" s="3" t="s">
        <v>8118</v>
      </c>
      <c r="FFA16440" s="3" t="s">
        <v>30703</v>
      </c>
      <c r="FFB16440" s="3" t="s">
        <v>8118</v>
      </c>
      <c r="FFC16440" s="3" t="s">
        <v>30703</v>
      </c>
      <c r="FFD16440" s="3" t="s">
        <v>8118</v>
      </c>
      <c r="FFE16440" s="3" t="s">
        <v>30703</v>
      </c>
      <c r="FFF16440" s="3" t="s">
        <v>8118</v>
      </c>
      <c r="FFG16440" s="3" t="s">
        <v>30703</v>
      </c>
      <c r="FFH16440" s="3" t="s">
        <v>8118</v>
      </c>
      <c r="FFI16440" s="3" t="s">
        <v>30703</v>
      </c>
      <c r="FFJ16440" s="3" t="s">
        <v>8118</v>
      </c>
      <c r="FFK16440" s="3" t="s">
        <v>30703</v>
      </c>
      <c r="FFL16440" s="3" t="s">
        <v>8118</v>
      </c>
      <c r="FFM16440" s="3" t="s">
        <v>30703</v>
      </c>
      <c r="FFN16440" s="3" t="s">
        <v>8118</v>
      </c>
      <c r="FFO16440" s="3" t="s">
        <v>30703</v>
      </c>
      <c r="FFP16440" s="3" t="s">
        <v>8118</v>
      </c>
      <c r="FFQ16440" s="3" t="s">
        <v>30703</v>
      </c>
      <c r="FFR16440" s="3" t="s">
        <v>8118</v>
      </c>
      <c r="FFS16440" s="3" t="s">
        <v>30703</v>
      </c>
      <c r="FFT16440" s="3" t="s">
        <v>8118</v>
      </c>
      <c r="FFU16440" s="3" t="s">
        <v>30703</v>
      </c>
      <c r="FFV16440" s="3" t="s">
        <v>8118</v>
      </c>
      <c r="FFW16440" s="3" t="s">
        <v>30703</v>
      </c>
      <c r="FFX16440" s="3" t="s">
        <v>8118</v>
      </c>
      <c r="FFY16440" s="3" t="s">
        <v>30703</v>
      </c>
      <c r="FFZ16440" s="3" t="s">
        <v>8118</v>
      </c>
      <c r="FGA16440" s="3" t="s">
        <v>30703</v>
      </c>
      <c r="FGB16440" s="3" t="s">
        <v>8118</v>
      </c>
      <c r="FGC16440" s="3" t="s">
        <v>30703</v>
      </c>
      <c r="FGD16440" s="3" t="s">
        <v>8118</v>
      </c>
      <c r="FGE16440" s="3" t="s">
        <v>30703</v>
      </c>
      <c r="FGF16440" s="3" t="s">
        <v>8118</v>
      </c>
      <c r="FGG16440" s="3" t="s">
        <v>30703</v>
      </c>
      <c r="FGH16440" s="3" t="s">
        <v>8118</v>
      </c>
      <c r="FGI16440" s="3" t="s">
        <v>30703</v>
      </c>
      <c r="FGJ16440" s="3" t="s">
        <v>8118</v>
      </c>
      <c r="FGK16440" s="3" t="s">
        <v>30703</v>
      </c>
      <c r="FGL16440" s="3" t="s">
        <v>8118</v>
      </c>
      <c r="FGM16440" s="3" t="s">
        <v>30703</v>
      </c>
      <c r="FGN16440" s="3" t="s">
        <v>8118</v>
      </c>
      <c r="FGO16440" s="3" t="s">
        <v>30703</v>
      </c>
      <c r="FGP16440" s="3" t="s">
        <v>8118</v>
      </c>
      <c r="FGQ16440" s="3" t="s">
        <v>30703</v>
      </c>
      <c r="FGR16440" s="3" t="s">
        <v>8118</v>
      </c>
      <c r="FGS16440" s="3" t="s">
        <v>30703</v>
      </c>
      <c r="FGT16440" s="3" t="s">
        <v>8118</v>
      </c>
      <c r="FGU16440" s="3" t="s">
        <v>30703</v>
      </c>
      <c r="FGV16440" s="3" t="s">
        <v>8118</v>
      </c>
      <c r="FGW16440" s="3" t="s">
        <v>30703</v>
      </c>
      <c r="FGX16440" s="3" t="s">
        <v>8118</v>
      </c>
      <c r="FGY16440" s="3" t="s">
        <v>30703</v>
      </c>
      <c r="FGZ16440" s="3" t="s">
        <v>8118</v>
      </c>
      <c r="FHA16440" s="3" t="s">
        <v>30703</v>
      </c>
      <c r="FHB16440" s="3" t="s">
        <v>8118</v>
      </c>
      <c r="FHC16440" s="3" t="s">
        <v>30703</v>
      </c>
      <c r="FHD16440" s="3" t="s">
        <v>8118</v>
      </c>
      <c r="FHE16440" s="3" t="s">
        <v>30703</v>
      </c>
      <c r="FHF16440" s="3" t="s">
        <v>8118</v>
      </c>
      <c r="FHG16440" s="3" t="s">
        <v>30703</v>
      </c>
      <c r="FHH16440" s="3" t="s">
        <v>8118</v>
      </c>
      <c r="FHI16440" s="3" t="s">
        <v>30703</v>
      </c>
      <c r="FHJ16440" s="3" t="s">
        <v>8118</v>
      </c>
      <c r="FHK16440" s="3" t="s">
        <v>30703</v>
      </c>
      <c r="FHL16440" s="3" t="s">
        <v>8118</v>
      </c>
      <c r="FHM16440" s="3" t="s">
        <v>30703</v>
      </c>
      <c r="FHN16440" s="3" t="s">
        <v>8118</v>
      </c>
      <c r="FHO16440" s="3" t="s">
        <v>30703</v>
      </c>
      <c r="FHP16440" s="3" t="s">
        <v>8118</v>
      </c>
      <c r="FHQ16440" s="3" t="s">
        <v>30703</v>
      </c>
      <c r="FHR16440" s="3" t="s">
        <v>8118</v>
      </c>
      <c r="FHS16440" s="3" t="s">
        <v>30703</v>
      </c>
      <c r="FHT16440" s="3" t="s">
        <v>8118</v>
      </c>
      <c r="FHU16440" s="3" t="s">
        <v>30703</v>
      </c>
      <c r="FHV16440" s="3" t="s">
        <v>8118</v>
      </c>
      <c r="FHW16440" s="3" t="s">
        <v>30703</v>
      </c>
      <c r="FHX16440" s="3" t="s">
        <v>8118</v>
      </c>
      <c r="FHY16440" s="3" t="s">
        <v>30703</v>
      </c>
      <c r="FHZ16440" s="3" t="s">
        <v>8118</v>
      </c>
      <c r="FIA16440" s="3" t="s">
        <v>30703</v>
      </c>
      <c r="FIB16440" s="3" t="s">
        <v>8118</v>
      </c>
      <c r="FIC16440" s="3" t="s">
        <v>30703</v>
      </c>
      <c r="FID16440" s="3" t="s">
        <v>8118</v>
      </c>
      <c r="FIE16440" s="3" t="s">
        <v>30703</v>
      </c>
      <c r="FIF16440" s="3" t="s">
        <v>8118</v>
      </c>
      <c r="FIG16440" s="3" t="s">
        <v>30703</v>
      </c>
      <c r="FIH16440" s="3" t="s">
        <v>8118</v>
      </c>
      <c r="FII16440" s="3" t="s">
        <v>30703</v>
      </c>
      <c r="FIJ16440" s="3" t="s">
        <v>8118</v>
      </c>
      <c r="FIK16440" s="3" t="s">
        <v>30703</v>
      </c>
      <c r="FIL16440" s="3" t="s">
        <v>8118</v>
      </c>
      <c r="FIM16440" s="3" t="s">
        <v>30703</v>
      </c>
      <c r="FIN16440" s="3" t="s">
        <v>8118</v>
      </c>
      <c r="FIO16440" s="3" t="s">
        <v>30703</v>
      </c>
      <c r="FIP16440" s="3" t="s">
        <v>8118</v>
      </c>
      <c r="FIQ16440" s="3" t="s">
        <v>30703</v>
      </c>
      <c r="FIR16440" s="3" t="s">
        <v>8118</v>
      </c>
      <c r="FIS16440" s="3" t="s">
        <v>30703</v>
      </c>
      <c r="FIT16440" s="3" t="s">
        <v>8118</v>
      </c>
      <c r="FIU16440" s="3" t="s">
        <v>30703</v>
      </c>
      <c r="FIV16440" s="3" t="s">
        <v>8118</v>
      </c>
      <c r="FIW16440" s="3" t="s">
        <v>30703</v>
      </c>
      <c r="FIX16440" s="3" t="s">
        <v>8118</v>
      </c>
      <c r="FIY16440" s="3" t="s">
        <v>30703</v>
      </c>
      <c r="FIZ16440" s="3" t="s">
        <v>8118</v>
      </c>
      <c r="FJA16440" s="3" t="s">
        <v>30703</v>
      </c>
      <c r="FJB16440" s="3" t="s">
        <v>8118</v>
      </c>
      <c r="FJC16440" s="3" t="s">
        <v>30703</v>
      </c>
      <c r="FJD16440" s="3" t="s">
        <v>8118</v>
      </c>
      <c r="FJE16440" s="3" t="s">
        <v>30703</v>
      </c>
      <c r="FJF16440" s="3" t="s">
        <v>8118</v>
      </c>
      <c r="FJG16440" s="3" t="s">
        <v>30703</v>
      </c>
      <c r="FJH16440" s="3" t="s">
        <v>8118</v>
      </c>
      <c r="FJI16440" s="3" t="s">
        <v>30703</v>
      </c>
      <c r="FJJ16440" s="3" t="s">
        <v>8118</v>
      </c>
      <c r="FJK16440" s="3" t="s">
        <v>30703</v>
      </c>
      <c r="FJL16440" s="3" t="s">
        <v>8118</v>
      </c>
      <c r="FJM16440" s="3" t="s">
        <v>30703</v>
      </c>
      <c r="FJN16440" s="3" t="s">
        <v>8118</v>
      </c>
      <c r="FJO16440" s="3" t="s">
        <v>30703</v>
      </c>
      <c r="FJP16440" s="3" t="s">
        <v>8118</v>
      </c>
      <c r="FJQ16440" s="3" t="s">
        <v>30703</v>
      </c>
      <c r="FJR16440" s="3" t="s">
        <v>8118</v>
      </c>
      <c r="FJS16440" s="3" t="s">
        <v>30703</v>
      </c>
      <c r="FJT16440" s="3" t="s">
        <v>8118</v>
      </c>
      <c r="FJU16440" s="3" t="s">
        <v>30703</v>
      </c>
      <c r="FJV16440" s="3" t="s">
        <v>8118</v>
      </c>
      <c r="FJW16440" s="3" t="s">
        <v>30703</v>
      </c>
      <c r="FJX16440" s="3" t="s">
        <v>8118</v>
      </c>
      <c r="FJY16440" s="3" t="s">
        <v>30703</v>
      </c>
      <c r="FJZ16440" s="3" t="s">
        <v>8118</v>
      </c>
      <c r="FKA16440" s="3" t="s">
        <v>30703</v>
      </c>
      <c r="FKB16440" s="3" t="s">
        <v>8118</v>
      </c>
      <c r="FKC16440" s="3" t="s">
        <v>30703</v>
      </c>
      <c r="FKD16440" s="3" t="s">
        <v>8118</v>
      </c>
      <c r="FKE16440" s="3" t="s">
        <v>30703</v>
      </c>
      <c r="FKF16440" s="3" t="s">
        <v>8118</v>
      </c>
      <c r="FKG16440" s="3" t="s">
        <v>30703</v>
      </c>
      <c r="FKH16440" s="3" t="s">
        <v>8118</v>
      </c>
      <c r="FKI16440" s="3" t="s">
        <v>30703</v>
      </c>
      <c r="FKJ16440" s="3" t="s">
        <v>8118</v>
      </c>
      <c r="FKK16440" s="3" t="s">
        <v>30703</v>
      </c>
      <c r="FKL16440" s="3" t="s">
        <v>8118</v>
      </c>
      <c r="FKM16440" s="3" t="s">
        <v>30703</v>
      </c>
      <c r="FKN16440" s="3" t="s">
        <v>8118</v>
      </c>
      <c r="FKO16440" s="3" t="s">
        <v>30703</v>
      </c>
      <c r="FKP16440" s="3" t="s">
        <v>8118</v>
      </c>
      <c r="FKQ16440" s="3" t="s">
        <v>30703</v>
      </c>
      <c r="FKR16440" s="3" t="s">
        <v>8118</v>
      </c>
      <c r="FKS16440" s="3" t="s">
        <v>30703</v>
      </c>
      <c r="FKT16440" s="3" t="s">
        <v>8118</v>
      </c>
      <c r="FKU16440" s="3" t="s">
        <v>30703</v>
      </c>
      <c r="FKV16440" s="3" t="s">
        <v>8118</v>
      </c>
      <c r="FKW16440" s="3" t="s">
        <v>30703</v>
      </c>
      <c r="FKX16440" s="3" t="s">
        <v>8118</v>
      </c>
      <c r="FKY16440" s="3" t="s">
        <v>30703</v>
      </c>
      <c r="FKZ16440" s="3" t="s">
        <v>8118</v>
      </c>
      <c r="FLA16440" s="3" t="s">
        <v>30703</v>
      </c>
      <c r="FLB16440" s="3" t="s">
        <v>8118</v>
      </c>
      <c r="FLC16440" s="3" t="s">
        <v>30703</v>
      </c>
      <c r="FLD16440" s="3" t="s">
        <v>8118</v>
      </c>
      <c r="FLE16440" s="3" t="s">
        <v>30703</v>
      </c>
      <c r="FLF16440" s="3" t="s">
        <v>8118</v>
      </c>
      <c r="FLG16440" s="3" t="s">
        <v>30703</v>
      </c>
      <c r="FLH16440" s="3" t="s">
        <v>8118</v>
      </c>
      <c r="FLI16440" s="3" t="s">
        <v>30703</v>
      </c>
      <c r="FLJ16440" s="3" t="s">
        <v>8118</v>
      </c>
      <c r="FLK16440" s="3" t="s">
        <v>30703</v>
      </c>
      <c r="FLL16440" s="3" t="s">
        <v>8118</v>
      </c>
      <c r="FLM16440" s="3" t="s">
        <v>30703</v>
      </c>
      <c r="FLN16440" s="3" t="s">
        <v>8118</v>
      </c>
      <c r="FLO16440" s="3" t="s">
        <v>30703</v>
      </c>
      <c r="FLP16440" s="3" t="s">
        <v>8118</v>
      </c>
      <c r="FLQ16440" s="3" t="s">
        <v>30703</v>
      </c>
      <c r="FLR16440" s="3" t="s">
        <v>8118</v>
      </c>
      <c r="FLS16440" s="3" t="s">
        <v>30703</v>
      </c>
      <c r="FLT16440" s="3" t="s">
        <v>8118</v>
      </c>
      <c r="FLU16440" s="3" t="s">
        <v>30703</v>
      </c>
      <c r="FLV16440" s="3" t="s">
        <v>8118</v>
      </c>
      <c r="FLW16440" s="3" t="s">
        <v>30703</v>
      </c>
      <c r="FLX16440" s="3" t="s">
        <v>8118</v>
      </c>
      <c r="FLY16440" s="3" t="s">
        <v>30703</v>
      </c>
      <c r="FLZ16440" s="3" t="s">
        <v>8118</v>
      </c>
      <c r="FMA16440" s="3" t="s">
        <v>30703</v>
      </c>
      <c r="FMB16440" s="3" t="s">
        <v>8118</v>
      </c>
      <c r="FMC16440" s="3" t="s">
        <v>30703</v>
      </c>
      <c r="FMD16440" s="3" t="s">
        <v>8118</v>
      </c>
      <c r="FME16440" s="3" t="s">
        <v>30703</v>
      </c>
      <c r="FMF16440" s="3" t="s">
        <v>8118</v>
      </c>
      <c r="FMG16440" s="3" t="s">
        <v>30703</v>
      </c>
      <c r="FMH16440" s="3" t="s">
        <v>8118</v>
      </c>
      <c r="FMI16440" s="3" t="s">
        <v>30703</v>
      </c>
      <c r="FMJ16440" s="3" t="s">
        <v>8118</v>
      </c>
      <c r="FMK16440" s="3" t="s">
        <v>30703</v>
      </c>
      <c r="FML16440" s="3" t="s">
        <v>8118</v>
      </c>
      <c r="FMM16440" s="3" t="s">
        <v>30703</v>
      </c>
      <c r="FMN16440" s="3" t="s">
        <v>8118</v>
      </c>
      <c r="FMO16440" s="3" t="s">
        <v>30703</v>
      </c>
      <c r="FMP16440" s="3" t="s">
        <v>8118</v>
      </c>
      <c r="FMQ16440" s="3" t="s">
        <v>30703</v>
      </c>
      <c r="FMR16440" s="3" t="s">
        <v>8118</v>
      </c>
      <c r="FMS16440" s="3" t="s">
        <v>30703</v>
      </c>
      <c r="FMT16440" s="3" t="s">
        <v>8118</v>
      </c>
      <c r="FMU16440" s="3" t="s">
        <v>30703</v>
      </c>
      <c r="FMV16440" s="3" t="s">
        <v>8118</v>
      </c>
      <c r="FMW16440" s="3" t="s">
        <v>30703</v>
      </c>
      <c r="FMX16440" s="3" t="s">
        <v>8118</v>
      </c>
      <c r="FMY16440" s="3" t="s">
        <v>30703</v>
      </c>
      <c r="FMZ16440" s="3" t="s">
        <v>8118</v>
      </c>
      <c r="FNA16440" s="3" t="s">
        <v>30703</v>
      </c>
      <c r="FNB16440" s="3" t="s">
        <v>8118</v>
      </c>
      <c r="FNC16440" s="3" t="s">
        <v>30703</v>
      </c>
      <c r="FND16440" s="3" t="s">
        <v>8118</v>
      </c>
      <c r="FNE16440" s="3" t="s">
        <v>30703</v>
      </c>
      <c r="FNF16440" s="3" t="s">
        <v>8118</v>
      </c>
      <c r="FNG16440" s="3" t="s">
        <v>30703</v>
      </c>
      <c r="FNH16440" s="3" t="s">
        <v>8118</v>
      </c>
      <c r="FNI16440" s="3" t="s">
        <v>30703</v>
      </c>
      <c r="FNJ16440" s="3" t="s">
        <v>8118</v>
      </c>
      <c r="FNK16440" s="3" t="s">
        <v>30703</v>
      </c>
      <c r="FNL16440" s="3" t="s">
        <v>8118</v>
      </c>
      <c r="FNM16440" s="3" t="s">
        <v>30703</v>
      </c>
      <c r="FNN16440" s="3" t="s">
        <v>8118</v>
      </c>
      <c r="FNO16440" s="3" t="s">
        <v>30703</v>
      </c>
      <c r="FNP16440" s="3" t="s">
        <v>8118</v>
      </c>
      <c r="FNQ16440" s="3" t="s">
        <v>30703</v>
      </c>
      <c r="FNR16440" s="3" t="s">
        <v>8118</v>
      </c>
      <c r="FNS16440" s="3" t="s">
        <v>30703</v>
      </c>
      <c r="FNT16440" s="3" t="s">
        <v>8118</v>
      </c>
      <c r="FNU16440" s="3" t="s">
        <v>30703</v>
      </c>
      <c r="FNV16440" s="3" t="s">
        <v>8118</v>
      </c>
      <c r="FNW16440" s="3" t="s">
        <v>30703</v>
      </c>
      <c r="FNX16440" s="3" t="s">
        <v>8118</v>
      </c>
      <c r="FNY16440" s="3" t="s">
        <v>30703</v>
      </c>
      <c r="FNZ16440" s="3" t="s">
        <v>8118</v>
      </c>
      <c r="FOA16440" s="3" t="s">
        <v>30703</v>
      </c>
      <c r="FOB16440" s="3" t="s">
        <v>8118</v>
      </c>
      <c r="FOC16440" s="3" t="s">
        <v>30703</v>
      </c>
      <c r="FOD16440" s="3" t="s">
        <v>8118</v>
      </c>
      <c r="FOE16440" s="3" t="s">
        <v>30703</v>
      </c>
      <c r="FOF16440" s="3" t="s">
        <v>8118</v>
      </c>
      <c r="FOG16440" s="3" t="s">
        <v>30703</v>
      </c>
      <c r="FOH16440" s="3" t="s">
        <v>8118</v>
      </c>
      <c r="FOI16440" s="3" t="s">
        <v>30703</v>
      </c>
      <c r="FOJ16440" s="3" t="s">
        <v>8118</v>
      </c>
      <c r="FOK16440" s="3" t="s">
        <v>30703</v>
      </c>
      <c r="FOL16440" s="3" t="s">
        <v>8118</v>
      </c>
      <c r="FOM16440" s="3" t="s">
        <v>30703</v>
      </c>
      <c r="FON16440" s="3" t="s">
        <v>8118</v>
      </c>
      <c r="FOO16440" s="3" t="s">
        <v>30703</v>
      </c>
      <c r="FOP16440" s="3" t="s">
        <v>8118</v>
      </c>
      <c r="FOQ16440" s="3" t="s">
        <v>30703</v>
      </c>
      <c r="FOR16440" s="3" t="s">
        <v>8118</v>
      </c>
      <c r="FOS16440" s="3" t="s">
        <v>30703</v>
      </c>
      <c r="FOT16440" s="3" t="s">
        <v>8118</v>
      </c>
      <c r="FOU16440" s="3" t="s">
        <v>30703</v>
      </c>
      <c r="FOV16440" s="3" t="s">
        <v>8118</v>
      </c>
      <c r="FOW16440" s="3" t="s">
        <v>30703</v>
      </c>
      <c r="FOX16440" s="3" t="s">
        <v>8118</v>
      </c>
      <c r="FOY16440" s="3" t="s">
        <v>30703</v>
      </c>
      <c r="FOZ16440" s="3" t="s">
        <v>8118</v>
      </c>
      <c r="FPA16440" s="3" t="s">
        <v>30703</v>
      </c>
      <c r="FPB16440" s="3" t="s">
        <v>8118</v>
      </c>
      <c r="FPC16440" s="3" t="s">
        <v>30703</v>
      </c>
      <c r="FPD16440" s="3" t="s">
        <v>8118</v>
      </c>
      <c r="FPE16440" s="3" t="s">
        <v>30703</v>
      </c>
      <c r="FPF16440" s="3" t="s">
        <v>8118</v>
      </c>
      <c r="FPG16440" s="3" t="s">
        <v>30703</v>
      </c>
      <c r="FPH16440" s="3" t="s">
        <v>8118</v>
      </c>
      <c r="FPI16440" s="3" t="s">
        <v>30703</v>
      </c>
      <c r="FPJ16440" s="3" t="s">
        <v>8118</v>
      </c>
      <c r="FPK16440" s="3" t="s">
        <v>30703</v>
      </c>
      <c r="FPL16440" s="3" t="s">
        <v>8118</v>
      </c>
      <c r="FPM16440" s="3" t="s">
        <v>30703</v>
      </c>
      <c r="FPN16440" s="3" t="s">
        <v>8118</v>
      </c>
      <c r="FPO16440" s="3" t="s">
        <v>30703</v>
      </c>
      <c r="FPP16440" s="3" t="s">
        <v>8118</v>
      </c>
      <c r="FPQ16440" s="3" t="s">
        <v>30703</v>
      </c>
      <c r="FPR16440" s="3" t="s">
        <v>8118</v>
      </c>
      <c r="FPS16440" s="3" t="s">
        <v>30703</v>
      </c>
      <c r="FPT16440" s="3" t="s">
        <v>8118</v>
      </c>
      <c r="FPU16440" s="3" t="s">
        <v>30703</v>
      </c>
      <c r="FPV16440" s="3" t="s">
        <v>8118</v>
      </c>
      <c r="FPW16440" s="3" t="s">
        <v>30703</v>
      </c>
      <c r="FPX16440" s="3" t="s">
        <v>8118</v>
      </c>
      <c r="FPY16440" s="3" t="s">
        <v>30703</v>
      </c>
      <c r="FPZ16440" s="3" t="s">
        <v>8118</v>
      </c>
      <c r="FQA16440" s="3" t="s">
        <v>30703</v>
      </c>
      <c r="FQB16440" s="3" t="s">
        <v>8118</v>
      </c>
      <c r="FQC16440" s="3" t="s">
        <v>30703</v>
      </c>
      <c r="FQD16440" s="3" t="s">
        <v>8118</v>
      </c>
      <c r="FQE16440" s="3" t="s">
        <v>30703</v>
      </c>
      <c r="FQF16440" s="3" t="s">
        <v>8118</v>
      </c>
      <c r="FQG16440" s="3" t="s">
        <v>30703</v>
      </c>
      <c r="FQH16440" s="3" t="s">
        <v>8118</v>
      </c>
      <c r="FQI16440" s="3" t="s">
        <v>30703</v>
      </c>
      <c r="FQJ16440" s="3" t="s">
        <v>8118</v>
      </c>
      <c r="FQK16440" s="3" t="s">
        <v>30703</v>
      </c>
      <c r="FQL16440" s="3" t="s">
        <v>8118</v>
      </c>
      <c r="FQM16440" s="3" t="s">
        <v>30703</v>
      </c>
      <c r="FQN16440" s="3" t="s">
        <v>8118</v>
      </c>
      <c r="FQO16440" s="3" t="s">
        <v>30703</v>
      </c>
      <c r="FQP16440" s="3" t="s">
        <v>8118</v>
      </c>
      <c r="FQQ16440" s="3" t="s">
        <v>30703</v>
      </c>
      <c r="FQR16440" s="3" t="s">
        <v>8118</v>
      </c>
      <c r="FQS16440" s="3" t="s">
        <v>30703</v>
      </c>
      <c r="FQT16440" s="3" t="s">
        <v>8118</v>
      </c>
      <c r="FQU16440" s="3" t="s">
        <v>30703</v>
      </c>
      <c r="FQV16440" s="3" t="s">
        <v>8118</v>
      </c>
      <c r="FQW16440" s="3" t="s">
        <v>30703</v>
      </c>
      <c r="FQX16440" s="3" t="s">
        <v>8118</v>
      </c>
      <c r="FQY16440" s="3" t="s">
        <v>30703</v>
      </c>
      <c r="FQZ16440" s="3" t="s">
        <v>8118</v>
      </c>
      <c r="FRA16440" s="3" t="s">
        <v>30703</v>
      </c>
      <c r="FRB16440" s="3" t="s">
        <v>8118</v>
      </c>
      <c r="FRC16440" s="3" t="s">
        <v>30703</v>
      </c>
      <c r="FRD16440" s="3" t="s">
        <v>8118</v>
      </c>
      <c r="FRE16440" s="3" t="s">
        <v>30703</v>
      </c>
      <c r="FRF16440" s="3" t="s">
        <v>8118</v>
      </c>
      <c r="FRG16440" s="3" t="s">
        <v>30703</v>
      </c>
      <c r="FRH16440" s="3" t="s">
        <v>8118</v>
      </c>
      <c r="FRI16440" s="3" t="s">
        <v>30703</v>
      </c>
      <c r="FRJ16440" s="3" t="s">
        <v>8118</v>
      </c>
      <c r="FRK16440" s="3" t="s">
        <v>30703</v>
      </c>
      <c r="FRL16440" s="3" t="s">
        <v>8118</v>
      </c>
      <c r="FRM16440" s="3" t="s">
        <v>30703</v>
      </c>
      <c r="FRN16440" s="3" t="s">
        <v>8118</v>
      </c>
      <c r="FRO16440" s="3" t="s">
        <v>30703</v>
      </c>
      <c r="FRP16440" s="3" t="s">
        <v>8118</v>
      </c>
      <c r="FRQ16440" s="3" t="s">
        <v>30703</v>
      </c>
      <c r="FRR16440" s="3" t="s">
        <v>8118</v>
      </c>
      <c r="FRS16440" s="3" t="s">
        <v>30703</v>
      </c>
      <c r="FRT16440" s="3" t="s">
        <v>8118</v>
      </c>
      <c r="FRU16440" s="3" t="s">
        <v>30703</v>
      </c>
      <c r="FRV16440" s="3" t="s">
        <v>8118</v>
      </c>
      <c r="FRW16440" s="3" t="s">
        <v>30703</v>
      </c>
      <c r="FRX16440" s="3" t="s">
        <v>8118</v>
      </c>
      <c r="FRY16440" s="3" t="s">
        <v>30703</v>
      </c>
      <c r="FRZ16440" s="3" t="s">
        <v>8118</v>
      </c>
      <c r="FSA16440" s="3" t="s">
        <v>30703</v>
      </c>
      <c r="FSB16440" s="3" t="s">
        <v>8118</v>
      </c>
      <c r="FSC16440" s="3" t="s">
        <v>30703</v>
      </c>
      <c r="FSD16440" s="3" t="s">
        <v>8118</v>
      </c>
      <c r="FSE16440" s="3" t="s">
        <v>30703</v>
      </c>
      <c r="FSF16440" s="3" t="s">
        <v>8118</v>
      </c>
      <c r="FSG16440" s="3" t="s">
        <v>30703</v>
      </c>
      <c r="FSH16440" s="3" t="s">
        <v>8118</v>
      </c>
      <c r="FSI16440" s="3" t="s">
        <v>30703</v>
      </c>
      <c r="FSJ16440" s="3" t="s">
        <v>8118</v>
      </c>
      <c r="FSK16440" s="3" t="s">
        <v>30703</v>
      </c>
      <c r="FSL16440" s="3" t="s">
        <v>8118</v>
      </c>
      <c r="FSM16440" s="3" t="s">
        <v>30703</v>
      </c>
      <c r="FSN16440" s="3" t="s">
        <v>8118</v>
      </c>
      <c r="FSO16440" s="3" t="s">
        <v>30703</v>
      </c>
      <c r="FSP16440" s="3" t="s">
        <v>8118</v>
      </c>
      <c r="FSQ16440" s="3" t="s">
        <v>30703</v>
      </c>
      <c r="FSR16440" s="3" t="s">
        <v>8118</v>
      </c>
      <c r="FSS16440" s="3" t="s">
        <v>30703</v>
      </c>
      <c r="FST16440" s="3" t="s">
        <v>8118</v>
      </c>
      <c r="FSU16440" s="3" t="s">
        <v>30703</v>
      </c>
      <c r="FSV16440" s="3" t="s">
        <v>8118</v>
      </c>
      <c r="FSW16440" s="3" t="s">
        <v>30703</v>
      </c>
      <c r="FSX16440" s="3" t="s">
        <v>8118</v>
      </c>
      <c r="FSY16440" s="3" t="s">
        <v>30703</v>
      </c>
      <c r="FSZ16440" s="3" t="s">
        <v>8118</v>
      </c>
      <c r="FTA16440" s="3" t="s">
        <v>30703</v>
      </c>
      <c r="FTB16440" s="3" t="s">
        <v>8118</v>
      </c>
      <c r="FTC16440" s="3" t="s">
        <v>30703</v>
      </c>
      <c r="FTD16440" s="3" t="s">
        <v>8118</v>
      </c>
      <c r="FTE16440" s="3" t="s">
        <v>30703</v>
      </c>
      <c r="FTF16440" s="3" t="s">
        <v>8118</v>
      </c>
      <c r="FTG16440" s="3" t="s">
        <v>30703</v>
      </c>
      <c r="FTH16440" s="3" t="s">
        <v>8118</v>
      </c>
      <c r="FTI16440" s="3" t="s">
        <v>30703</v>
      </c>
      <c r="FTJ16440" s="3" t="s">
        <v>8118</v>
      </c>
      <c r="FTK16440" s="3" t="s">
        <v>30703</v>
      </c>
      <c r="FTL16440" s="3" t="s">
        <v>8118</v>
      </c>
      <c r="FTM16440" s="3" t="s">
        <v>30703</v>
      </c>
      <c r="FTN16440" s="3" t="s">
        <v>8118</v>
      </c>
      <c r="FTO16440" s="3" t="s">
        <v>30703</v>
      </c>
      <c r="FTP16440" s="3" t="s">
        <v>8118</v>
      </c>
      <c r="FTQ16440" s="3" t="s">
        <v>30703</v>
      </c>
      <c r="FTR16440" s="3" t="s">
        <v>8118</v>
      </c>
      <c r="FTS16440" s="3" t="s">
        <v>30703</v>
      </c>
      <c r="FTT16440" s="3" t="s">
        <v>8118</v>
      </c>
      <c r="FTU16440" s="3" t="s">
        <v>30703</v>
      </c>
      <c r="FTV16440" s="3" t="s">
        <v>8118</v>
      </c>
      <c r="FTW16440" s="3" t="s">
        <v>30703</v>
      </c>
      <c r="FTX16440" s="3" t="s">
        <v>8118</v>
      </c>
      <c r="FTY16440" s="3" t="s">
        <v>30703</v>
      </c>
      <c r="FTZ16440" s="3" t="s">
        <v>8118</v>
      </c>
      <c r="FUA16440" s="3" t="s">
        <v>30703</v>
      </c>
      <c r="FUB16440" s="3" t="s">
        <v>8118</v>
      </c>
      <c r="FUC16440" s="3" t="s">
        <v>30703</v>
      </c>
      <c r="FUD16440" s="3" t="s">
        <v>8118</v>
      </c>
      <c r="FUE16440" s="3" t="s">
        <v>30703</v>
      </c>
      <c r="FUF16440" s="3" t="s">
        <v>8118</v>
      </c>
      <c r="FUG16440" s="3" t="s">
        <v>30703</v>
      </c>
      <c r="FUH16440" s="3" t="s">
        <v>8118</v>
      </c>
      <c r="FUI16440" s="3" t="s">
        <v>30703</v>
      </c>
      <c r="FUJ16440" s="3" t="s">
        <v>8118</v>
      </c>
      <c r="FUK16440" s="3" t="s">
        <v>30703</v>
      </c>
      <c r="FUL16440" s="3" t="s">
        <v>8118</v>
      </c>
      <c r="FUM16440" s="3" t="s">
        <v>30703</v>
      </c>
      <c r="FUN16440" s="3" t="s">
        <v>8118</v>
      </c>
      <c r="FUO16440" s="3" t="s">
        <v>30703</v>
      </c>
      <c r="FUP16440" s="3" t="s">
        <v>8118</v>
      </c>
      <c r="FUQ16440" s="3" t="s">
        <v>30703</v>
      </c>
      <c r="FUR16440" s="3" t="s">
        <v>8118</v>
      </c>
      <c r="FUS16440" s="3" t="s">
        <v>30703</v>
      </c>
      <c r="FUT16440" s="3" t="s">
        <v>8118</v>
      </c>
      <c r="FUU16440" s="3" t="s">
        <v>30703</v>
      </c>
      <c r="FUV16440" s="3" t="s">
        <v>8118</v>
      </c>
      <c r="FUW16440" s="3" t="s">
        <v>30703</v>
      </c>
      <c r="FUX16440" s="3" t="s">
        <v>8118</v>
      </c>
      <c r="FUY16440" s="3" t="s">
        <v>30703</v>
      </c>
      <c r="FUZ16440" s="3" t="s">
        <v>8118</v>
      </c>
      <c r="FVA16440" s="3" t="s">
        <v>30703</v>
      </c>
      <c r="FVB16440" s="3" t="s">
        <v>8118</v>
      </c>
      <c r="FVC16440" s="3" t="s">
        <v>30703</v>
      </c>
      <c r="FVD16440" s="3" t="s">
        <v>8118</v>
      </c>
      <c r="FVE16440" s="3" t="s">
        <v>30703</v>
      </c>
      <c r="FVF16440" s="3" t="s">
        <v>8118</v>
      </c>
      <c r="FVG16440" s="3" t="s">
        <v>30703</v>
      </c>
      <c r="FVH16440" s="3" t="s">
        <v>8118</v>
      </c>
      <c r="FVI16440" s="3" t="s">
        <v>30703</v>
      </c>
      <c r="FVJ16440" s="3" t="s">
        <v>8118</v>
      </c>
      <c r="FVK16440" s="3" t="s">
        <v>30703</v>
      </c>
      <c r="FVL16440" s="3" t="s">
        <v>8118</v>
      </c>
      <c r="FVM16440" s="3" t="s">
        <v>30703</v>
      </c>
      <c r="FVN16440" s="3" t="s">
        <v>8118</v>
      </c>
      <c r="FVO16440" s="3" t="s">
        <v>30703</v>
      </c>
      <c r="FVP16440" s="3" t="s">
        <v>8118</v>
      </c>
      <c r="FVQ16440" s="3" t="s">
        <v>30703</v>
      </c>
      <c r="FVR16440" s="3" t="s">
        <v>8118</v>
      </c>
      <c r="FVS16440" s="3" t="s">
        <v>30703</v>
      </c>
      <c r="FVT16440" s="3" t="s">
        <v>8118</v>
      </c>
      <c r="FVU16440" s="3" t="s">
        <v>30703</v>
      </c>
      <c r="FVV16440" s="3" t="s">
        <v>8118</v>
      </c>
      <c r="FVW16440" s="3" t="s">
        <v>30703</v>
      </c>
      <c r="FVX16440" s="3" t="s">
        <v>8118</v>
      </c>
      <c r="FVY16440" s="3" t="s">
        <v>30703</v>
      </c>
      <c r="FVZ16440" s="3" t="s">
        <v>8118</v>
      </c>
      <c r="FWA16440" s="3" t="s">
        <v>30703</v>
      </c>
      <c r="FWB16440" s="3" t="s">
        <v>8118</v>
      </c>
      <c r="FWC16440" s="3" t="s">
        <v>30703</v>
      </c>
      <c r="FWD16440" s="3" t="s">
        <v>8118</v>
      </c>
      <c r="FWE16440" s="3" t="s">
        <v>30703</v>
      </c>
      <c r="FWF16440" s="3" t="s">
        <v>8118</v>
      </c>
      <c r="FWG16440" s="3" t="s">
        <v>30703</v>
      </c>
      <c r="FWH16440" s="3" t="s">
        <v>8118</v>
      </c>
      <c r="FWI16440" s="3" t="s">
        <v>30703</v>
      </c>
      <c r="FWJ16440" s="3" t="s">
        <v>8118</v>
      </c>
      <c r="FWK16440" s="3" t="s">
        <v>30703</v>
      </c>
      <c r="FWL16440" s="3" t="s">
        <v>8118</v>
      </c>
      <c r="FWM16440" s="3" t="s">
        <v>30703</v>
      </c>
      <c r="FWN16440" s="3" t="s">
        <v>8118</v>
      </c>
      <c r="FWO16440" s="3" t="s">
        <v>30703</v>
      </c>
      <c r="FWP16440" s="3" t="s">
        <v>8118</v>
      </c>
      <c r="FWQ16440" s="3" t="s">
        <v>30703</v>
      </c>
      <c r="FWR16440" s="3" t="s">
        <v>8118</v>
      </c>
      <c r="FWS16440" s="3" t="s">
        <v>30703</v>
      </c>
      <c r="FWT16440" s="3" t="s">
        <v>8118</v>
      </c>
      <c r="FWU16440" s="3" t="s">
        <v>30703</v>
      </c>
      <c r="FWV16440" s="3" t="s">
        <v>8118</v>
      </c>
      <c r="FWW16440" s="3" t="s">
        <v>30703</v>
      </c>
      <c r="FWX16440" s="3" t="s">
        <v>8118</v>
      </c>
      <c r="FWY16440" s="3" t="s">
        <v>30703</v>
      </c>
      <c r="FWZ16440" s="3" t="s">
        <v>8118</v>
      </c>
      <c r="FXA16440" s="3" t="s">
        <v>30703</v>
      </c>
      <c r="FXB16440" s="3" t="s">
        <v>8118</v>
      </c>
      <c r="FXC16440" s="3" t="s">
        <v>30703</v>
      </c>
      <c r="FXD16440" s="3" t="s">
        <v>8118</v>
      </c>
      <c r="FXE16440" s="3" t="s">
        <v>30703</v>
      </c>
      <c r="FXF16440" s="3" t="s">
        <v>8118</v>
      </c>
      <c r="FXG16440" s="3" t="s">
        <v>30703</v>
      </c>
      <c r="FXH16440" s="3" t="s">
        <v>8118</v>
      </c>
      <c r="FXI16440" s="3" t="s">
        <v>30703</v>
      </c>
      <c r="FXJ16440" s="3" t="s">
        <v>8118</v>
      </c>
      <c r="FXK16440" s="3" t="s">
        <v>30703</v>
      </c>
      <c r="FXL16440" s="3" t="s">
        <v>8118</v>
      </c>
      <c r="FXM16440" s="3" t="s">
        <v>30703</v>
      </c>
      <c r="FXN16440" s="3" t="s">
        <v>8118</v>
      </c>
      <c r="FXO16440" s="3" t="s">
        <v>30703</v>
      </c>
      <c r="FXP16440" s="3" t="s">
        <v>8118</v>
      </c>
      <c r="FXQ16440" s="3" t="s">
        <v>30703</v>
      </c>
      <c r="FXR16440" s="3" t="s">
        <v>8118</v>
      </c>
      <c r="FXS16440" s="3" t="s">
        <v>30703</v>
      </c>
      <c r="FXT16440" s="3" t="s">
        <v>8118</v>
      </c>
      <c r="FXU16440" s="3" t="s">
        <v>30703</v>
      </c>
      <c r="FXV16440" s="3" t="s">
        <v>8118</v>
      </c>
      <c r="FXW16440" s="3" t="s">
        <v>30703</v>
      </c>
      <c r="FXX16440" s="3" t="s">
        <v>8118</v>
      </c>
      <c r="FXY16440" s="3" t="s">
        <v>30703</v>
      </c>
      <c r="FXZ16440" s="3" t="s">
        <v>8118</v>
      </c>
      <c r="FYA16440" s="3" t="s">
        <v>30703</v>
      </c>
      <c r="FYB16440" s="3" t="s">
        <v>8118</v>
      </c>
      <c r="FYC16440" s="3" t="s">
        <v>30703</v>
      </c>
      <c r="FYD16440" s="3" t="s">
        <v>8118</v>
      </c>
      <c r="FYE16440" s="3" t="s">
        <v>30703</v>
      </c>
      <c r="FYF16440" s="3" t="s">
        <v>8118</v>
      </c>
      <c r="FYG16440" s="3" t="s">
        <v>30703</v>
      </c>
      <c r="FYH16440" s="3" t="s">
        <v>8118</v>
      </c>
      <c r="FYI16440" s="3" t="s">
        <v>30703</v>
      </c>
      <c r="FYJ16440" s="3" t="s">
        <v>8118</v>
      </c>
      <c r="FYK16440" s="3" t="s">
        <v>30703</v>
      </c>
      <c r="FYL16440" s="3" t="s">
        <v>8118</v>
      </c>
      <c r="FYM16440" s="3" t="s">
        <v>30703</v>
      </c>
      <c r="FYN16440" s="3" t="s">
        <v>8118</v>
      </c>
      <c r="FYO16440" s="3" t="s">
        <v>30703</v>
      </c>
      <c r="FYP16440" s="3" t="s">
        <v>8118</v>
      </c>
      <c r="FYQ16440" s="3" t="s">
        <v>30703</v>
      </c>
      <c r="FYR16440" s="3" t="s">
        <v>8118</v>
      </c>
      <c r="FYS16440" s="3" t="s">
        <v>30703</v>
      </c>
      <c r="FYT16440" s="3" t="s">
        <v>8118</v>
      </c>
      <c r="FYU16440" s="3" t="s">
        <v>30703</v>
      </c>
      <c r="FYV16440" s="3" t="s">
        <v>8118</v>
      </c>
      <c r="FYW16440" s="3" t="s">
        <v>30703</v>
      </c>
      <c r="FYX16440" s="3" t="s">
        <v>8118</v>
      </c>
      <c r="FYY16440" s="3" t="s">
        <v>30703</v>
      </c>
      <c r="FYZ16440" s="3" t="s">
        <v>8118</v>
      </c>
      <c r="FZA16440" s="3" t="s">
        <v>30703</v>
      </c>
      <c r="FZB16440" s="3" t="s">
        <v>8118</v>
      </c>
      <c r="FZC16440" s="3" t="s">
        <v>30703</v>
      </c>
      <c r="FZD16440" s="3" t="s">
        <v>8118</v>
      </c>
      <c r="FZE16440" s="3" t="s">
        <v>30703</v>
      </c>
      <c r="FZF16440" s="3" t="s">
        <v>8118</v>
      </c>
      <c r="FZG16440" s="3" t="s">
        <v>30703</v>
      </c>
      <c r="FZH16440" s="3" t="s">
        <v>8118</v>
      </c>
      <c r="FZI16440" s="3" t="s">
        <v>30703</v>
      </c>
      <c r="FZJ16440" s="3" t="s">
        <v>8118</v>
      </c>
      <c r="FZK16440" s="3" t="s">
        <v>30703</v>
      </c>
      <c r="FZL16440" s="3" t="s">
        <v>8118</v>
      </c>
      <c r="FZM16440" s="3" t="s">
        <v>30703</v>
      </c>
      <c r="FZN16440" s="3" t="s">
        <v>8118</v>
      </c>
      <c r="FZO16440" s="3" t="s">
        <v>30703</v>
      </c>
      <c r="FZP16440" s="3" t="s">
        <v>8118</v>
      </c>
      <c r="FZQ16440" s="3" t="s">
        <v>30703</v>
      </c>
      <c r="FZR16440" s="3" t="s">
        <v>8118</v>
      </c>
      <c r="FZS16440" s="3" t="s">
        <v>30703</v>
      </c>
      <c r="FZT16440" s="3" t="s">
        <v>8118</v>
      </c>
      <c r="FZU16440" s="3" t="s">
        <v>30703</v>
      </c>
      <c r="FZV16440" s="3" t="s">
        <v>8118</v>
      </c>
      <c r="FZW16440" s="3" t="s">
        <v>30703</v>
      </c>
      <c r="FZX16440" s="3" t="s">
        <v>8118</v>
      </c>
      <c r="FZY16440" s="3" t="s">
        <v>30703</v>
      </c>
      <c r="FZZ16440" s="3" t="s">
        <v>8118</v>
      </c>
      <c r="GAA16440" s="3" t="s">
        <v>30703</v>
      </c>
      <c r="GAB16440" s="3" t="s">
        <v>8118</v>
      </c>
      <c r="GAC16440" s="3" t="s">
        <v>30703</v>
      </c>
      <c r="GAD16440" s="3" t="s">
        <v>8118</v>
      </c>
      <c r="GAE16440" s="3" t="s">
        <v>30703</v>
      </c>
      <c r="GAF16440" s="3" t="s">
        <v>8118</v>
      </c>
      <c r="GAG16440" s="3" t="s">
        <v>30703</v>
      </c>
      <c r="GAH16440" s="3" t="s">
        <v>8118</v>
      </c>
      <c r="GAI16440" s="3" t="s">
        <v>30703</v>
      </c>
      <c r="GAJ16440" s="3" t="s">
        <v>8118</v>
      </c>
      <c r="GAK16440" s="3" t="s">
        <v>30703</v>
      </c>
      <c r="GAL16440" s="3" t="s">
        <v>8118</v>
      </c>
      <c r="GAM16440" s="3" t="s">
        <v>30703</v>
      </c>
      <c r="GAN16440" s="3" t="s">
        <v>8118</v>
      </c>
      <c r="GAO16440" s="3" t="s">
        <v>30703</v>
      </c>
      <c r="GAP16440" s="3" t="s">
        <v>8118</v>
      </c>
      <c r="GAQ16440" s="3" t="s">
        <v>30703</v>
      </c>
      <c r="GAR16440" s="3" t="s">
        <v>8118</v>
      </c>
      <c r="GAS16440" s="3" t="s">
        <v>30703</v>
      </c>
      <c r="GAT16440" s="3" t="s">
        <v>8118</v>
      </c>
      <c r="GAU16440" s="3" t="s">
        <v>30703</v>
      </c>
      <c r="GAV16440" s="3" t="s">
        <v>8118</v>
      </c>
      <c r="GAW16440" s="3" t="s">
        <v>30703</v>
      </c>
      <c r="GAX16440" s="3" t="s">
        <v>8118</v>
      </c>
      <c r="GAY16440" s="3" t="s">
        <v>30703</v>
      </c>
      <c r="GAZ16440" s="3" t="s">
        <v>8118</v>
      </c>
      <c r="GBA16440" s="3" t="s">
        <v>30703</v>
      </c>
      <c r="GBB16440" s="3" t="s">
        <v>8118</v>
      </c>
      <c r="GBC16440" s="3" t="s">
        <v>30703</v>
      </c>
      <c r="GBD16440" s="3" t="s">
        <v>8118</v>
      </c>
      <c r="GBE16440" s="3" t="s">
        <v>30703</v>
      </c>
      <c r="GBF16440" s="3" t="s">
        <v>8118</v>
      </c>
      <c r="GBG16440" s="3" t="s">
        <v>30703</v>
      </c>
      <c r="GBH16440" s="3" t="s">
        <v>8118</v>
      </c>
      <c r="GBI16440" s="3" t="s">
        <v>30703</v>
      </c>
      <c r="GBJ16440" s="3" t="s">
        <v>8118</v>
      </c>
      <c r="GBK16440" s="3" t="s">
        <v>30703</v>
      </c>
      <c r="GBL16440" s="3" t="s">
        <v>8118</v>
      </c>
      <c r="GBM16440" s="3" t="s">
        <v>30703</v>
      </c>
      <c r="GBN16440" s="3" t="s">
        <v>8118</v>
      </c>
      <c r="GBO16440" s="3" t="s">
        <v>30703</v>
      </c>
      <c r="GBP16440" s="3" t="s">
        <v>8118</v>
      </c>
      <c r="GBQ16440" s="3" t="s">
        <v>30703</v>
      </c>
      <c r="GBR16440" s="3" t="s">
        <v>8118</v>
      </c>
      <c r="GBS16440" s="3" t="s">
        <v>30703</v>
      </c>
      <c r="GBT16440" s="3" t="s">
        <v>8118</v>
      </c>
      <c r="GBU16440" s="3" t="s">
        <v>30703</v>
      </c>
      <c r="GBV16440" s="3" t="s">
        <v>8118</v>
      </c>
      <c r="GBW16440" s="3" t="s">
        <v>30703</v>
      </c>
      <c r="GBX16440" s="3" t="s">
        <v>8118</v>
      </c>
      <c r="GBY16440" s="3" t="s">
        <v>30703</v>
      </c>
      <c r="GBZ16440" s="3" t="s">
        <v>8118</v>
      </c>
      <c r="GCA16440" s="3" t="s">
        <v>30703</v>
      </c>
      <c r="GCB16440" s="3" t="s">
        <v>8118</v>
      </c>
      <c r="GCC16440" s="3" t="s">
        <v>30703</v>
      </c>
      <c r="GCD16440" s="3" t="s">
        <v>8118</v>
      </c>
      <c r="GCE16440" s="3" t="s">
        <v>30703</v>
      </c>
      <c r="GCF16440" s="3" t="s">
        <v>8118</v>
      </c>
      <c r="GCG16440" s="3" t="s">
        <v>30703</v>
      </c>
      <c r="GCH16440" s="3" t="s">
        <v>8118</v>
      </c>
      <c r="GCI16440" s="3" t="s">
        <v>30703</v>
      </c>
      <c r="GCJ16440" s="3" t="s">
        <v>8118</v>
      </c>
      <c r="GCK16440" s="3" t="s">
        <v>30703</v>
      </c>
      <c r="GCL16440" s="3" t="s">
        <v>8118</v>
      </c>
      <c r="GCM16440" s="3" t="s">
        <v>30703</v>
      </c>
      <c r="GCN16440" s="3" t="s">
        <v>8118</v>
      </c>
      <c r="GCO16440" s="3" t="s">
        <v>30703</v>
      </c>
      <c r="GCP16440" s="3" t="s">
        <v>8118</v>
      </c>
      <c r="GCQ16440" s="3" t="s">
        <v>30703</v>
      </c>
      <c r="GCR16440" s="3" t="s">
        <v>8118</v>
      </c>
      <c r="GCS16440" s="3" t="s">
        <v>30703</v>
      </c>
      <c r="GCT16440" s="3" t="s">
        <v>8118</v>
      </c>
      <c r="GCU16440" s="3" t="s">
        <v>30703</v>
      </c>
      <c r="GCV16440" s="3" t="s">
        <v>8118</v>
      </c>
      <c r="GCW16440" s="3" t="s">
        <v>30703</v>
      </c>
      <c r="GCX16440" s="3" t="s">
        <v>8118</v>
      </c>
      <c r="GCY16440" s="3" t="s">
        <v>30703</v>
      </c>
      <c r="GCZ16440" s="3" t="s">
        <v>8118</v>
      </c>
      <c r="GDA16440" s="3" t="s">
        <v>30703</v>
      </c>
      <c r="GDB16440" s="3" t="s">
        <v>8118</v>
      </c>
      <c r="GDC16440" s="3" t="s">
        <v>30703</v>
      </c>
      <c r="GDD16440" s="3" t="s">
        <v>8118</v>
      </c>
      <c r="GDE16440" s="3" t="s">
        <v>30703</v>
      </c>
      <c r="GDF16440" s="3" t="s">
        <v>8118</v>
      </c>
      <c r="GDG16440" s="3" t="s">
        <v>30703</v>
      </c>
      <c r="GDH16440" s="3" t="s">
        <v>8118</v>
      </c>
      <c r="GDI16440" s="3" t="s">
        <v>30703</v>
      </c>
      <c r="GDJ16440" s="3" t="s">
        <v>8118</v>
      </c>
      <c r="GDK16440" s="3" t="s">
        <v>30703</v>
      </c>
      <c r="GDL16440" s="3" t="s">
        <v>8118</v>
      </c>
      <c r="GDM16440" s="3" t="s">
        <v>30703</v>
      </c>
      <c r="GDN16440" s="3" t="s">
        <v>8118</v>
      </c>
      <c r="GDO16440" s="3" t="s">
        <v>30703</v>
      </c>
      <c r="GDP16440" s="3" t="s">
        <v>8118</v>
      </c>
      <c r="GDQ16440" s="3" t="s">
        <v>30703</v>
      </c>
      <c r="GDR16440" s="3" t="s">
        <v>8118</v>
      </c>
      <c r="GDS16440" s="3" t="s">
        <v>30703</v>
      </c>
      <c r="GDT16440" s="3" t="s">
        <v>8118</v>
      </c>
      <c r="GDU16440" s="3" t="s">
        <v>30703</v>
      </c>
      <c r="GDV16440" s="3" t="s">
        <v>8118</v>
      </c>
      <c r="GDW16440" s="3" t="s">
        <v>30703</v>
      </c>
      <c r="GDX16440" s="3" t="s">
        <v>8118</v>
      </c>
      <c r="GDY16440" s="3" t="s">
        <v>30703</v>
      </c>
      <c r="GDZ16440" s="3" t="s">
        <v>8118</v>
      </c>
      <c r="GEA16440" s="3" t="s">
        <v>30703</v>
      </c>
      <c r="GEB16440" s="3" t="s">
        <v>8118</v>
      </c>
      <c r="GEC16440" s="3" t="s">
        <v>30703</v>
      </c>
      <c r="GED16440" s="3" t="s">
        <v>8118</v>
      </c>
      <c r="GEE16440" s="3" t="s">
        <v>30703</v>
      </c>
      <c r="GEF16440" s="3" t="s">
        <v>8118</v>
      </c>
      <c r="GEG16440" s="3" t="s">
        <v>30703</v>
      </c>
      <c r="GEH16440" s="3" t="s">
        <v>8118</v>
      </c>
      <c r="GEI16440" s="3" t="s">
        <v>30703</v>
      </c>
      <c r="GEJ16440" s="3" t="s">
        <v>8118</v>
      </c>
      <c r="GEK16440" s="3" t="s">
        <v>30703</v>
      </c>
      <c r="GEL16440" s="3" t="s">
        <v>8118</v>
      </c>
      <c r="GEM16440" s="3" t="s">
        <v>30703</v>
      </c>
      <c r="GEN16440" s="3" t="s">
        <v>8118</v>
      </c>
      <c r="GEO16440" s="3" t="s">
        <v>30703</v>
      </c>
      <c r="GEP16440" s="3" t="s">
        <v>8118</v>
      </c>
      <c r="GEQ16440" s="3" t="s">
        <v>30703</v>
      </c>
      <c r="GER16440" s="3" t="s">
        <v>8118</v>
      </c>
      <c r="GES16440" s="3" t="s">
        <v>30703</v>
      </c>
      <c r="GET16440" s="3" t="s">
        <v>8118</v>
      </c>
      <c r="GEU16440" s="3" t="s">
        <v>30703</v>
      </c>
      <c r="GEV16440" s="3" t="s">
        <v>8118</v>
      </c>
      <c r="GEW16440" s="3" t="s">
        <v>30703</v>
      </c>
      <c r="GEX16440" s="3" t="s">
        <v>8118</v>
      </c>
      <c r="GEY16440" s="3" t="s">
        <v>30703</v>
      </c>
      <c r="GEZ16440" s="3" t="s">
        <v>8118</v>
      </c>
      <c r="GFA16440" s="3" t="s">
        <v>30703</v>
      </c>
      <c r="GFB16440" s="3" t="s">
        <v>8118</v>
      </c>
      <c r="GFC16440" s="3" t="s">
        <v>30703</v>
      </c>
      <c r="GFD16440" s="3" t="s">
        <v>8118</v>
      </c>
      <c r="GFE16440" s="3" t="s">
        <v>30703</v>
      </c>
      <c r="GFF16440" s="3" t="s">
        <v>8118</v>
      </c>
      <c r="GFG16440" s="3" t="s">
        <v>30703</v>
      </c>
      <c r="GFH16440" s="3" t="s">
        <v>8118</v>
      </c>
      <c r="GFI16440" s="3" t="s">
        <v>30703</v>
      </c>
      <c r="GFJ16440" s="3" t="s">
        <v>8118</v>
      </c>
      <c r="GFK16440" s="3" t="s">
        <v>30703</v>
      </c>
      <c r="GFL16440" s="3" t="s">
        <v>8118</v>
      </c>
      <c r="GFM16440" s="3" t="s">
        <v>30703</v>
      </c>
      <c r="GFN16440" s="3" t="s">
        <v>8118</v>
      </c>
      <c r="GFO16440" s="3" t="s">
        <v>30703</v>
      </c>
      <c r="GFP16440" s="3" t="s">
        <v>8118</v>
      </c>
      <c r="GFQ16440" s="3" t="s">
        <v>30703</v>
      </c>
      <c r="GFR16440" s="3" t="s">
        <v>8118</v>
      </c>
      <c r="GFS16440" s="3" t="s">
        <v>30703</v>
      </c>
      <c r="GFT16440" s="3" t="s">
        <v>8118</v>
      </c>
      <c r="GFU16440" s="3" t="s">
        <v>30703</v>
      </c>
      <c r="GFV16440" s="3" t="s">
        <v>8118</v>
      </c>
      <c r="GFW16440" s="3" t="s">
        <v>30703</v>
      </c>
      <c r="GFX16440" s="3" t="s">
        <v>8118</v>
      </c>
      <c r="GFY16440" s="3" t="s">
        <v>30703</v>
      </c>
      <c r="GFZ16440" s="3" t="s">
        <v>8118</v>
      </c>
      <c r="GGA16440" s="3" t="s">
        <v>30703</v>
      </c>
      <c r="GGB16440" s="3" t="s">
        <v>8118</v>
      </c>
      <c r="GGC16440" s="3" t="s">
        <v>30703</v>
      </c>
      <c r="GGD16440" s="3" t="s">
        <v>8118</v>
      </c>
      <c r="GGE16440" s="3" t="s">
        <v>30703</v>
      </c>
      <c r="GGF16440" s="3" t="s">
        <v>8118</v>
      </c>
      <c r="GGG16440" s="3" t="s">
        <v>30703</v>
      </c>
      <c r="GGH16440" s="3" t="s">
        <v>8118</v>
      </c>
      <c r="GGI16440" s="3" t="s">
        <v>30703</v>
      </c>
      <c r="GGJ16440" s="3" t="s">
        <v>8118</v>
      </c>
      <c r="GGK16440" s="3" t="s">
        <v>30703</v>
      </c>
      <c r="GGL16440" s="3" t="s">
        <v>8118</v>
      </c>
      <c r="GGM16440" s="3" t="s">
        <v>30703</v>
      </c>
      <c r="GGN16440" s="3" t="s">
        <v>8118</v>
      </c>
      <c r="GGO16440" s="3" t="s">
        <v>30703</v>
      </c>
      <c r="GGP16440" s="3" t="s">
        <v>8118</v>
      </c>
      <c r="GGQ16440" s="3" t="s">
        <v>30703</v>
      </c>
      <c r="GGR16440" s="3" t="s">
        <v>8118</v>
      </c>
      <c r="GGS16440" s="3" t="s">
        <v>30703</v>
      </c>
      <c r="GGT16440" s="3" t="s">
        <v>8118</v>
      </c>
      <c r="GGU16440" s="3" t="s">
        <v>30703</v>
      </c>
      <c r="GGV16440" s="3" t="s">
        <v>8118</v>
      </c>
      <c r="GGW16440" s="3" t="s">
        <v>30703</v>
      </c>
      <c r="GGX16440" s="3" t="s">
        <v>8118</v>
      </c>
      <c r="GGY16440" s="3" t="s">
        <v>30703</v>
      </c>
      <c r="GGZ16440" s="3" t="s">
        <v>8118</v>
      </c>
      <c r="GHA16440" s="3" t="s">
        <v>30703</v>
      </c>
      <c r="GHB16440" s="3" t="s">
        <v>8118</v>
      </c>
      <c r="GHC16440" s="3" t="s">
        <v>30703</v>
      </c>
      <c r="GHD16440" s="3" t="s">
        <v>8118</v>
      </c>
      <c r="GHE16440" s="3" t="s">
        <v>30703</v>
      </c>
      <c r="GHF16440" s="3" t="s">
        <v>8118</v>
      </c>
      <c r="GHG16440" s="3" t="s">
        <v>30703</v>
      </c>
      <c r="GHH16440" s="3" t="s">
        <v>8118</v>
      </c>
      <c r="GHI16440" s="3" t="s">
        <v>30703</v>
      </c>
      <c r="GHJ16440" s="3" t="s">
        <v>8118</v>
      </c>
      <c r="GHK16440" s="3" t="s">
        <v>30703</v>
      </c>
      <c r="GHL16440" s="3" t="s">
        <v>8118</v>
      </c>
      <c r="GHM16440" s="3" t="s">
        <v>30703</v>
      </c>
      <c r="GHN16440" s="3" t="s">
        <v>8118</v>
      </c>
      <c r="GHO16440" s="3" t="s">
        <v>30703</v>
      </c>
      <c r="GHP16440" s="3" t="s">
        <v>8118</v>
      </c>
      <c r="GHQ16440" s="3" t="s">
        <v>30703</v>
      </c>
      <c r="GHR16440" s="3" t="s">
        <v>8118</v>
      </c>
      <c r="GHS16440" s="3" t="s">
        <v>30703</v>
      </c>
      <c r="GHT16440" s="3" t="s">
        <v>8118</v>
      </c>
      <c r="GHU16440" s="3" t="s">
        <v>30703</v>
      </c>
      <c r="GHV16440" s="3" t="s">
        <v>8118</v>
      </c>
      <c r="GHW16440" s="3" t="s">
        <v>30703</v>
      </c>
      <c r="GHX16440" s="3" t="s">
        <v>8118</v>
      </c>
      <c r="GHY16440" s="3" t="s">
        <v>30703</v>
      </c>
      <c r="GHZ16440" s="3" t="s">
        <v>8118</v>
      </c>
      <c r="GIA16440" s="3" t="s">
        <v>30703</v>
      </c>
      <c r="GIB16440" s="3" t="s">
        <v>8118</v>
      </c>
      <c r="GIC16440" s="3" t="s">
        <v>30703</v>
      </c>
      <c r="GID16440" s="3" t="s">
        <v>8118</v>
      </c>
      <c r="GIE16440" s="3" t="s">
        <v>30703</v>
      </c>
      <c r="GIF16440" s="3" t="s">
        <v>8118</v>
      </c>
      <c r="GIG16440" s="3" t="s">
        <v>30703</v>
      </c>
      <c r="GIH16440" s="3" t="s">
        <v>8118</v>
      </c>
      <c r="GII16440" s="3" t="s">
        <v>30703</v>
      </c>
      <c r="GIJ16440" s="3" t="s">
        <v>8118</v>
      </c>
      <c r="GIK16440" s="3" t="s">
        <v>30703</v>
      </c>
      <c r="GIL16440" s="3" t="s">
        <v>8118</v>
      </c>
      <c r="GIM16440" s="3" t="s">
        <v>30703</v>
      </c>
      <c r="GIN16440" s="3" t="s">
        <v>8118</v>
      </c>
      <c r="GIO16440" s="3" t="s">
        <v>30703</v>
      </c>
      <c r="GIP16440" s="3" t="s">
        <v>8118</v>
      </c>
      <c r="GIQ16440" s="3" t="s">
        <v>30703</v>
      </c>
      <c r="GIR16440" s="3" t="s">
        <v>8118</v>
      </c>
      <c r="GIS16440" s="3" t="s">
        <v>30703</v>
      </c>
      <c r="GIT16440" s="3" t="s">
        <v>8118</v>
      </c>
      <c r="GIU16440" s="3" t="s">
        <v>30703</v>
      </c>
      <c r="GIV16440" s="3" t="s">
        <v>8118</v>
      </c>
      <c r="GIW16440" s="3" t="s">
        <v>30703</v>
      </c>
      <c r="GIX16440" s="3" t="s">
        <v>8118</v>
      </c>
      <c r="GIY16440" s="3" t="s">
        <v>30703</v>
      </c>
      <c r="GIZ16440" s="3" t="s">
        <v>8118</v>
      </c>
      <c r="GJA16440" s="3" t="s">
        <v>30703</v>
      </c>
      <c r="GJB16440" s="3" t="s">
        <v>8118</v>
      </c>
      <c r="GJC16440" s="3" t="s">
        <v>30703</v>
      </c>
      <c r="GJD16440" s="3" t="s">
        <v>8118</v>
      </c>
      <c r="GJE16440" s="3" t="s">
        <v>30703</v>
      </c>
      <c r="GJF16440" s="3" t="s">
        <v>8118</v>
      </c>
      <c r="GJG16440" s="3" t="s">
        <v>30703</v>
      </c>
      <c r="GJH16440" s="3" t="s">
        <v>8118</v>
      </c>
      <c r="GJI16440" s="3" t="s">
        <v>30703</v>
      </c>
      <c r="GJJ16440" s="3" t="s">
        <v>8118</v>
      </c>
      <c r="GJK16440" s="3" t="s">
        <v>30703</v>
      </c>
      <c r="GJL16440" s="3" t="s">
        <v>8118</v>
      </c>
      <c r="GJM16440" s="3" t="s">
        <v>30703</v>
      </c>
      <c r="GJN16440" s="3" t="s">
        <v>8118</v>
      </c>
      <c r="GJO16440" s="3" t="s">
        <v>30703</v>
      </c>
      <c r="GJP16440" s="3" t="s">
        <v>8118</v>
      </c>
      <c r="GJQ16440" s="3" t="s">
        <v>30703</v>
      </c>
      <c r="GJR16440" s="3" t="s">
        <v>8118</v>
      </c>
      <c r="GJS16440" s="3" t="s">
        <v>30703</v>
      </c>
      <c r="GJT16440" s="3" t="s">
        <v>8118</v>
      </c>
      <c r="GJU16440" s="3" t="s">
        <v>30703</v>
      </c>
      <c r="GJV16440" s="3" t="s">
        <v>8118</v>
      </c>
      <c r="GJW16440" s="3" t="s">
        <v>30703</v>
      </c>
      <c r="GJX16440" s="3" t="s">
        <v>8118</v>
      </c>
      <c r="GJY16440" s="3" t="s">
        <v>30703</v>
      </c>
      <c r="GJZ16440" s="3" t="s">
        <v>8118</v>
      </c>
      <c r="GKA16440" s="3" t="s">
        <v>30703</v>
      </c>
      <c r="GKB16440" s="3" t="s">
        <v>8118</v>
      </c>
      <c r="GKC16440" s="3" t="s">
        <v>30703</v>
      </c>
      <c r="GKD16440" s="3" t="s">
        <v>8118</v>
      </c>
      <c r="GKE16440" s="3" t="s">
        <v>30703</v>
      </c>
      <c r="GKF16440" s="3" t="s">
        <v>8118</v>
      </c>
      <c r="GKG16440" s="3" t="s">
        <v>30703</v>
      </c>
      <c r="GKH16440" s="3" t="s">
        <v>8118</v>
      </c>
      <c r="GKI16440" s="3" t="s">
        <v>30703</v>
      </c>
      <c r="GKJ16440" s="3" t="s">
        <v>8118</v>
      </c>
      <c r="GKK16440" s="3" t="s">
        <v>30703</v>
      </c>
      <c r="GKL16440" s="3" t="s">
        <v>8118</v>
      </c>
      <c r="GKM16440" s="3" t="s">
        <v>30703</v>
      </c>
      <c r="GKN16440" s="3" t="s">
        <v>8118</v>
      </c>
      <c r="GKO16440" s="3" t="s">
        <v>30703</v>
      </c>
      <c r="GKP16440" s="3" t="s">
        <v>8118</v>
      </c>
      <c r="GKQ16440" s="3" t="s">
        <v>30703</v>
      </c>
      <c r="GKR16440" s="3" t="s">
        <v>8118</v>
      </c>
      <c r="GKS16440" s="3" t="s">
        <v>30703</v>
      </c>
      <c r="GKT16440" s="3" t="s">
        <v>8118</v>
      </c>
      <c r="GKU16440" s="3" t="s">
        <v>30703</v>
      </c>
      <c r="GKV16440" s="3" t="s">
        <v>8118</v>
      </c>
      <c r="GKW16440" s="3" t="s">
        <v>30703</v>
      </c>
      <c r="GKX16440" s="3" t="s">
        <v>8118</v>
      </c>
      <c r="GKY16440" s="3" t="s">
        <v>30703</v>
      </c>
      <c r="GKZ16440" s="3" t="s">
        <v>8118</v>
      </c>
      <c r="GLA16440" s="3" t="s">
        <v>30703</v>
      </c>
      <c r="GLB16440" s="3" t="s">
        <v>8118</v>
      </c>
      <c r="GLC16440" s="3" t="s">
        <v>30703</v>
      </c>
      <c r="GLD16440" s="3" t="s">
        <v>8118</v>
      </c>
      <c r="GLE16440" s="3" t="s">
        <v>30703</v>
      </c>
      <c r="GLF16440" s="3" t="s">
        <v>8118</v>
      </c>
      <c r="GLG16440" s="3" t="s">
        <v>30703</v>
      </c>
      <c r="GLH16440" s="3" t="s">
        <v>8118</v>
      </c>
      <c r="GLI16440" s="3" t="s">
        <v>30703</v>
      </c>
      <c r="GLJ16440" s="3" t="s">
        <v>8118</v>
      </c>
      <c r="GLK16440" s="3" t="s">
        <v>30703</v>
      </c>
      <c r="GLL16440" s="3" t="s">
        <v>8118</v>
      </c>
      <c r="GLM16440" s="3" t="s">
        <v>30703</v>
      </c>
      <c r="GLN16440" s="3" t="s">
        <v>8118</v>
      </c>
      <c r="GLO16440" s="3" t="s">
        <v>30703</v>
      </c>
      <c r="GLP16440" s="3" t="s">
        <v>8118</v>
      </c>
      <c r="GLQ16440" s="3" t="s">
        <v>30703</v>
      </c>
      <c r="GLR16440" s="3" t="s">
        <v>8118</v>
      </c>
      <c r="GLS16440" s="3" t="s">
        <v>30703</v>
      </c>
      <c r="GLT16440" s="3" t="s">
        <v>8118</v>
      </c>
      <c r="GLU16440" s="3" t="s">
        <v>30703</v>
      </c>
      <c r="GLV16440" s="3" t="s">
        <v>8118</v>
      </c>
      <c r="GLW16440" s="3" t="s">
        <v>30703</v>
      </c>
      <c r="GLX16440" s="3" t="s">
        <v>8118</v>
      </c>
      <c r="GLY16440" s="3" t="s">
        <v>30703</v>
      </c>
      <c r="GLZ16440" s="3" t="s">
        <v>8118</v>
      </c>
      <c r="GMA16440" s="3" t="s">
        <v>30703</v>
      </c>
      <c r="GMB16440" s="3" t="s">
        <v>8118</v>
      </c>
      <c r="GMC16440" s="3" t="s">
        <v>30703</v>
      </c>
      <c r="GMD16440" s="3" t="s">
        <v>8118</v>
      </c>
      <c r="GME16440" s="3" t="s">
        <v>30703</v>
      </c>
      <c r="GMF16440" s="3" t="s">
        <v>8118</v>
      </c>
      <c r="GMG16440" s="3" t="s">
        <v>30703</v>
      </c>
      <c r="GMH16440" s="3" t="s">
        <v>8118</v>
      </c>
      <c r="GMI16440" s="3" t="s">
        <v>30703</v>
      </c>
      <c r="GMJ16440" s="3" t="s">
        <v>8118</v>
      </c>
      <c r="GMK16440" s="3" t="s">
        <v>30703</v>
      </c>
      <c r="GML16440" s="3" t="s">
        <v>8118</v>
      </c>
      <c r="GMM16440" s="3" t="s">
        <v>30703</v>
      </c>
      <c r="GMN16440" s="3" t="s">
        <v>8118</v>
      </c>
      <c r="GMO16440" s="3" t="s">
        <v>30703</v>
      </c>
      <c r="GMP16440" s="3" t="s">
        <v>8118</v>
      </c>
      <c r="GMQ16440" s="3" t="s">
        <v>30703</v>
      </c>
      <c r="GMR16440" s="3" t="s">
        <v>8118</v>
      </c>
      <c r="GMS16440" s="3" t="s">
        <v>30703</v>
      </c>
      <c r="GMT16440" s="3" t="s">
        <v>8118</v>
      </c>
      <c r="GMU16440" s="3" t="s">
        <v>30703</v>
      </c>
      <c r="GMV16440" s="3" t="s">
        <v>8118</v>
      </c>
      <c r="GMW16440" s="3" t="s">
        <v>30703</v>
      </c>
      <c r="GMX16440" s="3" t="s">
        <v>8118</v>
      </c>
      <c r="GMY16440" s="3" t="s">
        <v>30703</v>
      </c>
      <c r="GMZ16440" s="3" t="s">
        <v>8118</v>
      </c>
      <c r="GNA16440" s="3" t="s">
        <v>30703</v>
      </c>
      <c r="GNB16440" s="3" t="s">
        <v>8118</v>
      </c>
      <c r="GNC16440" s="3" t="s">
        <v>30703</v>
      </c>
      <c r="GND16440" s="3" t="s">
        <v>8118</v>
      </c>
      <c r="GNE16440" s="3" t="s">
        <v>30703</v>
      </c>
      <c r="GNF16440" s="3" t="s">
        <v>8118</v>
      </c>
      <c r="GNG16440" s="3" t="s">
        <v>30703</v>
      </c>
      <c r="GNH16440" s="3" t="s">
        <v>8118</v>
      </c>
      <c r="GNI16440" s="3" t="s">
        <v>30703</v>
      </c>
      <c r="GNJ16440" s="3" t="s">
        <v>8118</v>
      </c>
      <c r="GNK16440" s="3" t="s">
        <v>30703</v>
      </c>
      <c r="GNL16440" s="3" t="s">
        <v>8118</v>
      </c>
      <c r="GNM16440" s="3" t="s">
        <v>30703</v>
      </c>
      <c r="GNN16440" s="3" t="s">
        <v>8118</v>
      </c>
      <c r="GNO16440" s="3" t="s">
        <v>30703</v>
      </c>
      <c r="GNP16440" s="3" t="s">
        <v>8118</v>
      </c>
      <c r="GNQ16440" s="3" t="s">
        <v>30703</v>
      </c>
      <c r="GNR16440" s="3" t="s">
        <v>8118</v>
      </c>
      <c r="GNS16440" s="3" t="s">
        <v>30703</v>
      </c>
      <c r="GNT16440" s="3" t="s">
        <v>8118</v>
      </c>
      <c r="GNU16440" s="3" t="s">
        <v>30703</v>
      </c>
      <c r="GNV16440" s="3" t="s">
        <v>8118</v>
      </c>
      <c r="GNW16440" s="3" t="s">
        <v>30703</v>
      </c>
      <c r="GNX16440" s="3" t="s">
        <v>8118</v>
      </c>
      <c r="GNY16440" s="3" t="s">
        <v>30703</v>
      </c>
      <c r="GNZ16440" s="3" t="s">
        <v>8118</v>
      </c>
      <c r="GOA16440" s="3" t="s">
        <v>30703</v>
      </c>
      <c r="GOB16440" s="3" t="s">
        <v>8118</v>
      </c>
      <c r="GOC16440" s="3" t="s">
        <v>30703</v>
      </c>
      <c r="GOD16440" s="3" t="s">
        <v>8118</v>
      </c>
      <c r="GOE16440" s="3" t="s">
        <v>30703</v>
      </c>
      <c r="GOF16440" s="3" t="s">
        <v>8118</v>
      </c>
      <c r="GOG16440" s="3" t="s">
        <v>30703</v>
      </c>
      <c r="GOH16440" s="3" t="s">
        <v>8118</v>
      </c>
      <c r="GOI16440" s="3" t="s">
        <v>30703</v>
      </c>
      <c r="GOJ16440" s="3" t="s">
        <v>8118</v>
      </c>
      <c r="GOK16440" s="3" t="s">
        <v>30703</v>
      </c>
      <c r="GOL16440" s="3" t="s">
        <v>8118</v>
      </c>
      <c r="GOM16440" s="3" t="s">
        <v>30703</v>
      </c>
      <c r="GON16440" s="3" t="s">
        <v>8118</v>
      </c>
      <c r="GOO16440" s="3" t="s">
        <v>30703</v>
      </c>
      <c r="GOP16440" s="3" t="s">
        <v>8118</v>
      </c>
      <c r="GOQ16440" s="3" t="s">
        <v>30703</v>
      </c>
      <c r="GOR16440" s="3" t="s">
        <v>8118</v>
      </c>
      <c r="GOS16440" s="3" t="s">
        <v>30703</v>
      </c>
      <c r="GOT16440" s="3" t="s">
        <v>8118</v>
      </c>
      <c r="GOU16440" s="3" t="s">
        <v>30703</v>
      </c>
      <c r="GOV16440" s="3" t="s">
        <v>8118</v>
      </c>
      <c r="GOW16440" s="3" t="s">
        <v>30703</v>
      </c>
      <c r="GOX16440" s="3" t="s">
        <v>8118</v>
      </c>
      <c r="GOY16440" s="3" t="s">
        <v>30703</v>
      </c>
      <c r="GOZ16440" s="3" t="s">
        <v>8118</v>
      </c>
      <c r="GPA16440" s="3" t="s">
        <v>30703</v>
      </c>
      <c r="GPB16440" s="3" t="s">
        <v>8118</v>
      </c>
      <c r="GPC16440" s="3" t="s">
        <v>30703</v>
      </c>
      <c r="GPD16440" s="3" t="s">
        <v>8118</v>
      </c>
      <c r="GPE16440" s="3" t="s">
        <v>30703</v>
      </c>
      <c r="GPF16440" s="3" t="s">
        <v>8118</v>
      </c>
      <c r="GPG16440" s="3" t="s">
        <v>30703</v>
      </c>
      <c r="GPH16440" s="3" t="s">
        <v>8118</v>
      </c>
      <c r="GPI16440" s="3" t="s">
        <v>30703</v>
      </c>
      <c r="GPJ16440" s="3" t="s">
        <v>8118</v>
      </c>
      <c r="GPK16440" s="3" t="s">
        <v>30703</v>
      </c>
      <c r="GPL16440" s="3" t="s">
        <v>8118</v>
      </c>
      <c r="GPM16440" s="3" t="s">
        <v>30703</v>
      </c>
      <c r="GPN16440" s="3" t="s">
        <v>8118</v>
      </c>
      <c r="GPO16440" s="3" t="s">
        <v>30703</v>
      </c>
      <c r="GPP16440" s="3" t="s">
        <v>8118</v>
      </c>
      <c r="GPQ16440" s="3" t="s">
        <v>30703</v>
      </c>
      <c r="GPR16440" s="3" t="s">
        <v>8118</v>
      </c>
      <c r="GPS16440" s="3" t="s">
        <v>30703</v>
      </c>
      <c r="GPT16440" s="3" t="s">
        <v>8118</v>
      </c>
      <c r="GPU16440" s="3" t="s">
        <v>30703</v>
      </c>
      <c r="GPV16440" s="3" t="s">
        <v>8118</v>
      </c>
      <c r="GPW16440" s="3" t="s">
        <v>30703</v>
      </c>
      <c r="GPX16440" s="3" t="s">
        <v>8118</v>
      </c>
      <c r="GPY16440" s="3" t="s">
        <v>30703</v>
      </c>
      <c r="GPZ16440" s="3" t="s">
        <v>8118</v>
      </c>
      <c r="GQA16440" s="3" t="s">
        <v>30703</v>
      </c>
      <c r="GQB16440" s="3" t="s">
        <v>8118</v>
      </c>
      <c r="GQC16440" s="3" t="s">
        <v>30703</v>
      </c>
      <c r="GQD16440" s="3" t="s">
        <v>8118</v>
      </c>
      <c r="GQE16440" s="3" t="s">
        <v>30703</v>
      </c>
      <c r="GQF16440" s="3" t="s">
        <v>8118</v>
      </c>
      <c r="GQG16440" s="3" t="s">
        <v>30703</v>
      </c>
      <c r="GQH16440" s="3" t="s">
        <v>8118</v>
      </c>
      <c r="GQI16440" s="3" t="s">
        <v>30703</v>
      </c>
      <c r="GQJ16440" s="3" t="s">
        <v>8118</v>
      </c>
      <c r="GQK16440" s="3" t="s">
        <v>30703</v>
      </c>
      <c r="GQL16440" s="3" t="s">
        <v>8118</v>
      </c>
      <c r="GQM16440" s="3" t="s">
        <v>30703</v>
      </c>
      <c r="GQN16440" s="3" t="s">
        <v>8118</v>
      </c>
      <c r="GQO16440" s="3" t="s">
        <v>30703</v>
      </c>
      <c r="GQP16440" s="3" t="s">
        <v>8118</v>
      </c>
      <c r="GQQ16440" s="3" t="s">
        <v>30703</v>
      </c>
      <c r="GQR16440" s="3" t="s">
        <v>8118</v>
      </c>
      <c r="GQS16440" s="3" t="s">
        <v>30703</v>
      </c>
      <c r="GQT16440" s="3" t="s">
        <v>8118</v>
      </c>
      <c r="GQU16440" s="3" t="s">
        <v>30703</v>
      </c>
      <c r="GQV16440" s="3" t="s">
        <v>8118</v>
      </c>
      <c r="GQW16440" s="3" t="s">
        <v>30703</v>
      </c>
      <c r="GQX16440" s="3" t="s">
        <v>8118</v>
      </c>
      <c r="GQY16440" s="3" t="s">
        <v>30703</v>
      </c>
      <c r="GQZ16440" s="3" t="s">
        <v>8118</v>
      </c>
      <c r="GRA16440" s="3" t="s">
        <v>30703</v>
      </c>
      <c r="GRB16440" s="3" t="s">
        <v>8118</v>
      </c>
      <c r="GRC16440" s="3" t="s">
        <v>30703</v>
      </c>
      <c r="GRD16440" s="3" t="s">
        <v>8118</v>
      </c>
      <c r="GRE16440" s="3" t="s">
        <v>30703</v>
      </c>
      <c r="GRF16440" s="3" t="s">
        <v>8118</v>
      </c>
      <c r="GRG16440" s="3" t="s">
        <v>30703</v>
      </c>
      <c r="GRH16440" s="3" t="s">
        <v>8118</v>
      </c>
      <c r="GRI16440" s="3" t="s">
        <v>30703</v>
      </c>
      <c r="GRJ16440" s="3" t="s">
        <v>8118</v>
      </c>
      <c r="GRK16440" s="3" t="s">
        <v>30703</v>
      </c>
      <c r="GRL16440" s="3" t="s">
        <v>8118</v>
      </c>
      <c r="GRM16440" s="3" t="s">
        <v>30703</v>
      </c>
      <c r="GRN16440" s="3" t="s">
        <v>8118</v>
      </c>
      <c r="GRO16440" s="3" t="s">
        <v>30703</v>
      </c>
      <c r="GRP16440" s="3" t="s">
        <v>8118</v>
      </c>
      <c r="GRQ16440" s="3" t="s">
        <v>30703</v>
      </c>
      <c r="GRR16440" s="3" t="s">
        <v>8118</v>
      </c>
      <c r="GRS16440" s="3" t="s">
        <v>30703</v>
      </c>
      <c r="GRT16440" s="3" t="s">
        <v>8118</v>
      </c>
      <c r="GRU16440" s="3" t="s">
        <v>30703</v>
      </c>
      <c r="GRV16440" s="3" t="s">
        <v>8118</v>
      </c>
      <c r="GRW16440" s="3" t="s">
        <v>30703</v>
      </c>
      <c r="GRX16440" s="3" t="s">
        <v>8118</v>
      </c>
      <c r="GRY16440" s="3" t="s">
        <v>30703</v>
      </c>
      <c r="GRZ16440" s="3" t="s">
        <v>8118</v>
      </c>
      <c r="GSA16440" s="3" t="s">
        <v>30703</v>
      </c>
      <c r="GSB16440" s="3" t="s">
        <v>8118</v>
      </c>
      <c r="GSC16440" s="3" t="s">
        <v>30703</v>
      </c>
      <c r="GSD16440" s="3" t="s">
        <v>8118</v>
      </c>
      <c r="GSE16440" s="3" t="s">
        <v>30703</v>
      </c>
      <c r="GSF16440" s="3" t="s">
        <v>8118</v>
      </c>
      <c r="GSG16440" s="3" t="s">
        <v>30703</v>
      </c>
      <c r="GSH16440" s="3" t="s">
        <v>8118</v>
      </c>
      <c r="GSI16440" s="3" t="s">
        <v>30703</v>
      </c>
      <c r="GSJ16440" s="3" t="s">
        <v>8118</v>
      </c>
      <c r="GSK16440" s="3" t="s">
        <v>30703</v>
      </c>
      <c r="GSL16440" s="3" t="s">
        <v>8118</v>
      </c>
      <c r="GSM16440" s="3" t="s">
        <v>30703</v>
      </c>
      <c r="GSN16440" s="3" t="s">
        <v>8118</v>
      </c>
      <c r="GSO16440" s="3" t="s">
        <v>30703</v>
      </c>
      <c r="GSP16440" s="3" t="s">
        <v>8118</v>
      </c>
      <c r="GSQ16440" s="3" t="s">
        <v>30703</v>
      </c>
      <c r="GSR16440" s="3" t="s">
        <v>8118</v>
      </c>
      <c r="GSS16440" s="3" t="s">
        <v>30703</v>
      </c>
      <c r="GST16440" s="3" t="s">
        <v>8118</v>
      </c>
      <c r="GSU16440" s="3" t="s">
        <v>30703</v>
      </c>
      <c r="GSV16440" s="3" t="s">
        <v>8118</v>
      </c>
      <c r="GSW16440" s="3" t="s">
        <v>30703</v>
      </c>
      <c r="GSX16440" s="3" t="s">
        <v>8118</v>
      </c>
      <c r="GSY16440" s="3" t="s">
        <v>30703</v>
      </c>
      <c r="GSZ16440" s="3" t="s">
        <v>8118</v>
      </c>
      <c r="GTA16440" s="3" t="s">
        <v>30703</v>
      </c>
      <c r="GTB16440" s="3" t="s">
        <v>8118</v>
      </c>
      <c r="GTC16440" s="3" t="s">
        <v>30703</v>
      </c>
      <c r="GTD16440" s="3" t="s">
        <v>8118</v>
      </c>
      <c r="GTE16440" s="3" t="s">
        <v>30703</v>
      </c>
      <c r="GTF16440" s="3" t="s">
        <v>8118</v>
      </c>
      <c r="GTG16440" s="3" t="s">
        <v>30703</v>
      </c>
      <c r="GTH16440" s="3" t="s">
        <v>8118</v>
      </c>
      <c r="GTI16440" s="3" t="s">
        <v>30703</v>
      </c>
      <c r="GTJ16440" s="3" t="s">
        <v>8118</v>
      </c>
      <c r="GTK16440" s="3" t="s">
        <v>30703</v>
      </c>
      <c r="GTL16440" s="3" t="s">
        <v>8118</v>
      </c>
      <c r="GTM16440" s="3" t="s">
        <v>30703</v>
      </c>
      <c r="GTN16440" s="3" t="s">
        <v>8118</v>
      </c>
      <c r="GTO16440" s="3" t="s">
        <v>30703</v>
      </c>
      <c r="GTP16440" s="3" t="s">
        <v>8118</v>
      </c>
      <c r="GTQ16440" s="3" t="s">
        <v>30703</v>
      </c>
      <c r="GTR16440" s="3" t="s">
        <v>8118</v>
      </c>
      <c r="GTS16440" s="3" t="s">
        <v>30703</v>
      </c>
      <c r="GTT16440" s="3" t="s">
        <v>8118</v>
      </c>
      <c r="GTU16440" s="3" t="s">
        <v>30703</v>
      </c>
      <c r="GTV16440" s="3" t="s">
        <v>8118</v>
      </c>
      <c r="GTW16440" s="3" t="s">
        <v>30703</v>
      </c>
      <c r="GTX16440" s="3" t="s">
        <v>8118</v>
      </c>
      <c r="GTY16440" s="3" t="s">
        <v>30703</v>
      </c>
      <c r="GTZ16440" s="3" t="s">
        <v>8118</v>
      </c>
      <c r="GUA16440" s="3" t="s">
        <v>30703</v>
      </c>
      <c r="GUB16440" s="3" t="s">
        <v>8118</v>
      </c>
      <c r="GUC16440" s="3" t="s">
        <v>30703</v>
      </c>
      <c r="GUD16440" s="3" t="s">
        <v>8118</v>
      </c>
      <c r="GUE16440" s="3" t="s">
        <v>30703</v>
      </c>
      <c r="GUF16440" s="3" t="s">
        <v>8118</v>
      </c>
      <c r="GUG16440" s="3" t="s">
        <v>30703</v>
      </c>
      <c r="GUH16440" s="3" t="s">
        <v>8118</v>
      </c>
      <c r="GUI16440" s="3" t="s">
        <v>30703</v>
      </c>
      <c r="GUJ16440" s="3" t="s">
        <v>8118</v>
      </c>
      <c r="GUK16440" s="3" t="s">
        <v>30703</v>
      </c>
      <c r="GUL16440" s="3" t="s">
        <v>8118</v>
      </c>
      <c r="GUM16440" s="3" t="s">
        <v>30703</v>
      </c>
      <c r="GUN16440" s="3" t="s">
        <v>8118</v>
      </c>
      <c r="GUO16440" s="3" t="s">
        <v>30703</v>
      </c>
      <c r="GUP16440" s="3" t="s">
        <v>8118</v>
      </c>
      <c r="GUQ16440" s="3" t="s">
        <v>30703</v>
      </c>
      <c r="GUR16440" s="3" t="s">
        <v>8118</v>
      </c>
      <c r="GUS16440" s="3" t="s">
        <v>30703</v>
      </c>
      <c r="GUT16440" s="3" t="s">
        <v>8118</v>
      </c>
      <c r="GUU16440" s="3" t="s">
        <v>30703</v>
      </c>
      <c r="GUV16440" s="3" t="s">
        <v>8118</v>
      </c>
      <c r="GUW16440" s="3" t="s">
        <v>30703</v>
      </c>
      <c r="GUX16440" s="3" t="s">
        <v>8118</v>
      </c>
      <c r="GUY16440" s="3" t="s">
        <v>30703</v>
      </c>
      <c r="GUZ16440" s="3" t="s">
        <v>8118</v>
      </c>
      <c r="GVA16440" s="3" t="s">
        <v>30703</v>
      </c>
      <c r="GVB16440" s="3" t="s">
        <v>8118</v>
      </c>
      <c r="GVC16440" s="3" t="s">
        <v>30703</v>
      </c>
      <c r="GVD16440" s="3" t="s">
        <v>8118</v>
      </c>
      <c r="GVE16440" s="3" t="s">
        <v>30703</v>
      </c>
      <c r="GVF16440" s="3" t="s">
        <v>8118</v>
      </c>
      <c r="GVG16440" s="3" t="s">
        <v>30703</v>
      </c>
      <c r="GVH16440" s="3" t="s">
        <v>8118</v>
      </c>
      <c r="GVI16440" s="3" t="s">
        <v>30703</v>
      </c>
      <c r="GVJ16440" s="3" t="s">
        <v>8118</v>
      </c>
      <c r="GVK16440" s="3" t="s">
        <v>30703</v>
      </c>
      <c r="GVL16440" s="3" t="s">
        <v>8118</v>
      </c>
      <c r="GVM16440" s="3" t="s">
        <v>30703</v>
      </c>
      <c r="GVN16440" s="3" t="s">
        <v>8118</v>
      </c>
      <c r="GVO16440" s="3" t="s">
        <v>30703</v>
      </c>
      <c r="GVP16440" s="3" t="s">
        <v>8118</v>
      </c>
      <c r="GVQ16440" s="3" t="s">
        <v>30703</v>
      </c>
      <c r="GVR16440" s="3" t="s">
        <v>8118</v>
      </c>
      <c r="GVS16440" s="3" t="s">
        <v>30703</v>
      </c>
      <c r="GVT16440" s="3" t="s">
        <v>8118</v>
      </c>
      <c r="GVU16440" s="3" t="s">
        <v>30703</v>
      </c>
      <c r="GVV16440" s="3" t="s">
        <v>8118</v>
      </c>
      <c r="GVW16440" s="3" t="s">
        <v>30703</v>
      </c>
      <c r="GVX16440" s="3" t="s">
        <v>8118</v>
      </c>
      <c r="GVY16440" s="3" t="s">
        <v>30703</v>
      </c>
      <c r="GVZ16440" s="3" t="s">
        <v>8118</v>
      </c>
      <c r="GWA16440" s="3" t="s">
        <v>30703</v>
      </c>
      <c r="GWB16440" s="3" t="s">
        <v>8118</v>
      </c>
      <c r="GWC16440" s="3" t="s">
        <v>30703</v>
      </c>
      <c r="GWD16440" s="3" t="s">
        <v>8118</v>
      </c>
      <c r="GWE16440" s="3" t="s">
        <v>30703</v>
      </c>
      <c r="GWF16440" s="3" t="s">
        <v>8118</v>
      </c>
      <c r="GWG16440" s="3" t="s">
        <v>30703</v>
      </c>
      <c r="GWH16440" s="3" t="s">
        <v>8118</v>
      </c>
      <c r="GWI16440" s="3" t="s">
        <v>30703</v>
      </c>
      <c r="GWJ16440" s="3" t="s">
        <v>8118</v>
      </c>
      <c r="GWK16440" s="3" t="s">
        <v>30703</v>
      </c>
      <c r="GWL16440" s="3" t="s">
        <v>8118</v>
      </c>
      <c r="GWM16440" s="3" t="s">
        <v>30703</v>
      </c>
      <c r="GWN16440" s="3" t="s">
        <v>8118</v>
      </c>
      <c r="GWO16440" s="3" t="s">
        <v>30703</v>
      </c>
      <c r="GWP16440" s="3" t="s">
        <v>8118</v>
      </c>
      <c r="GWQ16440" s="3" t="s">
        <v>30703</v>
      </c>
      <c r="GWR16440" s="3" t="s">
        <v>8118</v>
      </c>
      <c r="GWS16440" s="3" t="s">
        <v>30703</v>
      </c>
      <c r="GWT16440" s="3" t="s">
        <v>8118</v>
      </c>
      <c r="GWU16440" s="3" t="s">
        <v>30703</v>
      </c>
      <c r="GWV16440" s="3" t="s">
        <v>8118</v>
      </c>
      <c r="GWW16440" s="3" t="s">
        <v>30703</v>
      </c>
      <c r="GWX16440" s="3" t="s">
        <v>8118</v>
      </c>
      <c r="GWY16440" s="3" t="s">
        <v>30703</v>
      </c>
      <c r="GWZ16440" s="3" t="s">
        <v>8118</v>
      </c>
      <c r="GXA16440" s="3" t="s">
        <v>30703</v>
      </c>
      <c r="GXB16440" s="3" t="s">
        <v>8118</v>
      </c>
      <c r="GXC16440" s="3" t="s">
        <v>30703</v>
      </c>
      <c r="GXD16440" s="3" t="s">
        <v>8118</v>
      </c>
      <c r="GXE16440" s="3" t="s">
        <v>30703</v>
      </c>
      <c r="GXF16440" s="3" t="s">
        <v>8118</v>
      </c>
      <c r="GXG16440" s="3" t="s">
        <v>30703</v>
      </c>
      <c r="GXH16440" s="3" t="s">
        <v>8118</v>
      </c>
      <c r="GXI16440" s="3" t="s">
        <v>30703</v>
      </c>
      <c r="GXJ16440" s="3" t="s">
        <v>8118</v>
      </c>
      <c r="GXK16440" s="3" t="s">
        <v>30703</v>
      </c>
      <c r="GXL16440" s="3" t="s">
        <v>8118</v>
      </c>
      <c r="GXM16440" s="3" t="s">
        <v>30703</v>
      </c>
      <c r="GXN16440" s="3" t="s">
        <v>8118</v>
      </c>
      <c r="GXO16440" s="3" t="s">
        <v>30703</v>
      </c>
      <c r="GXP16440" s="3" t="s">
        <v>8118</v>
      </c>
      <c r="GXQ16440" s="3" t="s">
        <v>30703</v>
      </c>
      <c r="GXR16440" s="3" t="s">
        <v>8118</v>
      </c>
      <c r="GXS16440" s="3" t="s">
        <v>30703</v>
      </c>
      <c r="GXT16440" s="3" t="s">
        <v>8118</v>
      </c>
      <c r="GXU16440" s="3" t="s">
        <v>30703</v>
      </c>
      <c r="GXV16440" s="3" t="s">
        <v>8118</v>
      </c>
      <c r="GXW16440" s="3" t="s">
        <v>30703</v>
      </c>
      <c r="GXX16440" s="3" t="s">
        <v>8118</v>
      </c>
      <c r="GXY16440" s="3" t="s">
        <v>30703</v>
      </c>
      <c r="GXZ16440" s="3" t="s">
        <v>8118</v>
      </c>
      <c r="GYA16440" s="3" t="s">
        <v>30703</v>
      </c>
      <c r="GYB16440" s="3" t="s">
        <v>8118</v>
      </c>
      <c r="GYC16440" s="3" t="s">
        <v>30703</v>
      </c>
      <c r="GYD16440" s="3" t="s">
        <v>8118</v>
      </c>
      <c r="GYE16440" s="3" t="s">
        <v>30703</v>
      </c>
      <c r="GYF16440" s="3" t="s">
        <v>8118</v>
      </c>
      <c r="GYG16440" s="3" t="s">
        <v>30703</v>
      </c>
      <c r="GYH16440" s="3" t="s">
        <v>8118</v>
      </c>
      <c r="GYI16440" s="3" t="s">
        <v>30703</v>
      </c>
      <c r="GYJ16440" s="3" t="s">
        <v>8118</v>
      </c>
      <c r="GYK16440" s="3" t="s">
        <v>30703</v>
      </c>
      <c r="GYL16440" s="3" t="s">
        <v>8118</v>
      </c>
      <c r="GYM16440" s="3" t="s">
        <v>30703</v>
      </c>
      <c r="GYN16440" s="3" t="s">
        <v>8118</v>
      </c>
      <c r="GYO16440" s="3" t="s">
        <v>30703</v>
      </c>
      <c r="GYP16440" s="3" t="s">
        <v>8118</v>
      </c>
      <c r="GYQ16440" s="3" t="s">
        <v>30703</v>
      </c>
      <c r="GYR16440" s="3" t="s">
        <v>8118</v>
      </c>
      <c r="GYS16440" s="3" t="s">
        <v>30703</v>
      </c>
      <c r="GYT16440" s="3" t="s">
        <v>8118</v>
      </c>
      <c r="GYU16440" s="3" t="s">
        <v>30703</v>
      </c>
      <c r="GYV16440" s="3" t="s">
        <v>8118</v>
      </c>
      <c r="GYW16440" s="3" t="s">
        <v>30703</v>
      </c>
      <c r="GYX16440" s="3" t="s">
        <v>8118</v>
      </c>
      <c r="GYY16440" s="3" t="s">
        <v>30703</v>
      </c>
      <c r="GYZ16440" s="3" t="s">
        <v>8118</v>
      </c>
      <c r="GZA16440" s="3" t="s">
        <v>30703</v>
      </c>
      <c r="GZB16440" s="3" t="s">
        <v>8118</v>
      </c>
      <c r="GZC16440" s="3" t="s">
        <v>30703</v>
      </c>
      <c r="GZD16440" s="3" t="s">
        <v>8118</v>
      </c>
      <c r="GZE16440" s="3" t="s">
        <v>30703</v>
      </c>
      <c r="GZF16440" s="3" t="s">
        <v>8118</v>
      </c>
      <c r="GZG16440" s="3" t="s">
        <v>30703</v>
      </c>
      <c r="GZH16440" s="3" t="s">
        <v>8118</v>
      </c>
      <c r="GZI16440" s="3" t="s">
        <v>30703</v>
      </c>
      <c r="GZJ16440" s="3" t="s">
        <v>8118</v>
      </c>
      <c r="GZK16440" s="3" t="s">
        <v>30703</v>
      </c>
      <c r="GZL16440" s="3" t="s">
        <v>8118</v>
      </c>
      <c r="GZM16440" s="3" t="s">
        <v>30703</v>
      </c>
      <c r="GZN16440" s="3" t="s">
        <v>8118</v>
      </c>
      <c r="GZO16440" s="3" t="s">
        <v>30703</v>
      </c>
      <c r="GZP16440" s="3" t="s">
        <v>8118</v>
      </c>
      <c r="GZQ16440" s="3" t="s">
        <v>30703</v>
      </c>
      <c r="GZR16440" s="3" t="s">
        <v>8118</v>
      </c>
      <c r="GZS16440" s="3" t="s">
        <v>30703</v>
      </c>
      <c r="GZT16440" s="3" t="s">
        <v>8118</v>
      </c>
      <c r="GZU16440" s="3" t="s">
        <v>30703</v>
      </c>
      <c r="GZV16440" s="3" t="s">
        <v>8118</v>
      </c>
      <c r="GZW16440" s="3" t="s">
        <v>30703</v>
      </c>
      <c r="GZX16440" s="3" t="s">
        <v>8118</v>
      </c>
      <c r="GZY16440" s="3" t="s">
        <v>30703</v>
      </c>
      <c r="GZZ16440" s="3" t="s">
        <v>8118</v>
      </c>
      <c r="HAA16440" s="3" t="s">
        <v>30703</v>
      </c>
      <c r="HAB16440" s="3" t="s">
        <v>8118</v>
      </c>
      <c r="HAC16440" s="3" t="s">
        <v>30703</v>
      </c>
      <c r="HAD16440" s="3" t="s">
        <v>8118</v>
      </c>
      <c r="HAE16440" s="3" t="s">
        <v>30703</v>
      </c>
      <c r="HAF16440" s="3" t="s">
        <v>8118</v>
      </c>
      <c r="HAG16440" s="3" t="s">
        <v>30703</v>
      </c>
      <c r="HAH16440" s="3" t="s">
        <v>8118</v>
      </c>
      <c r="HAI16440" s="3" t="s">
        <v>30703</v>
      </c>
      <c r="HAJ16440" s="3" t="s">
        <v>8118</v>
      </c>
      <c r="HAK16440" s="3" t="s">
        <v>30703</v>
      </c>
      <c r="HAL16440" s="3" t="s">
        <v>8118</v>
      </c>
      <c r="HAM16440" s="3" t="s">
        <v>30703</v>
      </c>
      <c r="HAN16440" s="3" t="s">
        <v>8118</v>
      </c>
      <c r="HAO16440" s="3" t="s">
        <v>30703</v>
      </c>
      <c r="HAP16440" s="3" t="s">
        <v>8118</v>
      </c>
      <c r="HAQ16440" s="3" t="s">
        <v>30703</v>
      </c>
      <c r="HAR16440" s="3" t="s">
        <v>8118</v>
      </c>
      <c r="HAS16440" s="3" t="s">
        <v>30703</v>
      </c>
      <c r="HAT16440" s="3" t="s">
        <v>8118</v>
      </c>
      <c r="HAU16440" s="3" t="s">
        <v>30703</v>
      </c>
      <c r="HAV16440" s="3" t="s">
        <v>8118</v>
      </c>
      <c r="HAW16440" s="3" t="s">
        <v>30703</v>
      </c>
      <c r="HAX16440" s="3" t="s">
        <v>8118</v>
      </c>
      <c r="HAY16440" s="3" t="s">
        <v>30703</v>
      </c>
      <c r="HAZ16440" s="3" t="s">
        <v>8118</v>
      </c>
      <c r="HBA16440" s="3" t="s">
        <v>30703</v>
      </c>
      <c r="HBB16440" s="3" t="s">
        <v>8118</v>
      </c>
      <c r="HBC16440" s="3" t="s">
        <v>30703</v>
      </c>
      <c r="HBD16440" s="3" t="s">
        <v>8118</v>
      </c>
      <c r="HBE16440" s="3" t="s">
        <v>30703</v>
      </c>
      <c r="HBF16440" s="3" t="s">
        <v>8118</v>
      </c>
      <c r="HBG16440" s="3" t="s">
        <v>30703</v>
      </c>
      <c r="HBH16440" s="3" t="s">
        <v>8118</v>
      </c>
      <c r="HBI16440" s="3" t="s">
        <v>30703</v>
      </c>
      <c r="HBJ16440" s="3" t="s">
        <v>8118</v>
      </c>
      <c r="HBK16440" s="3" t="s">
        <v>30703</v>
      </c>
      <c r="HBL16440" s="3" t="s">
        <v>8118</v>
      </c>
      <c r="HBM16440" s="3" t="s">
        <v>30703</v>
      </c>
      <c r="HBN16440" s="3" t="s">
        <v>8118</v>
      </c>
      <c r="HBO16440" s="3" t="s">
        <v>30703</v>
      </c>
      <c r="HBP16440" s="3" t="s">
        <v>8118</v>
      </c>
      <c r="HBQ16440" s="3" t="s">
        <v>30703</v>
      </c>
      <c r="HBR16440" s="3" t="s">
        <v>8118</v>
      </c>
      <c r="HBS16440" s="3" t="s">
        <v>30703</v>
      </c>
      <c r="HBT16440" s="3" t="s">
        <v>8118</v>
      </c>
      <c r="HBU16440" s="3" t="s">
        <v>30703</v>
      </c>
      <c r="HBV16440" s="3" t="s">
        <v>8118</v>
      </c>
      <c r="HBW16440" s="3" t="s">
        <v>30703</v>
      </c>
      <c r="HBX16440" s="3" t="s">
        <v>8118</v>
      </c>
      <c r="HBY16440" s="3" t="s">
        <v>30703</v>
      </c>
      <c r="HBZ16440" s="3" t="s">
        <v>8118</v>
      </c>
      <c r="HCA16440" s="3" t="s">
        <v>30703</v>
      </c>
      <c r="HCB16440" s="3" t="s">
        <v>8118</v>
      </c>
      <c r="HCC16440" s="3" t="s">
        <v>30703</v>
      </c>
      <c r="HCD16440" s="3" t="s">
        <v>8118</v>
      </c>
      <c r="HCE16440" s="3" t="s">
        <v>30703</v>
      </c>
      <c r="HCF16440" s="3" t="s">
        <v>8118</v>
      </c>
      <c r="HCG16440" s="3" t="s">
        <v>30703</v>
      </c>
      <c r="HCH16440" s="3" t="s">
        <v>8118</v>
      </c>
      <c r="HCI16440" s="3" t="s">
        <v>30703</v>
      </c>
      <c r="HCJ16440" s="3" t="s">
        <v>8118</v>
      </c>
      <c r="HCK16440" s="3" t="s">
        <v>30703</v>
      </c>
      <c r="HCL16440" s="3" t="s">
        <v>8118</v>
      </c>
      <c r="HCM16440" s="3" t="s">
        <v>30703</v>
      </c>
      <c r="HCN16440" s="3" t="s">
        <v>8118</v>
      </c>
      <c r="HCO16440" s="3" t="s">
        <v>30703</v>
      </c>
      <c r="HCP16440" s="3" t="s">
        <v>8118</v>
      </c>
      <c r="HCQ16440" s="3" t="s">
        <v>30703</v>
      </c>
      <c r="HCR16440" s="3" t="s">
        <v>8118</v>
      </c>
      <c r="HCS16440" s="3" t="s">
        <v>30703</v>
      </c>
      <c r="HCT16440" s="3" t="s">
        <v>8118</v>
      </c>
      <c r="HCU16440" s="3" t="s">
        <v>30703</v>
      </c>
      <c r="HCV16440" s="3" t="s">
        <v>8118</v>
      </c>
      <c r="HCW16440" s="3" t="s">
        <v>30703</v>
      </c>
      <c r="HCX16440" s="3" t="s">
        <v>8118</v>
      </c>
      <c r="HCY16440" s="3" t="s">
        <v>30703</v>
      </c>
      <c r="HCZ16440" s="3" t="s">
        <v>8118</v>
      </c>
      <c r="HDA16440" s="3" t="s">
        <v>30703</v>
      </c>
      <c r="HDB16440" s="3" t="s">
        <v>8118</v>
      </c>
      <c r="HDC16440" s="3" t="s">
        <v>30703</v>
      </c>
      <c r="HDD16440" s="3" t="s">
        <v>8118</v>
      </c>
      <c r="HDE16440" s="3" t="s">
        <v>30703</v>
      </c>
      <c r="HDF16440" s="3" t="s">
        <v>8118</v>
      </c>
      <c r="HDG16440" s="3" t="s">
        <v>30703</v>
      </c>
      <c r="HDH16440" s="3" t="s">
        <v>8118</v>
      </c>
      <c r="HDI16440" s="3" t="s">
        <v>30703</v>
      </c>
      <c r="HDJ16440" s="3" t="s">
        <v>8118</v>
      </c>
      <c r="HDK16440" s="3" t="s">
        <v>30703</v>
      </c>
      <c r="HDL16440" s="3" t="s">
        <v>8118</v>
      </c>
      <c r="HDM16440" s="3" t="s">
        <v>30703</v>
      </c>
      <c r="HDN16440" s="3" t="s">
        <v>8118</v>
      </c>
      <c r="HDO16440" s="3" t="s">
        <v>30703</v>
      </c>
      <c r="HDP16440" s="3" t="s">
        <v>8118</v>
      </c>
      <c r="HDQ16440" s="3" t="s">
        <v>30703</v>
      </c>
      <c r="HDR16440" s="3" t="s">
        <v>8118</v>
      </c>
      <c r="HDS16440" s="3" t="s">
        <v>30703</v>
      </c>
      <c r="HDT16440" s="3" t="s">
        <v>8118</v>
      </c>
      <c r="HDU16440" s="3" t="s">
        <v>30703</v>
      </c>
      <c r="HDV16440" s="3" t="s">
        <v>8118</v>
      </c>
      <c r="HDW16440" s="3" t="s">
        <v>30703</v>
      </c>
      <c r="HDX16440" s="3" t="s">
        <v>8118</v>
      </c>
      <c r="HDY16440" s="3" t="s">
        <v>30703</v>
      </c>
      <c r="HDZ16440" s="3" t="s">
        <v>8118</v>
      </c>
      <c r="HEA16440" s="3" t="s">
        <v>30703</v>
      </c>
      <c r="HEB16440" s="3" t="s">
        <v>8118</v>
      </c>
      <c r="HEC16440" s="3" t="s">
        <v>30703</v>
      </c>
      <c r="HED16440" s="3" t="s">
        <v>8118</v>
      </c>
      <c r="HEE16440" s="3" t="s">
        <v>30703</v>
      </c>
      <c r="HEF16440" s="3" t="s">
        <v>8118</v>
      </c>
      <c r="HEG16440" s="3" t="s">
        <v>30703</v>
      </c>
      <c r="HEH16440" s="3" t="s">
        <v>8118</v>
      </c>
      <c r="HEI16440" s="3" t="s">
        <v>30703</v>
      </c>
      <c r="HEJ16440" s="3" t="s">
        <v>8118</v>
      </c>
      <c r="HEK16440" s="3" t="s">
        <v>30703</v>
      </c>
      <c r="HEL16440" s="3" t="s">
        <v>8118</v>
      </c>
      <c r="HEM16440" s="3" t="s">
        <v>30703</v>
      </c>
      <c r="HEN16440" s="3" t="s">
        <v>8118</v>
      </c>
      <c r="HEO16440" s="3" t="s">
        <v>30703</v>
      </c>
      <c r="HEP16440" s="3" t="s">
        <v>8118</v>
      </c>
      <c r="HEQ16440" s="3" t="s">
        <v>30703</v>
      </c>
      <c r="HER16440" s="3" t="s">
        <v>8118</v>
      </c>
      <c r="HES16440" s="3" t="s">
        <v>30703</v>
      </c>
      <c r="HET16440" s="3" t="s">
        <v>8118</v>
      </c>
      <c r="HEU16440" s="3" t="s">
        <v>30703</v>
      </c>
      <c r="HEV16440" s="3" t="s">
        <v>8118</v>
      </c>
      <c r="HEW16440" s="3" t="s">
        <v>30703</v>
      </c>
      <c r="HEX16440" s="3" t="s">
        <v>8118</v>
      </c>
      <c r="HEY16440" s="3" t="s">
        <v>30703</v>
      </c>
      <c r="HEZ16440" s="3" t="s">
        <v>8118</v>
      </c>
      <c r="HFA16440" s="3" t="s">
        <v>30703</v>
      </c>
      <c r="HFB16440" s="3" t="s">
        <v>8118</v>
      </c>
      <c r="HFC16440" s="3" t="s">
        <v>30703</v>
      </c>
      <c r="HFD16440" s="3" t="s">
        <v>8118</v>
      </c>
      <c r="HFE16440" s="3" t="s">
        <v>30703</v>
      </c>
      <c r="HFF16440" s="3" t="s">
        <v>8118</v>
      </c>
      <c r="HFG16440" s="3" t="s">
        <v>30703</v>
      </c>
      <c r="HFH16440" s="3" t="s">
        <v>8118</v>
      </c>
      <c r="HFI16440" s="3" t="s">
        <v>30703</v>
      </c>
      <c r="HFJ16440" s="3" t="s">
        <v>8118</v>
      </c>
      <c r="HFK16440" s="3" t="s">
        <v>30703</v>
      </c>
      <c r="HFL16440" s="3" t="s">
        <v>8118</v>
      </c>
      <c r="HFM16440" s="3" t="s">
        <v>30703</v>
      </c>
      <c r="HFN16440" s="3" t="s">
        <v>8118</v>
      </c>
      <c r="HFO16440" s="3" t="s">
        <v>30703</v>
      </c>
      <c r="HFP16440" s="3" t="s">
        <v>8118</v>
      </c>
      <c r="HFQ16440" s="3" t="s">
        <v>30703</v>
      </c>
      <c r="HFR16440" s="3" t="s">
        <v>8118</v>
      </c>
      <c r="HFS16440" s="3" t="s">
        <v>30703</v>
      </c>
      <c r="HFT16440" s="3" t="s">
        <v>8118</v>
      </c>
      <c r="HFU16440" s="3" t="s">
        <v>30703</v>
      </c>
      <c r="HFV16440" s="3" t="s">
        <v>8118</v>
      </c>
      <c r="HFW16440" s="3" t="s">
        <v>30703</v>
      </c>
      <c r="HFX16440" s="3" t="s">
        <v>8118</v>
      </c>
      <c r="HFY16440" s="3" t="s">
        <v>30703</v>
      </c>
      <c r="HFZ16440" s="3" t="s">
        <v>8118</v>
      </c>
      <c r="HGA16440" s="3" t="s">
        <v>30703</v>
      </c>
      <c r="HGB16440" s="3" t="s">
        <v>8118</v>
      </c>
      <c r="HGC16440" s="3" t="s">
        <v>30703</v>
      </c>
      <c r="HGD16440" s="3" t="s">
        <v>8118</v>
      </c>
      <c r="HGE16440" s="3" t="s">
        <v>30703</v>
      </c>
      <c r="HGF16440" s="3" t="s">
        <v>8118</v>
      </c>
      <c r="HGG16440" s="3" t="s">
        <v>30703</v>
      </c>
      <c r="HGH16440" s="3" t="s">
        <v>8118</v>
      </c>
      <c r="HGI16440" s="3" t="s">
        <v>30703</v>
      </c>
      <c r="HGJ16440" s="3" t="s">
        <v>8118</v>
      </c>
      <c r="HGK16440" s="3" t="s">
        <v>30703</v>
      </c>
      <c r="HGL16440" s="3" t="s">
        <v>8118</v>
      </c>
      <c r="HGM16440" s="3" t="s">
        <v>30703</v>
      </c>
      <c r="HGN16440" s="3" t="s">
        <v>8118</v>
      </c>
      <c r="HGO16440" s="3" t="s">
        <v>30703</v>
      </c>
      <c r="HGP16440" s="3" t="s">
        <v>8118</v>
      </c>
      <c r="HGQ16440" s="3" t="s">
        <v>30703</v>
      </c>
      <c r="HGR16440" s="3" t="s">
        <v>8118</v>
      </c>
      <c r="HGS16440" s="3" t="s">
        <v>30703</v>
      </c>
      <c r="HGT16440" s="3" t="s">
        <v>8118</v>
      </c>
      <c r="HGU16440" s="3" t="s">
        <v>30703</v>
      </c>
      <c r="HGV16440" s="3" t="s">
        <v>8118</v>
      </c>
      <c r="HGW16440" s="3" t="s">
        <v>30703</v>
      </c>
      <c r="HGX16440" s="3" t="s">
        <v>8118</v>
      </c>
      <c r="HGY16440" s="3" t="s">
        <v>30703</v>
      </c>
      <c r="HGZ16440" s="3" t="s">
        <v>8118</v>
      </c>
      <c r="HHA16440" s="3" t="s">
        <v>30703</v>
      </c>
      <c r="HHB16440" s="3" t="s">
        <v>8118</v>
      </c>
      <c r="HHC16440" s="3" t="s">
        <v>30703</v>
      </c>
      <c r="HHD16440" s="3" t="s">
        <v>8118</v>
      </c>
      <c r="HHE16440" s="3" t="s">
        <v>30703</v>
      </c>
      <c r="HHF16440" s="3" t="s">
        <v>8118</v>
      </c>
      <c r="HHG16440" s="3" t="s">
        <v>30703</v>
      </c>
      <c r="HHH16440" s="3" t="s">
        <v>8118</v>
      </c>
      <c r="HHI16440" s="3" t="s">
        <v>30703</v>
      </c>
      <c r="HHJ16440" s="3" t="s">
        <v>8118</v>
      </c>
      <c r="HHK16440" s="3" t="s">
        <v>30703</v>
      </c>
      <c r="HHL16440" s="3" t="s">
        <v>8118</v>
      </c>
      <c r="HHM16440" s="3" t="s">
        <v>30703</v>
      </c>
      <c r="HHN16440" s="3" t="s">
        <v>8118</v>
      </c>
      <c r="HHO16440" s="3" t="s">
        <v>30703</v>
      </c>
      <c r="HHP16440" s="3" t="s">
        <v>8118</v>
      </c>
      <c r="HHQ16440" s="3" t="s">
        <v>30703</v>
      </c>
      <c r="HHR16440" s="3" t="s">
        <v>8118</v>
      </c>
      <c r="HHS16440" s="3" t="s">
        <v>30703</v>
      </c>
      <c r="HHT16440" s="3" t="s">
        <v>8118</v>
      </c>
      <c r="HHU16440" s="3" t="s">
        <v>30703</v>
      </c>
      <c r="HHV16440" s="3" t="s">
        <v>8118</v>
      </c>
      <c r="HHW16440" s="3" t="s">
        <v>30703</v>
      </c>
      <c r="HHX16440" s="3" t="s">
        <v>8118</v>
      </c>
      <c r="HHY16440" s="3" t="s">
        <v>30703</v>
      </c>
      <c r="HHZ16440" s="3" t="s">
        <v>8118</v>
      </c>
      <c r="HIA16440" s="3" t="s">
        <v>30703</v>
      </c>
      <c r="HIB16440" s="3" t="s">
        <v>8118</v>
      </c>
      <c r="HIC16440" s="3" t="s">
        <v>30703</v>
      </c>
      <c r="HID16440" s="3" t="s">
        <v>8118</v>
      </c>
      <c r="HIE16440" s="3" t="s">
        <v>30703</v>
      </c>
      <c r="HIF16440" s="3" t="s">
        <v>8118</v>
      </c>
      <c r="HIG16440" s="3" t="s">
        <v>30703</v>
      </c>
      <c r="HIH16440" s="3" t="s">
        <v>8118</v>
      </c>
      <c r="HII16440" s="3" t="s">
        <v>30703</v>
      </c>
      <c r="HIJ16440" s="3" t="s">
        <v>8118</v>
      </c>
      <c r="HIK16440" s="3" t="s">
        <v>30703</v>
      </c>
      <c r="HIL16440" s="3" t="s">
        <v>8118</v>
      </c>
      <c r="HIM16440" s="3" t="s">
        <v>30703</v>
      </c>
      <c r="HIN16440" s="3" t="s">
        <v>8118</v>
      </c>
      <c r="HIO16440" s="3" t="s">
        <v>30703</v>
      </c>
      <c r="HIP16440" s="3" t="s">
        <v>8118</v>
      </c>
      <c r="HIQ16440" s="3" t="s">
        <v>30703</v>
      </c>
      <c r="HIR16440" s="3" t="s">
        <v>8118</v>
      </c>
      <c r="HIS16440" s="3" t="s">
        <v>30703</v>
      </c>
      <c r="HIT16440" s="3" t="s">
        <v>8118</v>
      </c>
      <c r="HIU16440" s="3" t="s">
        <v>30703</v>
      </c>
      <c r="HIV16440" s="3" t="s">
        <v>8118</v>
      </c>
      <c r="HIW16440" s="3" t="s">
        <v>30703</v>
      </c>
      <c r="HIX16440" s="3" t="s">
        <v>8118</v>
      </c>
      <c r="HIY16440" s="3" t="s">
        <v>30703</v>
      </c>
      <c r="HIZ16440" s="3" t="s">
        <v>8118</v>
      </c>
      <c r="HJA16440" s="3" t="s">
        <v>30703</v>
      </c>
      <c r="HJB16440" s="3" t="s">
        <v>8118</v>
      </c>
      <c r="HJC16440" s="3" t="s">
        <v>30703</v>
      </c>
      <c r="HJD16440" s="3" t="s">
        <v>8118</v>
      </c>
      <c r="HJE16440" s="3" t="s">
        <v>30703</v>
      </c>
      <c r="HJF16440" s="3" t="s">
        <v>8118</v>
      </c>
      <c r="HJG16440" s="3" t="s">
        <v>30703</v>
      </c>
      <c r="HJH16440" s="3" t="s">
        <v>8118</v>
      </c>
      <c r="HJI16440" s="3" t="s">
        <v>30703</v>
      </c>
      <c r="HJJ16440" s="3" t="s">
        <v>8118</v>
      </c>
      <c r="HJK16440" s="3" t="s">
        <v>30703</v>
      </c>
      <c r="HJL16440" s="3" t="s">
        <v>8118</v>
      </c>
      <c r="HJM16440" s="3" t="s">
        <v>30703</v>
      </c>
      <c r="HJN16440" s="3" t="s">
        <v>8118</v>
      </c>
      <c r="HJO16440" s="3" t="s">
        <v>30703</v>
      </c>
      <c r="HJP16440" s="3" t="s">
        <v>8118</v>
      </c>
      <c r="HJQ16440" s="3" t="s">
        <v>30703</v>
      </c>
      <c r="HJR16440" s="3" t="s">
        <v>8118</v>
      </c>
      <c r="HJS16440" s="3" t="s">
        <v>30703</v>
      </c>
      <c r="HJT16440" s="3" t="s">
        <v>8118</v>
      </c>
      <c r="HJU16440" s="3" t="s">
        <v>30703</v>
      </c>
      <c r="HJV16440" s="3" t="s">
        <v>8118</v>
      </c>
      <c r="HJW16440" s="3" t="s">
        <v>30703</v>
      </c>
      <c r="HJX16440" s="3" t="s">
        <v>8118</v>
      </c>
      <c r="HJY16440" s="3" t="s">
        <v>30703</v>
      </c>
      <c r="HJZ16440" s="3" t="s">
        <v>8118</v>
      </c>
      <c r="HKA16440" s="3" t="s">
        <v>30703</v>
      </c>
      <c r="HKB16440" s="3" t="s">
        <v>8118</v>
      </c>
      <c r="HKC16440" s="3" t="s">
        <v>30703</v>
      </c>
      <c r="HKD16440" s="3" t="s">
        <v>8118</v>
      </c>
      <c r="HKE16440" s="3" t="s">
        <v>30703</v>
      </c>
      <c r="HKF16440" s="3" t="s">
        <v>8118</v>
      </c>
      <c r="HKG16440" s="3" t="s">
        <v>30703</v>
      </c>
      <c r="HKH16440" s="3" t="s">
        <v>8118</v>
      </c>
      <c r="HKI16440" s="3" t="s">
        <v>30703</v>
      </c>
      <c r="HKJ16440" s="3" t="s">
        <v>8118</v>
      </c>
      <c r="HKK16440" s="3" t="s">
        <v>30703</v>
      </c>
      <c r="HKL16440" s="3" t="s">
        <v>8118</v>
      </c>
      <c r="HKM16440" s="3" t="s">
        <v>30703</v>
      </c>
      <c r="HKN16440" s="3" t="s">
        <v>8118</v>
      </c>
      <c r="HKO16440" s="3" t="s">
        <v>30703</v>
      </c>
      <c r="HKP16440" s="3" t="s">
        <v>8118</v>
      </c>
      <c r="HKQ16440" s="3" t="s">
        <v>30703</v>
      </c>
      <c r="HKR16440" s="3" t="s">
        <v>8118</v>
      </c>
      <c r="HKS16440" s="3" t="s">
        <v>30703</v>
      </c>
      <c r="HKT16440" s="3" t="s">
        <v>8118</v>
      </c>
      <c r="HKU16440" s="3" t="s">
        <v>30703</v>
      </c>
      <c r="HKV16440" s="3" t="s">
        <v>8118</v>
      </c>
      <c r="HKW16440" s="3" t="s">
        <v>30703</v>
      </c>
      <c r="HKX16440" s="3" t="s">
        <v>8118</v>
      </c>
      <c r="HKY16440" s="3" t="s">
        <v>30703</v>
      </c>
      <c r="HKZ16440" s="3" t="s">
        <v>8118</v>
      </c>
      <c r="HLA16440" s="3" t="s">
        <v>30703</v>
      </c>
      <c r="HLB16440" s="3" t="s">
        <v>8118</v>
      </c>
      <c r="HLC16440" s="3" t="s">
        <v>30703</v>
      </c>
      <c r="HLD16440" s="3" t="s">
        <v>8118</v>
      </c>
      <c r="HLE16440" s="3" t="s">
        <v>30703</v>
      </c>
      <c r="HLF16440" s="3" t="s">
        <v>8118</v>
      </c>
      <c r="HLG16440" s="3" t="s">
        <v>30703</v>
      </c>
      <c r="HLH16440" s="3" t="s">
        <v>8118</v>
      </c>
      <c r="HLI16440" s="3" t="s">
        <v>30703</v>
      </c>
      <c r="HLJ16440" s="3" t="s">
        <v>8118</v>
      </c>
      <c r="HLK16440" s="3" t="s">
        <v>30703</v>
      </c>
      <c r="HLL16440" s="3" t="s">
        <v>8118</v>
      </c>
      <c r="HLM16440" s="3" t="s">
        <v>30703</v>
      </c>
      <c r="HLN16440" s="3" t="s">
        <v>8118</v>
      </c>
      <c r="HLO16440" s="3" t="s">
        <v>30703</v>
      </c>
      <c r="HLP16440" s="3" t="s">
        <v>8118</v>
      </c>
      <c r="HLQ16440" s="3" t="s">
        <v>30703</v>
      </c>
      <c r="HLR16440" s="3" t="s">
        <v>8118</v>
      </c>
      <c r="HLS16440" s="3" t="s">
        <v>30703</v>
      </c>
      <c r="HLT16440" s="3" t="s">
        <v>8118</v>
      </c>
      <c r="HLU16440" s="3" t="s">
        <v>30703</v>
      </c>
      <c r="HLV16440" s="3" t="s">
        <v>8118</v>
      </c>
      <c r="HLW16440" s="3" t="s">
        <v>30703</v>
      </c>
      <c r="HLX16440" s="3" t="s">
        <v>8118</v>
      </c>
      <c r="HLY16440" s="3" t="s">
        <v>30703</v>
      </c>
      <c r="HLZ16440" s="3" t="s">
        <v>8118</v>
      </c>
      <c r="HMA16440" s="3" t="s">
        <v>30703</v>
      </c>
      <c r="HMB16440" s="3" t="s">
        <v>8118</v>
      </c>
      <c r="HMC16440" s="3" t="s">
        <v>30703</v>
      </c>
      <c r="HMD16440" s="3" t="s">
        <v>8118</v>
      </c>
      <c r="HME16440" s="3" t="s">
        <v>30703</v>
      </c>
      <c r="HMF16440" s="3" t="s">
        <v>8118</v>
      </c>
      <c r="HMG16440" s="3" t="s">
        <v>30703</v>
      </c>
      <c r="HMH16440" s="3" t="s">
        <v>8118</v>
      </c>
      <c r="HMI16440" s="3" t="s">
        <v>30703</v>
      </c>
      <c r="HMJ16440" s="3" t="s">
        <v>8118</v>
      </c>
      <c r="HMK16440" s="3" t="s">
        <v>30703</v>
      </c>
      <c r="HML16440" s="3" t="s">
        <v>8118</v>
      </c>
      <c r="HMM16440" s="3" t="s">
        <v>30703</v>
      </c>
      <c r="HMN16440" s="3" t="s">
        <v>8118</v>
      </c>
      <c r="HMO16440" s="3" t="s">
        <v>30703</v>
      </c>
      <c r="HMP16440" s="3" t="s">
        <v>8118</v>
      </c>
      <c r="HMQ16440" s="3" t="s">
        <v>30703</v>
      </c>
      <c r="HMR16440" s="3" t="s">
        <v>8118</v>
      </c>
      <c r="HMS16440" s="3" t="s">
        <v>30703</v>
      </c>
      <c r="HMT16440" s="3" t="s">
        <v>8118</v>
      </c>
      <c r="HMU16440" s="3" t="s">
        <v>30703</v>
      </c>
      <c r="HMV16440" s="3" t="s">
        <v>8118</v>
      </c>
      <c r="HMW16440" s="3" t="s">
        <v>30703</v>
      </c>
      <c r="HMX16440" s="3" t="s">
        <v>8118</v>
      </c>
      <c r="HMY16440" s="3" t="s">
        <v>30703</v>
      </c>
      <c r="HMZ16440" s="3" t="s">
        <v>8118</v>
      </c>
      <c r="HNA16440" s="3" t="s">
        <v>30703</v>
      </c>
      <c r="HNB16440" s="3" t="s">
        <v>8118</v>
      </c>
      <c r="HNC16440" s="3" t="s">
        <v>30703</v>
      </c>
      <c r="HND16440" s="3" t="s">
        <v>8118</v>
      </c>
      <c r="HNE16440" s="3" t="s">
        <v>30703</v>
      </c>
      <c r="HNF16440" s="3" t="s">
        <v>8118</v>
      </c>
      <c r="HNG16440" s="3" t="s">
        <v>30703</v>
      </c>
      <c r="HNH16440" s="3" t="s">
        <v>8118</v>
      </c>
      <c r="HNI16440" s="3" t="s">
        <v>30703</v>
      </c>
      <c r="HNJ16440" s="3" t="s">
        <v>8118</v>
      </c>
      <c r="HNK16440" s="3" t="s">
        <v>30703</v>
      </c>
      <c r="HNL16440" s="3" t="s">
        <v>8118</v>
      </c>
      <c r="HNM16440" s="3" t="s">
        <v>30703</v>
      </c>
      <c r="HNN16440" s="3" t="s">
        <v>8118</v>
      </c>
      <c r="HNO16440" s="3" t="s">
        <v>30703</v>
      </c>
      <c r="HNP16440" s="3" t="s">
        <v>8118</v>
      </c>
      <c r="HNQ16440" s="3" t="s">
        <v>30703</v>
      </c>
      <c r="HNR16440" s="3" t="s">
        <v>8118</v>
      </c>
      <c r="HNS16440" s="3" t="s">
        <v>30703</v>
      </c>
      <c r="HNT16440" s="3" t="s">
        <v>8118</v>
      </c>
      <c r="HNU16440" s="3" t="s">
        <v>30703</v>
      </c>
      <c r="HNV16440" s="3" t="s">
        <v>8118</v>
      </c>
      <c r="HNW16440" s="3" t="s">
        <v>30703</v>
      </c>
      <c r="HNX16440" s="3" t="s">
        <v>8118</v>
      </c>
      <c r="HNY16440" s="3" t="s">
        <v>30703</v>
      </c>
      <c r="HNZ16440" s="3" t="s">
        <v>8118</v>
      </c>
      <c r="HOA16440" s="3" t="s">
        <v>30703</v>
      </c>
      <c r="HOB16440" s="3" t="s">
        <v>8118</v>
      </c>
      <c r="HOC16440" s="3" t="s">
        <v>30703</v>
      </c>
      <c r="HOD16440" s="3" t="s">
        <v>8118</v>
      </c>
      <c r="HOE16440" s="3" t="s">
        <v>30703</v>
      </c>
      <c r="HOF16440" s="3" t="s">
        <v>8118</v>
      </c>
      <c r="HOG16440" s="3" t="s">
        <v>30703</v>
      </c>
      <c r="HOH16440" s="3" t="s">
        <v>8118</v>
      </c>
      <c r="HOI16440" s="3" t="s">
        <v>30703</v>
      </c>
      <c r="HOJ16440" s="3" t="s">
        <v>8118</v>
      </c>
      <c r="HOK16440" s="3" t="s">
        <v>30703</v>
      </c>
      <c r="HOL16440" s="3" t="s">
        <v>8118</v>
      </c>
      <c r="HOM16440" s="3" t="s">
        <v>30703</v>
      </c>
      <c r="HON16440" s="3" t="s">
        <v>8118</v>
      </c>
      <c r="HOO16440" s="3" t="s">
        <v>30703</v>
      </c>
      <c r="HOP16440" s="3" t="s">
        <v>8118</v>
      </c>
      <c r="HOQ16440" s="3" t="s">
        <v>30703</v>
      </c>
      <c r="HOR16440" s="3" t="s">
        <v>8118</v>
      </c>
      <c r="HOS16440" s="3" t="s">
        <v>30703</v>
      </c>
      <c r="HOT16440" s="3" t="s">
        <v>8118</v>
      </c>
      <c r="HOU16440" s="3" t="s">
        <v>30703</v>
      </c>
      <c r="HOV16440" s="3" t="s">
        <v>8118</v>
      </c>
      <c r="HOW16440" s="3" t="s">
        <v>30703</v>
      </c>
      <c r="HOX16440" s="3" t="s">
        <v>8118</v>
      </c>
      <c r="HOY16440" s="3" t="s">
        <v>30703</v>
      </c>
      <c r="HOZ16440" s="3" t="s">
        <v>8118</v>
      </c>
      <c r="HPA16440" s="3" t="s">
        <v>30703</v>
      </c>
      <c r="HPB16440" s="3" t="s">
        <v>8118</v>
      </c>
      <c r="HPC16440" s="3" t="s">
        <v>30703</v>
      </c>
      <c r="HPD16440" s="3" t="s">
        <v>8118</v>
      </c>
      <c r="HPE16440" s="3" t="s">
        <v>30703</v>
      </c>
      <c r="HPF16440" s="3" t="s">
        <v>8118</v>
      </c>
      <c r="HPG16440" s="3" t="s">
        <v>30703</v>
      </c>
      <c r="HPH16440" s="3" t="s">
        <v>8118</v>
      </c>
      <c r="HPI16440" s="3" t="s">
        <v>30703</v>
      </c>
      <c r="HPJ16440" s="3" t="s">
        <v>8118</v>
      </c>
      <c r="HPK16440" s="3" t="s">
        <v>30703</v>
      </c>
      <c r="HPL16440" s="3" t="s">
        <v>8118</v>
      </c>
      <c r="HPM16440" s="3" t="s">
        <v>30703</v>
      </c>
      <c r="HPN16440" s="3" t="s">
        <v>8118</v>
      </c>
      <c r="HPO16440" s="3" t="s">
        <v>30703</v>
      </c>
      <c r="HPP16440" s="3" t="s">
        <v>8118</v>
      </c>
      <c r="HPQ16440" s="3" t="s">
        <v>30703</v>
      </c>
      <c r="HPR16440" s="3" t="s">
        <v>8118</v>
      </c>
      <c r="HPS16440" s="3" t="s">
        <v>30703</v>
      </c>
      <c r="HPT16440" s="3" t="s">
        <v>8118</v>
      </c>
      <c r="HPU16440" s="3" t="s">
        <v>30703</v>
      </c>
      <c r="HPV16440" s="3" t="s">
        <v>8118</v>
      </c>
      <c r="HPW16440" s="3" t="s">
        <v>30703</v>
      </c>
      <c r="HPX16440" s="3" t="s">
        <v>8118</v>
      </c>
      <c r="HPY16440" s="3" t="s">
        <v>30703</v>
      </c>
      <c r="HPZ16440" s="3" t="s">
        <v>8118</v>
      </c>
      <c r="HQA16440" s="3" t="s">
        <v>30703</v>
      </c>
      <c r="HQB16440" s="3" t="s">
        <v>8118</v>
      </c>
      <c r="HQC16440" s="3" t="s">
        <v>30703</v>
      </c>
      <c r="HQD16440" s="3" t="s">
        <v>8118</v>
      </c>
      <c r="HQE16440" s="3" t="s">
        <v>30703</v>
      </c>
      <c r="HQF16440" s="3" t="s">
        <v>8118</v>
      </c>
      <c r="HQG16440" s="3" t="s">
        <v>30703</v>
      </c>
      <c r="HQH16440" s="3" t="s">
        <v>8118</v>
      </c>
      <c r="HQI16440" s="3" t="s">
        <v>30703</v>
      </c>
      <c r="HQJ16440" s="3" t="s">
        <v>8118</v>
      </c>
      <c r="HQK16440" s="3" t="s">
        <v>30703</v>
      </c>
      <c r="HQL16440" s="3" t="s">
        <v>8118</v>
      </c>
      <c r="HQM16440" s="3" t="s">
        <v>30703</v>
      </c>
      <c r="HQN16440" s="3" t="s">
        <v>8118</v>
      </c>
      <c r="HQO16440" s="3" t="s">
        <v>30703</v>
      </c>
      <c r="HQP16440" s="3" t="s">
        <v>8118</v>
      </c>
      <c r="HQQ16440" s="3" t="s">
        <v>30703</v>
      </c>
      <c r="HQR16440" s="3" t="s">
        <v>8118</v>
      </c>
      <c r="HQS16440" s="3" t="s">
        <v>30703</v>
      </c>
      <c r="HQT16440" s="3" t="s">
        <v>8118</v>
      </c>
      <c r="HQU16440" s="3" t="s">
        <v>30703</v>
      </c>
      <c r="HQV16440" s="3" t="s">
        <v>8118</v>
      </c>
      <c r="HQW16440" s="3" t="s">
        <v>30703</v>
      </c>
      <c r="HQX16440" s="3" t="s">
        <v>8118</v>
      </c>
      <c r="HQY16440" s="3" t="s">
        <v>30703</v>
      </c>
      <c r="HQZ16440" s="3" t="s">
        <v>8118</v>
      </c>
      <c r="HRA16440" s="3" t="s">
        <v>30703</v>
      </c>
      <c r="HRB16440" s="3" t="s">
        <v>8118</v>
      </c>
      <c r="HRC16440" s="3" t="s">
        <v>30703</v>
      </c>
      <c r="HRD16440" s="3" t="s">
        <v>8118</v>
      </c>
      <c r="HRE16440" s="3" t="s">
        <v>30703</v>
      </c>
      <c r="HRF16440" s="3" t="s">
        <v>8118</v>
      </c>
      <c r="HRG16440" s="3" t="s">
        <v>30703</v>
      </c>
      <c r="HRH16440" s="3" t="s">
        <v>8118</v>
      </c>
      <c r="HRI16440" s="3" t="s">
        <v>30703</v>
      </c>
      <c r="HRJ16440" s="3" t="s">
        <v>8118</v>
      </c>
      <c r="HRK16440" s="3" t="s">
        <v>30703</v>
      </c>
      <c r="HRL16440" s="3" t="s">
        <v>8118</v>
      </c>
      <c r="HRM16440" s="3" t="s">
        <v>30703</v>
      </c>
      <c r="HRN16440" s="3" t="s">
        <v>8118</v>
      </c>
      <c r="HRO16440" s="3" t="s">
        <v>30703</v>
      </c>
      <c r="HRP16440" s="3" t="s">
        <v>8118</v>
      </c>
      <c r="HRQ16440" s="3" t="s">
        <v>30703</v>
      </c>
      <c r="HRR16440" s="3" t="s">
        <v>8118</v>
      </c>
      <c r="HRS16440" s="3" t="s">
        <v>30703</v>
      </c>
      <c r="HRT16440" s="3" t="s">
        <v>8118</v>
      </c>
      <c r="HRU16440" s="3" t="s">
        <v>30703</v>
      </c>
      <c r="HRV16440" s="3" t="s">
        <v>8118</v>
      </c>
      <c r="HRW16440" s="3" t="s">
        <v>30703</v>
      </c>
      <c r="HRX16440" s="3" t="s">
        <v>8118</v>
      </c>
      <c r="HRY16440" s="3" t="s">
        <v>30703</v>
      </c>
      <c r="HRZ16440" s="3" t="s">
        <v>8118</v>
      </c>
      <c r="HSA16440" s="3" t="s">
        <v>30703</v>
      </c>
      <c r="HSB16440" s="3" t="s">
        <v>8118</v>
      </c>
      <c r="HSC16440" s="3" t="s">
        <v>30703</v>
      </c>
      <c r="HSD16440" s="3" t="s">
        <v>8118</v>
      </c>
      <c r="HSE16440" s="3" t="s">
        <v>30703</v>
      </c>
      <c r="HSF16440" s="3" t="s">
        <v>8118</v>
      </c>
      <c r="HSG16440" s="3" t="s">
        <v>30703</v>
      </c>
      <c r="HSH16440" s="3" t="s">
        <v>8118</v>
      </c>
      <c r="HSI16440" s="3" t="s">
        <v>30703</v>
      </c>
      <c r="HSJ16440" s="3" t="s">
        <v>8118</v>
      </c>
      <c r="HSK16440" s="3" t="s">
        <v>30703</v>
      </c>
      <c r="HSL16440" s="3" t="s">
        <v>8118</v>
      </c>
      <c r="HSM16440" s="3" t="s">
        <v>30703</v>
      </c>
      <c r="HSN16440" s="3" t="s">
        <v>8118</v>
      </c>
      <c r="HSO16440" s="3" t="s">
        <v>30703</v>
      </c>
      <c r="HSP16440" s="3" t="s">
        <v>8118</v>
      </c>
      <c r="HSQ16440" s="3" t="s">
        <v>30703</v>
      </c>
      <c r="HSR16440" s="3" t="s">
        <v>8118</v>
      </c>
      <c r="HSS16440" s="3" t="s">
        <v>30703</v>
      </c>
      <c r="HST16440" s="3" t="s">
        <v>8118</v>
      </c>
      <c r="HSU16440" s="3" t="s">
        <v>30703</v>
      </c>
      <c r="HSV16440" s="3" t="s">
        <v>8118</v>
      </c>
      <c r="HSW16440" s="3" t="s">
        <v>30703</v>
      </c>
      <c r="HSX16440" s="3" t="s">
        <v>8118</v>
      </c>
      <c r="HSY16440" s="3" t="s">
        <v>30703</v>
      </c>
      <c r="HSZ16440" s="3" t="s">
        <v>8118</v>
      </c>
      <c r="HTA16440" s="3" t="s">
        <v>30703</v>
      </c>
      <c r="HTB16440" s="3" t="s">
        <v>8118</v>
      </c>
      <c r="HTC16440" s="3" t="s">
        <v>30703</v>
      </c>
      <c r="HTD16440" s="3" t="s">
        <v>8118</v>
      </c>
      <c r="HTE16440" s="3" t="s">
        <v>30703</v>
      </c>
      <c r="HTF16440" s="3" t="s">
        <v>8118</v>
      </c>
      <c r="HTG16440" s="3" t="s">
        <v>30703</v>
      </c>
      <c r="HTH16440" s="3" t="s">
        <v>8118</v>
      </c>
      <c r="HTI16440" s="3" t="s">
        <v>30703</v>
      </c>
      <c r="HTJ16440" s="3" t="s">
        <v>8118</v>
      </c>
      <c r="HTK16440" s="3" t="s">
        <v>30703</v>
      </c>
      <c r="HTL16440" s="3" t="s">
        <v>8118</v>
      </c>
      <c r="HTM16440" s="3" t="s">
        <v>30703</v>
      </c>
      <c r="HTN16440" s="3" t="s">
        <v>8118</v>
      </c>
      <c r="HTO16440" s="3" t="s">
        <v>30703</v>
      </c>
      <c r="HTP16440" s="3" t="s">
        <v>8118</v>
      </c>
      <c r="HTQ16440" s="3" t="s">
        <v>30703</v>
      </c>
      <c r="HTR16440" s="3" t="s">
        <v>8118</v>
      </c>
      <c r="HTS16440" s="3" t="s">
        <v>30703</v>
      </c>
      <c r="HTT16440" s="3" t="s">
        <v>8118</v>
      </c>
      <c r="HTU16440" s="3" t="s">
        <v>30703</v>
      </c>
      <c r="HTV16440" s="3" t="s">
        <v>8118</v>
      </c>
      <c r="HTW16440" s="3" t="s">
        <v>30703</v>
      </c>
      <c r="HTX16440" s="3" t="s">
        <v>8118</v>
      </c>
      <c r="HTY16440" s="3" t="s">
        <v>30703</v>
      </c>
      <c r="HTZ16440" s="3" t="s">
        <v>8118</v>
      </c>
      <c r="HUA16440" s="3" t="s">
        <v>30703</v>
      </c>
      <c r="HUB16440" s="3" t="s">
        <v>8118</v>
      </c>
      <c r="HUC16440" s="3" t="s">
        <v>30703</v>
      </c>
      <c r="HUD16440" s="3" t="s">
        <v>8118</v>
      </c>
      <c r="HUE16440" s="3" t="s">
        <v>30703</v>
      </c>
      <c r="HUF16440" s="3" t="s">
        <v>8118</v>
      </c>
      <c r="HUG16440" s="3" t="s">
        <v>30703</v>
      </c>
      <c r="HUH16440" s="3" t="s">
        <v>8118</v>
      </c>
      <c r="HUI16440" s="3" t="s">
        <v>30703</v>
      </c>
      <c r="HUJ16440" s="3" t="s">
        <v>8118</v>
      </c>
      <c r="HUK16440" s="3" t="s">
        <v>30703</v>
      </c>
      <c r="HUL16440" s="3" t="s">
        <v>8118</v>
      </c>
      <c r="HUM16440" s="3" t="s">
        <v>30703</v>
      </c>
      <c r="HUN16440" s="3" t="s">
        <v>8118</v>
      </c>
      <c r="HUO16440" s="3" t="s">
        <v>30703</v>
      </c>
      <c r="HUP16440" s="3" t="s">
        <v>8118</v>
      </c>
      <c r="HUQ16440" s="3" t="s">
        <v>30703</v>
      </c>
      <c r="HUR16440" s="3" t="s">
        <v>8118</v>
      </c>
      <c r="HUS16440" s="3" t="s">
        <v>30703</v>
      </c>
      <c r="HUT16440" s="3" t="s">
        <v>8118</v>
      </c>
      <c r="HUU16440" s="3" t="s">
        <v>30703</v>
      </c>
      <c r="HUV16440" s="3" t="s">
        <v>8118</v>
      </c>
      <c r="HUW16440" s="3" t="s">
        <v>30703</v>
      </c>
      <c r="HUX16440" s="3" t="s">
        <v>8118</v>
      </c>
      <c r="HUY16440" s="3" t="s">
        <v>30703</v>
      </c>
      <c r="HUZ16440" s="3" t="s">
        <v>8118</v>
      </c>
      <c r="HVA16440" s="3" t="s">
        <v>30703</v>
      </c>
      <c r="HVB16440" s="3" t="s">
        <v>8118</v>
      </c>
      <c r="HVC16440" s="3" t="s">
        <v>30703</v>
      </c>
      <c r="HVD16440" s="3" t="s">
        <v>8118</v>
      </c>
      <c r="HVE16440" s="3" t="s">
        <v>30703</v>
      </c>
      <c r="HVF16440" s="3" t="s">
        <v>8118</v>
      </c>
      <c r="HVG16440" s="3" t="s">
        <v>30703</v>
      </c>
      <c r="HVH16440" s="3" t="s">
        <v>8118</v>
      </c>
      <c r="HVI16440" s="3" t="s">
        <v>30703</v>
      </c>
      <c r="HVJ16440" s="3" t="s">
        <v>8118</v>
      </c>
      <c r="HVK16440" s="3" t="s">
        <v>30703</v>
      </c>
      <c r="HVL16440" s="3" t="s">
        <v>8118</v>
      </c>
      <c r="HVM16440" s="3" t="s">
        <v>30703</v>
      </c>
      <c r="HVN16440" s="3" t="s">
        <v>8118</v>
      </c>
      <c r="HVO16440" s="3" t="s">
        <v>30703</v>
      </c>
      <c r="HVP16440" s="3" t="s">
        <v>8118</v>
      </c>
      <c r="HVQ16440" s="3" t="s">
        <v>30703</v>
      </c>
      <c r="HVR16440" s="3" t="s">
        <v>8118</v>
      </c>
      <c r="HVS16440" s="3" t="s">
        <v>30703</v>
      </c>
      <c r="HVT16440" s="3" t="s">
        <v>8118</v>
      </c>
      <c r="HVU16440" s="3" t="s">
        <v>30703</v>
      </c>
      <c r="HVV16440" s="3" t="s">
        <v>8118</v>
      </c>
      <c r="HVW16440" s="3" t="s">
        <v>30703</v>
      </c>
      <c r="HVX16440" s="3" t="s">
        <v>8118</v>
      </c>
      <c r="HVY16440" s="3" t="s">
        <v>30703</v>
      </c>
      <c r="HVZ16440" s="3" t="s">
        <v>8118</v>
      </c>
      <c r="HWA16440" s="3" t="s">
        <v>30703</v>
      </c>
      <c r="HWB16440" s="3" t="s">
        <v>8118</v>
      </c>
      <c r="HWC16440" s="3" t="s">
        <v>30703</v>
      </c>
      <c r="HWD16440" s="3" t="s">
        <v>8118</v>
      </c>
      <c r="HWE16440" s="3" t="s">
        <v>30703</v>
      </c>
      <c r="HWF16440" s="3" t="s">
        <v>8118</v>
      </c>
      <c r="HWG16440" s="3" t="s">
        <v>30703</v>
      </c>
      <c r="HWH16440" s="3" t="s">
        <v>8118</v>
      </c>
      <c r="HWI16440" s="3" t="s">
        <v>30703</v>
      </c>
      <c r="HWJ16440" s="3" t="s">
        <v>8118</v>
      </c>
      <c r="HWK16440" s="3" t="s">
        <v>30703</v>
      </c>
      <c r="HWL16440" s="3" t="s">
        <v>8118</v>
      </c>
      <c r="HWM16440" s="3" t="s">
        <v>30703</v>
      </c>
      <c r="HWN16440" s="3" t="s">
        <v>8118</v>
      </c>
      <c r="HWO16440" s="3" t="s">
        <v>30703</v>
      </c>
      <c r="HWP16440" s="3" t="s">
        <v>8118</v>
      </c>
      <c r="HWQ16440" s="3" t="s">
        <v>30703</v>
      </c>
      <c r="HWR16440" s="3" t="s">
        <v>8118</v>
      </c>
      <c r="HWS16440" s="3" t="s">
        <v>30703</v>
      </c>
      <c r="HWT16440" s="3" t="s">
        <v>8118</v>
      </c>
      <c r="HWU16440" s="3" t="s">
        <v>30703</v>
      </c>
      <c r="HWV16440" s="3" t="s">
        <v>8118</v>
      </c>
      <c r="HWW16440" s="3" t="s">
        <v>30703</v>
      </c>
      <c r="HWX16440" s="3" t="s">
        <v>8118</v>
      </c>
      <c r="HWY16440" s="3" t="s">
        <v>30703</v>
      </c>
      <c r="HWZ16440" s="3" t="s">
        <v>8118</v>
      </c>
      <c r="HXA16440" s="3" t="s">
        <v>30703</v>
      </c>
      <c r="HXB16440" s="3" t="s">
        <v>8118</v>
      </c>
      <c r="HXC16440" s="3" t="s">
        <v>30703</v>
      </c>
      <c r="HXD16440" s="3" t="s">
        <v>8118</v>
      </c>
      <c r="HXE16440" s="3" t="s">
        <v>30703</v>
      </c>
      <c r="HXF16440" s="3" t="s">
        <v>8118</v>
      </c>
      <c r="HXG16440" s="3" t="s">
        <v>30703</v>
      </c>
      <c r="HXH16440" s="3" t="s">
        <v>8118</v>
      </c>
      <c r="HXI16440" s="3" t="s">
        <v>30703</v>
      </c>
      <c r="HXJ16440" s="3" t="s">
        <v>8118</v>
      </c>
      <c r="HXK16440" s="3" t="s">
        <v>30703</v>
      </c>
      <c r="HXL16440" s="3" t="s">
        <v>8118</v>
      </c>
      <c r="HXM16440" s="3" t="s">
        <v>30703</v>
      </c>
      <c r="HXN16440" s="3" t="s">
        <v>8118</v>
      </c>
      <c r="HXO16440" s="3" t="s">
        <v>30703</v>
      </c>
      <c r="HXP16440" s="3" t="s">
        <v>8118</v>
      </c>
      <c r="HXQ16440" s="3" t="s">
        <v>30703</v>
      </c>
      <c r="HXR16440" s="3" t="s">
        <v>8118</v>
      </c>
      <c r="HXS16440" s="3" t="s">
        <v>30703</v>
      </c>
      <c r="HXT16440" s="3" t="s">
        <v>8118</v>
      </c>
      <c r="HXU16440" s="3" t="s">
        <v>30703</v>
      </c>
      <c r="HXV16440" s="3" t="s">
        <v>8118</v>
      </c>
      <c r="HXW16440" s="3" t="s">
        <v>30703</v>
      </c>
      <c r="HXX16440" s="3" t="s">
        <v>8118</v>
      </c>
      <c r="HXY16440" s="3" t="s">
        <v>30703</v>
      </c>
      <c r="HXZ16440" s="3" t="s">
        <v>8118</v>
      </c>
      <c r="HYA16440" s="3" t="s">
        <v>30703</v>
      </c>
      <c r="HYB16440" s="3" t="s">
        <v>8118</v>
      </c>
      <c r="HYC16440" s="3" t="s">
        <v>30703</v>
      </c>
      <c r="HYD16440" s="3" t="s">
        <v>8118</v>
      </c>
      <c r="HYE16440" s="3" t="s">
        <v>30703</v>
      </c>
      <c r="HYF16440" s="3" t="s">
        <v>8118</v>
      </c>
      <c r="HYG16440" s="3" t="s">
        <v>30703</v>
      </c>
      <c r="HYH16440" s="3" t="s">
        <v>8118</v>
      </c>
      <c r="HYI16440" s="3" t="s">
        <v>30703</v>
      </c>
      <c r="HYJ16440" s="3" t="s">
        <v>8118</v>
      </c>
      <c r="HYK16440" s="3" t="s">
        <v>30703</v>
      </c>
      <c r="HYL16440" s="3" t="s">
        <v>8118</v>
      </c>
      <c r="HYM16440" s="3" t="s">
        <v>30703</v>
      </c>
      <c r="HYN16440" s="3" t="s">
        <v>8118</v>
      </c>
      <c r="HYO16440" s="3" t="s">
        <v>30703</v>
      </c>
      <c r="HYP16440" s="3" t="s">
        <v>8118</v>
      </c>
      <c r="HYQ16440" s="3" t="s">
        <v>30703</v>
      </c>
      <c r="HYR16440" s="3" t="s">
        <v>8118</v>
      </c>
      <c r="HYS16440" s="3" t="s">
        <v>30703</v>
      </c>
      <c r="HYT16440" s="3" t="s">
        <v>8118</v>
      </c>
      <c r="HYU16440" s="3" t="s">
        <v>30703</v>
      </c>
      <c r="HYV16440" s="3" t="s">
        <v>8118</v>
      </c>
      <c r="HYW16440" s="3" t="s">
        <v>30703</v>
      </c>
      <c r="HYX16440" s="3" t="s">
        <v>8118</v>
      </c>
      <c r="HYY16440" s="3" t="s">
        <v>30703</v>
      </c>
      <c r="HYZ16440" s="3" t="s">
        <v>8118</v>
      </c>
      <c r="HZA16440" s="3" t="s">
        <v>30703</v>
      </c>
      <c r="HZB16440" s="3" t="s">
        <v>8118</v>
      </c>
      <c r="HZC16440" s="3" t="s">
        <v>30703</v>
      </c>
      <c r="HZD16440" s="3" t="s">
        <v>8118</v>
      </c>
      <c r="HZE16440" s="3" t="s">
        <v>30703</v>
      </c>
      <c r="HZF16440" s="3" t="s">
        <v>8118</v>
      </c>
      <c r="HZG16440" s="3" t="s">
        <v>30703</v>
      </c>
      <c r="HZH16440" s="3" t="s">
        <v>8118</v>
      </c>
      <c r="HZI16440" s="3" t="s">
        <v>30703</v>
      </c>
      <c r="HZJ16440" s="3" t="s">
        <v>8118</v>
      </c>
      <c r="HZK16440" s="3" t="s">
        <v>30703</v>
      </c>
      <c r="HZL16440" s="3" t="s">
        <v>8118</v>
      </c>
      <c r="HZM16440" s="3" t="s">
        <v>30703</v>
      </c>
      <c r="HZN16440" s="3" t="s">
        <v>8118</v>
      </c>
      <c r="HZO16440" s="3" t="s">
        <v>30703</v>
      </c>
      <c r="HZP16440" s="3" t="s">
        <v>8118</v>
      </c>
      <c r="HZQ16440" s="3" t="s">
        <v>30703</v>
      </c>
      <c r="HZR16440" s="3" t="s">
        <v>8118</v>
      </c>
      <c r="HZS16440" s="3" t="s">
        <v>30703</v>
      </c>
      <c r="HZT16440" s="3" t="s">
        <v>8118</v>
      </c>
      <c r="HZU16440" s="3" t="s">
        <v>30703</v>
      </c>
      <c r="HZV16440" s="3" t="s">
        <v>8118</v>
      </c>
      <c r="HZW16440" s="3" t="s">
        <v>30703</v>
      </c>
      <c r="HZX16440" s="3" t="s">
        <v>8118</v>
      </c>
      <c r="HZY16440" s="3" t="s">
        <v>30703</v>
      </c>
      <c r="HZZ16440" s="3" t="s">
        <v>8118</v>
      </c>
      <c r="IAA16440" s="3" t="s">
        <v>30703</v>
      </c>
      <c r="IAB16440" s="3" t="s">
        <v>8118</v>
      </c>
      <c r="IAC16440" s="3" t="s">
        <v>30703</v>
      </c>
      <c r="IAD16440" s="3" t="s">
        <v>8118</v>
      </c>
      <c r="IAE16440" s="3" t="s">
        <v>30703</v>
      </c>
      <c r="IAF16440" s="3" t="s">
        <v>8118</v>
      </c>
      <c r="IAG16440" s="3" t="s">
        <v>30703</v>
      </c>
      <c r="IAH16440" s="3" t="s">
        <v>8118</v>
      </c>
      <c r="IAI16440" s="3" t="s">
        <v>30703</v>
      </c>
      <c r="IAJ16440" s="3" t="s">
        <v>8118</v>
      </c>
      <c r="IAK16440" s="3" t="s">
        <v>30703</v>
      </c>
      <c r="IAL16440" s="3" t="s">
        <v>8118</v>
      </c>
      <c r="IAM16440" s="3" t="s">
        <v>30703</v>
      </c>
      <c r="IAN16440" s="3" t="s">
        <v>8118</v>
      </c>
      <c r="IAO16440" s="3" t="s">
        <v>30703</v>
      </c>
      <c r="IAP16440" s="3" t="s">
        <v>8118</v>
      </c>
      <c r="IAQ16440" s="3" t="s">
        <v>30703</v>
      </c>
      <c r="IAR16440" s="3" t="s">
        <v>8118</v>
      </c>
      <c r="IAS16440" s="3" t="s">
        <v>30703</v>
      </c>
      <c r="IAT16440" s="3" t="s">
        <v>8118</v>
      </c>
      <c r="IAU16440" s="3" t="s">
        <v>30703</v>
      </c>
      <c r="IAV16440" s="3" t="s">
        <v>8118</v>
      </c>
      <c r="IAW16440" s="3" t="s">
        <v>30703</v>
      </c>
      <c r="IAX16440" s="3" t="s">
        <v>8118</v>
      </c>
      <c r="IAY16440" s="3" t="s">
        <v>30703</v>
      </c>
      <c r="IAZ16440" s="3" t="s">
        <v>8118</v>
      </c>
      <c r="IBA16440" s="3" t="s">
        <v>30703</v>
      </c>
      <c r="IBB16440" s="3" t="s">
        <v>8118</v>
      </c>
      <c r="IBC16440" s="3" t="s">
        <v>30703</v>
      </c>
      <c r="IBD16440" s="3" t="s">
        <v>8118</v>
      </c>
      <c r="IBE16440" s="3" t="s">
        <v>30703</v>
      </c>
      <c r="IBF16440" s="3" t="s">
        <v>8118</v>
      </c>
      <c r="IBG16440" s="3" t="s">
        <v>30703</v>
      </c>
      <c r="IBH16440" s="3" t="s">
        <v>8118</v>
      </c>
      <c r="IBI16440" s="3" t="s">
        <v>30703</v>
      </c>
      <c r="IBJ16440" s="3" t="s">
        <v>8118</v>
      </c>
      <c r="IBK16440" s="3" t="s">
        <v>30703</v>
      </c>
      <c r="IBL16440" s="3" t="s">
        <v>8118</v>
      </c>
      <c r="IBM16440" s="3" t="s">
        <v>30703</v>
      </c>
      <c r="IBN16440" s="3" t="s">
        <v>8118</v>
      </c>
      <c r="IBO16440" s="3" t="s">
        <v>30703</v>
      </c>
      <c r="IBP16440" s="3" t="s">
        <v>8118</v>
      </c>
      <c r="IBQ16440" s="3" t="s">
        <v>30703</v>
      </c>
      <c r="IBR16440" s="3" t="s">
        <v>8118</v>
      </c>
      <c r="IBS16440" s="3" t="s">
        <v>30703</v>
      </c>
      <c r="IBT16440" s="3" t="s">
        <v>8118</v>
      </c>
      <c r="IBU16440" s="3" t="s">
        <v>30703</v>
      </c>
      <c r="IBV16440" s="3" t="s">
        <v>8118</v>
      </c>
      <c r="IBW16440" s="3" t="s">
        <v>30703</v>
      </c>
      <c r="IBX16440" s="3" t="s">
        <v>8118</v>
      </c>
      <c r="IBY16440" s="3" t="s">
        <v>30703</v>
      </c>
      <c r="IBZ16440" s="3" t="s">
        <v>8118</v>
      </c>
      <c r="ICA16440" s="3" t="s">
        <v>30703</v>
      </c>
      <c r="ICB16440" s="3" t="s">
        <v>8118</v>
      </c>
      <c r="ICC16440" s="3" t="s">
        <v>30703</v>
      </c>
      <c r="ICD16440" s="3" t="s">
        <v>8118</v>
      </c>
      <c r="ICE16440" s="3" t="s">
        <v>30703</v>
      </c>
      <c r="ICF16440" s="3" t="s">
        <v>8118</v>
      </c>
      <c r="ICG16440" s="3" t="s">
        <v>30703</v>
      </c>
      <c r="ICH16440" s="3" t="s">
        <v>8118</v>
      </c>
      <c r="ICI16440" s="3" t="s">
        <v>30703</v>
      </c>
      <c r="ICJ16440" s="3" t="s">
        <v>8118</v>
      </c>
      <c r="ICK16440" s="3" t="s">
        <v>30703</v>
      </c>
      <c r="ICL16440" s="3" t="s">
        <v>8118</v>
      </c>
      <c r="ICM16440" s="3" t="s">
        <v>30703</v>
      </c>
      <c r="ICN16440" s="3" t="s">
        <v>8118</v>
      </c>
      <c r="ICO16440" s="3" t="s">
        <v>30703</v>
      </c>
      <c r="ICP16440" s="3" t="s">
        <v>8118</v>
      </c>
      <c r="ICQ16440" s="3" t="s">
        <v>30703</v>
      </c>
      <c r="ICR16440" s="3" t="s">
        <v>8118</v>
      </c>
      <c r="ICS16440" s="3" t="s">
        <v>30703</v>
      </c>
      <c r="ICT16440" s="3" t="s">
        <v>8118</v>
      </c>
      <c r="ICU16440" s="3" t="s">
        <v>30703</v>
      </c>
      <c r="ICV16440" s="3" t="s">
        <v>8118</v>
      </c>
      <c r="ICW16440" s="3" t="s">
        <v>30703</v>
      </c>
      <c r="ICX16440" s="3" t="s">
        <v>8118</v>
      </c>
      <c r="ICY16440" s="3" t="s">
        <v>30703</v>
      </c>
      <c r="ICZ16440" s="3" t="s">
        <v>8118</v>
      </c>
      <c r="IDA16440" s="3" t="s">
        <v>30703</v>
      </c>
      <c r="IDB16440" s="3" t="s">
        <v>8118</v>
      </c>
      <c r="IDC16440" s="3" t="s">
        <v>30703</v>
      </c>
      <c r="IDD16440" s="3" t="s">
        <v>8118</v>
      </c>
      <c r="IDE16440" s="3" t="s">
        <v>30703</v>
      </c>
      <c r="IDF16440" s="3" t="s">
        <v>8118</v>
      </c>
      <c r="IDG16440" s="3" t="s">
        <v>30703</v>
      </c>
      <c r="IDH16440" s="3" t="s">
        <v>8118</v>
      </c>
      <c r="IDI16440" s="3" t="s">
        <v>30703</v>
      </c>
      <c r="IDJ16440" s="3" t="s">
        <v>8118</v>
      </c>
      <c r="IDK16440" s="3" t="s">
        <v>30703</v>
      </c>
      <c r="IDL16440" s="3" t="s">
        <v>8118</v>
      </c>
      <c r="IDM16440" s="3" t="s">
        <v>30703</v>
      </c>
      <c r="IDN16440" s="3" t="s">
        <v>8118</v>
      </c>
      <c r="IDO16440" s="3" t="s">
        <v>30703</v>
      </c>
      <c r="IDP16440" s="3" t="s">
        <v>8118</v>
      </c>
      <c r="IDQ16440" s="3" t="s">
        <v>30703</v>
      </c>
      <c r="IDR16440" s="3" t="s">
        <v>8118</v>
      </c>
      <c r="IDS16440" s="3" t="s">
        <v>30703</v>
      </c>
      <c r="IDT16440" s="3" t="s">
        <v>8118</v>
      </c>
      <c r="IDU16440" s="3" t="s">
        <v>30703</v>
      </c>
      <c r="IDV16440" s="3" t="s">
        <v>8118</v>
      </c>
      <c r="IDW16440" s="3" t="s">
        <v>30703</v>
      </c>
      <c r="IDX16440" s="3" t="s">
        <v>8118</v>
      </c>
      <c r="IDY16440" s="3" t="s">
        <v>30703</v>
      </c>
      <c r="IDZ16440" s="3" t="s">
        <v>8118</v>
      </c>
      <c r="IEA16440" s="3" t="s">
        <v>30703</v>
      </c>
      <c r="IEB16440" s="3" t="s">
        <v>8118</v>
      </c>
      <c r="IEC16440" s="3" t="s">
        <v>30703</v>
      </c>
      <c r="IED16440" s="3" t="s">
        <v>8118</v>
      </c>
      <c r="IEE16440" s="3" t="s">
        <v>30703</v>
      </c>
      <c r="IEF16440" s="3" t="s">
        <v>8118</v>
      </c>
      <c r="IEG16440" s="3" t="s">
        <v>30703</v>
      </c>
      <c r="IEH16440" s="3" t="s">
        <v>8118</v>
      </c>
      <c r="IEI16440" s="3" t="s">
        <v>30703</v>
      </c>
      <c r="IEJ16440" s="3" t="s">
        <v>8118</v>
      </c>
      <c r="IEK16440" s="3" t="s">
        <v>30703</v>
      </c>
      <c r="IEL16440" s="3" t="s">
        <v>8118</v>
      </c>
      <c r="IEM16440" s="3" t="s">
        <v>30703</v>
      </c>
      <c r="IEN16440" s="3" t="s">
        <v>8118</v>
      </c>
      <c r="IEO16440" s="3" t="s">
        <v>30703</v>
      </c>
      <c r="IEP16440" s="3" t="s">
        <v>8118</v>
      </c>
      <c r="IEQ16440" s="3" t="s">
        <v>30703</v>
      </c>
      <c r="IER16440" s="3" t="s">
        <v>8118</v>
      </c>
      <c r="IES16440" s="3" t="s">
        <v>30703</v>
      </c>
      <c r="IET16440" s="3" t="s">
        <v>8118</v>
      </c>
      <c r="IEU16440" s="3" t="s">
        <v>30703</v>
      </c>
      <c r="IEV16440" s="3" t="s">
        <v>8118</v>
      </c>
      <c r="IEW16440" s="3" t="s">
        <v>30703</v>
      </c>
      <c r="IEX16440" s="3" t="s">
        <v>8118</v>
      </c>
      <c r="IEY16440" s="3" t="s">
        <v>30703</v>
      </c>
      <c r="IEZ16440" s="3" t="s">
        <v>8118</v>
      </c>
      <c r="IFA16440" s="3" t="s">
        <v>30703</v>
      </c>
      <c r="IFB16440" s="3" t="s">
        <v>8118</v>
      </c>
      <c r="IFC16440" s="3" t="s">
        <v>30703</v>
      </c>
      <c r="IFD16440" s="3" t="s">
        <v>8118</v>
      </c>
      <c r="IFE16440" s="3" t="s">
        <v>30703</v>
      </c>
      <c r="IFF16440" s="3" t="s">
        <v>8118</v>
      </c>
      <c r="IFG16440" s="3" t="s">
        <v>30703</v>
      </c>
      <c r="IFH16440" s="3" t="s">
        <v>8118</v>
      </c>
      <c r="IFI16440" s="3" t="s">
        <v>30703</v>
      </c>
      <c r="IFJ16440" s="3" t="s">
        <v>8118</v>
      </c>
      <c r="IFK16440" s="3" t="s">
        <v>30703</v>
      </c>
      <c r="IFL16440" s="3" t="s">
        <v>8118</v>
      </c>
      <c r="IFM16440" s="3" t="s">
        <v>30703</v>
      </c>
      <c r="IFN16440" s="3" t="s">
        <v>8118</v>
      </c>
      <c r="IFO16440" s="3" t="s">
        <v>30703</v>
      </c>
      <c r="IFP16440" s="3" t="s">
        <v>8118</v>
      </c>
      <c r="IFQ16440" s="3" t="s">
        <v>30703</v>
      </c>
      <c r="IFR16440" s="3" t="s">
        <v>8118</v>
      </c>
      <c r="IFS16440" s="3" t="s">
        <v>30703</v>
      </c>
      <c r="IFT16440" s="3" t="s">
        <v>8118</v>
      </c>
      <c r="IFU16440" s="3" t="s">
        <v>30703</v>
      </c>
      <c r="IFV16440" s="3" t="s">
        <v>8118</v>
      </c>
      <c r="IFW16440" s="3" t="s">
        <v>30703</v>
      </c>
      <c r="IFX16440" s="3" t="s">
        <v>8118</v>
      </c>
      <c r="IFY16440" s="3" t="s">
        <v>30703</v>
      </c>
      <c r="IFZ16440" s="3" t="s">
        <v>8118</v>
      </c>
      <c r="IGA16440" s="3" t="s">
        <v>30703</v>
      </c>
      <c r="IGB16440" s="3" t="s">
        <v>8118</v>
      </c>
      <c r="IGC16440" s="3" t="s">
        <v>30703</v>
      </c>
      <c r="IGD16440" s="3" t="s">
        <v>8118</v>
      </c>
      <c r="IGE16440" s="3" t="s">
        <v>30703</v>
      </c>
      <c r="IGF16440" s="3" t="s">
        <v>8118</v>
      </c>
      <c r="IGG16440" s="3" t="s">
        <v>30703</v>
      </c>
      <c r="IGH16440" s="3" t="s">
        <v>8118</v>
      </c>
      <c r="IGI16440" s="3" t="s">
        <v>30703</v>
      </c>
      <c r="IGJ16440" s="3" t="s">
        <v>8118</v>
      </c>
      <c r="IGK16440" s="3" t="s">
        <v>30703</v>
      </c>
      <c r="IGL16440" s="3" t="s">
        <v>8118</v>
      </c>
      <c r="IGM16440" s="3" t="s">
        <v>30703</v>
      </c>
      <c r="IGN16440" s="3" t="s">
        <v>8118</v>
      </c>
      <c r="IGO16440" s="3" t="s">
        <v>30703</v>
      </c>
      <c r="IGP16440" s="3" t="s">
        <v>8118</v>
      </c>
      <c r="IGQ16440" s="3" t="s">
        <v>30703</v>
      </c>
      <c r="IGR16440" s="3" t="s">
        <v>8118</v>
      </c>
      <c r="IGS16440" s="3" t="s">
        <v>30703</v>
      </c>
      <c r="IGT16440" s="3" t="s">
        <v>8118</v>
      </c>
      <c r="IGU16440" s="3" t="s">
        <v>30703</v>
      </c>
      <c r="IGV16440" s="3" t="s">
        <v>8118</v>
      </c>
      <c r="IGW16440" s="3" t="s">
        <v>30703</v>
      </c>
      <c r="IGX16440" s="3" t="s">
        <v>8118</v>
      </c>
      <c r="IGY16440" s="3" t="s">
        <v>30703</v>
      </c>
      <c r="IGZ16440" s="3" t="s">
        <v>8118</v>
      </c>
      <c r="IHA16440" s="3" t="s">
        <v>30703</v>
      </c>
      <c r="IHB16440" s="3" t="s">
        <v>8118</v>
      </c>
      <c r="IHC16440" s="3" t="s">
        <v>30703</v>
      </c>
      <c r="IHD16440" s="3" t="s">
        <v>8118</v>
      </c>
      <c r="IHE16440" s="3" t="s">
        <v>30703</v>
      </c>
      <c r="IHF16440" s="3" t="s">
        <v>8118</v>
      </c>
      <c r="IHG16440" s="3" t="s">
        <v>30703</v>
      </c>
      <c r="IHH16440" s="3" t="s">
        <v>8118</v>
      </c>
      <c r="IHI16440" s="3" t="s">
        <v>30703</v>
      </c>
      <c r="IHJ16440" s="3" t="s">
        <v>8118</v>
      </c>
      <c r="IHK16440" s="3" t="s">
        <v>30703</v>
      </c>
      <c r="IHL16440" s="3" t="s">
        <v>8118</v>
      </c>
      <c r="IHM16440" s="3" t="s">
        <v>30703</v>
      </c>
      <c r="IHN16440" s="3" t="s">
        <v>8118</v>
      </c>
      <c r="IHO16440" s="3" t="s">
        <v>30703</v>
      </c>
      <c r="IHP16440" s="3" t="s">
        <v>8118</v>
      </c>
      <c r="IHQ16440" s="3" t="s">
        <v>30703</v>
      </c>
      <c r="IHR16440" s="3" t="s">
        <v>8118</v>
      </c>
      <c r="IHS16440" s="3" t="s">
        <v>30703</v>
      </c>
      <c r="IHT16440" s="3" t="s">
        <v>8118</v>
      </c>
      <c r="IHU16440" s="3" t="s">
        <v>30703</v>
      </c>
      <c r="IHV16440" s="3" t="s">
        <v>8118</v>
      </c>
      <c r="IHW16440" s="3" t="s">
        <v>30703</v>
      </c>
      <c r="IHX16440" s="3" t="s">
        <v>8118</v>
      </c>
      <c r="IHY16440" s="3" t="s">
        <v>30703</v>
      </c>
      <c r="IHZ16440" s="3" t="s">
        <v>8118</v>
      </c>
      <c r="IIA16440" s="3" t="s">
        <v>30703</v>
      </c>
      <c r="IIB16440" s="3" t="s">
        <v>8118</v>
      </c>
      <c r="IIC16440" s="3" t="s">
        <v>30703</v>
      </c>
      <c r="IID16440" s="3" t="s">
        <v>8118</v>
      </c>
      <c r="IIE16440" s="3" t="s">
        <v>30703</v>
      </c>
      <c r="IIF16440" s="3" t="s">
        <v>8118</v>
      </c>
      <c r="IIG16440" s="3" t="s">
        <v>30703</v>
      </c>
      <c r="IIH16440" s="3" t="s">
        <v>8118</v>
      </c>
      <c r="III16440" s="3" t="s">
        <v>30703</v>
      </c>
      <c r="IIJ16440" s="3" t="s">
        <v>8118</v>
      </c>
      <c r="IIK16440" s="3" t="s">
        <v>30703</v>
      </c>
      <c r="IIL16440" s="3" t="s">
        <v>8118</v>
      </c>
      <c r="IIM16440" s="3" t="s">
        <v>30703</v>
      </c>
      <c r="IIN16440" s="3" t="s">
        <v>8118</v>
      </c>
      <c r="IIO16440" s="3" t="s">
        <v>30703</v>
      </c>
      <c r="IIP16440" s="3" t="s">
        <v>8118</v>
      </c>
      <c r="IIQ16440" s="3" t="s">
        <v>30703</v>
      </c>
      <c r="IIR16440" s="3" t="s">
        <v>8118</v>
      </c>
      <c r="IIS16440" s="3" t="s">
        <v>30703</v>
      </c>
      <c r="IIT16440" s="3" t="s">
        <v>8118</v>
      </c>
      <c r="IIU16440" s="3" t="s">
        <v>30703</v>
      </c>
      <c r="IIV16440" s="3" t="s">
        <v>8118</v>
      </c>
      <c r="IIW16440" s="3" t="s">
        <v>30703</v>
      </c>
      <c r="IIX16440" s="3" t="s">
        <v>8118</v>
      </c>
      <c r="IIY16440" s="3" t="s">
        <v>30703</v>
      </c>
      <c r="IIZ16440" s="3" t="s">
        <v>8118</v>
      </c>
      <c r="IJA16440" s="3" t="s">
        <v>30703</v>
      </c>
      <c r="IJB16440" s="3" t="s">
        <v>8118</v>
      </c>
      <c r="IJC16440" s="3" t="s">
        <v>30703</v>
      </c>
      <c r="IJD16440" s="3" t="s">
        <v>8118</v>
      </c>
      <c r="IJE16440" s="3" t="s">
        <v>30703</v>
      </c>
      <c r="IJF16440" s="3" t="s">
        <v>8118</v>
      </c>
      <c r="IJG16440" s="3" t="s">
        <v>30703</v>
      </c>
      <c r="IJH16440" s="3" t="s">
        <v>8118</v>
      </c>
      <c r="IJI16440" s="3" t="s">
        <v>30703</v>
      </c>
      <c r="IJJ16440" s="3" t="s">
        <v>8118</v>
      </c>
      <c r="IJK16440" s="3" t="s">
        <v>30703</v>
      </c>
      <c r="IJL16440" s="3" t="s">
        <v>8118</v>
      </c>
      <c r="IJM16440" s="3" t="s">
        <v>30703</v>
      </c>
      <c r="IJN16440" s="3" t="s">
        <v>8118</v>
      </c>
      <c r="IJO16440" s="3" t="s">
        <v>30703</v>
      </c>
      <c r="IJP16440" s="3" t="s">
        <v>8118</v>
      </c>
      <c r="IJQ16440" s="3" t="s">
        <v>30703</v>
      </c>
      <c r="IJR16440" s="3" t="s">
        <v>8118</v>
      </c>
      <c r="IJS16440" s="3" t="s">
        <v>30703</v>
      </c>
      <c r="IJT16440" s="3" t="s">
        <v>8118</v>
      </c>
      <c r="IJU16440" s="3" t="s">
        <v>30703</v>
      </c>
      <c r="IJV16440" s="3" t="s">
        <v>8118</v>
      </c>
      <c r="IJW16440" s="3" t="s">
        <v>30703</v>
      </c>
      <c r="IJX16440" s="3" t="s">
        <v>8118</v>
      </c>
      <c r="IJY16440" s="3" t="s">
        <v>30703</v>
      </c>
      <c r="IJZ16440" s="3" t="s">
        <v>8118</v>
      </c>
      <c r="IKA16440" s="3" t="s">
        <v>30703</v>
      </c>
      <c r="IKB16440" s="3" t="s">
        <v>8118</v>
      </c>
      <c r="IKC16440" s="3" t="s">
        <v>30703</v>
      </c>
      <c r="IKD16440" s="3" t="s">
        <v>8118</v>
      </c>
      <c r="IKE16440" s="3" t="s">
        <v>30703</v>
      </c>
      <c r="IKF16440" s="3" t="s">
        <v>8118</v>
      </c>
      <c r="IKG16440" s="3" t="s">
        <v>30703</v>
      </c>
      <c r="IKH16440" s="3" t="s">
        <v>8118</v>
      </c>
      <c r="IKI16440" s="3" t="s">
        <v>30703</v>
      </c>
      <c r="IKJ16440" s="3" t="s">
        <v>8118</v>
      </c>
      <c r="IKK16440" s="3" t="s">
        <v>30703</v>
      </c>
      <c r="IKL16440" s="3" t="s">
        <v>8118</v>
      </c>
      <c r="IKM16440" s="3" t="s">
        <v>30703</v>
      </c>
      <c r="IKN16440" s="3" t="s">
        <v>8118</v>
      </c>
      <c r="IKO16440" s="3" t="s">
        <v>30703</v>
      </c>
      <c r="IKP16440" s="3" t="s">
        <v>8118</v>
      </c>
      <c r="IKQ16440" s="3" t="s">
        <v>30703</v>
      </c>
      <c r="IKR16440" s="3" t="s">
        <v>8118</v>
      </c>
      <c r="IKS16440" s="3" t="s">
        <v>30703</v>
      </c>
      <c r="IKT16440" s="3" t="s">
        <v>8118</v>
      </c>
      <c r="IKU16440" s="3" t="s">
        <v>30703</v>
      </c>
      <c r="IKV16440" s="3" t="s">
        <v>8118</v>
      </c>
      <c r="IKW16440" s="3" t="s">
        <v>30703</v>
      </c>
      <c r="IKX16440" s="3" t="s">
        <v>8118</v>
      </c>
      <c r="IKY16440" s="3" t="s">
        <v>30703</v>
      </c>
      <c r="IKZ16440" s="3" t="s">
        <v>8118</v>
      </c>
      <c r="ILA16440" s="3" t="s">
        <v>30703</v>
      </c>
      <c r="ILB16440" s="3" t="s">
        <v>8118</v>
      </c>
      <c r="ILC16440" s="3" t="s">
        <v>30703</v>
      </c>
      <c r="ILD16440" s="3" t="s">
        <v>8118</v>
      </c>
      <c r="ILE16440" s="3" t="s">
        <v>30703</v>
      </c>
      <c r="ILF16440" s="3" t="s">
        <v>8118</v>
      </c>
      <c r="ILG16440" s="3" t="s">
        <v>30703</v>
      </c>
      <c r="ILH16440" s="3" t="s">
        <v>8118</v>
      </c>
      <c r="ILI16440" s="3" t="s">
        <v>30703</v>
      </c>
      <c r="ILJ16440" s="3" t="s">
        <v>8118</v>
      </c>
      <c r="ILK16440" s="3" t="s">
        <v>30703</v>
      </c>
      <c r="ILL16440" s="3" t="s">
        <v>8118</v>
      </c>
      <c r="ILM16440" s="3" t="s">
        <v>30703</v>
      </c>
      <c r="ILN16440" s="3" t="s">
        <v>8118</v>
      </c>
      <c r="ILO16440" s="3" t="s">
        <v>30703</v>
      </c>
      <c r="ILP16440" s="3" t="s">
        <v>8118</v>
      </c>
      <c r="ILQ16440" s="3" t="s">
        <v>30703</v>
      </c>
      <c r="ILR16440" s="3" t="s">
        <v>8118</v>
      </c>
      <c r="ILS16440" s="3" t="s">
        <v>30703</v>
      </c>
      <c r="ILT16440" s="3" t="s">
        <v>8118</v>
      </c>
      <c r="ILU16440" s="3" t="s">
        <v>30703</v>
      </c>
      <c r="ILV16440" s="3" t="s">
        <v>8118</v>
      </c>
      <c r="ILW16440" s="3" t="s">
        <v>30703</v>
      </c>
      <c r="ILX16440" s="3" t="s">
        <v>8118</v>
      </c>
      <c r="ILY16440" s="3" t="s">
        <v>30703</v>
      </c>
      <c r="ILZ16440" s="3" t="s">
        <v>8118</v>
      </c>
      <c r="IMA16440" s="3" t="s">
        <v>30703</v>
      </c>
      <c r="IMB16440" s="3" t="s">
        <v>8118</v>
      </c>
      <c r="IMC16440" s="3" t="s">
        <v>30703</v>
      </c>
      <c r="IMD16440" s="3" t="s">
        <v>8118</v>
      </c>
      <c r="IME16440" s="3" t="s">
        <v>30703</v>
      </c>
      <c r="IMF16440" s="3" t="s">
        <v>8118</v>
      </c>
      <c r="IMG16440" s="3" t="s">
        <v>30703</v>
      </c>
      <c r="IMH16440" s="3" t="s">
        <v>8118</v>
      </c>
      <c r="IMI16440" s="3" t="s">
        <v>30703</v>
      </c>
      <c r="IMJ16440" s="3" t="s">
        <v>8118</v>
      </c>
      <c r="IMK16440" s="3" t="s">
        <v>30703</v>
      </c>
      <c r="IML16440" s="3" t="s">
        <v>8118</v>
      </c>
      <c r="IMM16440" s="3" t="s">
        <v>30703</v>
      </c>
      <c r="IMN16440" s="3" t="s">
        <v>8118</v>
      </c>
      <c r="IMO16440" s="3" t="s">
        <v>30703</v>
      </c>
      <c r="IMP16440" s="3" t="s">
        <v>8118</v>
      </c>
      <c r="IMQ16440" s="3" t="s">
        <v>30703</v>
      </c>
      <c r="IMR16440" s="3" t="s">
        <v>8118</v>
      </c>
      <c r="IMS16440" s="3" t="s">
        <v>30703</v>
      </c>
      <c r="IMT16440" s="3" t="s">
        <v>8118</v>
      </c>
      <c r="IMU16440" s="3" t="s">
        <v>30703</v>
      </c>
      <c r="IMV16440" s="3" t="s">
        <v>8118</v>
      </c>
      <c r="IMW16440" s="3" t="s">
        <v>30703</v>
      </c>
      <c r="IMX16440" s="3" t="s">
        <v>8118</v>
      </c>
      <c r="IMY16440" s="3" t="s">
        <v>30703</v>
      </c>
      <c r="IMZ16440" s="3" t="s">
        <v>8118</v>
      </c>
      <c r="INA16440" s="3" t="s">
        <v>30703</v>
      </c>
      <c r="INB16440" s="3" t="s">
        <v>8118</v>
      </c>
      <c r="INC16440" s="3" t="s">
        <v>30703</v>
      </c>
      <c r="IND16440" s="3" t="s">
        <v>8118</v>
      </c>
      <c r="INE16440" s="3" t="s">
        <v>30703</v>
      </c>
      <c r="INF16440" s="3" t="s">
        <v>8118</v>
      </c>
      <c r="ING16440" s="3" t="s">
        <v>30703</v>
      </c>
      <c r="INH16440" s="3" t="s">
        <v>8118</v>
      </c>
      <c r="INI16440" s="3" t="s">
        <v>30703</v>
      </c>
      <c r="INJ16440" s="3" t="s">
        <v>8118</v>
      </c>
      <c r="INK16440" s="3" t="s">
        <v>30703</v>
      </c>
      <c r="INL16440" s="3" t="s">
        <v>8118</v>
      </c>
      <c r="INM16440" s="3" t="s">
        <v>30703</v>
      </c>
      <c r="INN16440" s="3" t="s">
        <v>8118</v>
      </c>
      <c r="INO16440" s="3" t="s">
        <v>30703</v>
      </c>
      <c r="INP16440" s="3" t="s">
        <v>8118</v>
      </c>
      <c r="INQ16440" s="3" t="s">
        <v>30703</v>
      </c>
      <c r="INR16440" s="3" t="s">
        <v>8118</v>
      </c>
      <c r="INS16440" s="3" t="s">
        <v>30703</v>
      </c>
      <c r="INT16440" s="3" t="s">
        <v>8118</v>
      </c>
      <c r="INU16440" s="3" t="s">
        <v>30703</v>
      </c>
      <c r="INV16440" s="3" t="s">
        <v>8118</v>
      </c>
      <c r="INW16440" s="3" t="s">
        <v>30703</v>
      </c>
      <c r="INX16440" s="3" t="s">
        <v>8118</v>
      </c>
      <c r="INY16440" s="3" t="s">
        <v>30703</v>
      </c>
      <c r="INZ16440" s="3" t="s">
        <v>8118</v>
      </c>
      <c r="IOA16440" s="3" t="s">
        <v>30703</v>
      </c>
      <c r="IOB16440" s="3" t="s">
        <v>8118</v>
      </c>
      <c r="IOC16440" s="3" t="s">
        <v>30703</v>
      </c>
      <c r="IOD16440" s="3" t="s">
        <v>8118</v>
      </c>
      <c r="IOE16440" s="3" t="s">
        <v>30703</v>
      </c>
      <c r="IOF16440" s="3" t="s">
        <v>8118</v>
      </c>
      <c r="IOG16440" s="3" t="s">
        <v>30703</v>
      </c>
      <c r="IOH16440" s="3" t="s">
        <v>8118</v>
      </c>
      <c r="IOI16440" s="3" t="s">
        <v>30703</v>
      </c>
      <c r="IOJ16440" s="3" t="s">
        <v>8118</v>
      </c>
      <c r="IOK16440" s="3" t="s">
        <v>30703</v>
      </c>
      <c r="IOL16440" s="3" t="s">
        <v>8118</v>
      </c>
      <c r="IOM16440" s="3" t="s">
        <v>30703</v>
      </c>
      <c r="ION16440" s="3" t="s">
        <v>8118</v>
      </c>
      <c r="IOO16440" s="3" t="s">
        <v>30703</v>
      </c>
      <c r="IOP16440" s="3" t="s">
        <v>8118</v>
      </c>
      <c r="IOQ16440" s="3" t="s">
        <v>30703</v>
      </c>
      <c r="IOR16440" s="3" t="s">
        <v>8118</v>
      </c>
      <c r="IOS16440" s="3" t="s">
        <v>30703</v>
      </c>
      <c r="IOT16440" s="3" t="s">
        <v>8118</v>
      </c>
      <c r="IOU16440" s="3" t="s">
        <v>30703</v>
      </c>
      <c r="IOV16440" s="3" t="s">
        <v>8118</v>
      </c>
      <c r="IOW16440" s="3" t="s">
        <v>30703</v>
      </c>
      <c r="IOX16440" s="3" t="s">
        <v>8118</v>
      </c>
      <c r="IOY16440" s="3" t="s">
        <v>30703</v>
      </c>
      <c r="IOZ16440" s="3" t="s">
        <v>8118</v>
      </c>
      <c r="IPA16440" s="3" t="s">
        <v>30703</v>
      </c>
      <c r="IPB16440" s="3" t="s">
        <v>8118</v>
      </c>
      <c r="IPC16440" s="3" t="s">
        <v>30703</v>
      </c>
      <c r="IPD16440" s="3" t="s">
        <v>8118</v>
      </c>
      <c r="IPE16440" s="3" t="s">
        <v>30703</v>
      </c>
      <c r="IPF16440" s="3" t="s">
        <v>8118</v>
      </c>
      <c r="IPG16440" s="3" t="s">
        <v>30703</v>
      </c>
      <c r="IPH16440" s="3" t="s">
        <v>8118</v>
      </c>
      <c r="IPI16440" s="3" t="s">
        <v>30703</v>
      </c>
      <c r="IPJ16440" s="3" t="s">
        <v>8118</v>
      </c>
      <c r="IPK16440" s="3" t="s">
        <v>30703</v>
      </c>
      <c r="IPL16440" s="3" t="s">
        <v>8118</v>
      </c>
      <c r="IPM16440" s="3" t="s">
        <v>30703</v>
      </c>
      <c r="IPN16440" s="3" t="s">
        <v>8118</v>
      </c>
      <c r="IPO16440" s="3" t="s">
        <v>30703</v>
      </c>
      <c r="IPP16440" s="3" t="s">
        <v>8118</v>
      </c>
      <c r="IPQ16440" s="3" t="s">
        <v>30703</v>
      </c>
      <c r="IPR16440" s="3" t="s">
        <v>8118</v>
      </c>
      <c r="IPS16440" s="3" t="s">
        <v>30703</v>
      </c>
      <c r="IPT16440" s="3" t="s">
        <v>8118</v>
      </c>
      <c r="IPU16440" s="3" t="s">
        <v>30703</v>
      </c>
      <c r="IPV16440" s="3" t="s">
        <v>8118</v>
      </c>
      <c r="IPW16440" s="3" t="s">
        <v>30703</v>
      </c>
      <c r="IPX16440" s="3" t="s">
        <v>8118</v>
      </c>
      <c r="IPY16440" s="3" t="s">
        <v>30703</v>
      </c>
      <c r="IPZ16440" s="3" t="s">
        <v>8118</v>
      </c>
      <c r="IQA16440" s="3" t="s">
        <v>30703</v>
      </c>
      <c r="IQB16440" s="3" t="s">
        <v>8118</v>
      </c>
      <c r="IQC16440" s="3" t="s">
        <v>30703</v>
      </c>
      <c r="IQD16440" s="3" t="s">
        <v>8118</v>
      </c>
      <c r="IQE16440" s="3" t="s">
        <v>30703</v>
      </c>
      <c r="IQF16440" s="3" t="s">
        <v>8118</v>
      </c>
      <c r="IQG16440" s="3" t="s">
        <v>30703</v>
      </c>
      <c r="IQH16440" s="3" t="s">
        <v>8118</v>
      </c>
      <c r="IQI16440" s="3" t="s">
        <v>30703</v>
      </c>
      <c r="IQJ16440" s="3" t="s">
        <v>8118</v>
      </c>
      <c r="IQK16440" s="3" t="s">
        <v>30703</v>
      </c>
      <c r="IQL16440" s="3" t="s">
        <v>8118</v>
      </c>
      <c r="IQM16440" s="3" t="s">
        <v>30703</v>
      </c>
      <c r="IQN16440" s="3" t="s">
        <v>8118</v>
      </c>
      <c r="IQO16440" s="3" t="s">
        <v>30703</v>
      </c>
      <c r="IQP16440" s="3" t="s">
        <v>8118</v>
      </c>
      <c r="IQQ16440" s="3" t="s">
        <v>30703</v>
      </c>
      <c r="IQR16440" s="3" t="s">
        <v>8118</v>
      </c>
      <c r="IQS16440" s="3" t="s">
        <v>30703</v>
      </c>
      <c r="IQT16440" s="3" t="s">
        <v>8118</v>
      </c>
      <c r="IQU16440" s="3" t="s">
        <v>30703</v>
      </c>
      <c r="IQV16440" s="3" t="s">
        <v>8118</v>
      </c>
      <c r="IQW16440" s="3" t="s">
        <v>30703</v>
      </c>
      <c r="IQX16440" s="3" t="s">
        <v>8118</v>
      </c>
      <c r="IQY16440" s="3" t="s">
        <v>30703</v>
      </c>
      <c r="IQZ16440" s="3" t="s">
        <v>8118</v>
      </c>
      <c r="IRA16440" s="3" t="s">
        <v>30703</v>
      </c>
      <c r="IRB16440" s="3" t="s">
        <v>8118</v>
      </c>
      <c r="IRC16440" s="3" t="s">
        <v>30703</v>
      </c>
      <c r="IRD16440" s="3" t="s">
        <v>8118</v>
      </c>
      <c r="IRE16440" s="3" t="s">
        <v>30703</v>
      </c>
      <c r="IRF16440" s="3" t="s">
        <v>8118</v>
      </c>
      <c r="IRG16440" s="3" t="s">
        <v>30703</v>
      </c>
      <c r="IRH16440" s="3" t="s">
        <v>8118</v>
      </c>
      <c r="IRI16440" s="3" t="s">
        <v>30703</v>
      </c>
      <c r="IRJ16440" s="3" t="s">
        <v>8118</v>
      </c>
      <c r="IRK16440" s="3" t="s">
        <v>30703</v>
      </c>
      <c r="IRL16440" s="3" t="s">
        <v>8118</v>
      </c>
      <c r="IRM16440" s="3" t="s">
        <v>30703</v>
      </c>
      <c r="IRN16440" s="3" t="s">
        <v>8118</v>
      </c>
      <c r="IRO16440" s="3" t="s">
        <v>30703</v>
      </c>
      <c r="IRP16440" s="3" t="s">
        <v>8118</v>
      </c>
      <c r="IRQ16440" s="3" t="s">
        <v>30703</v>
      </c>
      <c r="IRR16440" s="3" t="s">
        <v>8118</v>
      </c>
      <c r="IRS16440" s="3" t="s">
        <v>30703</v>
      </c>
      <c r="IRT16440" s="3" t="s">
        <v>8118</v>
      </c>
      <c r="IRU16440" s="3" t="s">
        <v>30703</v>
      </c>
      <c r="IRV16440" s="3" t="s">
        <v>8118</v>
      </c>
      <c r="IRW16440" s="3" t="s">
        <v>30703</v>
      </c>
      <c r="IRX16440" s="3" t="s">
        <v>8118</v>
      </c>
      <c r="IRY16440" s="3" t="s">
        <v>30703</v>
      </c>
      <c r="IRZ16440" s="3" t="s">
        <v>8118</v>
      </c>
      <c r="ISA16440" s="3" t="s">
        <v>30703</v>
      </c>
      <c r="ISB16440" s="3" t="s">
        <v>8118</v>
      </c>
      <c r="ISC16440" s="3" t="s">
        <v>30703</v>
      </c>
      <c r="ISD16440" s="3" t="s">
        <v>8118</v>
      </c>
      <c r="ISE16440" s="3" t="s">
        <v>30703</v>
      </c>
      <c r="ISF16440" s="3" t="s">
        <v>8118</v>
      </c>
      <c r="ISG16440" s="3" t="s">
        <v>30703</v>
      </c>
      <c r="ISH16440" s="3" t="s">
        <v>8118</v>
      </c>
      <c r="ISI16440" s="3" t="s">
        <v>30703</v>
      </c>
      <c r="ISJ16440" s="3" t="s">
        <v>8118</v>
      </c>
      <c r="ISK16440" s="3" t="s">
        <v>30703</v>
      </c>
      <c r="ISL16440" s="3" t="s">
        <v>8118</v>
      </c>
      <c r="ISM16440" s="3" t="s">
        <v>30703</v>
      </c>
      <c r="ISN16440" s="3" t="s">
        <v>8118</v>
      </c>
      <c r="ISO16440" s="3" t="s">
        <v>30703</v>
      </c>
      <c r="ISP16440" s="3" t="s">
        <v>8118</v>
      </c>
      <c r="ISQ16440" s="3" t="s">
        <v>30703</v>
      </c>
      <c r="ISR16440" s="3" t="s">
        <v>8118</v>
      </c>
      <c r="ISS16440" s="3" t="s">
        <v>30703</v>
      </c>
      <c r="IST16440" s="3" t="s">
        <v>8118</v>
      </c>
      <c r="ISU16440" s="3" t="s">
        <v>30703</v>
      </c>
      <c r="ISV16440" s="3" t="s">
        <v>8118</v>
      </c>
      <c r="ISW16440" s="3" t="s">
        <v>30703</v>
      </c>
      <c r="ISX16440" s="3" t="s">
        <v>8118</v>
      </c>
      <c r="ISY16440" s="3" t="s">
        <v>30703</v>
      </c>
      <c r="ISZ16440" s="3" t="s">
        <v>8118</v>
      </c>
      <c r="ITA16440" s="3" t="s">
        <v>30703</v>
      </c>
      <c r="ITB16440" s="3" t="s">
        <v>8118</v>
      </c>
      <c r="ITC16440" s="3" t="s">
        <v>30703</v>
      </c>
      <c r="ITD16440" s="3" t="s">
        <v>8118</v>
      </c>
      <c r="ITE16440" s="3" t="s">
        <v>30703</v>
      </c>
      <c r="ITF16440" s="3" t="s">
        <v>8118</v>
      </c>
      <c r="ITG16440" s="3" t="s">
        <v>30703</v>
      </c>
      <c r="ITH16440" s="3" t="s">
        <v>8118</v>
      </c>
      <c r="ITI16440" s="3" t="s">
        <v>30703</v>
      </c>
      <c r="ITJ16440" s="3" t="s">
        <v>8118</v>
      </c>
      <c r="ITK16440" s="3" t="s">
        <v>30703</v>
      </c>
      <c r="ITL16440" s="3" t="s">
        <v>8118</v>
      </c>
      <c r="ITM16440" s="3" t="s">
        <v>30703</v>
      </c>
      <c r="ITN16440" s="3" t="s">
        <v>8118</v>
      </c>
      <c r="ITO16440" s="3" t="s">
        <v>30703</v>
      </c>
      <c r="ITP16440" s="3" t="s">
        <v>8118</v>
      </c>
      <c r="ITQ16440" s="3" t="s">
        <v>30703</v>
      </c>
      <c r="ITR16440" s="3" t="s">
        <v>8118</v>
      </c>
      <c r="ITS16440" s="3" t="s">
        <v>30703</v>
      </c>
      <c r="ITT16440" s="3" t="s">
        <v>8118</v>
      </c>
      <c r="ITU16440" s="3" t="s">
        <v>30703</v>
      </c>
      <c r="ITV16440" s="3" t="s">
        <v>8118</v>
      </c>
      <c r="ITW16440" s="3" t="s">
        <v>30703</v>
      </c>
      <c r="ITX16440" s="3" t="s">
        <v>8118</v>
      </c>
      <c r="ITY16440" s="3" t="s">
        <v>30703</v>
      </c>
      <c r="ITZ16440" s="3" t="s">
        <v>8118</v>
      </c>
      <c r="IUA16440" s="3" t="s">
        <v>30703</v>
      </c>
      <c r="IUB16440" s="3" t="s">
        <v>8118</v>
      </c>
      <c r="IUC16440" s="3" t="s">
        <v>30703</v>
      </c>
      <c r="IUD16440" s="3" t="s">
        <v>8118</v>
      </c>
      <c r="IUE16440" s="3" t="s">
        <v>30703</v>
      </c>
      <c r="IUF16440" s="3" t="s">
        <v>8118</v>
      </c>
      <c r="IUG16440" s="3" t="s">
        <v>30703</v>
      </c>
      <c r="IUH16440" s="3" t="s">
        <v>8118</v>
      </c>
      <c r="IUI16440" s="3" t="s">
        <v>30703</v>
      </c>
      <c r="IUJ16440" s="3" t="s">
        <v>8118</v>
      </c>
      <c r="IUK16440" s="3" t="s">
        <v>30703</v>
      </c>
      <c r="IUL16440" s="3" t="s">
        <v>8118</v>
      </c>
      <c r="IUM16440" s="3" t="s">
        <v>30703</v>
      </c>
      <c r="IUN16440" s="3" t="s">
        <v>8118</v>
      </c>
      <c r="IUO16440" s="3" t="s">
        <v>30703</v>
      </c>
      <c r="IUP16440" s="3" t="s">
        <v>8118</v>
      </c>
      <c r="IUQ16440" s="3" t="s">
        <v>30703</v>
      </c>
      <c r="IUR16440" s="3" t="s">
        <v>8118</v>
      </c>
      <c r="IUS16440" s="3" t="s">
        <v>30703</v>
      </c>
      <c r="IUT16440" s="3" t="s">
        <v>8118</v>
      </c>
      <c r="IUU16440" s="3" t="s">
        <v>30703</v>
      </c>
      <c r="IUV16440" s="3" t="s">
        <v>8118</v>
      </c>
      <c r="IUW16440" s="3" t="s">
        <v>30703</v>
      </c>
      <c r="IUX16440" s="3" t="s">
        <v>8118</v>
      </c>
      <c r="IUY16440" s="3" t="s">
        <v>30703</v>
      </c>
      <c r="IUZ16440" s="3" t="s">
        <v>8118</v>
      </c>
      <c r="IVA16440" s="3" t="s">
        <v>30703</v>
      </c>
      <c r="IVB16440" s="3" t="s">
        <v>8118</v>
      </c>
      <c r="IVC16440" s="3" t="s">
        <v>30703</v>
      </c>
      <c r="IVD16440" s="3" t="s">
        <v>8118</v>
      </c>
      <c r="IVE16440" s="3" t="s">
        <v>30703</v>
      </c>
      <c r="IVF16440" s="3" t="s">
        <v>8118</v>
      </c>
      <c r="IVG16440" s="3" t="s">
        <v>30703</v>
      </c>
      <c r="IVH16440" s="3" t="s">
        <v>8118</v>
      </c>
      <c r="IVI16440" s="3" t="s">
        <v>30703</v>
      </c>
      <c r="IVJ16440" s="3" t="s">
        <v>8118</v>
      </c>
      <c r="IVK16440" s="3" t="s">
        <v>30703</v>
      </c>
      <c r="IVL16440" s="3" t="s">
        <v>8118</v>
      </c>
      <c r="IVM16440" s="3" t="s">
        <v>30703</v>
      </c>
      <c r="IVN16440" s="3" t="s">
        <v>8118</v>
      </c>
      <c r="IVO16440" s="3" t="s">
        <v>30703</v>
      </c>
      <c r="IVP16440" s="3" t="s">
        <v>8118</v>
      </c>
      <c r="IVQ16440" s="3" t="s">
        <v>30703</v>
      </c>
      <c r="IVR16440" s="3" t="s">
        <v>8118</v>
      </c>
      <c r="IVS16440" s="3" t="s">
        <v>30703</v>
      </c>
      <c r="IVT16440" s="3" t="s">
        <v>8118</v>
      </c>
      <c r="IVU16440" s="3" t="s">
        <v>30703</v>
      </c>
      <c r="IVV16440" s="3" t="s">
        <v>8118</v>
      </c>
      <c r="IVW16440" s="3" t="s">
        <v>30703</v>
      </c>
      <c r="IVX16440" s="3" t="s">
        <v>8118</v>
      </c>
      <c r="IVY16440" s="3" t="s">
        <v>30703</v>
      </c>
      <c r="IVZ16440" s="3" t="s">
        <v>8118</v>
      </c>
      <c r="IWA16440" s="3" t="s">
        <v>30703</v>
      </c>
      <c r="IWB16440" s="3" t="s">
        <v>8118</v>
      </c>
      <c r="IWC16440" s="3" t="s">
        <v>30703</v>
      </c>
      <c r="IWD16440" s="3" t="s">
        <v>8118</v>
      </c>
      <c r="IWE16440" s="3" t="s">
        <v>30703</v>
      </c>
      <c r="IWF16440" s="3" t="s">
        <v>8118</v>
      </c>
      <c r="IWG16440" s="3" t="s">
        <v>30703</v>
      </c>
      <c r="IWH16440" s="3" t="s">
        <v>8118</v>
      </c>
      <c r="IWI16440" s="3" t="s">
        <v>30703</v>
      </c>
      <c r="IWJ16440" s="3" t="s">
        <v>8118</v>
      </c>
      <c r="IWK16440" s="3" t="s">
        <v>30703</v>
      </c>
      <c r="IWL16440" s="3" t="s">
        <v>8118</v>
      </c>
      <c r="IWM16440" s="3" t="s">
        <v>30703</v>
      </c>
      <c r="IWN16440" s="3" t="s">
        <v>8118</v>
      </c>
      <c r="IWO16440" s="3" t="s">
        <v>30703</v>
      </c>
      <c r="IWP16440" s="3" t="s">
        <v>8118</v>
      </c>
      <c r="IWQ16440" s="3" t="s">
        <v>30703</v>
      </c>
      <c r="IWR16440" s="3" t="s">
        <v>8118</v>
      </c>
      <c r="IWS16440" s="3" t="s">
        <v>30703</v>
      </c>
      <c r="IWT16440" s="3" t="s">
        <v>8118</v>
      </c>
      <c r="IWU16440" s="3" t="s">
        <v>30703</v>
      </c>
      <c r="IWV16440" s="3" t="s">
        <v>8118</v>
      </c>
      <c r="IWW16440" s="3" t="s">
        <v>30703</v>
      </c>
      <c r="IWX16440" s="3" t="s">
        <v>8118</v>
      </c>
      <c r="IWY16440" s="3" t="s">
        <v>30703</v>
      </c>
      <c r="IWZ16440" s="3" t="s">
        <v>8118</v>
      </c>
      <c r="IXA16440" s="3" t="s">
        <v>30703</v>
      </c>
      <c r="IXB16440" s="3" t="s">
        <v>8118</v>
      </c>
      <c r="IXC16440" s="3" t="s">
        <v>30703</v>
      </c>
      <c r="IXD16440" s="3" t="s">
        <v>8118</v>
      </c>
      <c r="IXE16440" s="3" t="s">
        <v>30703</v>
      </c>
      <c r="IXF16440" s="3" t="s">
        <v>8118</v>
      </c>
      <c r="IXG16440" s="3" t="s">
        <v>30703</v>
      </c>
      <c r="IXH16440" s="3" t="s">
        <v>8118</v>
      </c>
      <c r="IXI16440" s="3" t="s">
        <v>30703</v>
      </c>
      <c r="IXJ16440" s="3" t="s">
        <v>8118</v>
      </c>
      <c r="IXK16440" s="3" t="s">
        <v>30703</v>
      </c>
      <c r="IXL16440" s="3" t="s">
        <v>8118</v>
      </c>
      <c r="IXM16440" s="3" t="s">
        <v>30703</v>
      </c>
      <c r="IXN16440" s="3" t="s">
        <v>8118</v>
      </c>
      <c r="IXO16440" s="3" t="s">
        <v>30703</v>
      </c>
      <c r="IXP16440" s="3" t="s">
        <v>8118</v>
      </c>
      <c r="IXQ16440" s="3" t="s">
        <v>30703</v>
      </c>
      <c r="IXR16440" s="3" t="s">
        <v>8118</v>
      </c>
      <c r="IXS16440" s="3" t="s">
        <v>30703</v>
      </c>
      <c r="IXT16440" s="3" t="s">
        <v>8118</v>
      </c>
      <c r="IXU16440" s="3" t="s">
        <v>30703</v>
      </c>
      <c r="IXV16440" s="3" t="s">
        <v>8118</v>
      </c>
      <c r="IXW16440" s="3" t="s">
        <v>30703</v>
      </c>
      <c r="IXX16440" s="3" t="s">
        <v>8118</v>
      </c>
      <c r="IXY16440" s="3" t="s">
        <v>30703</v>
      </c>
      <c r="IXZ16440" s="3" t="s">
        <v>8118</v>
      </c>
      <c r="IYA16440" s="3" t="s">
        <v>30703</v>
      </c>
      <c r="IYB16440" s="3" t="s">
        <v>8118</v>
      </c>
      <c r="IYC16440" s="3" t="s">
        <v>30703</v>
      </c>
      <c r="IYD16440" s="3" t="s">
        <v>8118</v>
      </c>
      <c r="IYE16440" s="3" t="s">
        <v>30703</v>
      </c>
      <c r="IYF16440" s="3" t="s">
        <v>8118</v>
      </c>
      <c r="IYG16440" s="3" t="s">
        <v>30703</v>
      </c>
      <c r="IYH16440" s="3" t="s">
        <v>8118</v>
      </c>
      <c r="IYI16440" s="3" t="s">
        <v>30703</v>
      </c>
      <c r="IYJ16440" s="3" t="s">
        <v>8118</v>
      </c>
      <c r="IYK16440" s="3" t="s">
        <v>30703</v>
      </c>
      <c r="IYL16440" s="3" t="s">
        <v>8118</v>
      </c>
      <c r="IYM16440" s="3" t="s">
        <v>30703</v>
      </c>
      <c r="IYN16440" s="3" t="s">
        <v>8118</v>
      </c>
      <c r="IYO16440" s="3" t="s">
        <v>30703</v>
      </c>
      <c r="IYP16440" s="3" t="s">
        <v>8118</v>
      </c>
      <c r="IYQ16440" s="3" t="s">
        <v>30703</v>
      </c>
      <c r="IYR16440" s="3" t="s">
        <v>8118</v>
      </c>
      <c r="IYS16440" s="3" t="s">
        <v>30703</v>
      </c>
      <c r="IYT16440" s="3" t="s">
        <v>8118</v>
      </c>
      <c r="IYU16440" s="3" t="s">
        <v>30703</v>
      </c>
      <c r="IYV16440" s="3" t="s">
        <v>8118</v>
      </c>
      <c r="IYW16440" s="3" t="s">
        <v>30703</v>
      </c>
      <c r="IYX16440" s="3" t="s">
        <v>8118</v>
      </c>
      <c r="IYY16440" s="3" t="s">
        <v>30703</v>
      </c>
      <c r="IYZ16440" s="3" t="s">
        <v>8118</v>
      </c>
      <c r="IZA16440" s="3" t="s">
        <v>30703</v>
      </c>
      <c r="IZB16440" s="3" t="s">
        <v>8118</v>
      </c>
      <c r="IZC16440" s="3" t="s">
        <v>30703</v>
      </c>
      <c r="IZD16440" s="3" t="s">
        <v>8118</v>
      </c>
      <c r="IZE16440" s="3" t="s">
        <v>30703</v>
      </c>
      <c r="IZF16440" s="3" t="s">
        <v>8118</v>
      </c>
      <c r="IZG16440" s="3" t="s">
        <v>30703</v>
      </c>
      <c r="IZH16440" s="3" t="s">
        <v>8118</v>
      </c>
      <c r="IZI16440" s="3" t="s">
        <v>30703</v>
      </c>
      <c r="IZJ16440" s="3" t="s">
        <v>8118</v>
      </c>
      <c r="IZK16440" s="3" t="s">
        <v>30703</v>
      </c>
      <c r="IZL16440" s="3" t="s">
        <v>8118</v>
      </c>
      <c r="IZM16440" s="3" t="s">
        <v>30703</v>
      </c>
      <c r="IZN16440" s="3" t="s">
        <v>8118</v>
      </c>
      <c r="IZO16440" s="3" t="s">
        <v>30703</v>
      </c>
      <c r="IZP16440" s="3" t="s">
        <v>8118</v>
      </c>
      <c r="IZQ16440" s="3" t="s">
        <v>30703</v>
      </c>
      <c r="IZR16440" s="3" t="s">
        <v>8118</v>
      </c>
      <c r="IZS16440" s="3" t="s">
        <v>30703</v>
      </c>
      <c r="IZT16440" s="3" t="s">
        <v>8118</v>
      </c>
      <c r="IZU16440" s="3" t="s">
        <v>30703</v>
      </c>
      <c r="IZV16440" s="3" t="s">
        <v>8118</v>
      </c>
      <c r="IZW16440" s="3" t="s">
        <v>30703</v>
      </c>
      <c r="IZX16440" s="3" t="s">
        <v>8118</v>
      </c>
      <c r="IZY16440" s="3" t="s">
        <v>30703</v>
      </c>
      <c r="IZZ16440" s="3" t="s">
        <v>8118</v>
      </c>
      <c r="JAA16440" s="3" t="s">
        <v>30703</v>
      </c>
      <c r="JAB16440" s="3" t="s">
        <v>8118</v>
      </c>
      <c r="JAC16440" s="3" t="s">
        <v>30703</v>
      </c>
      <c r="JAD16440" s="3" t="s">
        <v>8118</v>
      </c>
      <c r="JAE16440" s="3" t="s">
        <v>30703</v>
      </c>
      <c r="JAF16440" s="3" t="s">
        <v>8118</v>
      </c>
      <c r="JAG16440" s="3" t="s">
        <v>30703</v>
      </c>
      <c r="JAH16440" s="3" t="s">
        <v>8118</v>
      </c>
      <c r="JAI16440" s="3" t="s">
        <v>30703</v>
      </c>
      <c r="JAJ16440" s="3" t="s">
        <v>8118</v>
      </c>
      <c r="JAK16440" s="3" t="s">
        <v>30703</v>
      </c>
      <c r="JAL16440" s="3" t="s">
        <v>8118</v>
      </c>
      <c r="JAM16440" s="3" t="s">
        <v>30703</v>
      </c>
      <c r="JAN16440" s="3" t="s">
        <v>8118</v>
      </c>
      <c r="JAO16440" s="3" t="s">
        <v>30703</v>
      </c>
      <c r="JAP16440" s="3" t="s">
        <v>8118</v>
      </c>
      <c r="JAQ16440" s="3" t="s">
        <v>30703</v>
      </c>
      <c r="JAR16440" s="3" t="s">
        <v>8118</v>
      </c>
      <c r="JAS16440" s="3" t="s">
        <v>30703</v>
      </c>
      <c r="JAT16440" s="3" t="s">
        <v>8118</v>
      </c>
      <c r="JAU16440" s="3" t="s">
        <v>30703</v>
      </c>
      <c r="JAV16440" s="3" t="s">
        <v>8118</v>
      </c>
      <c r="JAW16440" s="3" t="s">
        <v>30703</v>
      </c>
      <c r="JAX16440" s="3" t="s">
        <v>8118</v>
      </c>
      <c r="JAY16440" s="3" t="s">
        <v>30703</v>
      </c>
      <c r="JAZ16440" s="3" t="s">
        <v>8118</v>
      </c>
      <c r="JBA16440" s="3" t="s">
        <v>30703</v>
      </c>
      <c r="JBB16440" s="3" t="s">
        <v>8118</v>
      </c>
      <c r="JBC16440" s="3" t="s">
        <v>30703</v>
      </c>
      <c r="JBD16440" s="3" t="s">
        <v>8118</v>
      </c>
      <c r="JBE16440" s="3" t="s">
        <v>30703</v>
      </c>
      <c r="JBF16440" s="3" t="s">
        <v>8118</v>
      </c>
      <c r="JBG16440" s="3" t="s">
        <v>30703</v>
      </c>
      <c r="JBH16440" s="3" t="s">
        <v>8118</v>
      </c>
      <c r="JBI16440" s="3" t="s">
        <v>30703</v>
      </c>
      <c r="JBJ16440" s="3" t="s">
        <v>8118</v>
      </c>
      <c r="JBK16440" s="3" t="s">
        <v>30703</v>
      </c>
      <c r="JBL16440" s="3" t="s">
        <v>8118</v>
      </c>
      <c r="JBM16440" s="3" t="s">
        <v>30703</v>
      </c>
      <c r="JBN16440" s="3" t="s">
        <v>8118</v>
      </c>
      <c r="JBO16440" s="3" t="s">
        <v>30703</v>
      </c>
      <c r="JBP16440" s="3" t="s">
        <v>8118</v>
      </c>
      <c r="JBQ16440" s="3" t="s">
        <v>30703</v>
      </c>
      <c r="JBR16440" s="3" t="s">
        <v>8118</v>
      </c>
      <c r="JBS16440" s="3" t="s">
        <v>30703</v>
      </c>
      <c r="JBT16440" s="3" t="s">
        <v>8118</v>
      </c>
      <c r="JBU16440" s="3" t="s">
        <v>30703</v>
      </c>
      <c r="JBV16440" s="3" t="s">
        <v>8118</v>
      </c>
      <c r="JBW16440" s="3" t="s">
        <v>30703</v>
      </c>
      <c r="JBX16440" s="3" t="s">
        <v>8118</v>
      </c>
      <c r="JBY16440" s="3" t="s">
        <v>30703</v>
      </c>
      <c r="JBZ16440" s="3" t="s">
        <v>8118</v>
      </c>
      <c r="JCA16440" s="3" t="s">
        <v>30703</v>
      </c>
      <c r="JCB16440" s="3" t="s">
        <v>8118</v>
      </c>
      <c r="JCC16440" s="3" t="s">
        <v>30703</v>
      </c>
      <c r="JCD16440" s="3" t="s">
        <v>8118</v>
      </c>
      <c r="JCE16440" s="3" t="s">
        <v>30703</v>
      </c>
      <c r="JCF16440" s="3" t="s">
        <v>8118</v>
      </c>
      <c r="JCG16440" s="3" t="s">
        <v>30703</v>
      </c>
      <c r="JCH16440" s="3" t="s">
        <v>8118</v>
      </c>
      <c r="JCI16440" s="3" t="s">
        <v>30703</v>
      </c>
      <c r="JCJ16440" s="3" t="s">
        <v>8118</v>
      </c>
      <c r="JCK16440" s="3" t="s">
        <v>30703</v>
      </c>
      <c r="JCL16440" s="3" t="s">
        <v>8118</v>
      </c>
      <c r="JCM16440" s="3" t="s">
        <v>30703</v>
      </c>
      <c r="JCN16440" s="3" t="s">
        <v>8118</v>
      </c>
      <c r="JCO16440" s="3" t="s">
        <v>30703</v>
      </c>
      <c r="JCP16440" s="3" t="s">
        <v>8118</v>
      </c>
      <c r="JCQ16440" s="3" t="s">
        <v>30703</v>
      </c>
      <c r="JCR16440" s="3" t="s">
        <v>8118</v>
      </c>
      <c r="JCS16440" s="3" t="s">
        <v>30703</v>
      </c>
      <c r="JCT16440" s="3" t="s">
        <v>8118</v>
      </c>
      <c r="JCU16440" s="3" t="s">
        <v>30703</v>
      </c>
      <c r="JCV16440" s="3" t="s">
        <v>8118</v>
      </c>
      <c r="JCW16440" s="3" t="s">
        <v>30703</v>
      </c>
      <c r="JCX16440" s="3" t="s">
        <v>8118</v>
      </c>
      <c r="JCY16440" s="3" t="s">
        <v>30703</v>
      </c>
      <c r="JCZ16440" s="3" t="s">
        <v>8118</v>
      </c>
      <c r="JDA16440" s="3" t="s">
        <v>30703</v>
      </c>
      <c r="JDB16440" s="3" t="s">
        <v>8118</v>
      </c>
      <c r="JDC16440" s="3" t="s">
        <v>30703</v>
      </c>
      <c r="JDD16440" s="3" t="s">
        <v>8118</v>
      </c>
      <c r="JDE16440" s="3" t="s">
        <v>30703</v>
      </c>
      <c r="JDF16440" s="3" t="s">
        <v>8118</v>
      </c>
      <c r="JDG16440" s="3" t="s">
        <v>30703</v>
      </c>
      <c r="JDH16440" s="3" t="s">
        <v>8118</v>
      </c>
      <c r="JDI16440" s="3" t="s">
        <v>30703</v>
      </c>
      <c r="JDJ16440" s="3" t="s">
        <v>8118</v>
      </c>
      <c r="JDK16440" s="3" t="s">
        <v>30703</v>
      </c>
      <c r="JDL16440" s="3" t="s">
        <v>8118</v>
      </c>
      <c r="JDM16440" s="3" t="s">
        <v>30703</v>
      </c>
      <c r="JDN16440" s="3" t="s">
        <v>8118</v>
      </c>
      <c r="JDO16440" s="3" t="s">
        <v>30703</v>
      </c>
      <c r="JDP16440" s="3" t="s">
        <v>8118</v>
      </c>
      <c r="JDQ16440" s="3" t="s">
        <v>30703</v>
      </c>
      <c r="JDR16440" s="3" t="s">
        <v>8118</v>
      </c>
      <c r="JDS16440" s="3" t="s">
        <v>30703</v>
      </c>
      <c r="JDT16440" s="3" t="s">
        <v>8118</v>
      </c>
      <c r="JDU16440" s="3" t="s">
        <v>30703</v>
      </c>
      <c r="JDV16440" s="3" t="s">
        <v>8118</v>
      </c>
      <c r="JDW16440" s="3" t="s">
        <v>30703</v>
      </c>
      <c r="JDX16440" s="3" t="s">
        <v>8118</v>
      </c>
      <c r="JDY16440" s="3" t="s">
        <v>30703</v>
      </c>
      <c r="JDZ16440" s="3" t="s">
        <v>8118</v>
      </c>
      <c r="JEA16440" s="3" t="s">
        <v>30703</v>
      </c>
      <c r="JEB16440" s="3" t="s">
        <v>8118</v>
      </c>
      <c r="JEC16440" s="3" t="s">
        <v>30703</v>
      </c>
      <c r="JED16440" s="3" t="s">
        <v>8118</v>
      </c>
      <c r="JEE16440" s="3" t="s">
        <v>30703</v>
      </c>
      <c r="JEF16440" s="3" t="s">
        <v>8118</v>
      </c>
      <c r="JEG16440" s="3" t="s">
        <v>30703</v>
      </c>
      <c r="JEH16440" s="3" t="s">
        <v>8118</v>
      </c>
      <c r="JEI16440" s="3" t="s">
        <v>30703</v>
      </c>
      <c r="JEJ16440" s="3" t="s">
        <v>8118</v>
      </c>
      <c r="JEK16440" s="3" t="s">
        <v>30703</v>
      </c>
      <c r="JEL16440" s="3" t="s">
        <v>8118</v>
      </c>
      <c r="JEM16440" s="3" t="s">
        <v>30703</v>
      </c>
      <c r="JEN16440" s="3" t="s">
        <v>8118</v>
      </c>
      <c r="JEO16440" s="3" t="s">
        <v>30703</v>
      </c>
      <c r="JEP16440" s="3" t="s">
        <v>8118</v>
      </c>
      <c r="JEQ16440" s="3" t="s">
        <v>30703</v>
      </c>
      <c r="JER16440" s="3" t="s">
        <v>8118</v>
      </c>
      <c r="JES16440" s="3" t="s">
        <v>30703</v>
      </c>
      <c r="JET16440" s="3" t="s">
        <v>8118</v>
      </c>
      <c r="JEU16440" s="3" t="s">
        <v>30703</v>
      </c>
      <c r="JEV16440" s="3" t="s">
        <v>8118</v>
      </c>
      <c r="JEW16440" s="3" t="s">
        <v>30703</v>
      </c>
      <c r="JEX16440" s="3" t="s">
        <v>8118</v>
      </c>
      <c r="JEY16440" s="3" t="s">
        <v>30703</v>
      </c>
      <c r="JEZ16440" s="3" t="s">
        <v>8118</v>
      </c>
      <c r="JFA16440" s="3" t="s">
        <v>30703</v>
      </c>
      <c r="JFB16440" s="3" t="s">
        <v>8118</v>
      </c>
      <c r="JFC16440" s="3" t="s">
        <v>30703</v>
      </c>
      <c r="JFD16440" s="3" t="s">
        <v>8118</v>
      </c>
      <c r="JFE16440" s="3" t="s">
        <v>30703</v>
      </c>
      <c r="JFF16440" s="3" t="s">
        <v>8118</v>
      </c>
      <c r="JFG16440" s="3" t="s">
        <v>30703</v>
      </c>
      <c r="JFH16440" s="3" t="s">
        <v>8118</v>
      </c>
      <c r="JFI16440" s="3" t="s">
        <v>30703</v>
      </c>
      <c r="JFJ16440" s="3" t="s">
        <v>8118</v>
      </c>
      <c r="JFK16440" s="3" t="s">
        <v>30703</v>
      </c>
      <c r="JFL16440" s="3" t="s">
        <v>8118</v>
      </c>
      <c r="JFM16440" s="3" t="s">
        <v>30703</v>
      </c>
      <c r="JFN16440" s="3" t="s">
        <v>8118</v>
      </c>
      <c r="JFO16440" s="3" t="s">
        <v>30703</v>
      </c>
      <c r="JFP16440" s="3" t="s">
        <v>8118</v>
      </c>
      <c r="JFQ16440" s="3" t="s">
        <v>30703</v>
      </c>
      <c r="JFR16440" s="3" t="s">
        <v>8118</v>
      </c>
      <c r="JFS16440" s="3" t="s">
        <v>30703</v>
      </c>
      <c r="JFT16440" s="3" t="s">
        <v>8118</v>
      </c>
      <c r="JFU16440" s="3" t="s">
        <v>30703</v>
      </c>
      <c r="JFV16440" s="3" t="s">
        <v>8118</v>
      </c>
      <c r="JFW16440" s="3" t="s">
        <v>30703</v>
      </c>
      <c r="JFX16440" s="3" t="s">
        <v>8118</v>
      </c>
      <c r="JFY16440" s="3" t="s">
        <v>30703</v>
      </c>
      <c r="JFZ16440" s="3" t="s">
        <v>8118</v>
      </c>
      <c r="JGA16440" s="3" t="s">
        <v>30703</v>
      </c>
      <c r="JGB16440" s="3" t="s">
        <v>8118</v>
      </c>
      <c r="JGC16440" s="3" t="s">
        <v>30703</v>
      </c>
      <c r="JGD16440" s="3" t="s">
        <v>8118</v>
      </c>
      <c r="JGE16440" s="3" t="s">
        <v>30703</v>
      </c>
      <c r="JGF16440" s="3" t="s">
        <v>8118</v>
      </c>
      <c r="JGG16440" s="3" t="s">
        <v>30703</v>
      </c>
      <c r="JGH16440" s="3" t="s">
        <v>8118</v>
      </c>
      <c r="JGI16440" s="3" t="s">
        <v>30703</v>
      </c>
      <c r="JGJ16440" s="3" t="s">
        <v>8118</v>
      </c>
      <c r="JGK16440" s="3" t="s">
        <v>30703</v>
      </c>
      <c r="JGL16440" s="3" t="s">
        <v>8118</v>
      </c>
      <c r="JGM16440" s="3" t="s">
        <v>30703</v>
      </c>
      <c r="JGN16440" s="3" t="s">
        <v>8118</v>
      </c>
      <c r="JGO16440" s="3" t="s">
        <v>30703</v>
      </c>
      <c r="JGP16440" s="3" t="s">
        <v>8118</v>
      </c>
      <c r="JGQ16440" s="3" t="s">
        <v>30703</v>
      </c>
      <c r="JGR16440" s="3" t="s">
        <v>8118</v>
      </c>
      <c r="JGS16440" s="3" t="s">
        <v>30703</v>
      </c>
      <c r="JGT16440" s="3" t="s">
        <v>8118</v>
      </c>
      <c r="JGU16440" s="3" t="s">
        <v>30703</v>
      </c>
      <c r="JGV16440" s="3" t="s">
        <v>8118</v>
      </c>
      <c r="JGW16440" s="3" t="s">
        <v>30703</v>
      </c>
      <c r="JGX16440" s="3" t="s">
        <v>8118</v>
      </c>
      <c r="JGY16440" s="3" t="s">
        <v>30703</v>
      </c>
      <c r="JGZ16440" s="3" t="s">
        <v>8118</v>
      </c>
      <c r="JHA16440" s="3" t="s">
        <v>30703</v>
      </c>
      <c r="JHB16440" s="3" t="s">
        <v>8118</v>
      </c>
      <c r="JHC16440" s="3" t="s">
        <v>30703</v>
      </c>
      <c r="JHD16440" s="3" t="s">
        <v>8118</v>
      </c>
      <c r="JHE16440" s="3" t="s">
        <v>30703</v>
      </c>
      <c r="JHF16440" s="3" t="s">
        <v>8118</v>
      </c>
      <c r="JHG16440" s="3" t="s">
        <v>30703</v>
      </c>
      <c r="JHH16440" s="3" t="s">
        <v>8118</v>
      </c>
      <c r="JHI16440" s="3" t="s">
        <v>30703</v>
      </c>
      <c r="JHJ16440" s="3" t="s">
        <v>8118</v>
      </c>
      <c r="JHK16440" s="3" t="s">
        <v>30703</v>
      </c>
      <c r="JHL16440" s="3" t="s">
        <v>8118</v>
      </c>
      <c r="JHM16440" s="3" t="s">
        <v>30703</v>
      </c>
      <c r="JHN16440" s="3" t="s">
        <v>8118</v>
      </c>
      <c r="JHO16440" s="3" t="s">
        <v>30703</v>
      </c>
      <c r="JHP16440" s="3" t="s">
        <v>8118</v>
      </c>
      <c r="JHQ16440" s="3" t="s">
        <v>30703</v>
      </c>
      <c r="JHR16440" s="3" t="s">
        <v>8118</v>
      </c>
      <c r="JHS16440" s="3" t="s">
        <v>30703</v>
      </c>
      <c r="JHT16440" s="3" t="s">
        <v>8118</v>
      </c>
      <c r="JHU16440" s="3" t="s">
        <v>30703</v>
      </c>
      <c r="JHV16440" s="3" t="s">
        <v>8118</v>
      </c>
      <c r="JHW16440" s="3" t="s">
        <v>30703</v>
      </c>
      <c r="JHX16440" s="3" t="s">
        <v>8118</v>
      </c>
      <c r="JHY16440" s="3" t="s">
        <v>30703</v>
      </c>
      <c r="JHZ16440" s="3" t="s">
        <v>8118</v>
      </c>
      <c r="JIA16440" s="3" t="s">
        <v>30703</v>
      </c>
      <c r="JIB16440" s="3" t="s">
        <v>8118</v>
      </c>
      <c r="JIC16440" s="3" t="s">
        <v>30703</v>
      </c>
      <c r="JID16440" s="3" t="s">
        <v>8118</v>
      </c>
      <c r="JIE16440" s="3" t="s">
        <v>30703</v>
      </c>
      <c r="JIF16440" s="3" t="s">
        <v>8118</v>
      </c>
      <c r="JIG16440" s="3" t="s">
        <v>30703</v>
      </c>
      <c r="JIH16440" s="3" t="s">
        <v>8118</v>
      </c>
      <c r="JII16440" s="3" t="s">
        <v>30703</v>
      </c>
      <c r="JIJ16440" s="3" t="s">
        <v>8118</v>
      </c>
      <c r="JIK16440" s="3" t="s">
        <v>30703</v>
      </c>
      <c r="JIL16440" s="3" t="s">
        <v>8118</v>
      </c>
      <c r="JIM16440" s="3" t="s">
        <v>30703</v>
      </c>
      <c r="JIN16440" s="3" t="s">
        <v>8118</v>
      </c>
      <c r="JIO16440" s="3" t="s">
        <v>30703</v>
      </c>
      <c r="JIP16440" s="3" t="s">
        <v>8118</v>
      </c>
      <c r="JIQ16440" s="3" t="s">
        <v>30703</v>
      </c>
      <c r="JIR16440" s="3" t="s">
        <v>8118</v>
      </c>
      <c r="JIS16440" s="3" t="s">
        <v>30703</v>
      </c>
      <c r="JIT16440" s="3" t="s">
        <v>8118</v>
      </c>
      <c r="JIU16440" s="3" t="s">
        <v>30703</v>
      </c>
      <c r="JIV16440" s="3" t="s">
        <v>8118</v>
      </c>
      <c r="JIW16440" s="3" t="s">
        <v>30703</v>
      </c>
      <c r="JIX16440" s="3" t="s">
        <v>8118</v>
      </c>
      <c r="JIY16440" s="3" t="s">
        <v>30703</v>
      </c>
      <c r="JIZ16440" s="3" t="s">
        <v>8118</v>
      </c>
      <c r="JJA16440" s="3" t="s">
        <v>30703</v>
      </c>
      <c r="JJB16440" s="3" t="s">
        <v>8118</v>
      </c>
      <c r="JJC16440" s="3" t="s">
        <v>30703</v>
      </c>
      <c r="JJD16440" s="3" t="s">
        <v>8118</v>
      </c>
      <c r="JJE16440" s="3" t="s">
        <v>30703</v>
      </c>
      <c r="JJF16440" s="3" t="s">
        <v>8118</v>
      </c>
      <c r="JJG16440" s="3" t="s">
        <v>30703</v>
      </c>
      <c r="JJH16440" s="3" t="s">
        <v>8118</v>
      </c>
      <c r="JJI16440" s="3" t="s">
        <v>30703</v>
      </c>
      <c r="JJJ16440" s="3" t="s">
        <v>8118</v>
      </c>
      <c r="JJK16440" s="3" t="s">
        <v>30703</v>
      </c>
      <c r="JJL16440" s="3" t="s">
        <v>8118</v>
      </c>
      <c r="JJM16440" s="3" t="s">
        <v>30703</v>
      </c>
      <c r="JJN16440" s="3" t="s">
        <v>8118</v>
      </c>
      <c r="JJO16440" s="3" t="s">
        <v>30703</v>
      </c>
      <c r="JJP16440" s="3" t="s">
        <v>8118</v>
      </c>
      <c r="JJQ16440" s="3" t="s">
        <v>30703</v>
      </c>
      <c r="JJR16440" s="3" t="s">
        <v>8118</v>
      </c>
      <c r="JJS16440" s="3" t="s">
        <v>30703</v>
      </c>
      <c r="JJT16440" s="3" t="s">
        <v>8118</v>
      </c>
      <c r="JJU16440" s="3" t="s">
        <v>30703</v>
      </c>
      <c r="JJV16440" s="3" t="s">
        <v>8118</v>
      </c>
      <c r="JJW16440" s="3" t="s">
        <v>30703</v>
      </c>
      <c r="JJX16440" s="3" t="s">
        <v>8118</v>
      </c>
      <c r="JJY16440" s="3" t="s">
        <v>30703</v>
      </c>
      <c r="JJZ16440" s="3" t="s">
        <v>8118</v>
      </c>
      <c r="JKA16440" s="3" t="s">
        <v>30703</v>
      </c>
      <c r="JKB16440" s="3" t="s">
        <v>8118</v>
      </c>
      <c r="JKC16440" s="3" t="s">
        <v>30703</v>
      </c>
      <c r="JKD16440" s="3" t="s">
        <v>8118</v>
      </c>
      <c r="JKE16440" s="3" t="s">
        <v>30703</v>
      </c>
      <c r="JKF16440" s="3" t="s">
        <v>8118</v>
      </c>
      <c r="JKG16440" s="3" t="s">
        <v>30703</v>
      </c>
      <c r="JKH16440" s="3" t="s">
        <v>8118</v>
      </c>
      <c r="JKI16440" s="3" t="s">
        <v>30703</v>
      </c>
      <c r="JKJ16440" s="3" t="s">
        <v>8118</v>
      </c>
      <c r="JKK16440" s="3" t="s">
        <v>30703</v>
      </c>
      <c r="JKL16440" s="3" t="s">
        <v>8118</v>
      </c>
      <c r="JKM16440" s="3" t="s">
        <v>30703</v>
      </c>
      <c r="JKN16440" s="3" t="s">
        <v>8118</v>
      </c>
      <c r="JKO16440" s="3" t="s">
        <v>30703</v>
      </c>
      <c r="JKP16440" s="3" t="s">
        <v>8118</v>
      </c>
      <c r="JKQ16440" s="3" t="s">
        <v>30703</v>
      </c>
      <c r="JKR16440" s="3" t="s">
        <v>8118</v>
      </c>
      <c r="JKS16440" s="3" t="s">
        <v>30703</v>
      </c>
      <c r="JKT16440" s="3" t="s">
        <v>8118</v>
      </c>
      <c r="JKU16440" s="3" t="s">
        <v>30703</v>
      </c>
      <c r="JKV16440" s="3" t="s">
        <v>8118</v>
      </c>
      <c r="JKW16440" s="3" t="s">
        <v>30703</v>
      </c>
      <c r="JKX16440" s="3" t="s">
        <v>8118</v>
      </c>
      <c r="JKY16440" s="3" t="s">
        <v>30703</v>
      </c>
      <c r="JKZ16440" s="3" t="s">
        <v>8118</v>
      </c>
      <c r="JLA16440" s="3" t="s">
        <v>30703</v>
      </c>
      <c r="JLB16440" s="3" t="s">
        <v>8118</v>
      </c>
      <c r="JLC16440" s="3" t="s">
        <v>30703</v>
      </c>
      <c r="JLD16440" s="3" t="s">
        <v>8118</v>
      </c>
      <c r="JLE16440" s="3" t="s">
        <v>30703</v>
      </c>
      <c r="JLF16440" s="3" t="s">
        <v>8118</v>
      </c>
      <c r="JLG16440" s="3" t="s">
        <v>30703</v>
      </c>
      <c r="JLH16440" s="3" t="s">
        <v>8118</v>
      </c>
      <c r="JLI16440" s="3" t="s">
        <v>30703</v>
      </c>
      <c r="JLJ16440" s="3" t="s">
        <v>8118</v>
      </c>
      <c r="JLK16440" s="3" t="s">
        <v>30703</v>
      </c>
      <c r="JLL16440" s="3" t="s">
        <v>8118</v>
      </c>
      <c r="JLM16440" s="3" t="s">
        <v>30703</v>
      </c>
      <c r="JLN16440" s="3" t="s">
        <v>8118</v>
      </c>
      <c r="JLO16440" s="3" t="s">
        <v>30703</v>
      </c>
      <c r="JLP16440" s="3" t="s">
        <v>8118</v>
      </c>
      <c r="JLQ16440" s="3" t="s">
        <v>30703</v>
      </c>
      <c r="JLR16440" s="3" t="s">
        <v>8118</v>
      </c>
      <c r="JLS16440" s="3" t="s">
        <v>30703</v>
      </c>
      <c r="JLT16440" s="3" t="s">
        <v>8118</v>
      </c>
      <c r="JLU16440" s="3" t="s">
        <v>30703</v>
      </c>
      <c r="JLV16440" s="3" t="s">
        <v>8118</v>
      </c>
      <c r="JLW16440" s="3" t="s">
        <v>30703</v>
      </c>
      <c r="JLX16440" s="3" t="s">
        <v>8118</v>
      </c>
      <c r="JLY16440" s="3" t="s">
        <v>30703</v>
      </c>
      <c r="JLZ16440" s="3" t="s">
        <v>8118</v>
      </c>
      <c r="JMA16440" s="3" t="s">
        <v>30703</v>
      </c>
      <c r="JMB16440" s="3" t="s">
        <v>8118</v>
      </c>
      <c r="JMC16440" s="3" t="s">
        <v>30703</v>
      </c>
      <c r="JMD16440" s="3" t="s">
        <v>8118</v>
      </c>
      <c r="JME16440" s="3" t="s">
        <v>30703</v>
      </c>
      <c r="JMF16440" s="3" t="s">
        <v>8118</v>
      </c>
      <c r="JMG16440" s="3" t="s">
        <v>30703</v>
      </c>
      <c r="JMH16440" s="3" t="s">
        <v>8118</v>
      </c>
      <c r="JMI16440" s="3" t="s">
        <v>30703</v>
      </c>
      <c r="JMJ16440" s="3" t="s">
        <v>8118</v>
      </c>
      <c r="JMK16440" s="3" t="s">
        <v>30703</v>
      </c>
      <c r="JML16440" s="3" t="s">
        <v>8118</v>
      </c>
      <c r="JMM16440" s="3" t="s">
        <v>30703</v>
      </c>
      <c r="JMN16440" s="3" t="s">
        <v>8118</v>
      </c>
      <c r="JMO16440" s="3" t="s">
        <v>30703</v>
      </c>
      <c r="JMP16440" s="3" t="s">
        <v>8118</v>
      </c>
      <c r="JMQ16440" s="3" t="s">
        <v>30703</v>
      </c>
      <c r="JMR16440" s="3" t="s">
        <v>8118</v>
      </c>
      <c r="JMS16440" s="3" t="s">
        <v>30703</v>
      </c>
      <c r="JMT16440" s="3" t="s">
        <v>8118</v>
      </c>
      <c r="JMU16440" s="3" t="s">
        <v>30703</v>
      </c>
      <c r="JMV16440" s="3" t="s">
        <v>8118</v>
      </c>
      <c r="JMW16440" s="3" t="s">
        <v>30703</v>
      </c>
      <c r="JMX16440" s="3" t="s">
        <v>8118</v>
      </c>
      <c r="JMY16440" s="3" t="s">
        <v>30703</v>
      </c>
      <c r="JMZ16440" s="3" t="s">
        <v>8118</v>
      </c>
      <c r="JNA16440" s="3" t="s">
        <v>30703</v>
      </c>
      <c r="JNB16440" s="3" t="s">
        <v>8118</v>
      </c>
      <c r="JNC16440" s="3" t="s">
        <v>30703</v>
      </c>
      <c r="JND16440" s="3" t="s">
        <v>8118</v>
      </c>
      <c r="JNE16440" s="3" t="s">
        <v>30703</v>
      </c>
      <c r="JNF16440" s="3" t="s">
        <v>8118</v>
      </c>
      <c r="JNG16440" s="3" t="s">
        <v>30703</v>
      </c>
      <c r="JNH16440" s="3" t="s">
        <v>8118</v>
      </c>
      <c r="JNI16440" s="3" t="s">
        <v>30703</v>
      </c>
      <c r="JNJ16440" s="3" t="s">
        <v>8118</v>
      </c>
      <c r="JNK16440" s="3" t="s">
        <v>30703</v>
      </c>
      <c r="JNL16440" s="3" t="s">
        <v>8118</v>
      </c>
      <c r="JNM16440" s="3" t="s">
        <v>30703</v>
      </c>
      <c r="JNN16440" s="3" t="s">
        <v>8118</v>
      </c>
      <c r="JNO16440" s="3" t="s">
        <v>30703</v>
      </c>
      <c r="JNP16440" s="3" t="s">
        <v>8118</v>
      </c>
      <c r="JNQ16440" s="3" t="s">
        <v>30703</v>
      </c>
      <c r="JNR16440" s="3" t="s">
        <v>8118</v>
      </c>
      <c r="JNS16440" s="3" t="s">
        <v>30703</v>
      </c>
      <c r="JNT16440" s="3" t="s">
        <v>8118</v>
      </c>
      <c r="JNU16440" s="3" t="s">
        <v>30703</v>
      </c>
      <c r="JNV16440" s="3" t="s">
        <v>8118</v>
      </c>
      <c r="JNW16440" s="3" t="s">
        <v>30703</v>
      </c>
      <c r="JNX16440" s="3" t="s">
        <v>8118</v>
      </c>
      <c r="JNY16440" s="3" t="s">
        <v>30703</v>
      </c>
      <c r="JNZ16440" s="3" t="s">
        <v>8118</v>
      </c>
      <c r="JOA16440" s="3" t="s">
        <v>30703</v>
      </c>
      <c r="JOB16440" s="3" t="s">
        <v>8118</v>
      </c>
      <c r="JOC16440" s="3" t="s">
        <v>30703</v>
      </c>
      <c r="JOD16440" s="3" t="s">
        <v>8118</v>
      </c>
      <c r="JOE16440" s="3" t="s">
        <v>30703</v>
      </c>
      <c r="JOF16440" s="3" t="s">
        <v>8118</v>
      </c>
      <c r="JOG16440" s="3" t="s">
        <v>30703</v>
      </c>
      <c r="JOH16440" s="3" t="s">
        <v>8118</v>
      </c>
      <c r="JOI16440" s="3" t="s">
        <v>30703</v>
      </c>
      <c r="JOJ16440" s="3" t="s">
        <v>8118</v>
      </c>
      <c r="JOK16440" s="3" t="s">
        <v>30703</v>
      </c>
      <c r="JOL16440" s="3" t="s">
        <v>8118</v>
      </c>
      <c r="JOM16440" s="3" t="s">
        <v>30703</v>
      </c>
      <c r="JON16440" s="3" t="s">
        <v>8118</v>
      </c>
      <c r="JOO16440" s="3" t="s">
        <v>30703</v>
      </c>
      <c r="JOP16440" s="3" t="s">
        <v>8118</v>
      </c>
      <c r="JOQ16440" s="3" t="s">
        <v>30703</v>
      </c>
      <c r="JOR16440" s="3" t="s">
        <v>8118</v>
      </c>
      <c r="JOS16440" s="3" t="s">
        <v>30703</v>
      </c>
      <c r="JOT16440" s="3" t="s">
        <v>8118</v>
      </c>
      <c r="JOU16440" s="3" t="s">
        <v>30703</v>
      </c>
      <c r="JOV16440" s="3" t="s">
        <v>8118</v>
      </c>
      <c r="JOW16440" s="3" t="s">
        <v>30703</v>
      </c>
      <c r="JOX16440" s="3" t="s">
        <v>8118</v>
      </c>
      <c r="JOY16440" s="3" t="s">
        <v>30703</v>
      </c>
      <c r="JOZ16440" s="3" t="s">
        <v>8118</v>
      </c>
      <c r="JPA16440" s="3" t="s">
        <v>30703</v>
      </c>
      <c r="JPB16440" s="3" t="s">
        <v>8118</v>
      </c>
      <c r="JPC16440" s="3" t="s">
        <v>30703</v>
      </c>
      <c r="JPD16440" s="3" t="s">
        <v>8118</v>
      </c>
      <c r="JPE16440" s="3" t="s">
        <v>30703</v>
      </c>
      <c r="JPF16440" s="3" t="s">
        <v>8118</v>
      </c>
      <c r="JPG16440" s="3" t="s">
        <v>30703</v>
      </c>
      <c r="JPH16440" s="3" t="s">
        <v>8118</v>
      </c>
      <c r="JPI16440" s="3" t="s">
        <v>30703</v>
      </c>
      <c r="JPJ16440" s="3" t="s">
        <v>8118</v>
      </c>
      <c r="JPK16440" s="3" t="s">
        <v>30703</v>
      </c>
      <c r="JPL16440" s="3" t="s">
        <v>8118</v>
      </c>
      <c r="JPM16440" s="3" t="s">
        <v>30703</v>
      </c>
      <c r="JPN16440" s="3" t="s">
        <v>8118</v>
      </c>
      <c r="JPO16440" s="3" t="s">
        <v>30703</v>
      </c>
      <c r="JPP16440" s="3" t="s">
        <v>8118</v>
      </c>
      <c r="JPQ16440" s="3" t="s">
        <v>30703</v>
      </c>
      <c r="JPR16440" s="3" t="s">
        <v>8118</v>
      </c>
      <c r="JPS16440" s="3" t="s">
        <v>30703</v>
      </c>
      <c r="JPT16440" s="3" t="s">
        <v>8118</v>
      </c>
      <c r="JPU16440" s="3" t="s">
        <v>30703</v>
      </c>
      <c r="JPV16440" s="3" t="s">
        <v>8118</v>
      </c>
      <c r="JPW16440" s="3" t="s">
        <v>30703</v>
      </c>
      <c r="JPX16440" s="3" t="s">
        <v>8118</v>
      </c>
      <c r="JPY16440" s="3" t="s">
        <v>30703</v>
      </c>
      <c r="JPZ16440" s="3" t="s">
        <v>8118</v>
      </c>
      <c r="JQA16440" s="3" t="s">
        <v>30703</v>
      </c>
      <c r="JQB16440" s="3" t="s">
        <v>8118</v>
      </c>
      <c r="JQC16440" s="3" t="s">
        <v>30703</v>
      </c>
      <c r="JQD16440" s="3" t="s">
        <v>8118</v>
      </c>
      <c r="JQE16440" s="3" t="s">
        <v>30703</v>
      </c>
      <c r="JQF16440" s="3" t="s">
        <v>8118</v>
      </c>
      <c r="JQG16440" s="3" t="s">
        <v>30703</v>
      </c>
      <c r="JQH16440" s="3" t="s">
        <v>8118</v>
      </c>
      <c r="JQI16440" s="3" t="s">
        <v>30703</v>
      </c>
      <c r="JQJ16440" s="3" t="s">
        <v>8118</v>
      </c>
      <c r="JQK16440" s="3" t="s">
        <v>30703</v>
      </c>
      <c r="JQL16440" s="3" t="s">
        <v>8118</v>
      </c>
      <c r="JQM16440" s="3" t="s">
        <v>30703</v>
      </c>
      <c r="JQN16440" s="3" t="s">
        <v>8118</v>
      </c>
      <c r="JQO16440" s="3" t="s">
        <v>30703</v>
      </c>
      <c r="JQP16440" s="3" t="s">
        <v>8118</v>
      </c>
      <c r="JQQ16440" s="3" t="s">
        <v>30703</v>
      </c>
      <c r="JQR16440" s="3" t="s">
        <v>8118</v>
      </c>
      <c r="JQS16440" s="3" t="s">
        <v>30703</v>
      </c>
      <c r="JQT16440" s="3" t="s">
        <v>8118</v>
      </c>
      <c r="JQU16440" s="3" t="s">
        <v>30703</v>
      </c>
      <c r="JQV16440" s="3" t="s">
        <v>8118</v>
      </c>
      <c r="JQW16440" s="3" t="s">
        <v>30703</v>
      </c>
      <c r="JQX16440" s="3" t="s">
        <v>8118</v>
      </c>
      <c r="JQY16440" s="3" t="s">
        <v>30703</v>
      </c>
      <c r="JQZ16440" s="3" t="s">
        <v>8118</v>
      </c>
      <c r="JRA16440" s="3" t="s">
        <v>30703</v>
      </c>
      <c r="JRB16440" s="3" t="s">
        <v>8118</v>
      </c>
      <c r="JRC16440" s="3" t="s">
        <v>30703</v>
      </c>
      <c r="JRD16440" s="3" t="s">
        <v>8118</v>
      </c>
      <c r="JRE16440" s="3" t="s">
        <v>30703</v>
      </c>
      <c r="JRF16440" s="3" t="s">
        <v>8118</v>
      </c>
      <c r="JRG16440" s="3" t="s">
        <v>30703</v>
      </c>
      <c r="JRH16440" s="3" t="s">
        <v>8118</v>
      </c>
      <c r="JRI16440" s="3" t="s">
        <v>30703</v>
      </c>
      <c r="JRJ16440" s="3" t="s">
        <v>8118</v>
      </c>
      <c r="JRK16440" s="3" t="s">
        <v>30703</v>
      </c>
      <c r="JRL16440" s="3" t="s">
        <v>8118</v>
      </c>
      <c r="JRM16440" s="3" t="s">
        <v>30703</v>
      </c>
      <c r="JRN16440" s="3" t="s">
        <v>8118</v>
      </c>
      <c r="JRO16440" s="3" t="s">
        <v>30703</v>
      </c>
      <c r="JRP16440" s="3" t="s">
        <v>8118</v>
      </c>
      <c r="JRQ16440" s="3" t="s">
        <v>30703</v>
      </c>
      <c r="JRR16440" s="3" t="s">
        <v>8118</v>
      </c>
      <c r="JRS16440" s="3" t="s">
        <v>30703</v>
      </c>
      <c r="JRT16440" s="3" t="s">
        <v>8118</v>
      </c>
      <c r="JRU16440" s="3" t="s">
        <v>30703</v>
      </c>
      <c r="JRV16440" s="3" t="s">
        <v>8118</v>
      </c>
      <c r="JRW16440" s="3" t="s">
        <v>30703</v>
      </c>
      <c r="JRX16440" s="3" t="s">
        <v>8118</v>
      </c>
      <c r="JRY16440" s="3" t="s">
        <v>30703</v>
      </c>
      <c r="JRZ16440" s="3" t="s">
        <v>8118</v>
      </c>
      <c r="JSA16440" s="3" t="s">
        <v>30703</v>
      </c>
      <c r="JSB16440" s="3" t="s">
        <v>8118</v>
      </c>
      <c r="JSC16440" s="3" t="s">
        <v>30703</v>
      </c>
      <c r="JSD16440" s="3" t="s">
        <v>8118</v>
      </c>
      <c r="JSE16440" s="3" t="s">
        <v>30703</v>
      </c>
      <c r="JSF16440" s="3" t="s">
        <v>8118</v>
      </c>
      <c r="JSG16440" s="3" t="s">
        <v>30703</v>
      </c>
      <c r="JSH16440" s="3" t="s">
        <v>8118</v>
      </c>
      <c r="JSI16440" s="3" t="s">
        <v>30703</v>
      </c>
      <c r="JSJ16440" s="3" t="s">
        <v>8118</v>
      </c>
      <c r="JSK16440" s="3" t="s">
        <v>30703</v>
      </c>
      <c r="JSL16440" s="3" t="s">
        <v>8118</v>
      </c>
      <c r="JSM16440" s="3" t="s">
        <v>30703</v>
      </c>
      <c r="JSN16440" s="3" t="s">
        <v>8118</v>
      </c>
      <c r="JSO16440" s="3" t="s">
        <v>30703</v>
      </c>
      <c r="JSP16440" s="3" t="s">
        <v>8118</v>
      </c>
      <c r="JSQ16440" s="3" t="s">
        <v>30703</v>
      </c>
      <c r="JSR16440" s="3" t="s">
        <v>8118</v>
      </c>
      <c r="JSS16440" s="3" t="s">
        <v>30703</v>
      </c>
      <c r="JST16440" s="3" t="s">
        <v>8118</v>
      </c>
      <c r="JSU16440" s="3" t="s">
        <v>30703</v>
      </c>
      <c r="JSV16440" s="3" t="s">
        <v>8118</v>
      </c>
      <c r="JSW16440" s="3" t="s">
        <v>30703</v>
      </c>
      <c r="JSX16440" s="3" t="s">
        <v>8118</v>
      </c>
      <c r="JSY16440" s="3" t="s">
        <v>30703</v>
      </c>
      <c r="JSZ16440" s="3" t="s">
        <v>8118</v>
      </c>
      <c r="JTA16440" s="3" t="s">
        <v>30703</v>
      </c>
      <c r="JTB16440" s="3" t="s">
        <v>8118</v>
      </c>
      <c r="JTC16440" s="3" t="s">
        <v>30703</v>
      </c>
      <c r="JTD16440" s="3" t="s">
        <v>8118</v>
      </c>
      <c r="JTE16440" s="3" t="s">
        <v>30703</v>
      </c>
      <c r="JTF16440" s="3" t="s">
        <v>8118</v>
      </c>
      <c r="JTG16440" s="3" t="s">
        <v>30703</v>
      </c>
      <c r="JTH16440" s="3" t="s">
        <v>8118</v>
      </c>
      <c r="JTI16440" s="3" t="s">
        <v>30703</v>
      </c>
      <c r="JTJ16440" s="3" t="s">
        <v>8118</v>
      </c>
      <c r="JTK16440" s="3" t="s">
        <v>30703</v>
      </c>
      <c r="JTL16440" s="3" t="s">
        <v>8118</v>
      </c>
      <c r="JTM16440" s="3" t="s">
        <v>30703</v>
      </c>
      <c r="JTN16440" s="3" t="s">
        <v>8118</v>
      </c>
      <c r="JTO16440" s="3" t="s">
        <v>30703</v>
      </c>
      <c r="JTP16440" s="3" t="s">
        <v>8118</v>
      </c>
      <c r="JTQ16440" s="3" t="s">
        <v>30703</v>
      </c>
      <c r="JTR16440" s="3" t="s">
        <v>8118</v>
      </c>
      <c r="JTS16440" s="3" t="s">
        <v>30703</v>
      </c>
      <c r="JTT16440" s="3" t="s">
        <v>8118</v>
      </c>
      <c r="JTU16440" s="3" t="s">
        <v>30703</v>
      </c>
      <c r="JTV16440" s="3" t="s">
        <v>8118</v>
      </c>
      <c r="JTW16440" s="3" t="s">
        <v>30703</v>
      </c>
      <c r="JTX16440" s="3" t="s">
        <v>8118</v>
      </c>
      <c r="JTY16440" s="3" t="s">
        <v>30703</v>
      </c>
      <c r="JTZ16440" s="3" t="s">
        <v>8118</v>
      </c>
      <c r="JUA16440" s="3" t="s">
        <v>30703</v>
      </c>
      <c r="JUB16440" s="3" t="s">
        <v>8118</v>
      </c>
      <c r="JUC16440" s="3" t="s">
        <v>30703</v>
      </c>
      <c r="JUD16440" s="3" t="s">
        <v>8118</v>
      </c>
      <c r="JUE16440" s="3" t="s">
        <v>30703</v>
      </c>
      <c r="JUF16440" s="3" t="s">
        <v>8118</v>
      </c>
      <c r="JUG16440" s="3" t="s">
        <v>30703</v>
      </c>
      <c r="JUH16440" s="3" t="s">
        <v>8118</v>
      </c>
      <c r="JUI16440" s="3" t="s">
        <v>30703</v>
      </c>
      <c r="JUJ16440" s="3" t="s">
        <v>8118</v>
      </c>
      <c r="JUK16440" s="3" t="s">
        <v>30703</v>
      </c>
      <c r="JUL16440" s="3" t="s">
        <v>8118</v>
      </c>
      <c r="JUM16440" s="3" t="s">
        <v>30703</v>
      </c>
      <c r="JUN16440" s="3" t="s">
        <v>8118</v>
      </c>
      <c r="JUO16440" s="3" t="s">
        <v>30703</v>
      </c>
      <c r="JUP16440" s="3" t="s">
        <v>8118</v>
      </c>
      <c r="JUQ16440" s="3" t="s">
        <v>30703</v>
      </c>
      <c r="JUR16440" s="3" t="s">
        <v>8118</v>
      </c>
      <c r="JUS16440" s="3" t="s">
        <v>30703</v>
      </c>
      <c r="JUT16440" s="3" t="s">
        <v>8118</v>
      </c>
      <c r="JUU16440" s="3" t="s">
        <v>30703</v>
      </c>
      <c r="JUV16440" s="3" t="s">
        <v>8118</v>
      </c>
      <c r="JUW16440" s="3" t="s">
        <v>30703</v>
      </c>
      <c r="JUX16440" s="3" t="s">
        <v>8118</v>
      </c>
      <c r="JUY16440" s="3" t="s">
        <v>30703</v>
      </c>
      <c r="JUZ16440" s="3" t="s">
        <v>8118</v>
      </c>
      <c r="JVA16440" s="3" t="s">
        <v>30703</v>
      </c>
      <c r="JVB16440" s="3" t="s">
        <v>8118</v>
      </c>
      <c r="JVC16440" s="3" t="s">
        <v>30703</v>
      </c>
      <c r="JVD16440" s="3" t="s">
        <v>8118</v>
      </c>
      <c r="JVE16440" s="3" t="s">
        <v>30703</v>
      </c>
      <c r="JVF16440" s="3" t="s">
        <v>8118</v>
      </c>
      <c r="JVG16440" s="3" t="s">
        <v>30703</v>
      </c>
      <c r="JVH16440" s="3" t="s">
        <v>8118</v>
      </c>
      <c r="JVI16440" s="3" t="s">
        <v>30703</v>
      </c>
      <c r="JVJ16440" s="3" t="s">
        <v>8118</v>
      </c>
      <c r="JVK16440" s="3" t="s">
        <v>30703</v>
      </c>
      <c r="JVL16440" s="3" t="s">
        <v>8118</v>
      </c>
      <c r="JVM16440" s="3" t="s">
        <v>30703</v>
      </c>
      <c r="JVN16440" s="3" t="s">
        <v>8118</v>
      </c>
      <c r="JVO16440" s="3" t="s">
        <v>30703</v>
      </c>
      <c r="JVP16440" s="3" t="s">
        <v>8118</v>
      </c>
      <c r="JVQ16440" s="3" t="s">
        <v>30703</v>
      </c>
      <c r="JVR16440" s="3" t="s">
        <v>8118</v>
      </c>
      <c r="JVS16440" s="3" t="s">
        <v>30703</v>
      </c>
      <c r="JVT16440" s="3" t="s">
        <v>8118</v>
      </c>
      <c r="JVU16440" s="3" t="s">
        <v>30703</v>
      </c>
      <c r="JVV16440" s="3" t="s">
        <v>8118</v>
      </c>
      <c r="JVW16440" s="3" t="s">
        <v>30703</v>
      </c>
      <c r="JVX16440" s="3" t="s">
        <v>8118</v>
      </c>
      <c r="JVY16440" s="3" t="s">
        <v>30703</v>
      </c>
      <c r="JVZ16440" s="3" t="s">
        <v>8118</v>
      </c>
      <c r="JWA16440" s="3" t="s">
        <v>30703</v>
      </c>
      <c r="JWB16440" s="3" t="s">
        <v>8118</v>
      </c>
      <c r="JWC16440" s="3" t="s">
        <v>30703</v>
      </c>
      <c r="JWD16440" s="3" t="s">
        <v>8118</v>
      </c>
      <c r="JWE16440" s="3" t="s">
        <v>30703</v>
      </c>
      <c r="JWF16440" s="3" t="s">
        <v>8118</v>
      </c>
      <c r="JWG16440" s="3" t="s">
        <v>30703</v>
      </c>
      <c r="JWH16440" s="3" t="s">
        <v>8118</v>
      </c>
      <c r="JWI16440" s="3" t="s">
        <v>30703</v>
      </c>
      <c r="JWJ16440" s="3" t="s">
        <v>8118</v>
      </c>
      <c r="JWK16440" s="3" t="s">
        <v>30703</v>
      </c>
      <c r="JWL16440" s="3" t="s">
        <v>8118</v>
      </c>
      <c r="JWM16440" s="3" t="s">
        <v>30703</v>
      </c>
      <c r="JWN16440" s="3" t="s">
        <v>8118</v>
      </c>
      <c r="JWO16440" s="3" t="s">
        <v>30703</v>
      </c>
      <c r="JWP16440" s="3" t="s">
        <v>8118</v>
      </c>
      <c r="JWQ16440" s="3" t="s">
        <v>30703</v>
      </c>
      <c r="JWR16440" s="3" t="s">
        <v>8118</v>
      </c>
      <c r="JWS16440" s="3" t="s">
        <v>30703</v>
      </c>
      <c r="JWT16440" s="3" t="s">
        <v>8118</v>
      </c>
      <c r="JWU16440" s="3" t="s">
        <v>30703</v>
      </c>
      <c r="JWV16440" s="3" t="s">
        <v>8118</v>
      </c>
      <c r="JWW16440" s="3" t="s">
        <v>30703</v>
      </c>
      <c r="JWX16440" s="3" t="s">
        <v>8118</v>
      </c>
      <c r="JWY16440" s="3" t="s">
        <v>30703</v>
      </c>
      <c r="JWZ16440" s="3" t="s">
        <v>8118</v>
      </c>
      <c r="JXA16440" s="3" t="s">
        <v>30703</v>
      </c>
      <c r="JXB16440" s="3" t="s">
        <v>8118</v>
      </c>
      <c r="JXC16440" s="3" t="s">
        <v>30703</v>
      </c>
      <c r="JXD16440" s="3" t="s">
        <v>8118</v>
      </c>
      <c r="JXE16440" s="3" t="s">
        <v>30703</v>
      </c>
      <c r="JXF16440" s="3" t="s">
        <v>8118</v>
      </c>
      <c r="JXG16440" s="3" t="s">
        <v>30703</v>
      </c>
      <c r="JXH16440" s="3" t="s">
        <v>8118</v>
      </c>
      <c r="JXI16440" s="3" t="s">
        <v>30703</v>
      </c>
      <c r="JXJ16440" s="3" t="s">
        <v>8118</v>
      </c>
      <c r="JXK16440" s="3" t="s">
        <v>30703</v>
      </c>
      <c r="JXL16440" s="3" t="s">
        <v>8118</v>
      </c>
      <c r="JXM16440" s="3" t="s">
        <v>30703</v>
      </c>
      <c r="JXN16440" s="3" t="s">
        <v>8118</v>
      </c>
      <c r="JXO16440" s="3" t="s">
        <v>30703</v>
      </c>
      <c r="JXP16440" s="3" t="s">
        <v>8118</v>
      </c>
      <c r="JXQ16440" s="3" t="s">
        <v>30703</v>
      </c>
      <c r="JXR16440" s="3" t="s">
        <v>8118</v>
      </c>
      <c r="JXS16440" s="3" t="s">
        <v>30703</v>
      </c>
      <c r="JXT16440" s="3" t="s">
        <v>8118</v>
      </c>
      <c r="JXU16440" s="3" t="s">
        <v>30703</v>
      </c>
      <c r="JXV16440" s="3" t="s">
        <v>8118</v>
      </c>
      <c r="JXW16440" s="3" t="s">
        <v>30703</v>
      </c>
      <c r="JXX16440" s="3" t="s">
        <v>8118</v>
      </c>
      <c r="JXY16440" s="3" t="s">
        <v>30703</v>
      </c>
      <c r="JXZ16440" s="3" t="s">
        <v>8118</v>
      </c>
      <c r="JYA16440" s="3" t="s">
        <v>30703</v>
      </c>
      <c r="JYB16440" s="3" t="s">
        <v>8118</v>
      </c>
      <c r="JYC16440" s="3" t="s">
        <v>30703</v>
      </c>
      <c r="JYD16440" s="3" t="s">
        <v>8118</v>
      </c>
      <c r="JYE16440" s="3" t="s">
        <v>30703</v>
      </c>
      <c r="JYF16440" s="3" t="s">
        <v>8118</v>
      </c>
      <c r="JYG16440" s="3" t="s">
        <v>30703</v>
      </c>
      <c r="JYH16440" s="3" t="s">
        <v>8118</v>
      </c>
      <c r="JYI16440" s="3" t="s">
        <v>30703</v>
      </c>
      <c r="JYJ16440" s="3" t="s">
        <v>8118</v>
      </c>
      <c r="JYK16440" s="3" t="s">
        <v>30703</v>
      </c>
      <c r="JYL16440" s="3" t="s">
        <v>8118</v>
      </c>
      <c r="JYM16440" s="3" t="s">
        <v>30703</v>
      </c>
      <c r="JYN16440" s="3" t="s">
        <v>8118</v>
      </c>
      <c r="JYO16440" s="3" t="s">
        <v>30703</v>
      </c>
      <c r="JYP16440" s="3" t="s">
        <v>8118</v>
      </c>
      <c r="JYQ16440" s="3" t="s">
        <v>30703</v>
      </c>
      <c r="JYR16440" s="3" t="s">
        <v>8118</v>
      </c>
      <c r="JYS16440" s="3" t="s">
        <v>30703</v>
      </c>
      <c r="JYT16440" s="3" t="s">
        <v>8118</v>
      </c>
      <c r="JYU16440" s="3" t="s">
        <v>30703</v>
      </c>
      <c r="JYV16440" s="3" t="s">
        <v>8118</v>
      </c>
      <c r="JYW16440" s="3" t="s">
        <v>30703</v>
      </c>
      <c r="JYX16440" s="3" t="s">
        <v>8118</v>
      </c>
      <c r="JYY16440" s="3" t="s">
        <v>30703</v>
      </c>
      <c r="JYZ16440" s="3" t="s">
        <v>8118</v>
      </c>
      <c r="JZA16440" s="3" t="s">
        <v>30703</v>
      </c>
      <c r="JZB16440" s="3" t="s">
        <v>8118</v>
      </c>
      <c r="JZC16440" s="3" t="s">
        <v>30703</v>
      </c>
      <c r="JZD16440" s="3" t="s">
        <v>8118</v>
      </c>
      <c r="JZE16440" s="3" t="s">
        <v>30703</v>
      </c>
      <c r="JZF16440" s="3" t="s">
        <v>8118</v>
      </c>
      <c r="JZG16440" s="3" t="s">
        <v>30703</v>
      </c>
      <c r="JZH16440" s="3" t="s">
        <v>8118</v>
      </c>
      <c r="JZI16440" s="3" t="s">
        <v>30703</v>
      </c>
      <c r="JZJ16440" s="3" t="s">
        <v>8118</v>
      </c>
      <c r="JZK16440" s="3" t="s">
        <v>30703</v>
      </c>
      <c r="JZL16440" s="3" t="s">
        <v>8118</v>
      </c>
      <c r="JZM16440" s="3" t="s">
        <v>30703</v>
      </c>
      <c r="JZN16440" s="3" t="s">
        <v>8118</v>
      </c>
      <c r="JZO16440" s="3" t="s">
        <v>30703</v>
      </c>
      <c r="JZP16440" s="3" t="s">
        <v>8118</v>
      </c>
      <c r="JZQ16440" s="3" t="s">
        <v>30703</v>
      </c>
      <c r="JZR16440" s="3" t="s">
        <v>8118</v>
      </c>
      <c r="JZS16440" s="3" t="s">
        <v>30703</v>
      </c>
      <c r="JZT16440" s="3" t="s">
        <v>8118</v>
      </c>
      <c r="JZU16440" s="3" t="s">
        <v>30703</v>
      </c>
      <c r="JZV16440" s="3" t="s">
        <v>8118</v>
      </c>
      <c r="JZW16440" s="3" t="s">
        <v>30703</v>
      </c>
      <c r="JZX16440" s="3" t="s">
        <v>8118</v>
      </c>
      <c r="JZY16440" s="3" t="s">
        <v>30703</v>
      </c>
      <c r="JZZ16440" s="3" t="s">
        <v>8118</v>
      </c>
      <c r="KAA16440" s="3" t="s">
        <v>30703</v>
      </c>
      <c r="KAB16440" s="3" t="s">
        <v>8118</v>
      </c>
      <c r="KAC16440" s="3" t="s">
        <v>30703</v>
      </c>
      <c r="KAD16440" s="3" t="s">
        <v>8118</v>
      </c>
      <c r="KAE16440" s="3" t="s">
        <v>30703</v>
      </c>
      <c r="KAF16440" s="3" t="s">
        <v>8118</v>
      </c>
      <c r="KAG16440" s="3" t="s">
        <v>30703</v>
      </c>
      <c r="KAH16440" s="3" t="s">
        <v>8118</v>
      </c>
      <c r="KAI16440" s="3" t="s">
        <v>30703</v>
      </c>
      <c r="KAJ16440" s="3" t="s">
        <v>8118</v>
      </c>
      <c r="KAK16440" s="3" t="s">
        <v>30703</v>
      </c>
      <c r="KAL16440" s="3" t="s">
        <v>8118</v>
      </c>
      <c r="KAM16440" s="3" t="s">
        <v>30703</v>
      </c>
      <c r="KAN16440" s="3" t="s">
        <v>8118</v>
      </c>
      <c r="KAO16440" s="3" t="s">
        <v>30703</v>
      </c>
      <c r="KAP16440" s="3" t="s">
        <v>8118</v>
      </c>
      <c r="KAQ16440" s="3" t="s">
        <v>30703</v>
      </c>
      <c r="KAR16440" s="3" t="s">
        <v>8118</v>
      </c>
      <c r="KAS16440" s="3" t="s">
        <v>30703</v>
      </c>
      <c r="KAT16440" s="3" t="s">
        <v>8118</v>
      </c>
      <c r="KAU16440" s="3" t="s">
        <v>30703</v>
      </c>
      <c r="KAV16440" s="3" t="s">
        <v>8118</v>
      </c>
      <c r="KAW16440" s="3" t="s">
        <v>30703</v>
      </c>
      <c r="KAX16440" s="3" t="s">
        <v>8118</v>
      </c>
      <c r="KAY16440" s="3" t="s">
        <v>30703</v>
      </c>
      <c r="KAZ16440" s="3" t="s">
        <v>8118</v>
      </c>
      <c r="KBA16440" s="3" t="s">
        <v>30703</v>
      </c>
      <c r="KBB16440" s="3" t="s">
        <v>8118</v>
      </c>
      <c r="KBC16440" s="3" t="s">
        <v>30703</v>
      </c>
      <c r="KBD16440" s="3" t="s">
        <v>8118</v>
      </c>
      <c r="KBE16440" s="3" t="s">
        <v>30703</v>
      </c>
      <c r="KBF16440" s="3" t="s">
        <v>8118</v>
      </c>
      <c r="KBG16440" s="3" t="s">
        <v>30703</v>
      </c>
      <c r="KBH16440" s="3" t="s">
        <v>8118</v>
      </c>
      <c r="KBI16440" s="3" t="s">
        <v>30703</v>
      </c>
      <c r="KBJ16440" s="3" t="s">
        <v>8118</v>
      </c>
      <c r="KBK16440" s="3" t="s">
        <v>30703</v>
      </c>
      <c r="KBL16440" s="3" t="s">
        <v>8118</v>
      </c>
      <c r="KBM16440" s="3" t="s">
        <v>30703</v>
      </c>
      <c r="KBN16440" s="3" t="s">
        <v>8118</v>
      </c>
      <c r="KBO16440" s="3" t="s">
        <v>30703</v>
      </c>
      <c r="KBP16440" s="3" t="s">
        <v>8118</v>
      </c>
      <c r="KBQ16440" s="3" t="s">
        <v>30703</v>
      </c>
      <c r="KBR16440" s="3" t="s">
        <v>8118</v>
      </c>
      <c r="KBS16440" s="3" t="s">
        <v>30703</v>
      </c>
      <c r="KBT16440" s="3" t="s">
        <v>8118</v>
      </c>
      <c r="KBU16440" s="3" t="s">
        <v>30703</v>
      </c>
      <c r="KBV16440" s="3" t="s">
        <v>8118</v>
      </c>
      <c r="KBW16440" s="3" t="s">
        <v>30703</v>
      </c>
      <c r="KBX16440" s="3" t="s">
        <v>8118</v>
      </c>
      <c r="KBY16440" s="3" t="s">
        <v>30703</v>
      </c>
      <c r="KBZ16440" s="3" t="s">
        <v>8118</v>
      </c>
      <c r="KCA16440" s="3" t="s">
        <v>30703</v>
      </c>
      <c r="KCB16440" s="3" t="s">
        <v>8118</v>
      </c>
      <c r="KCC16440" s="3" t="s">
        <v>30703</v>
      </c>
      <c r="KCD16440" s="3" t="s">
        <v>8118</v>
      </c>
      <c r="KCE16440" s="3" t="s">
        <v>30703</v>
      </c>
      <c r="KCF16440" s="3" t="s">
        <v>8118</v>
      </c>
      <c r="KCG16440" s="3" t="s">
        <v>30703</v>
      </c>
      <c r="KCH16440" s="3" t="s">
        <v>8118</v>
      </c>
      <c r="KCI16440" s="3" t="s">
        <v>30703</v>
      </c>
      <c r="KCJ16440" s="3" t="s">
        <v>8118</v>
      </c>
      <c r="KCK16440" s="3" t="s">
        <v>30703</v>
      </c>
      <c r="KCL16440" s="3" t="s">
        <v>8118</v>
      </c>
      <c r="KCM16440" s="3" t="s">
        <v>30703</v>
      </c>
      <c r="KCN16440" s="3" t="s">
        <v>8118</v>
      </c>
      <c r="KCO16440" s="3" t="s">
        <v>30703</v>
      </c>
      <c r="KCP16440" s="3" t="s">
        <v>8118</v>
      </c>
      <c r="KCQ16440" s="3" t="s">
        <v>30703</v>
      </c>
      <c r="KCR16440" s="3" t="s">
        <v>8118</v>
      </c>
      <c r="KCS16440" s="3" t="s">
        <v>30703</v>
      </c>
      <c r="KCT16440" s="3" t="s">
        <v>8118</v>
      </c>
      <c r="KCU16440" s="3" t="s">
        <v>30703</v>
      </c>
      <c r="KCV16440" s="3" t="s">
        <v>8118</v>
      </c>
      <c r="KCW16440" s="3" t="s">
        <v>30703</v>
      </c>
      <c r="KCX16440" s="3" t="s">
        <v>8118</v>
      </c>
      <c r="KCY16440" s="3" t="s">
        <v>30703</v>
      </c>
      <c r="KCZ16440" s="3" t="s">
        <v>8118</v>
      </c>
      <c r="KDA16440" s="3" t="s">
        <v>30703</v>
      </c>
      <c r="KDB16440" s="3" t="s">
        <v>8118</v>
      </c>
      <c r="KDC16440" s="3" t="s">
        <v>30703</v>
      </c>
      <c r="KDD16440" s="3" t="s">
        <v>8118</v>
      </c>
      <c r="KDE16440" s="3" t="s">
        <v>30703</v>
      </c>
      <c r="KDF16440" s="3" t="s">
        <v>8118</v>
      </c>
      <c r="KDG16440" s="3" t="s">
        <v>30703</v>
      </c>
      <c r="KDH16440" s="3" t="s">
        <v>8118</v>
      </c>
      <c r="KDI16440" s="3" t="s">
        <v>30703</v>
      </c>
      <c r="KDJ16440" s="3" t="s">
        <v>8118</v>
      </c>
      <c r="KDK16440" s="3" t="s">
        <v>30703</v>
      </c>
      <c r="KDL16440" s="3" t="s">
        <v>8118</v>
      </c>
      <c r="KDM16440" s="3" t="s">
        <v>30703</v>
      </c>
      <c r="KDN16440" s="3" t="s">
        <v>8118</v>
      </c>
      <c r="KDO16440" s="3" t="s">
        <v>30703</v>
      </c>
      <c r="KDP16440" s="3" t="s">
        <v>8118</v>
      </c>
      <c r="KDQ16440" s="3" t="s">
        <v>30703</v>
      </c>
      <c r="KDR16440" s="3" t="s">
        <v>8118</v>
      </c>
      <c r="KDS16440" s="3" t="s">
        <v>30703</v>
      </c>
      <c r="KDT16440" s="3" t="s">
        <v>8118</v>
      </c>
      <c r="KDU16440" s="3" t="s">
        <v>30703</v>
      </c>
      <c r="KDV16440" s="3" t="s">
        <v>8118</v>
      </c>
      <c r="KDW16440" s="3" t="s">
        <v>30703</v>
      </c>
      <c r="KDX16440" s="3" t="s">
        <v>8118</v>
      </c>
      <c r="KDY16440" s="3" t="s">
        <v>30703</v>
      </c>
      <c r="KDZ16440" s="3" t="s">
        <v>8118</v>
      </c>
      <c r="KEA16440" s="3" t="s">
        <v>30703</v>
      </c>
      <c r="KEB16440" s="3" t="s">
        <v>8118</v>
      </c>
      <c r="KEC16440" s="3" t="s">
        <v>30703</v>
      </c>
      <c r="KED16440" s="3" t="s">
        <v>8118</v>
      </c>
      <c r="KEE16440" s="3" t="s">
        <v>30703</v>
      </c>
      <c r="KEF16440" s="3" t="s">
        <v>8118</v>
      </c>
      <c r="KEG16440" s="3" t="s">
        <v>30703</v>
      </c>
      <c r="KEH16440" s="3" t="s">
        <v>8118</v>
      </c>
      <c r="KEI16440" s="3" t="s">
        <v>30703</v>
      </c>
      <c r="KEJ16440" s="3" t="s">
        <v>8118</v>
      </c>
      <c r="KEK16440" s="3" t="s">
        <v>30703</v>
      </c>
      <c r="KEL16440" s="3" t="s">
        <v>8118</v>
      </c>
      <c r="KEM16440" s="3" t="s">
        <v>30703</v>
      </c>
      <c r="KEN16440" s="3" t="s">
        <v>8118</v>
      </c>
      <c r="KEO16440" s="3" t="s">
        <v>30703</v>
      </c>
      <c r="KEP16440" s="3" t="s">
        <v>8118</v>
      </c>
      <c r="KEQ16440" s="3" t="s">
        <v>30703</v>
      </c>
      <c r="KER16440" s="3" t="s">
        <v>8118</v>
      </c>
      <c r="KES16440" s="3" t="s">
        <v>30703</v>
      </c>
      <c r="KET16440" s="3" t="s">
        <v>8118</v>
      </c>
      <c r="KEU16440" s="3" t="s">
        <v>30703</v>
      </c>
      <c r="KEV16440" s="3" t="s">
        <v>8118</v>
      </c>
      <c r="KEW16440" s="3" t="s">
        <v>30703</v>
      </c>
      <c r="KEX16440" s="3" t="s">
        <v>8118</v>
      </c>
      <c r="KEY16440" s="3" t="s">
        <v>30703</v>
      </c>
      <c r="KEZ16440" s="3" t="s">
        <v>8118</v>
      </c>
      <c r="KFA16440" s="3" t="s">
        <v>30703</v>
      </c>
      <c r="KFB16440" s="3" t="s">
        <v>8118</v>
      </c>
      <c r="KFC16440" s="3" t="s">
        <v>30703</v>
      </c>
      <c r="KFD16440" s="3" t="s">
        <v>8118</v>
      </c>
      <c r="KFE16440" s="3" t="s">
        <v>30703</v>
      </c>
      <c r="KFF16440" s="3" t="s">
        <v>8118</v>
      </c>
      <c r="KFG16440" s="3" t="s">
        <v>30703</v>
      </c>
      <c r="KFH16440" s="3" t="s">
        <v>8118</v>
      </c>
      <c r="KFI16440" s="3" t="s">
        <v>30703</v>
      </c>
      <c r="KFJ16440" s="3" t="s">
        <v>8118</v>
      </c>
      <c r="KFK16440" s="3" t="s">
        <v>30703</v>
      </c>
      <c r="KFL16440" s="3" t="s">
        <v>8118</v>
      </c>
      <c r="KFM16440" s="3" t="s">
        <v>30703</v>
      </c>
      <c r="KFN16440" s="3" t="s">
        <v>8118</v>
      </c>
      <c r="KFO16440" s="3" t="s">
        <v>30703</v>
      </c>
      <c r="KFP16440" s="3" t="s">
        <v>8118</v>
      </c>
      <c r="KFQ16440" s="3" t="s">
        <v>30703</v>
      </c>
      <c r="KFR16440" s="3" t="s">
        <v>8118</v>
      </c>
      <c r="KFS16440" s="3" t="s">
        <v>30703</v>
      </c>
      <c r="KFT16440" s="3" t="s">
        <v>8118</v>
      </c>
      <c r="KFU16440" s="3" t="s">
        <v>30703</v>
      </c>
      <c r="KFV16440" s="3" t="s">
        <v>8118</v>
      </c>
      <c r="KFW16440" s="3" t="s">
        <v>30703</v>
      </c>
      <c r="KFX16440" s="3" t="s">
        <v>8118</v>
      </c>
      <c r="KFY16440" s="3" t="s">
        <v>30703</v>
      </c>
      <c r="KFZ16440" s="3" t="s">
        <v>8118</v>
      </c>
      <c r="KGA16440" s="3" t="s">
        <v>30703</v>
      </c>
      <c r="KGB16440" s="3" t="s">
        <v>8118</v>
      </c>
      <c r="KGC16440" s="3" t="s">
        <v>30703</v>
      </c>
      <c r="KGD16440" s="3" t="s">
        <v>8118</v>
      </c>
      <c r="KGE16440" s="3" t="s">
        <v>30703</v>
      </c>
      <c r="KGF16440" s="3" t="s">
        <v>8118</v>
      </c>
      <c r="KGG16440" s="3" t="s">
        <v>30703</v>
      </c>
      <c r="KGH16440" s="3" t="s">
        <v>8118</v>
      </c>
      <c r="KGI16440" s="3" t="s">
        <v>30703</v>
      </c>
      <c r="KGJ16440" s="3" t="s">
        <v>8118</v>
      </c>
      <c r="KGK16440" s="3" t="s">
        <v>30703</v>
      </c>
      <c r="KGL16440" s="3" t="s">
        <v>8118</v>
      </c>
      <c r="KGM16440" s="3" t="s">
        <v>30703</v>
      </c>
      <c r="KGN16440" s="3" t="s">
        <v>8118</v>
      </c>
      <c r="KGO16440" s="3" t="s">
        <v>30703</v>
      </c>
      <c r="KGP16440" s="3" t="s">
        <v>8118</v>
      </c>
      <c r="KGQ16440" s="3" t="s">
        <v>30703</v>
      </c>
      <c r="KGR16440" s="3" t="s">
        <v>8118</v>
      </c>
      <c r="KGS16440" s="3" t="s">
        <v>30703</v>
      </c>
      <c r="KGT16440" s="3" t="s">
        <v>8118</v>
      </c>
      <c r="KGU16440" s="3" t="s">
        <v>30703</v>
      </c>
      <c r="KGV16440" s="3" t="s">
        <v>8118</v>
      </c>
      <c r="KGW16440" s="3" t="s">
        <v>30703</v>
      </c>
      <c r="KGX16440" s="3" t="s">
        <v>8118</v>
      </c>
      <c r="KGY16440" s="3" t="s">
        <v>30703</v>
      </c>
      <c r="KGZ16440" s="3" t="s">
        <v>8118</v>
      </c>
      <c r="KHA16440" s="3" t="s">
        <v>30703</v>
      </c>
      <c r="KHB16440" s="3" t="s">
        <v>8118</v>
      </c>
      <c r="KHC16440" s="3" t="s">
        <v>30703</v>
      </c>
      <c r="KHD16440" s="3" t="s">
        <v>8118</v>
      </c>
      <c r="KHE16440" s="3" t="s">
        <v>30703</v>
      </c>
      <c r="KHF16440" s="3" t="s">
        <v>8118</v>
      </c>
      <c r="KHG16440" s="3" t="s">
        <v>30703</v>
      </c>
      <c r="KHH16440" s="3" t="s">
        <v>8118</v>
      </c>
      <c r="KHI16440" s="3" t="s">
        <v>30703</v>
      </c>
      <c r="KHJ16440" s="3" t="s">
        <v>8118</v>
      </c>
      <c r="KHK16440" s="3" t="s">
        <v>30703</v>
      </c>
      <c r="KHL16440" s="3" t="s">
        <v>8118</v>
      </c>
      <c r="KHM16440" s="3" t="s">
        <v>30703</v>
      </c>
      <c r="KHN16440" s="3" t="s">
        <v>8118</v>
      </c>
      <c r="KHO16440" s="3" t="s">
        <v>30703</v>
      </c>
      <c r="KHP16440" s="3" t="s">
        <v>8118</v>
      </c>
      <c r="KHQ16440" s="3" t="s">
        <v>30703</v>
      </c>
      <c r="KHR16440" s="3" t="s">
        <v>8118</v>
      </c>
      <c r="KHS16440" s="3" t="s">
        <v>30703</v>
      </c>
      <c r="KHT16440" s="3" t="s">
        <v>8118</v>
      </c>
      <c r="KHU16440" s="3" t="s">
        <v>30703</v>
      </c>
      <c r="KHV16440" s="3" t="s">
        <v>8118</v>
      </c>
      <c r="KHW16440" s="3" t="s">
        <v>30703</v>
      </c>
      <c r="KHX16440" s="3" t="s">
        <v>8118</v>
      </c>
      <c r="KHY16440" s="3" t="s">
        <v>30703</v>
      </c>
      <c r="KHZ16440" s="3" t="s">
        <v>8118</v>
      </c>
      <c r="KIA16440" s="3" t="s">
        <v>30703</v>
      </c>
      <c r="KIB16440" s="3" t="s">
        <v>8118</v>
      </c>
      <c r="KIC16440" s="3" t="s">
        <v>30703</v>
      </c>
      <c r="KID16440" s="3" t="s">
        <v>8118</v>
      </c>
      <c r="KIE16440" s="3" t="s">
        <v>30703</v>
      </c>
      <c r="KIF16440" s="3" t="s">
        <v>8118</v>
      </c>
      <c r="KIG16440" s="3" t="s">
        <v>30703</v>
      </c>
      <c r="KIH16440" s="3" t="s">
        <v>8118</v>
      </c>
      <c r="KII16440" s="3" t="s">
        <v>30703</v>
      </c>
      <c r="KIJ16440" s="3" t="s">
        <v>8118</v>
      </c>
      <c r="KIK16440" s="3" t="s">
        <v>30703</v>
      </c>
      <c r="KIL16440" s="3" t="s">
        <v>8118</v>
      </c>
      <c r="KIM16440" s="3" t="s">
        <v>30703</v>
      </c>
      <c r="KIN16440" s="3" t="s">
        <v>8118</v>
      </c>
      <c r="KIO16440" s="3" t="s">
        <v>30703</v>
      </c>
      <c r="KIP16440" s="3" t="s">
        <v>8118</v>
      </c>
      <c r="KIQ16440" s="3" t="s">
        <v>30703</v>
      </c>
      <c r="KIR16440" s="3" t="s">
        <v>8118</v>
      </c>
      <c r="KIS16440" s="3" t="s">
        <v>30703</v>
      </c>
      <c r="KIT16440" s="3" t="s">
        <v>8118</v>
      </c>
      <c r="KIU16440" s="3" t="s">
        <v>30703</v>
      </c>
      <c r="KIV16440" s="3" t="s">
        <v>8118</v>
      </c>
      <c r="KIW16440" s="3" t="s">
        <v>30703</v>
      </c>
      <c r="KIX16440" s="3" t="s">
        <v>8118</v>
      </c>
      <c r="KIY16440" s="3" t="s">
        <v>30703</v>
      </c>
      <c r="KIZ16440" s="3" t="s">
        <v>8118</v>
      </c>
      <c r="KJA16440" s="3" t="s">
        <v>30703</v>
      </c>
      <c r="KJB16440" s="3" t="s">
        <v>8118</v>
      </c>
      <c r="KJC16440" s="3" t="s">
        <v>30703</v>
      </c>
      <c r="KJD16440" s="3" t="s">
        <v>8118</v>
      </c>
      <c r="KJE16440" s="3" t="s">
        <v>30703</v>
      </c>
      <c r="KJF16440" s="3" t="s">
        <v>8118</v>
      </c>
      <c r="KJG16440" s="3" t="s">
        <v>30703</v>
      </c>
      <c r="KJH16440" s="3" t="s">
        <v>8118</v>
      </c>
      <c r="KJI16440" s="3" t="s">
        <v>30703</v>
      </c>
      <c r="KJJ16440" s="3" t="s">
        <v>8118</v>
      </c>
      <c r="KJK16440" s="3" t="s">
        <v>30703</v>
      </c>
      <c r="KJL16440" s="3" t="s">
        <v>8118</v>
      </c>
      <c r="KJM16440" s="3" t="s">
        <v>30703</v>
      </c>
      <c r="KJN16440" s="3" t="s">
        <v>8118</v>
      </c>
      <c r="KJO16440" s="3" t="s">
        <v>30703</v>
      </c>
      <c r="KJP16440" s="3" t="s">
        <v>8118</v>
      </c>
      <c r="KJQ16440" s="3" t="s">
        <v>30703</v>
      </c>
      <c r="KJR16440" s="3" t="s">
        <v>8118</v>
      </c>
      <c r="KJS16440" s="3" t="s">
        <v>30703</v>
      </c>
      <c r="KJT16440" s="3" t="s">
        <v>8118</v>
      </c>
      <c r="KJU16440" s="3" t="s">
        <v>30703</v>
      </c>
      <c r="KJV16440" s="3" t="s">
        <v>8118</v>
      </c>
      <c r="KJW16440" s="3" t="s">
        <v>30703</v>
      </c>
      <c r="KJX16440" s="3" t="s">
        <v>8118</v>
      </c>
      <c r="KJY16440" s="3" t="s">
        <v>30703</v>
      </c>
      <c r="KJZ16440" s="3" t="s">
        <v>8118</v>
      </c>
      <c r="KKA16440" s="3" t="s">
        <v>30703</v>
      </c>
      <c r="KKB16440" s="3" t="s">
        <v>8118</v>
      </c>
      <c r="KKC16440" s="3" t="s">
        <v>30703</v>
      </c>
      <c r="KKD16440" s="3" t="s">
        <v>8118</v>
      </c>
      <c r="KKE16440" s="3" t="s">
        <v>30703</v>
      </c>
      <c r="KKF16440" s="3" t="s">
        <v>8118</v>
      </c>
      <c r="KKG16440" s="3" t="s">
        <v>30703</v>
      </c>
      <c r="KKH16440" s="3" t="s">
        <v>8118</v>
      </c>
      <c r="KKI16440" s="3" t="s">
        <v>30703</v>
      </c>
      <c r="KKJ16440" s="3" t="s">
        <v>8118</v>
      </c>
      <c r="KKK16440" s="3" t="s">
        <v>30703</v>
      </c>
      <c r="KKL16440" s="3" t="s">
        <v>8118</v>
      </c>
      <c r="KKM16440" s="3" t="s">
        <v>30703</v>
      </c>
      <c r="KKN16440" s="3" t="s">
        <v>8118</v>
      </c>
      <c r="KKO16440" s="3" t="s">
        <v>30703</v>
      </c>
      <c r="KKP16440" s="3" t="s">
        <v>8118</v>
      </c>
      <c r="KKQ16440" s="3" t="s">
        <v>30703</v>
      </c>
      <c r="KKR16440" s="3" t="s">
        <v>8118</v>
      </c>
      <c r="KKS16440" s="3" t="s">
        <v>30703</v>
      </c>
      <c r="KKT16440" s="3" t="s">
        <v>8118</v>
      </c>
      <c r="KKU16440" s="3" t="s">
        <v>30703</v>
      </c>
      <c r="KKV16440" s="3" t="s">
        <v>8118</v>
      </c>
      <c r="KKW16440" s="3" t="s">
        <v>30703</v>
      </c>
      <c r="KKX16440" s="3" t="s">
        <v>8118</v>
      </c>
      <c r="KKY16440" s="3" t="s">
        <v>30703</v>
      </c>
      <c r="KKZ16440" s="3" t="s">
        <v>8118</v>
      </c>
      <c r="KLA16440" s="3" t="s">
        <v>30703</v>
      </c>
      <c r="KLB16440" s="3" t="s">
        <v>8118</v>
      </c>
      <c r="KLC16440" s="3" t="s">
        <v>30703</v>
      </c>
      <c r="KLD16440" s="3" t="s">
        <v>8118</v>
      </c>
      <c r="KLE16440" s="3" t="s">
        <v>30703</v>
      </c>
      <c r="KLF16440" s="3" t="s">
        <v>8118</v>
      </c>
      <c r="KLG16440" s="3" t="s">
        <v>30703</v>
      </c>
      <c r="KLH16440" s="3" t="s">
        <v>8118</v>
      </c>
      <c r="KLI16440" s="3" t="s">
        <v>30703</v>
      </c>
      <c r="KLJ16440" s="3" t="s">
        <v>8118</v>
      </c>
      <c r="KLK16440" s="3" t="s">
        <v>30703</v>
      </c>
      <c r="KLL16440" s="3" t="s">
        <v>8118</v>
      </c>
      <c r="KLM16440" s="3" t="s">
        <v>30703</v>
      </c>
      <c r="KLN16440" s="3" t="s">
        <v>8118</v>
      </c>
      <c r="KLO16440" s="3" t="s">
        <v>30703</v>
      </c>
      <c r="KLP16440" s="3" t="s">
        <v>8118</v>
      </c>
      <c r="KLQ16440" s="3" t="s">
        <v>30703</v>
      </c>
      <c r="KLR16440" s="3" t="s">
        <v>8118</v>
      </c>
      <c r="KLS16440" s="3" t="s">
        <v>30703</v>
      </c>
      <c r="KLT16440" s="3" t="s">
        <v>8118</v>
      </c>
      <c r="KLU16440" s="3" t="s">
        <v>30703</v>
      </c>
      <c r="KLV16440" s="3" t="s">
        <v>8118</v>
      </c>
      <c r="KLW16440" s="3" t="s">
        <v>30703</v>
      </c>
      <c r="KLX16440" s="3" t="s">
        <v>8118</v>
      </c>
      <c r="KLY16440" s="3" t="s">
        <v>30703</v>
      </c>
      <c r="KLZ16440" s="3" t="s">
        <v>8118</v>
      </c>
      <c r="KMA16440" s="3" t="s">
        <v>30703</v>
      </c>
      <c r="KMB16440" s="3" t="s">
        <v>8118</v>
      </c>
      <c r="KMC16440" s="3" t="s">
        <v>30703</v>
      </c>
      <c r="KMD16440" s="3" t="s">
        <v>8118</v>
      </c>
      <c r="KME16440" s="3" t="s">
        <v>30703</v>
      </c>
      <c r="KMF16440" s="3" t="s">
        <v>8118</v>
      </c>
      <c r="KMG16440" s="3" t="s">
        <v>30703</v>
      </c>
      <c r="KMH16440" s="3" t="s">
        <v>8118</v>
      </c>
      <c r="KMI16440" s="3" t="s">
        <v>30703</v>
      </c>
      <c r="KMJ16440" s="3" t="s">
        <v>8118</v>
      </c>
      <c r="KMK16440" s="3" t="s">
        <v>30703</v>
      </c>
      <c r="KML16440" s="3" t="s">
        <v>8118</v>
      </c>
      <c r="KMM16440" s="3" t="s">
        <v>30703</v>
      </c>
      <c r="KMN16440" s="3" t="s">
        <v>8118</v>
      </c>
      <c r="KMO16440" s="3" t="s">
        <v>30703</v>
      </c>
      <c r="KMP16440" s="3" t="s">
        <v>8118</v>
      </c>
      <c r="KMQ16440" s="3" t="s">
        <v>30703</v>
      </c>
      <c r="KMR16440" s="3" t="s">
        <v>8118</v>
      </c>
      <c r="KMS16440" s="3" t="s">
        <v>30703</v>
      </c>
      <c r="KMT16440" s="3" t="s">
        <v>8118</v>
      </c>
      <c r="KMU16440" s="3" t="s">
        <v>30703</v>
      </c>
      <c r="KMV16440" s="3" t="s">
        <v>8118</v>
      </c>
      <c r="KMW16440" s="3" t="s">
        <v>30703</v>
      </c>
      <c r="KMX16440" s="3" t="s">
        <v>8118</v>
      </c>
      <c r="KMY16440" s="3" t="s">
        <v>30703</v>
      </c>
      <c r="KMZ16440" s="3" t="s">
        <v>8118</v>
      </c>
      <c r="KNA16440" s="3" t="s">
        <v>30703</v>
      </c>
      <c r="KNB16440" s="3" t="s">
        <v>8118</v>
      </c>
      <c r="KNC16440" s="3" t="s">
        <v>30703</v>
      </c>
      <c r="KND16440" s="3" t="s">
        <v>8118</v>
      </c>
      <c r="KNE16440" s="3" t="s">
        <v>30703</v>
      </c>
      <c r="KNF16440" s="3" t="s">
        <v>8118</v>
      </c>
      <c r="KNG16440" s="3" t="s">
        <v>30703</v>
      </c>
      <c r="KNH16440" s="3" t="s">
        <v>8118</v>
      </c>
      <c r="KNI16440" s="3" t="s">
        <v>30703</v>
      </c>
      <c r="KNJ16440" s="3" t="s">
        <v>8118</v>
      </c>
      <c r="KNK16440" s="3" t="s">
        <v>30703</v>
      </c>
      <c r="KNL16440" s="3" t="s">
        <v>8118</v>
      </c>
      <c r="KNM16440" s="3" t="s">
        <v>30703</v>
      </c>
      <c r="KNN16440" s="3" t="s">
        <v>8118</v>
      </c>
      <c r="KNO16440" s="3" t="s">
        <v>30703</v>
      </c>
      <c r="KNP16440" s="3" t="s">
        <v>8118</v>
      </c>
      <c r="KNQ16440" s="3" t="s">
        <v>30703</v>
      </c>
      <c r="KNR16440" s="3" t="s">
        <v>8118</v>
      </c>
      <c r="KNS16440" s="3" t="s">
        <v>30703</v>
      </c>
      <c r="KNT16440" s="3" t="s">
        <v>8118</v>
      </c>
      <c r="KNU16440" s="3" t="s">
        <v>30703</v>
      </c>
      <c r="KNV16440" s="3" t="s">
        <v>8118</v>
      </c>
      <c r="KNW16440" s="3" t="s">
        <v>30703</v>
      </c>
      <c r="KNX16440" s="3" t="s">
        <v>8118</v>
      </c>
      <c r="KNY16440" s="3" t="s">
        <v>30703</v>
      </c>
      <c r="KNZ16440" s="3" t="s">
        <v>8118</v>
      </c>
      <c r="KOA16440" s="3" t="s">
        <v>30703</v>
      </c>
      <c r="KOB16440" s="3" t="s">
        <v>8118</v>
      </c>
      <c r="KOC16440" s="3" t="s">
        <v>30703</v>
      </c>
      <c r="KOD16440" s="3" t="s">
        <v>8118</v>
      </c>
      <c r="KOE16440" s="3" t="s">
        <v>30703</v>
      </c>
      <c r="KOF16440" s="3" t="s">
        <v>8118</v>
      </c>
      <c r="KOG16440" s="3" t="s">
        <v>30703</v>
      </c>
      <c r="KOH16440" s="3" t="s">
        <v>8118</v>
      </c>
      <c r="KOI16440" s="3" t="s">
        <v>30703</v>
      </c>
      <c r="KOJ16440" s="3" t="s">
        <v>8118</v>
      </c>
      <c r="KOK16440" s="3" t="s">
        <v>30703</v>
      </c>
      <c r="KOL16440" s="3" t="s">
        <v>8118</v>
      </c>
      <c r="KOM16440" s="3" t="s">
        <v>30703</v>
      </c>
      <c r="KON16440" s="3" t="s">
        <v>8118</v>
      </c>
      <c r="KOO16440" s="3" t="s">
        <v>30703</v>
      </c>
      <c r="KOP16440" s="3" t="s">
        <v>8118</v>
      </c>
      <c r="KOQ16440" s="3" t="s">
        <v>30703</v>
      </c>
      <c r="KOR16440" s="3" t="s">
        <v>8118</v>
      </c>
      <c r="KOS16440" s="3" t="s">
        <v>30703</v>
      </c>
      <c r="KOT16440" s="3" t="s">
        <v>8118</v>
      </c>
      <c r="KOU16440" s="3" t="s">
        <v>30703</v>
      </c>
      <c r="KOV16440" s="3" t="s">
        <v>8118</v>
      </c>
      <c r="KOW16440" s="3" t="s">
        <v>30703</v>
      </c>
      <c r="KOX16440" s="3" t="s">
        <v>8118</v>
      </c>
      <c r="KOY16440" s="3" t="s">
        <v>30703</v>
      </c>
      <c r="KOZ16440" s="3" t="s">
        <v>8118</v>
      </c>
      <c r="KPA16440" s="3" t="s">
        <v>30703</v>
      </c>
      <c r="KPB16440" s="3" t="s">
        <v>8118</v>
      </c>
      <c r="KPC16440" s="3" t="s">
        <v>30703</v>
      </c>
      <c r="KPD16440" s="3" t="s">
        <v>8118</v>
      </c>
      <c r="KPE16440" s="3" t="s">
        <v>30703</v>
      </c>
      <c r="KPF16440" s="3" t="s">
        <v>8118</v>
      </c>
      <c r="KPG16440" s="3" t="s">
        <v>30703</v>
      </c>
      <c r="KPH16440" s="3" t="s">
        <v>8118</v>
      </c>
      <c r="KPI16440" s="3" t="s">
        <v>30703</v>
      </c>
      <c r="KPJ16440" s="3" t="s">
        <v>8118</v>
      </c>
      <c r="KPK16440" s="3" t="s">
        <v>30703</v>
      </c>
      <c r="KPL16440" s="3" t="s">
        <v>8118</v>
      </c>
      <c r="KPM16440" s="3" t="s">
        <v>30703</v>
      </c>
      <c r="KPN16440" s="3" t="s">
        <v>8118</v>
      </c>
      <c r="KPO16440" s="3" t="s">
        <v>30703</v>
      </c>
      <c r="KPP16440" s="3" t="s">
        <v>8118</v>
      </c>
      <c r="KPQ16440" s="3" t="s">
        <v>30703</v>
      </c>
      <c r="KPR16440" s="3" t="s">
        <v>8118</v>
      </c>
      <c r="KPS16440" s="3" t="s">
        <v>30703</v>
      </c>
      <c r="KPT16440" s="3" t="s">
        <v>8118</v>
      </c>
      <c r="KPU16440" s="3" t="s">
        <v>30703</v>
      </c>
      <c r="KPV16440" s="3" t="s">
        <v>8118</v>
      </c>
      <c r="KPW16440" s="3" t="s">
        <v>30703</v>
      </c>
      <c r="KPX16440" s="3" t="s">
        <v>8118</v>
      </c>
      <c r="KPY16440" s="3" t="s">
        <v>30703</v>
      </c>
      <c r="KPZ16440" s="3" t="s">
        <v>8118</v>
      </c>
      <c r="KQA16440" s="3" t="s">
        <v>30703</v>
      </c>
      <c r="KQB16440" s="3" t="s">
        <v>8118</v>
      </c>
      <c r="KQC16440" s="3" t="s">
        <v>30703</v>
      </c>
      <c r="KQD16440" s="3" t="s">
        <v>8118</v>
      </c>
      <c r="KQE16440" s="3" t="s">
        <v>30703</v>
      </c>
      <c r="KQF16440" s="3" t="s">
        <v>8118</v>
      </c>
      <c r="KQG16440" s="3" t="s">
        <v>30703</v>
      </c>
      <c r="KQH16440" s="3" t="s">
        <v>8118</v>
      </c>
      <c r="KQI16440" s="3" t="s">
        <v>30703</v>
      </c>
      <c r="KQJ16440" s="3" t="s">
        <v>8118</v>
      </c>
      <c r="KQK16440" s="3" t="s">
        <v>30703</v>
      </c>
      <c r="KQL16440" s="3" t="s">
        <v>8118</v>
      </c>
      <c r="KQM16440" s="3" t="s">
        <v>30703</v>
      </c>
      <c r="KQN16440" s="3" t="s">
        <v>8118</v>
      </c>
      <c r="KQO16440" s="3" t="s">
        <v>30703</v>
      </c>
      <c r="KQP16440" s="3" t="s">
        <v>8118</v>
      </c>
      <c r="KQQ16440" s="3" t="s">
        <v>30703</v>
      </c>
      <c r="KQR16440" s="3" t="s">
        <v>8118</v>
      </c>
      <c r="KQS16440" s="3" t="s">
        <v>30703</v>
      </c>
      <c r="KQT16440" s="3" t="s">
        <v>8118</v>
      </c>
      <c r="KQU16440" s="3" t="s">
        <v>30703</v>
      </c>
      <c r="KQV16440" s="3" t="s">
        <v>8118</v>
      </c>
      <c r="KQW16440" s="3" t="s">
        <v>30703</v>
      </c>
      <c r="KQX16440" s="3" t="s">
        <v>8118</v>
      </c>
      <c r="KQY16440" s="3" t="s">
        <v>30703</v>
      </c>
      <c r="KQZ16440" s="3" t="s">
        <v>8118</v>
      </c>
      <c r="KRA16440" s="3" t="s">
        <v>30703</v>
      </c>
      <c r="KRB16440" s="3" t="s">
        <v>8118</v>
      </c>
      <c r="KRC16440" s="3" t="s">
        <v>30703</v>
      </c>
      <c r="KRD16440" s="3" t="s">
        <v>8118</v>
      </c>
      <c r="KRE16440" s="3" t="s">
        <v>30703</v>
      </c>
      <c r="KRF16440" s="3" t="s">
        <v>8118</v>
      </c>
      <c r="KRG16440" s="3" t="s">
        <v>30703</v>
      </c>
      <c r="KRH16440" s="3" t="s">
        <v>8118</v>
      </c>
      <c r="KRI16440" s="3" t="s">
        <v>30703</v>
      </c>
      <c r="KRJ16440" s="3" t="s">
        <v>8118</v>
      </c>
      <c r="KRK16440" s="3" t="s">
        <v>30703</v>
      </c>
      <c r="KRL16440" s="3" t="s">
        <v>8118</v>
      </c>
      <c r="KRM16440" s="3" t="s">
        <v>30703</v>
      </c>
      <c r="KRN16440" s="3" t="s">
        <v>8118</v>
      </c>
      <c r="KRO16440" s="3" t="s">
        <v>30703</v>
      </c>
      <c r="KRP16440" s="3" t="s">
        <v>8118</v>
      </c>
      <c r="KRQ16440" s="3" t="s">
        <v>30703</v>
      </c>
      <c r="KRR16440" s="3" t="s">
        <v>8118</v>
      </c>
      <c r="KRS16440" s="3" t="s">
        <v>30703</v>
      </c>
      <c r="KRT16440" s="3" t="s">
        <v>8118</v>
      </c>
      <c r="KRU16440" s="3" t="s">
        <v>30703</v>
      </c>
      <c r="KRV16440" s="3" t="s">
        <v>8118</v>
      </c>
      <c r="KRW16440" s="3" t="s">
        <v>30703</v>
      </c>
      <c r="KRX16440" s="3" t="s">
        <v>8118</v>
      </c>
      <c r="KRY16440" s="3" t="s">
        <v>30703</v>
      </c>
      <c r="KRZ16440" s="3" t="s">
        <v>8118</v>
      </c>
      <c r="KSA16440" s="3" t="s">
        <v>30703</v>
      </c>
      <c r="KSB16440" s="3" t="s">
        <v>8118</v>
      </c>
      <c r="KSC16440" s="3" t="s">
        <v>30703</v>
      </c>
      <c r="KSD16440" s="3" t="s">
        <v>8118</v>
      </c>
      <c r="KSE16440" s="3" t="s">
        <v>30703</v>
      </c>
      <c r="KSF16440" s="3" t="s">
        <v>8118</v>
      </c>
      <c r="KSG16440" s="3" t="s">
        <v>30703</v>
      </c>
      <c r="KSH16440" s="3" t="s">
        <v>8118</v>
      </c>
      <c r="KSI16440" s="3" t="s">
        <v>30703</v>
      </c>
      <c r="KSJ16440" s="3" t="s">
        <v>8118</v>
      </c>
      <c r="KSK16440" s="3" t="s">
        <v>30703</v>
      </c>
      <c r="KSL16440" s="3" t="s">
        <v>8118</v>
      </c>
      <c r="KSM16440" s="3" t="s">
        <v>30703</v>
      </c>
      <c r="KSN16440" s="3" t="s">
        <v>8118</v>
      </c>
      <c r="KSO16440" s="3" t="s">
        <v>30703</v>
      </c>
      <c r="KSP16440" s="3" t="s">
        <v>8118</v>
      </c>
      <c r="KSQ16440" s="3" t="s">
        <v>30703</v>
      </c>
      <c r="KSR16440" s="3" t="s">
        <v>8118</v>
      </c>
      <c r="KSS16440" s="3" t="s">
        <v>30703</v>
      </c>
      <c r="KST16440" s="3" t="s">
        <v>8118</v>
      </c>
      <c r="KSU16440" s="3" t="s">
        <v>30703</v>
      </c>
      <c r="KSV16440" s="3" t="s">
        <v>8118</v>
      </c>
      <c r="KSW16440" s="3" t="s">
        <v>30703</v>
      </c>
      <c r="KSX16440" s="3" t="s">
        <v>8118</v>
      </c>
      <c r="KSY16440" s="3" t="s">
        <v>30703</v>
      </c>
      <c r="KSZ16440" s="3" t="s">
        <v>8118</v>
      </c>
      <c r="KTA16440" s="3" t="s">
        <v>30703</v>
      </c>
      <c r="KTB16440" s="3" t="s">
        <v>8118</v>
      </c>
      <c r="KTC16440" s="3" t="s">
        <v>30703</v>
      </c>
      <c r="KTD16440" s="3" t="s">
        <v>8118</v>
      </c>
      <c r="KTE16440" s="3" t="s">
        <v>30703</v>
      </c>
      <c r="KTF16440" s="3" t="s">
        <v>8118</v>
      </c>
      <c r="KTG16440" s="3" t="s">
        <v>30703</v>
      </c>
      <c r="KTH16440" s="3" t="s">
        <v>8118</v>
      </c>
      <c r="KTI16440" s="3" t="s">
        <v>30703</v>
      </c>
      <c r="KTJ16440" s="3" t="s">
        <v>8118</v>
      </c>
      <c r="KTK16440" s="3" t="s">
        <v>30703</v>
      </c>
      <c r="KTL16440" s="3" t="s">
        <v>8118</v>
      </c>
      <c r="KTM16440" s="3" t="s">
        <v>30703</v>
      </c>
      <c r="KTN16440" s="3" t="s">
        <v>8118</v>
      </c>
      <c r="KTO16440" s="3" t="s">
        <v>30703</v>
      </c>
      <c r="KTP16440" s="3" t="s">
        <v>8118</v>
      </c>
      <c r="KTQ16440" s="3" t="s">
        <v>30703</v>
      </c>
      <c r="KTR16440" s="3" t="s">
        <v>8118</v>
      </c>
      <c r="KTS16440" s="3" t="s">
        <v>30703</v>
      </c>
      <c r="KTT16440" s="3" t="s">
        <v>8118</v>
      </c>
      <c r="KTU16440" s="3" t="s">
        <v>30703</v>
      </c>
      <c r="KTV16440" s="3" t="s">
        <v>8118</v>
      </c>
      <c r="KTW16440" s="3" t="s">
        <v>30703</v>
      </c>
      <c r="KTX16440" s="3" t="s">
        <v>8118</v>
      </c>
      <c r="KTY16440" s="3" t="s">
        <v>30703</v>
      </c>
      <c r="KTZ16440" s="3" t="s">
        <v>8118</v>
      </c>
      <c r="KUA16440" s="3" t="s">
        <v>30703</v>
      </c>
      <c r="KUB16440" s="3" t="s">
        <v>8118</v>
      </c>
      <c r="KUC16440" s="3" t="s">
        <v>30703</v>
      </c>
      <c r="KUD16440" s="3" t="s">
        <v>8118</v>
      </c>
      <c r="KUE16440" s="3" t="s">
        <v>30703</v>
      </c>
      <c r="KUF16440" s="3" t="s">
        <v>8118</v>
      </c>
      <c r="KUG16440" s="3" t="s">
        <v>30703</v>
      </c>
      <c r="KUH16440" s="3" t="s">
        <v>8118</v>
      </c>
      <c r="KUI16440" s="3" t="s">
        <v>30703</v>
      </c>
      <c r="KUJ16440" s="3" t="s">
        <v>8118</v>
      </c>
      <c r="KUK16440" s="3" t="s">
        <v>30703</v>
      </c>
      <c r="KUL16440" s="3" t="s">
        <v>8118</v>
      </c>
      <c r="KUM16440" s="3" t="s">
        <v>30703</v>
      </c>
      <c r="KUN16440" s="3" t="s">
        <v>8118</v>
      </c>
      <c r="KUO16440" s="3" t="s">
        <v>30703</v>
      </c>
      <c r="KUP16440" s="3" t="s">
        <v>8118</v>
      </c>
      <c r="KUQ16440" s="3" t="s">
        <v>30703</v>
      </c>
      <c r="KUR16440" s="3" t="s">
        <v>8118</v>
      </c>
      <c r="KUS16440" s="3" t="s">
        <v>30703</v>
      </c>
      <c r="KUT16440" s="3" t="s">
        <v>8118</v>
      </c>
      <c r="KUU16440" s="3" t="s">
        <v>30703</v>
      </c>
      <c r="KUV16440" s="3" t="s">
        <v>8118</v>
      </c>
      <c r="KUW16440" s="3" t="s">
        <v>30703</v>
      </c>
      <c r="KUX16440" s="3" t="s">
        <v>8118</v>
      </c>
      <c r="KUY16440" s="3" t="s">
        <v>30703</v>
      </c>
      <c r="KUZ16440" s="3" t="s">
        <v>8118</v>
      </c>
      <c r="KVA16440" s="3" t="s">
        <v>30703</v>
      </c>
      <c r="KVB16440" s="3" t="s">
        <v>8118</v>
      </c>
      <c r="KVC16440" s="3" t="s">
        <v>30703</v>
      </c>
      <c r="KVD16440" s="3" t="s">
        <v>8118</v>
      </c>
      <c r="KVE16440" s="3" t="s">
        <v>30703</v>
      </c>
      <c r="KVF16440" s="3" t="s">
        <v>8118</v>
      </c>
      <c r="KVG16440" s="3" t="s">
        <v>30703</v>
      </c>
      <c r="KVH16440" s="3" t="s">
        <v>8118</v>
      </c>
      <c r="KVI16440" s="3" t="s">
        <v>30703</v>
      </c>
      <c r="KVJ16440" s="3" t="s">
        <v>8118</v>
      </c>
      <c r="KVK16440" s="3" t="s">
        <v>30703</v>
      </c>
      <c r="KVL16440" s="3" t="s">
        <v>8118</v>
      </c>
      <c r="KVM16440" s="3" t="s">
        <v>30703</v>
      </c>
      <c r="KVN16440" s="3" t="s">
        <v>8118</v>
      </c>
      <c r="KVO16440" s="3" t="s">
        <v>30703</v>
      </c>
      <c r="KVP16440" s="3" t="s">
        <v>8118</v>
      </c>
      <c r="KVQ16440" s="3" t="s">
        <v>30703</v>
      </c>
      <c r="KVR16440" s="3" t="s">
        <v>8118</v>
      </c>
      <c r="KVS16440" s="3" t="s">
        <v>30703</v>
      </c>
      <c r="KVT16440" s="3" t="s">
        <v>8118</v>
      </c>
      <c r="KVU16440" s="3" t="s">
        <v>30703</v>
      </c>
      <c r="KVV16440" s="3" t="s">
        <v>8118</v>
      </c>
      <c r="KVW16440" s="3" t="s">
        <v>30703</v>
      </c>
      <c r="KVX16440" s="3" t="s">
        <v>8118</v>
      </c>
      <c r="KVY16440" s="3" t="s">
        <v>30703</v>
      </c>
      <c r="KVZ16440" s="3" t="s">
        <v>8118</v>
      </c>
      <c r="KWA16440" s="3" t="s">
        <v>30703</v>
      </c>
      <c r="KWB16440" s="3" t="s">
        <v>8118</v>
      </c>
      <c r="KWC16440" s="3" t="s">
        <v>30703</v>
      </c>
      <c r="KWD16440" s="3" t="s">
        <v>8118</v>
      </c>
      <c r="KWE16440" s="3" t="s">
        <v>30703</v>
      </c>
      <c r="KWF16440" s="3" t="s">
        <v>8118</v>
      </c>
      <c r="KWG16440" s="3" t="s">
        <v>30703</v>
      </c>
      <c r="KWH16440" s="3" t="s">
        <v>8118</v>
      </c>
      <c r="KWI16440" s="3" t="s">
        <v>30703</v>
      </c>
      <c r="KWJ16440" s="3" t="s">
        <v>8118</v>
      </c>
      <c r="KWK16440" s="3" t="s">
        <v>30703</v>
      </c>
      <c r="KWL16440" s="3" t="s">
        <v>8118</v>
      </c>
      <c r="KWM16440" s="3" t="s">
        <v>30703</v>
      </c>
      <c r="KWN16440" s="3" t="s">
        <v>8118</v>
      </c>
      <c r="KWO16440" s="3" t="s">
        <v>30703</v>
      </c>
      <c r="KWP16440" s="3" t="s">
        <v>8118</v>
      </c>
      <c r="KWQ16440" s="3" t="s">
        <v>30703</v>
      </c>
      <c r="KWR16440" s="3" t="s">
        <v>8118</v>
      </c>
      <c r="KWS16440" s="3" t="s">
        <v>30703</v>
      </c>
      <c r="KWT16440" s="3" t="s">
        <v>8118</v>
      </c>
      <c r="KWU16440" s="3" t="s">
        <v>30703</v>
      </c>
      <c r="KWV16440" s="3" t="s">
        <v>8118</v>
      </c>
      <c r="KWW16440" s="3" t="s">
        <v>30703</v>
      </c>
      <c r="KWX16440" s="3" t="s">
        <v>8118</v>
      </c>
      <c r="KWY16440" s="3" t="s">
        <v>30703</v>
      </c>
      <c r="KWZ16440" s="3" t="s">
        <v>8118</v>
      </c>
      <c r="KXA16440" s="3" t="s">
        <v>30703</v>
      </c>
      <c r="KXB16440" s="3" t="s">
        <v>8118</v>
      </c>
      <c r="KXC16440" s="3" t="s">
        <v>30703</v>
      </c>
      <c r="KXD16440" s="3" t="s">
        <v>8118</v>
      </c>
      <c r="KXE16440" s="3" t="s">
        <v>30703</v>
      </c>
      <c r="KXF16440" s="3" t="s">
        <v>8118</v>
      </c>
      <c r="KXG16440" s="3" t="s">
        <v>30703</v>
      </c>
      <c r="KXH16440" s="3" t="s">
        <v>8118</v>
      </c>
      <c r="KXI16440" s="3" t="s">
        <v>30703</v>
      </c>
      <c r="KXJ16440" s="3" t="s">
        <v>8118</v>
      </c>
      <c r="KXK16440" s="3" t="s">
        <v>30703</v>
      </c>
      <c r="KXL16440" s="3" t="s">
        <v>8118</v>
      </c>
      <c r="KXM16440" s="3" t="s">
        <v>30703</v>
      </c>
      <c r="KXN16440" s="3" t="s">
        <v>8118</v>
      </c>
      <c r="KXO16440" s="3" t="s">
        <v>30703</v>
      </c>
      <c r="KXP16440" s="3" t="s">
        <v>8118</v>
      </c>
      <c r="KXQ16440" s="3" t="s">
        <v>30703</v>
      </c>
      <c r="KXR16440" s="3" t="s">
        <v>8118</v>
      </c>
      <c r="KXS16440" s="3" t="s">
        <v>30703</v>
      </c>
      <c r="KXT16440" s="3" t="s">
        <v>8118</v>
      </c>
      <c r="KXU16440" s="3" t="s">
        <v>30703</v>
      </c>
      <c r="KXV16440" s="3" t="s">
        <v>8118</v>
      </c>
      <c r="KXW16440" s="3" t="s">
        <v>30703</v>
      </c>
      <c r="KXX16440" s="3" t="s">
        <v>8118</v>
      </c>
      <c r="KXY16440" s="3" t="s">
        <v>30703</v>
      </c>
      <c r="KXZ16440" s="3" t="s">
        <v>8118</v>
      </c>
      <c r="KYA16440" s="3" t="s">
        <v>30703</v>
      </c>
      <c r="KYB16440" s="3" t="s">
        <v>8118</v>
      </c>
      <c r="KYC16440" s="3" t="s">
        <v>30703</v>
      </c>
      <c r="KYD16440" s="3" t="s">
        <v>8118</v>
      </c>
      <c r="KYE16440" s="3" t="s">
        <v>30703</v>
      </c>
      <c r="KYF16440" s="3" t="s">
        <v>8118</v>
      </c>
      <c r="KYG16440" s="3" t="s">
        <v>30703</v>
      </c>
      <c r="KYH16440" s="3" t="s">
        <v>8118</v>
      </c>
      <c r="KYI16440" s="3" t="s">
        <v>30703</v>
      </c>
      <c r="KYJ16440" s="3" t="s">
        <v>8118</v>
      </c>
      <c r="KYK16440" s="3" t="s">
        <v>30703</v>
      </c>
      <c r="KYL16440" s="3" t="s">
        <v>8118</v>
      </c>
      <c r="KYM16440" s="3" t="s">
        <v>30703</v>
      </c>
      <c r="KYN16440" s="3" t="s">
        <v>8118</v>
      </c>
      <c r="KYO16440" s="3" t="s">
        <v>30703</v>
      </c>
      <c r="KYP16440" s="3" t="s">
        <v>8118</v>
      </c>
      <c r="KYQ16440" s="3" t="s">
        <v>30703</v>
      </c>
      <c r="KYR16440" s="3" t="s">
        <v>8118</v>
      </c>
      <c r="KYS16440" s="3" t="s">
        <v>30703</v>
      </c>
      <c r="KYT16440" s="3" t="s">
        <v>8118</v>
      </c>
      <c r="KYU16440" s="3" t="s">
        <v>30703</v>
      </c>
      <c r="KYV16440" s="3" t="s">
        <v>8118</v>
      </c>
      <c r="KYW16440" s="3" t="s">
        <v>30703</v>
      </c>
      <c r="KYX16440" s="3" t="s">
        <v>8118</v>
      </c>
      <c r="KYY16440" s="3" t="s">
        <v>30703</v>
      </c>
      <c r="KYZ16440" s="3" t="s">
        <v>8118</v>
      </c>
      <c r="KZA16440" s="3" t="s">
        <v>30703</v>
      </c>
      <c r="KZB16440" s="3" t="s">
        <v>8118</v>
      </c>
      <c r="KZC16440" s="3" t="s">
        <v>30703</v>
      </c>
      <c r="KZD16440" s="3" t="s">
        <v>8118</v>
      </c>
      <c r="KZE16440" s="3" t="s">
        <v>30703</v>
      </c>
      <c r="KZF16440" s="3" t="s">
        <v>8118</v>
      </c>
      <c r="KZG16440" s="3" t="s">
        <v>30703</v>
      </c>
      <c r="KZH16440" s="3" t="s">
        <v>8118</v>
      </c>
      <c r="KZI16440" s="3" t="s">
        <v>30703</v>
      </c>
      <c r="KZJ16440" s="3" t="s">
        <v>8118</v>
      </c>
      <c r="KZK16440" s="3" t="s">
        <v>30703</v>
      </c>
      <c r="KZL16440" s="3" t="s">
        <v>8118</v>
      </c>
      <c r="KZM16440" s="3" t="s">
        <v>30703</v>
      </c>
      <c r="KZN16440" s="3" t="s">
        <v>8118</v>
      </c>
      <c r="KZO16440" s="3" t="s">
        <v>30703</v>
      </c>
      <c r="KZP16440" s="3" t="s">
        <v>8118</v>
      </c>
      <c r="KZQ16440" s="3" t="s">
        <v>30703</v>
      </c>
      <c r="KZR16440" s="3" t="s">
        <v>8118</v>
      </c>
      <c r="KZS16440" s="3" t="s">
        <v>30703</v>
      </c>
      <c r="KZT16440" s="3" t="s">
        <v>8118</v>
      </c>
      <c r="KZU16440" s="3" t="s">
        <v>30703</v>
      </c>
      <c r="KZV16440" s="3" t="s">
        <v>8118</v>
      </c>
      <c r="KZW16440" s="3" t="s">
        <v>30703</v>
      </c>
      <c r="KZX16440" s="3" t="s">
        <v>8118</v>
      </c>
      <c r="KZY16440" s="3" t="s">
        <v>30703</v>
      </c>
      <c r="KZZ16440" s="3" t="s">
        <v>8118</v>
      </c>
      <c r="LAA16440" s="3" t="s">
        <v>30703</v>
      </c>
      <c r="LAB16440" s="3" t="s">
        <v>8118</v>
      </c>
      <c r="LAC16440" s="3" t="s">
        <v>30703</v>
      </c>
      <c r="LAD16440" s="3" t="s">
        <v>8118</v>
      </c>
      <c r="LAE16440" s="3" t="s">
        <v>30703</v>
      </c>
      <c r="LAF16440" s="3" t="s">
        <v>8118</v>
      </c>
      <c r="LAG16440" s="3" t="s">
        <v>30703</v>
      </c>
      <c r="LAH16440" s="3" t="s">
        <v>8118</v>
      </c>
      <c r="LAI16440" s="3" t="s">
        <v>30703</v>
      </c>
      <c r="LAJ16440" s="3" t="s">
        <v>8118</v>
      </c>
      <c r="LAK16440" s="3" t="s">
        <v>30703</v>
      </c>
      <c r="LAL16440" s="3" t="s">
        <v>8118</v>
      </c>
      <c r="LAM16440" s="3" t="s">
        <v>30703</v>
      </c>
      <c r="LAN16440" s="3" t="s">
        <v>8118</v>
      </c>
      <c r="LAO16440" s="3" t="s">
        <v>30703</v>
      </c>
      <c r="LAP16440" s="3" t="s">
        <v>8118</v>
      </c>
      <c r="LAQ16440" s="3" t="s">
        <v>30703</v>
      </c>
      <c r="LAR16440" s="3" t="s">
        <v>8118</v>
      </c>
      <c r="LAS16440" s="3" t="s">
        <v>30703</v>
      </c>
      <c r="LAT16440" s="3" t="s">
        <v>8118</v>
      </c>
      <c r="LAU16440" s="3" t="s">
        <v>30703</v>
      </c>
      <c r="LAV16440" s="3" t="s">
        <v>8118</v>
      </c>
      <c r="LAW16440" s="3" t="s">
        <v>30703</v>
      </c>
      <c r="LAX16440" s="3" t="s">
        <v>8118</v>
      </c>
      <c r="LAY16440" s="3" t="s">
        <v>30703</v>
      </c>
      <c r="LAZ16440" s="3" t="s">
        <v>8118</v>
      </c>
      <c r="LBA16440" s="3" t="s">
        <v>30703</v>
      </c>
      <c r="LBB16440" s="3" t="s">
        <v>8118</v>
      </c>
      <c r="LBC16440" s="3" t="s">
        <v>30703</v>
      </c>
      <c r="LBD16440" s="3" t="s">
        <v>8118</v>
      </c>
      <c r="LBE16440" s="3" t="s">
        <v>30703</v>
      </c>
      <c r="LBF16440" s="3" t="s">
        <v>8118</v>
      </c>
      <c r="LBG16440" s="3" t="s">
        <v>30703</v>
      </c>
      <c r="LBH16440" s="3" t="s">
        <v>8118</v>
      </c>
      <c r="LBI16440" s="3" t="s">
        <v>30703</v>
      </c>
      <c r="LBJ16440" s="3" t="s">
        <v>8118</v>
      </c>
      <c r="LBK16440" s="3" t="s">
        <v>30703</v>
      </c>
      <c r="LBL16440" s="3" t="s">
        <v>8118</v>
      </c>
      <c r="LBM16440" s="3" t="s">
        <v>30703</v>
      </c>
      <c r="LBN16440" s="3" t="s">
        <v>8118</v>
      </c>
      <c r="LBO16440" s="3" t="s">
        <v>30703</v>
      </c>
      <c r="LBP16440" s="3" t="s">
        <v>8118</v>
      </c>
      <c r="LBQ16440" s="3" t="s">
        <v>30703</v>
      </c>
      <c r="LBR16440" s="3" t="s">
        <v>8118</v>
      </c>
      <c r="LBS16440" s="3" t="s">
        <v>30703</v>
      </c>
      <c r="LBT16440" s="3" t="s">
        <v>8118</v>
      </c>
      <c r="LBU16440" s="3" t="s">
        <v>30703</v>
      </c>
      <c r="LBV16440" s="3" t="s">
        <v>8118</v>
      </c>
      <c r="LBW16440" s="3" t="s">
        <v>30703</v>
      </c>
      <c r="LBX16440" s="3" t="s">
        <v>8118</v>
      </c>
      <c r="LBY16440" s="3" t="s">
        <v>30703</v>
      </c>
      <c r="LBZ16440" s="3" t="s">
        <v>8118</v>
      </c>
      <c r="LCA16440" s="3" t="s">
        <v>30703</v>
      </c>
      <c r="LCB16440" s="3" t="s">
        <v>8118</v>
      </c>
      <c r="LCC16440" s="3" t="s">
        <v>30703</v>
      </c>
      <c r="LCD16440" s="3" t="s">
        <v>8118</v>
      </c>
      <c r="LCE16440" s="3" t="s">
        <v>30703</v>
      </c>
      <c r="LCF16440" s="3" t="s">
        <v>8118</v>
      </c>
      <c r="LCG16440" s="3" t="s">
        <v>30703</v>
      </c>
      <c r="LCH16440" s="3" t="s">
        <v>8118</v>
      </c>
      <c r="LCI16440" s="3" t="s">
        <v>30703</v>
      </c>
      <c r="LCJ16440" s="3" t="s">
        <v>8118</v>
      </c>
      <c r="LCK16440" s="3" t="s">
        <v>30703</v>
      </c>
      <c r="LCL16440" s="3" t="s">
        <v>8118</v>
      </c>
      <c r="LCM16440" s="3" t="s">
        <v>30703</v>
      </c>
      <c r="LCN16440" s="3" t="s">
        <v>8118</v>
      </c>
      <c r="LCO16440" s="3" t="s">
        <v>30703</v>
      </c>
      <c r="LCP16440" s="3" t="s">
        <v>8118</v>
      </c>
      <c r="LCQ16440" s="3" t="s">
        <v>30703</v>
      </c>
      <c r="LCR16440" s="3" t="s">
        <v>8118</v>
      </c>
      <c r="LCS16440" s="3" t="s">
        <v>30703</v>
      </c>
      <c r="LCT16440" s="3" t="s">
        <v>8118</v>
      </c>
      <c r="LCU16440" s="3" t="s">
        <v>30703</v>
      </c>
      <c r="LCV16440" s="3" t="s">
        <v>8118</v>
      </c>
      <c r="LCW16440" s="3" t="s">
        <v>30703</v>
      </c>
      <c r="LCX16440" s="3" t="s">
        <v>8118</v>
      </c>
      <c r="LCY16440" s="3" t="s">
        <v>30703</v>
      </c>
      <c r="LCZ16440" s="3" t="s">
        <v>8118</v>
      </c>
      <c r="LDA16440" s="3" t="s">
        <v>30703</v>
      </c>
      <c r="LDB16440" s="3" t="s">
        <v>8118</v>
      </c>
      <c r="LDC16440" s="3" t="s">
        <v>30703</v>
      </c>
      <c r="LDD16440" s="3" t="s">
        <v>8118</v>
      </c>
      <c r="LDE16440" s="3" t="s">
        <v>30703</v>
      </c>
      <c r="LDF16440" s="3" t="s">
        <v>8118</v>
      </c>
      <c r="LDG16440" s="3" t="s">
        <v>30703</v>
      </c>
      <c r="LDH16440" s="3" t="s">
        <v>8118</v>
      </c>
      <c r="LDI16440" s="3" t="s">
        <v>30703</v>
      </c>
      <c r="LDJ16440" s="3" t="s">
        <v>8118</v>
      </c>
      <c r="LDK16440" s="3" t="s">
        <v>30703</v>
      </c>
      <c r="LDL16440" s="3" t="s">
        <v>8118</v>
      </c>
      <c r="LDM16440" s="3" t="s">
        <v>30703</v>
      </c>
      <c r="LDN16440" s="3" t="s">
        <v>8118</v>
      </c>
      <c r="LDO16440" s="3" t="s">
        <v>30703</v>
      </c>
      <c r="LDP16440" s="3" t="s">
        <v>8118</v>
      </c>
      <c r="LDQ16440" s="3" t="s">
        <v>30703</v>
      </c>
      <c r="LDR16440" s="3" t="s">
        <v>8118</v>
      </c>
      <c r="LDS16440" s="3" t="s">
        <v>30703</v>
      </c>
      <c r="LDT16440" s="3" t="s">
        <v>8118</v>
      </c>
      <c r="LDU16440" s="3" t="s">
        <v>30703</v>
      </c>
      <c r="LDV16440" s="3" t="s">
        <v>8118</v>
      </c>
      <c r="LDW16440" s="3" t="s">
        <v>30703</v>
      </c>
      <c r="LDX16440" s="3" t="s">
        <v>8118</v>
      </c>
      <c r="LDY16440" s="3" t="s">
        <v>30703</v>
      </c>
      <c r="LDZ16440" s="3" t="s">
        <v>8118</v>
      </c>
      <c r="LEA16440" s="3" t="s">
        <v>30703</v>
      </c>
      <c r="LEB16440" s="3" t="s">
        <v>8118</v>
      </c>
      <c r="LEC16440" s="3" t="s">
        <v>30703</v>
      </c>
      <c r="LED16440" s="3" t="s">
        <v>8118</v>
      </c>
      <c r="LEE16440" s="3" t="s">
        <v>30703</v>
      </c>
      <c r="LEF16440" s="3" t="s">
        <v>8118</v>
      </c>
      <c r="LEG16440" s="3" t="s">
        <v>30703</v>
      </c>
      <c r="LEH16440" s="3" t="s">
        <v>8118</v>
      </c>
      <c r="LEI16440" s="3" t="s">
        <v>30703</v>
      </c>
      <c r="LEJ16440" s="3" t="s">
        <v>8118</v>
      </c>
      <c r="LEK16440" s="3" t="s">
        <v>30703</v>
      </c>
      <c r="LEL16440" s="3" t="s">
        <v>8118</v>
      </c>
      <c r="LEM16440" s="3" t="s">
        <v>30703</v>
      </c>
      <c r="LEN16440" s="3" t="s">
        <v>8118</v>
      </c>
      <c r="LEO16440" s="3" t="s">
        <v>30703</v>
      </c>
      <c r="LEP16440" s="3" t="s">
        <v>8118</v>
      </c>
      <c r="LEQ16440" s="3" t="s">
        <v>30703</v>
      </c>
      <c r="LER16440" s="3" t="s">
        <v>8118</v>
      </c>
      <c r="LES16440" s="3" t="s">
        <v>30703</v>
      </c>
      <c r="LET16440" s="3" t="s">
        <v>8118</v>
      </c>
      <c r="LEU16440" s="3" t="s">
        <v>30703</v>
      </c>
      <c r="LEV16440" s="3" t="s">
        <v>8118</v>
      </c>
      <c r="LEW16440" s="3" t="s">
        <v>30703</v>
      </c>
      <c r="LEX16440" s="3" t="s">
        <v>8118</v>
      </c>
      <c r="LEY16440" s="3" t="s">
        <v>30703</v>
      </c>
      <c r="LEZ16440" s="3" t="s">
        <v>8118</v>
      </c>
      <c r="LFA16440" s="3" t="s">
        <v>30703</v>
      </c>
      <c r="LFB16440" s="3" t="s">
        <v>8118</v>
      </c>
      <c r="LFC16440" s="3" t="s">
        <v>30703</v>
      </c>
      <c r="LFD16440" s="3" t="s">
        <v>8118</v>
      </c>
      <c r="LFE16440" s="3" t="s">
        <v>30703</v>
      </c>
      <c r="LFF16440" s="3" t="s">
        <v>8118</v>
      </c>
      <c r="LFG16440" s="3" t="s">
        <v>30703</v>
      </c>
      <c r="LFH16440" s="3" t="s">
        <v>8118</v>
      </c>
      <c r="LFI16440" s="3" t="s">
        <v>30703</v>
      </c>
      <c r="LFJ16440" s="3" t="s">
        <v>8118</v>
      </c>
      <c r="LFK16440" s="3" t="s">
        <v>30703</v>
      </c>
      <c r="LFL16440" s="3" t="s">
        <v>8118</v>
      </c>
      <c r="LFM16440" s="3" t="s">
        <v>30703</v>
      </c>
      <c r="LFN16440" s="3" t="s">
        <v>8118</v>
      </c>
      <c r="LFO16440" s="3" t="s">
        <v>30703</v>
      </c>
      <c r="LFP16440" s="3" t="s">
        <v>8118</v>
      </c>
      <c r="LFQ16440" s="3" t="s">
        <v>30703</v>
      </c>
      <c r="LFR16440" s="3" t="s">
        <v>8118</v>
      </c>
      <c r="LFS16440" s="3" t="s">
        <v>30703</v>
      </c>
      <c r="LFT16440" s="3" t="s">
        <v>8118</v>
      </c>
      <c r="LFU16440" s="3" t="s">
        <v>30703</v>
      </c>
      <c r="LFV16440" s="3" t="s">
        <v>8118</v>
      </c>
      <c r="LFW16440" s="3" t="s">
        <v>30703</v>
      </c>
      <c r="LFX16440" s="3" t="s">
        <v>8118</v>
      </c>
      <c r="LFY16440" s="3" t="s">
        <v>30703</v>
      </c>
      <c r="LFZ16440" s="3" t="s">
        <v>8118</v>
      </c>
      <c r="LGA16440" s="3" t="s">
        <v>30703</v>
      </c>
      <c r="LGB16440" s="3" t="s">
        <v>8118</v>
      </c>
      <c r="LGC16440" s="3" t="s">
        <v>30703</v>
      </c>
      <c r="LGD16440" s="3" t="s">
        <v>8118</v>
      </c>
      <c r="LGE16440" s="3" t="s">
        <v>30703</v>
      </c>
      <c r="LGF16440" s="3" t="s">
        <v>8118</v>
      </c>
      <c r="LGG16440" s="3" t="s">
        <v>30703</v>
      </c>
      <c r="LGH16440" s="3" t="s">
        <v>8118</v>
      </c>
      <c r="LGI16440" s="3" t="s">
        <v>30703</v>
      </c>
      <c r="LGJ16440" s="3" t="s">
        <v>8118</v>
      </c>
      <c r="LGK16440" s="3" t="s">
        <v>30703</v>
      </c>
      <c r="LGL16440" s="3" t="s">
        <v>8118</v>
      </c>
      <c r="LGM16440" s="3" t="s">
        <v>30703</v>
      </c>
      <c r="LGN16440" s="3" t="s">
        <v>8118</v>
      </c>
      <c r="LGO16440" s="3" t="s">
        <v>30703</v>
      </c>
      <c r="LGP16440" s="3" t="s">
        <v>8118</v>
      </c>
      <c r="LGQ16440" s="3" t="s">
        <v>30703</v>
      </c>
      <c r="LGR16440" s="3" t="s">
        <v>8118</v>
      </c>
      <c r="LGS16440" s="3" t="s">
        <v>30703</v>
      </c>
      <c r="LGT16440" s="3" t="s">
        <v>8118</v>
      </c>
      <c r="LGU16440" s="3" t="s">
        <v>30703</v>
      </c>
      <c r="LGV16440" s="3" t="s">
        <v>8118</v>
      </c>
      <c r="LGW16440" s="3" t="s">
        <v>30703</v>
      </c>
      <c r="LGX16440" s="3" t="s">
        <v>8118</v>
      </c>
      <c r="LGY16440" s="3" t="s">
        <v>30703</v>
      </c>
      <c r="LGZ16440" s="3" t="s">
        <v>8118</v>
      </c>
      <c r="LHA16440" s="3" t="s">
        <v>30703</v>
      </c>
      <c r="LHB16440" s="3" t="s">
        <v>8118</v>
      </c>
      <c r="LHC16440" s="3" t="s">
        <v>30703</v>
      </c>
      <c r="LHD16440" s="3" t="s">
        <v>8118</v>
      </c>
      <c r="LHE16440" s="3" t="s">
        <v>30703</v>
      </c>
      <c r="LHF16440" s="3" t="s">
        <v>8118</v>
      </c>
      <c r="LHG16440" s="3" t="s">
        <v>30703</v>
      </c>
      <c r="LHH16440" s="3" t="s">
        <v>8118</v>
      </c>
      <c r="LHI16440" s="3" t="s">
        <v>30703</v>
      </c>
      <c r="LHJ16440" s="3" t="s">
        <v>8118</v>
      </c>
      <c r="LHK16440" s="3" t="s">
        <v>30703</v>
      </c>
      <c r="LHL16440" s="3" t="s">
        <v>8118</v>
      </c>
      <c r="LHM16440" s="3" t="s">
        <v>30703</v>
      </c>
      <c r="LHN16440" s="3" t="s">
        <v>8118</v>
      </c>
      <c r="LHO16440" s="3" t="s">
        <v>30703</v>
      </c>
      <c r="LHP16440" s="3" t="s">
        <v>8118</v>
      </c>
      <c r="LHQ16440" s="3" t="s">
        <v>30703</v>
      </c>
      <c r="LHR16440" s="3" t="s">
        <v>8118</v>
      </c>
      <c r="LHS16440" s="3" t="s">
        <v>30703</v>
      </c>
      <c r="LHT16440" s="3" t="s">
        <v>8118</v>
      </c>
      <c r="LHU16440" s="3" t="s">
        <v>30703</v>
      </c>
      <c r="LHV16440" s="3" t="s">
        <v>8118</v>
      </c>
      <c r="LHW16440" s="3" t="s">
        <v>30703</v>
      </c>
      <c r="LHX16440" s="3" t="s">
        <v>8118</v>
      </c>
      <c r="LHY16440" s="3" t="s">
        <v>30703</v>
      </c>
      <c r="LHZ16440" s="3" t="s">
        <v>8118</v>
      </c>
      <c r="LIA16440" s="3" t="s">
        <v>30703</v>
      </c>
      <c r="LIB16440" s="3" t="s">
        <v>8118</v>
      </c>
      <c r="LIC16440" s="3" t="s">
        <v>30703</v>
      </c>
      <c r="LID16440" s="3" t="s">
        <v>8118</v>
      </c>
      <c r="LIE16440" s="3" t="s">
        <v>30703</v>
      </c>
      <c r="LIF16440" s="3" t="s">
        <v>8118</v>
      </c>
      <c r="LIG16440" s="3" t="s">
        <v>30703</v>
      </c>
      <c r="LIH16440" s="3" t="s">
        <v>8118</v>
      </c>
      <c r="LII16440" s="3" t="s">
        <v>30703</v>
      </c>
      <c r="LIJ16440" s="3" t="s">
        <v>8118</v>
      </c>
      <c r="LIK16440" s="3" t="s">
        <v>30703</v>
      </c>
      <c r="LIL16440" s="3" t="s">
        <v>8118</v>
      </c>
      <c r="LIM16440" s="3" t="s">
        <v>30703</v>
      </c>
      <c r="LIN16440" s="3" t="s">
        <v>8118</v>
      </c>
      <c r="LIO16440" s="3" t="s">
        <v>30703</v>
      </c>
      <c r="LIP16440" s="3" t="s">
        <v>8118</v>
      </c>
      <c r="LIQ16440" s="3" t="s">
        <v>30703</v>
      </c>
      <c r="LIR16440" s="3" t="s">
        <v>8118</v>
      </c>
      <c r="LIS16440" s="3" t="s">
        <v>30703</v>
      </c>
      <c r="LIT16440" s="3" t="s">
        <v>8118</v>
      </c>
      <c r="LIU16440" s="3" t="s">
        <v>30703</v>
      </c>
      <c r="LIV16440" s="3" t="s">
        <v>8118</v>
      </c>
      <c r="LIW16440" s="3" t="s">
        <v>30703</v>
      </c>
      <c r="LIX16440" s="3" t="s">
        <v>8118</v>
      </c>
      <c r="LIY16440" s="3" t="s">
        <v>30703</v>
      </c>
      <c r="LIZ16440" s="3" t="s">
        <v>8118</v>
      </c>
      <c r="LJA16440" s="3" t="s">
        <v>30703</v>
      </c>
      <c r="LJB16440" s="3" t="s">
        <v>8118</v>
      </c>
      <c r="LJC16440" s="3" t="s">
        <v>30703</v>
      </c>
      <c r="LJD16440" s="3" t="s">
        <v>8118</v>
      </c>
      <c r="LJE16440" s="3" t="s">
        <v>30703</v>
      </c>
      <c r="LJF16440" s="3" t="s">
        <v>8118</v>
      </c>
      <c r="LJG16440" s="3" t="s">
        <v>30703</v>
      </c>
      <c r="LJH16440" s="3" t="s">
        <v>8118</v>
      </c>
      <c r="LJI16440" s="3" t="s">
        <v>30703</v>
      </c>
      <c r="LJJ16440" s="3" t="s">
        <v>8118</v>
      </c>
      <c r="LJK16440" s="3" t="s">
        <v>30703</v>
      </c>
      <c r="LJL16440" s="3" t="s">
        <v>8118</v>
      </c>
      <c r="LJM16440" s="3" t="s">
        <v>30703</v>
      </c>
      <c r="LJN16440" s="3" t="s">
        <v>8118</v>
      </c>
      <c r="LJO16440" s="3" t="s">
        <v>30703</v>
      </c>
      <c r="LJP16440" s="3" t="s">
        <v>8118</v>
      </c>
      <c r="LJQ16440" s="3" t="s">
        <v>30703</v>
      </c>
      <c r="LJR16440" s="3" t="s">
        <v>8118</v>
      </c>
      <c r="LJS16440" s="3" t="s">
        <v>30703</v>
      </c>
      <c r="LJT16440" s="3" t="s">
        <v>8118</v>
      </c>
      <c r="LJU16440" s="3" t="s">
        <v>30703</v>
      </c>
      <c r="LJV16440" s="3" t="s">
        <v>8118</v>
      </c>
      <c r="LJW16440" s="3" t="s">
        <v>30703</v>
      </c>
      <c r="LJX16440" s="3" t="s">
        <v>8118</v>
      </c>
      <c r="LJY16440" s="3" t="s">
        <v>30703</v>
      </c>
      <c r="LJZ16440" s="3" t="s">
        <v>8118</v>
      </c>
      <c r="LKA16440" s="3" t="s">
        <v>30703</v>
      </c>
      <c r="LKB16440" s="3" t="s">
        <v>8118</v>
      </c>
      <c r="LKC16440" s="3" t="s">
        <v>30703</v>
      </c>
      <c r="LKD16440" s="3" t="s">
        <v>8118</v>
      </c>
      <c r="LKE16440" s="3" t="s">
        <v>30703</v>
      </c>
      <c r="LKF16440" s="3" t="s">
        <v>8118</v>
      </c>
      <c r="LKG16440" s="3" t="s">
        <v>30703</v>
      </c>
      <c r="LKH16440" s="3" t="s">
        <v>8118</v>
      </c>
      <c r="LKI16440" s="3" t="s">
        <v>30703</v>
      </c>
      <c r="LKJ16440" s="3" t="s">
        <v>8118</v>
      </c>
      <c r="LKK16440" s="3" t="s">
        <v>30703</v>
      </c>
      <c r="LKL16440" s="3" t="s">
        <v>8118</v>
      </c>
      <c r="LKM16440" s="3" t="s">
        <v>30703</v>
      </c>
      <c r="LKN16440" s="3" t="s">
        <v>8118</v>
      </c>
      <c r="LKO16440" s="3" t="s">
        <v>30703</v>
      </c>
      <c r="LKP16440" s="3" t="s">
        <v>8118</v>
      </c>
      <c r="LKQ16440" s="3" t="s">
        <v>30703</v>
      </c>
      <c r="LKR16440" s="3" t="s">
        <v>8118</v>
      </c>
      <c r="LKS16440" s="3" t="s">
        <v>30703</v>
      </c>
      <c r="LKT16440" s="3" t="s">
        <v>8118</v>
      </c>
      <c r="LKU16440" s="3" t="s">
        <v>30703</v>
      </c>
      <c r="LKV16440" s="3" t="s">
        <v>8118</v>
      </c>
      <c r="LKW16440" s="3" t="s">
        <v>30703</v>
      </c>
      <c r="LKX16440" s="3" t="s">
        <v>8118</v>
      </c>
      <c r="LKY16440" s="3" t="s">
        <v>30703</v>
      </c>
      <c r="LKZ16440" s="3" t="s">
        <v>8118</v>
      </c>
      <c r="LLA16440" s="3" t="s">
        <v>30703</v>
      </c>
      <c r="LLB16440" s="3" t="s">
        <v>8118</v>
      </c>
      <c r="LLC16440" s="3" t="s">
        <v>30703</v>
      </c>
      <c r="LLD16440" s="3" t="s">
        <v>8118</v>
      </c>
      <c r="LLE16440" s="3" t="s">
        <v>30703</v>
      </c>
      <c r="LLF16440" s="3" t="s">
        <v>8118</v>
      </c>
      <c r="LLG16440" s="3" t="s">
        <v>30703</v>
      </c>
      <c r="LLH16440" s="3" t="s">
        <v>8118</v>
      </c>
      <c r="LLI16440" s="3" t="s">
        <v>30703</v>
      </c>
      <c r="LLJ16440" s="3" t="s">
        <v>8118</v>
      </c>
      <c r="LLK16440" s="3" t="s">
        <v>30703</v>
      </c>
      <c r="LLL16440" s="3" t="s">
        <v>8118</v>
      </c>
      <c r="LLM16440" s="3" t="s">
        <v>30703</v>
      </c>
      <c r="LLN16440" s="3" t="s">
        <v>8118</v>
      </c>
      <c r="LLO16440" s="3" t="s">
        <v>30703</v>
      </c>
      <c r="LLP16440" s="3" t="s">
        <v>8118</v>
      </c>
      <c r="LLQ16440" s="3" t="s">
        <v>30703</v>
      </c>
      <c r="LLR16440" s="3" t="s">
        <v>8118</v>
      </c>
      <c r="LLS16440" s="3" t="s">
        <v>30703</v>
      </c>
      <c r="LLT16440" s="3" t="s">
        <v>8118</v>
      </c>
      <c r="LLU16440" s="3" t="s">
        <v>30703</v>
      </c>
      <c r="LLV16440" s="3" t="s">
        <v>8118</v>
      </c>
      <c r="LLW16440" s="3" t="s">
        <v>30703</v>
      </c>
      <c r="LLX16440" s="3" t="s">
        <v>8118</v>
      </c>
      <c r="LLY16440" s="3" t="s">
        <v>30703</v>
      </c>
      <c r="LLZ16440" s="3" t="s">
        <v>8118</v>
      </c>
      <c r="LMA16440" s="3" t="s">
        <v>30703</v>
      </c>
      <c r="LMB16440" s="3" t="s">
        <v>8118</v>
      </c>
      <c r="LMC16440" s="3" t="s">
        <v>30703</v>
      </c>
      <c r="LMD16440" s="3" t="s">
        <v>8118</v>
      </c>
      <c r="LME16440" s="3" t="s">
        <v>30703</v>
      </c>
      <c r="LMF16440" s="3" t="s">
        <v>8118</v>
      </c>
      <c r="LMG16440" s="3" t="s">
        <v>30703</v>
      </c>
      <c r="LMH16440" s="3" t="s">
        <v>8118</v>
      </c>
      <c r="LMI16440" s="3" t="s">
        <v>30703</v>
      </c>
      <c r="LMJ16440" s="3" t="s">
        <v>8118</v>
      </c>
      <c r="LMK16440" s="3" t="s">
        <v>30703</v>
      </c>
      <c r="LML16440" s="3" t="s">
        <v>8118</v>
      </c>
      <c r="LMM16440" s="3" t="s">
        <v>30703</v>
      </c>
      <c r="LMN16440" s="3" t="s">
        <v>8118</v>
      </c>
      <c r="LMO16440" s="3" t="s">
        <v>30703</v>
      </c>
      <c r="LMP16440" s="3" t="s">
        <v>8118</v>
      </c>
      <c r="LMQ16440" s="3" t="s">
        <v>30703</v>
      </c>
      <c r="LMR16440" s="3" t="s">
        <v>8118</v>
      </c>
      <c r="LMS16440" s="3" t="s">
        <v>30703</v>
      </c>
      <c r="LMT16440" s="3" t="s">
        <v>8118</v>
      </c>
      <c r="LMU16440" s="3" t="s">
        <v>30703</v>
      </c>
      <c r="LMV16440" s="3" t="s">
        <v>8118</v>
      </c>
      <c r="LMW16440" s="3" t="s">
        <v>30703</v>
      </c>
      <c r="LMX16440" s="3" t="s">
        <v>8118</v>
      </c>
      <c r="LMY16440" s="3" t="s">
        <v>30703</v>
      </c>
      <c r="LMZ16440" s="3" t="s">
        <v>8118</v>
      </c>
      <c r="LNA16440" s="3" t="s">
        <v>30703</v>
      </c>
      <c r="LNB16440" s="3" t="s">
        <v>8118</v>
      </c>
      <c r="LNC16440" s="3" t="s">
        <v>30703</v>
      </c>
      <c r="LND16440" s="3" t="s">
        <v>8118</v>
      </c>
      <c r="LNE16440" s="3" t="s">
        <v>30703</v>
      </c>
      <c r="LNF16440" s="3" t="s">
        <v>8118</v>
      </c>
      <c r="LNG16440" s="3" t="s">
        <v>30703</v>
      </c>
      <c r="LNH16440" s="3" t="s">
        <v>8118</v>
      </c>
      <c r="LNI16440" s="3" t="s">
        <v>30703</v>
      </c>
      <c r="LNJ16440" s="3" t="s">
        <v>8118</v>
      </c>
      <c r="LNK16440" s="3" t="s">
        <v>30703</v>
      </c>
      <c r="LNL16440" s="3" t="s">
        <v>8118</v>
      </c>
      <c r="LNM16440" s="3" t="s">
        <v>30703</v>
      </c>
      <c r="LNN16440" s="3" t="s">
        <v>8118</v>
      </c>
      <c r="LNO16440" s="3" t="s">
        <v>30703</v>
      </c>
      <c r="LNP16440" s="3" t="s">
        <v>8118</v>
      </c>
      <c r="LNQ16440" s="3" t="s">
        <v>30703</v>
      </c>
      <c r="LNR16440" s="3" t="s">
        <v>8118</v>
      </c>
      <c r="LNS16440" s="3" t="s">
        <v>30703</v>
      </c>
      <c r="LNT16440" s="3" t="s">
        <v>8118</v>
      </c>
      <c r="LNU16440" s="3" t="s">
        <v>30703</v>
      </c>
      <c r="LNV16440" s="3" t="s">
        <v>8118</v>
      </c>
      <c r="LNW16440" s="3" t="s">
        <v>30703</v>
      </c>
      <c r="LNX16440" s="3" t="s">
        <v>8118</v>
      </c>
      <c r="LNY16440" s="3" t="s">
        <v>30703</v>
      </c>
      <c r="LNZ16440" s="3" t="s">
        <v>8118</v>
      </c>
      <c r="LOA16440" s="3" t="s">
        <v>30703</v>
      </c>
      <c r="LOB16440" s="3" t="s">
        <v>8118</v>
      </c>
      <c r="LOC16440" s="3" t="s">
        <v>30703</v>
      </c>
      <c r="LOD16440" s="3" t="s">
        <v>8118</v>
      </c>
      <c r="LOE16440" s="3" t="s">
        <v>30703</v>
      </c>
      <c r="LOF16440" s="3" t="s">
        <v>8118</v>
      </c>
      <c r="LOG16440" s="3" t="s">
        <v>30703</v>
      </c>
      <c r="LOH16440" s="3" t="s">
        <v>8118</v>
      </c>
      <c r="LOI16440" s="3" t="s">
        <v>30703</v>
      </c>
      <c r="LOJ16440" s="3" t="s">
        <v>8118</v>
      </c>
      <c r="LOK16440" s="3" t="s">
        <v>30703</v>
      </c>
      <c r="LOL16440" s="3" t="s">
        <v>8118</v>
      </c>
      <c r="LOM16440" s="3" t="s">
        <v>30703</v>
      </c>
      <c r="LON16440" s="3" t="s">
        <v>8118</v>
      </c>
      <c r="LOO16440" s="3" t="s">
        <v>30703</v>
      </c>
      <c r="LOP16440" s="3" t="s">
        <v>8118</v>
      </c>
      <c r="LOQ16440" s="3" t="s">
        <v>30703</v>
      </c>
      <c r="LOR16440" s="3" t="s">
        <v>8118</v>
      </c>
      <c r="LOS16440" s="3" t="s">
        <v>30703</v>
      </c>
      <c r="LOT16440" s="3" t="s">
        <v>8118</v>
      </c>
      <c r="LOU16440" s="3" t="s">
        <v>30703</v>
      </c>
      <c r="LOV16440" s="3" t="s">
        <v>8118</v>
      </c>
      <c r="LOW16440" s="3" t="s">
        <v>30703</v>
      </c>
      <c r="LOX16440" s="3" t="s">
        <v>8118</v>
      </c>
      <c r="LOY16440" s="3" t="s">
        <v>30703</v>
      </c>
      <c r="LOZ16440" s="3" t="s">
        <v>8118</v>
      </c>
      <c r="LPA16440" s="3" t="s">
        <v>30703</v>
      </c>
      <c r="LPB16440" s="3" t="s">
        <v>8118</v>
      </c>
      <c r="LPC16440" s="3" t="s">
        <v>30703</v>
      </c>
      <c r="LPD16440" s="3" t="s">
        <v>8118</v>
      </c>
      <c r="LPE16440" s="3" t="s">
        <v>30703</v>
      </c>
      <c r="LPF16440" s="3" t="s">
        <v>8118</v>
      </c>
      <c r="LPG16440" s="3" t="s">
        <v>30703</v>
      </c>
      <c r="LPH16440" s="3" t="s">
        <v>8118</v>
      </c>
      <c r="LPI16440" s="3" t="s">
        <v>30703</v>
      </c>
      <c r="LPJ16440" s="3" t="s">
        <v>8118</v>
      </c>
      <c r="LPK16440" s="3" t="s">
        <v>30703</v>
      </c>
      <c r="LPL16440" s="3" t="s">
        <v>8118</v>
      </c>
      <c r="LPM16440" s="3" t="s">
        <v>30703</v>
      </c>
      <c r="LPN16440" s="3" t="s">
        <v>8118</v>
      </c>
      <c r="LPO16440" s="3" t="s">
        <v>30703</v>
      </c>
      <c r="LPP16440" s="3" t="s">
        <v>8118</v>
      </c>
      <c r="LPQ16440" s="3" t="s">
        <v>30703</v>
      </c>
      <c r="LPR16440" s="3" t="s">
        <v>8118</v>
      </c>
      <c r="LPS16440" s="3" t="s">
        <v>30703</v>
      </c>
      <c r="LPT16440" s="3" t="s">
        <v>8118</v>
      </c>
      <c r="LPU16440" s="3" t="s">
        <v>30703</v>
      </c>
      <c r="LPV16440" s="3" t="s">
        <v>8118</v>
      </c>
      <c r="LPW16440" s="3" t="s">
        <v>30703</v>
      </c>
      <c r="LPX16440" s="3" t="s">
        <v>8118</v>
      </c>
      <c r="LPY16440" s="3" t="s">
        <v>30703</v>
      </c>
      <c r="LPZ16440" s="3" t="s">
        <v>8118</v>
      </c>
      <c r="LQA16440" s="3" t="s">
        <v>30703</v>
      </c>
      <c r="LQB16440" s="3" t="s">
        <v>8118</v>
      </c>
      <c r="LQC16440" s="3" t="s">
        <v>30703</v>
      </c>
      <c r="LQD16440" s="3" t="s">
        <v>8118</v>
      </c>
      <c r="LQE16440" s="3" t="s">
        <v>30703</v>
      </c>
      <c r="LQF16440" s="3" t="s">
        <v>8118</v>
      </c>
      <c r="LQG16440" s="3" t="s">
        <v>30703</v>
      </c>
      <c r="LQH16440" s="3" t="s">
        <v>8118</v>
      </c>
      <c r="LQI16440" s="3" t="s">
        <v>30703</v>
      </c>
      <c r="LQJ16440" s="3" t="s">
        <v>8118</v>
      </c>
      <c r="LQK16440" s="3" t="s">
        <v>30703</v>
      </c>
      <c r="LQL16440" s="3" t="s">
        <v>8118</v>
      </c>
      <c r="LQM16440" s="3" t="s">
        <v>30703</v>
      </c>
      <c r="LQN16440" s="3" t="s">
        <v>8118</v>
      </c>
      <c r="LQO16440" s="3" t="s">
        <v>30703</v>
      </c>
      <c r="LQP16440" s="3" t="s">
        <v>8118</v>
      </c>
      <c r="LQQ16440" s="3" t="s">
        <v>30703</v>
      </c>
      <c r="LQR16440" s="3" t="s">
        <v>8118</v>
      </c>
      <c r="LQS16440" s="3" t="s">
        <v>30703</v>
      </c>
      <c r="LQT16440" s="3" t="s">
        <v>8118</v>
      </c>
      <c r="LQU16440" s="3" t="s">
        <v>30703</v>
      </c>
      <c r="LQV16440" s="3" t="s">
        <v>8118</v>
      </c>
      <c r="LQW16440" s="3" t="s">
        <v>30703</v>
      </c>
      <c r="LQX16440" s="3" t="s">
        <v>8118</v>
      </c>
      <c r="LQY16440" s="3" t="s">
        <v>30703</v>
      </c>
      <c r="LQZ16440" s="3" t="s">
        <v>8118</v>
      </c>
      <c r="LRA16440" s="3" t="s">
        <v>30703</v>
      </c>
      <c r="LRB16440" s="3" t="s">
        <v>8118</v>
      </c>
      <c r="LRC16440" s="3" t="s">
        <v>30703</v>
      </c>
      <c r="LRD16440" s="3" t="s">
        <v>8118</v>
      </c>
      <c r="LRE16440" s="3" t="s">
        <v>30703</v>
      </c>
      <c r="LRF16440" s="3" t="s">
        <v>8118</v>
      </c>
      <c r="LRG16440" s="3" t="s">
        <v>30703</v>
      </c>
      <c r="LRH16440" s="3" t="s">
        <v>8118</v>
      </c>
      <c r="LRI16440" s="3" t="s">
        <v>30703</v>
      </c>
      <c r="LRJ16440" s="3" t="s">
        <v>8118</v>
      </c>
      <c r="LRK16440" s="3" t="s">
        <v>30703</v>
      </c>
      <c r="LRL16440" s="3" t="s">
        <v>8118</v>
      </c>
      <c r="LRM16440" s="3" t="s">
        <v>30703</v>
      </c>
      <c r="LRN16440" s="3" t="s">
        <v>8118</v>
      </c>
      <c r="LRO16440" s="3" t="s">
        <v>30703</v>
      </c>
      <c r="LRP16440" s="3" t="s">
        <v>8118</v>
      </c>
      <c r="LRQ16440" s="3" t="s">
        <v>30703</v>
      </c>
      <c r="LRR16440" s="3" t="s">
        <v>8118</v>
      </c>
      <c r="LRS16440" s="3" t="s">
        <v>30703</v>
      </c>
      <c r="LRT16440" s="3" t="s">
        <v>8118</v>
      </c>
      <c r="LRU16440" s="3" t="s">
        <v>30703</v>
      </c>
      <c r="LRV16440" s="3" t="s">
        <v>8118</v>
      </c>
      <c r="LRW16440" s="3" t="s">
        <v>30703</v>
      </c>
      <c r="LRX16440" s="3" t="s">
        <v>8118</v>
      </c>
      <c r="LRY16440" s="3" t="s">
        <v>30703</v>
      </c>
      <c r="LRZ16440" s="3" t="s">
        <v>8118</v>
      </c>
      <c r="LSA16440" s="3" t="s">
        <v>30703</v>
      </c>
      <c r="LSB16440" s="3" t="s">
        <v>8118</v>
      </c>
      <c r="LSC16440" s="3" t="s">
        <v>30703</v>
      </c>
      <c r="LSD16440" s="3" t="s">
        <v>8118</v>
      </c>
      <c r="LSE16440" s="3" t="s">
        <v>30703</v>
      </c>
      <c r="LSF16440" s="3" t="s">
        <v>8118</v>
      </c>
      <c r="LSG16440" s="3" t="s">
        <v>30703</v>
      </c>
      <c r="LSH16440" s="3" t="s">
        <v>8118</v>
      </c>
      <c r="LSI16440" s="3" t="s">
        <v>30703</v>
      </c>
      <c r="LSJ16440" s="3" t="s">
        <v>8118</v>
      </c>
      <c r="LSK16440" s="3" t="s">
        <v>30703</v>
      </c>
      <c r="LSL16440" s="3" t="s">
        <v>8118</v>
      </c>
      <c r="LSM16440" s="3" t="s">
        <v>30703</v>
      </c>
      <c r="LSN16440" s="3" t="s">
        <v>8118</v>
      </c>
      <c r="LSO16440" s="3" t="s">
        <v>30703</v>
      </c>
      <c r="LSP16440" s="3" t="s">
        <v>8118</v>
      </c>
      <c r="LSQ16440" s="3" t="s">
        <v>30703</v>
      </c>
      <c r="LSR16440" s="3" t="s">
        <v>8118</v>
      </c>
      <c r="LSS16440" s="3" t="s">
        <v>30703</v>
      </c>
      <c r="LST16440" s="3" t="s">
        <v>8118</v>
      </c>
      <c r="LSU16440" s="3" t="s">
        <v>30703</v>
      </c>
      <c r="LSV16440" s="3" t="s">
        <v>8118</v>
      </c>
      <c r="LSW16440" s="3" t="s">
        <v>30703</v>
      </c>
      <c r="LSX16440" s="3" t="s">
        <v>8118</v>
      </c>
      <c r="LSY16440" s="3" t="s">
        <v>30703</v>
      </c>
      <c r="LSZ16440" s="3" t="s">
        <v>8118</v>
      </c>
      <c r="LTA16440" s="3" t="s">
        <v>30703</v>
      </c>
      <c r="LTB16440" s="3" t="s">
        <v>8118</v>
      </c>
      <c r="LTC16440" s="3" t="s">
        <v>30703</v>
      </c>
      <c r="LTD16440" s="3" t="s">
        <v>8118</v>
      </c>
      <c r="LTE16440" s="3" t="s">
        <v>30703</v>
      </c>
      <c r="LTF16440" s="3" t="s">
        <v>8118</v>
      </c>
      <c r="LTG16440" s="3" t="s">
        <v>30703</v>
      </c>
      <c r="LTH16440" s="3" t="s">
        <v>8118</v>
      </c>
      <c r="LTI16440" s="3" t="s">
        <v>30703</v>
      </c>
      <c r="LTJ16440" s="3" t="s">
        <v>8118</v>
      </c>
      <c r="LTK16440" s="3" t="s">
        <v>30703</v>
      </c>
      <c r="LTL16440" s="3" t="s">
        <v>8118</v>
      </c>
      <c r="LTM16440" s="3" t="s">
        <v>30703</v>
      </c>
      <c r="LTN16440" s="3" t="s">
        <v>8118</v>
      </c>
      <c r="LTO16440" s="3" t="s">
        <v>30703</v>
      </c>
      <c r="LTP16440" s="3" t="s">
        <v>8118</v>
      </c>
      <c r="LTQ16440" s="3" t="s">
        <v>30703</v>
      </c>
      <c r="LTR16440" s="3" t="s">
        <v>8118</v>
      </c>
      <c r="LTS16440" s="3" t="s">
        <v>30703</v>
      </c>
      <c r="LTT16440" s="3" t="s">
        <v>8118</v>
      </c>
      <c r="LTU16440" s="3" t="s">
        <v>30703</v>
      </c>
      <c r="LTV16440" s="3" t="s">
        <v>8118</v>
      </c>
      <c r="LTW16440" s="3" t="s">
        <v>30703</v>
      </c>
      <c r="LTX16440" s="3" t="s">
        <v>8118</v>
      </c>
      <c r="LTY16440" s="3" t="s">
        <v>30703</v>
      </c>
      <c r="LTZ16440" s="3" t="s">
        <v>8118</v>
      </c>
      <c r="LUA16440" s="3" t="s">
        <v>30703</v>
      </c>
      <c r="LUB16440" s="3" t="s">
        <v>8118</v>
      </c>
      <c r="LUC16440" s="3" t="s">
        <v>30703</v>
      </c>
      <c r="LUD16440" s="3" t="s">
        <v>8118</v>
      </c>
      <c r="LUE16440" s="3" t="s">
        <v>30703</v>
      </c>
      <c r="LUF16440" s="3" t="s">
        <v>8118</v>
      </c>
      <c r="LUG16440" s="3" t="s">
        <v>30703</v>
      </c>
      <c r="LUH16440" s="3" t="s">
        <v>8118</v>
      </c>
      <c r="LUI16440" s="3" t="s">
        <v>30703</v>
      </c>
      <c r="LUJ16440" s="3" t="s">
        <v>8118</v>
      </c>
      <c r="LUK16440" s="3" t="s">
        <v>30703</v>
      </c>
      <c r="LUL16440" s="3" t="s">
        <v>8118</v>
      </c>
      <c r="LUM16440" s="3" t="s">
        <v>30703</v>
      </c>
      <c r="LUN16440" s="3" t="s">
        <v>8118</v>
      </c>
      <c r="LUO16440" s="3" t="s">
        <v>30703</v>
      </c>
      <c r="LUP16440" s="3" t="s">
        <v>8118</v>
      </c>
      <c r="LUQ16440" s="3" t="s">
        <v>30703</v>
      </c>
      <c r="LUR16440" s="3" t="s">
        <v>8118</v>
      </c>
      <c r="LUS16440" s="3" t="s">
        <v>30703</v>
      </c>
      <c r="LUT16440" s="3" t="s">
        <v>8118</v>
      </c>
      <c r="LUU16440" s="3" t="s">
        <v>30703</v>
      </c>
      <c r="LUV16440" s="3" t="s">
        <v>8118</v>
      </c>
      <c r="LUW16440" s="3" t="s">
        <v>30703</v>
      </c>
      <c r="LUX16440" s="3" t="s">
        <v>8118</v>
      </c>
      <c r="LUY16440" s="3" t="s">
        <v>30703</v>
      </c>
      <c r="LUZ16440" s="3" t="s">
        <v>8118</v>
      </c>
      <c r="LVA16440" s="3" t="s">
        <v>30703</v>
      </c>
      <c r="LVB16440" s="3" t="s">
        <v>8118</v>
      </c>
      <c r="LVC16440" s="3" t="s">
        <v>30703</v>
      </c>
      <c r="LVD16440" s="3" t="s">
        <v>8118</v>
      </c>
      <c r="LVE16440" s="3" t="s">
        <v>30703</v>
      </c>
      <c r="LVF16440" s="3" t="s">
        <v>8118</v>
      </c>
      <c r="LVG16440" s="3" t="s">
        <v>30703</v>
      </c>
      <c r="LVH16440" s="3" t="s">
        <v>8118</v>
      </c>
      <c r="LVI16440" s="3" t="s">
        <v>30703</v>
      </c>
      <c r="LVJ16440" s="3" t="s">
        <v>8118</v>
      </c>
      <c r="LVK16440" s="3" t="s">
        <v>30703</v>
      </c>
      <c r="LVL16440" s="3" t="s">
        <v>8118</v>
      </c>
      <c r="LVM16440" s="3" t="s">
        <v>30703</v>
      </c>
      <c r="LVN16440" s="3" t="s">
        <v>8118</v>
      </c>
      <c r="LVO16440" s="3" t="s">
        <v>30703</v>
      </c>
      <c r="LVP16440" s="3" t="s">
        <v>8118</v>
      </c>
      <c r="LVQ16440" s="3" t="s">
        <v>30703</v>
      </c>
      <c r="LVR16440" s="3" t="s">
        <v>8118</v>
      </c>
      <c r="LVS16440" s="3" t="s">
        <v>30703</v>
      </c>
      <c r="LVT16440" s="3" t="s">
        <v>8118</v>
      </c>
      <c r="LVU16440" s="3" t="s">
        <v>30703</v>
      </c>
      <c r="LVV16440" s="3" t="s">
        <v>8118</v>
      </c>
      <c r="LVW16440" s="3" t="s">
        <v>30703</v>
      </c>
      <c r="LVX16440" s="3" t="s">
        <v>8118</v>
      </c>
      <c r="LVY16440" s="3" t="s">
        <v>30703</v>
      </c>
      <c r="LVZ16440" s="3" t="s">
        <v>8118</v>
      </c>
      <c r="LWA16440" s="3" t="s">
        <v>30703</v>
      </c>
      <c r="LWB16440" s="3" t="s">
        <v>8118</v>
      </c>
      <c r="LWC16440" s="3" t="s">
        <v>30703</v>
      </c>
      <c r="LWD16440" s="3" t="s">
        <v>8118</v>
      </c>
      <c r="LWE16440" s="3" t="s">
        <v>30703</v>
      </c>
      <c r="LWF16440" s="3" t="s">
        <v>8118</v>
      </c>
      <c r="LWG16440" s="3" t="s">
        <v>30703</v>
      </c>
      <c r="LWH16440" s="3" t="s">
        <v>8118</v>
      </c>
      <c r="LWI16440" s="3" t="s">
        <v>30703</v>
      </c>
      <c r="LWJ16440" s="3" t="s">
        <v>8118</v>
      </c>
      <c r="LWK16440" s="3" t="s">
        <v>30703</v>
      </c>
      <c r="LWL16440" s="3" t="s">
        <v>8118</v>
      </c>
      <c r="LWM16440" s="3" t="s">
        <v>30703</v>
      </c>
      <c r="LWN16440" s="3" t="s">
        <v>8118</v>
      </c>
      <c r="LWO16440" s="3" t="s">
        <v>30703</v>
      </c>
      <c r="LWP16440" s="3" t="s">
        <v>8118</v>
      </c>
      <c r="LWQ16440" s="3" t="s">
        <v>30703</v>
      </c>
      <c r="LWR16440" s="3" t="s">
        <v>8118</v>
      </c>
      <c r="LWS16440" s="3" t="s">
        <v>30703</v>
      </c>
      <c r="LWT16440" s="3" t="s">
        <v>8118</v>
      </c>
      <c r="LWU16440" s="3" t="s">
        <v>30703</v>
      </c>
      <c r="LWV16440" s="3" t="s">
        <v>8118</v>
      </c>
      <c r="LWW16440" s="3" t="s">
        <v>30703</v>
      </c>
      <c r="LWX16440" s="3" t="s">
        <v>8118</v>
      </c>
      <c r="LWY16440" s="3" t="s">
        <v>30703</v>
      </c>
      <c r="LWZ16440" s="3" t="s">
        <v>8118</v>
      </c>
      <c r="LXA16440" s="3" t="s">
        <v>30703</v>
      </c>
      <c r="LXB16440" s="3" t="s">
        <v>8118</v>
      </c>
      <c r="LXC16440" s="3" t="s">
        <v>30703</v>
      </c>
      <c r="LXD16440" s="3" t="s">
        <v>8118</v>
      </c>
      <c r="LXE16440" s="3" t="s">
        <v>30703</v>
      </c>
      <c r="LXF16440" s="3" t="s">
        <v>8118</v>
      </c>
      <c r="LXG16440" s="3" t="s">
        <v>30703</v>
      </c>
      <c r="LXH16440" s="3" t="s">
        <v>8118</v>
      </c>
      <c r="LXI16440" s="3" t="s">
        <v>30703</v>
      </c>
      <c r="LXJ16440" s="3" t="s">
        <v>8118</v>
      </c>
      <c r="LXK16440" s="3" t="s">
        <v>30703</v>
      </c>
      <c r="LXL16440" s="3" t="s">
        <v>8118</v>
      </c>
      <c r="LXM16440" s="3" t="s">
        <v>30703</v>
      </c>
      <c r="LXN16440" s="3" t="s">
        <v>8118</v>
      </c>
      <c r="LXO16440" s="3" t="s">
        <v>30703</v>
      </c>
      <c r="LXP16440" s="3" t="s">
        <v>8118</v>
      </c>
      <c r="LXQ16440" s="3" t="s">
        <v>30703</v>
      </c>
      <c r="LXR16440" s="3" t="s">
        <v>8118</v>
      </c>
      <c r="LXS16440" s="3" t="s">
        <v>30703</v>
      </c>
      <c r="LXT16440" s="3" t="s">
        <v>8118</v>
      </c>
      <c r="LXU16440" s="3" t="s">
        <v>30703</v>
      </c>
      <c r="LXV16440" s="3" t="s">
        <v>8118</v>
      </c>
      <c r="LXW16440" s="3" t="s">
        <v>30703</v>
      </c>
      <c r="LXX16440" s="3" t="s">
        <v>8118</v>
      </c>
      <c r="LXY16440" s="3" t="s">
        <v>30703</v>
      </c>
      <c r="LXZ16440" s="3" t="s">
        <v>8118</v>
      </c>
      <c r="LYA16440" s="3" t="s">
        <v>30703</v>
      </c>
      <c r="LYB16440" s="3" t="s">
        <v>8118</v>
      </c>
      <c r="LYC16440" s="3" t="s">
        <v>30703</v>
      </c>
      <c r="LYD16440" s="3" t="s">
        <v>8118</v>
      </c>
      <c r="LYE16440" s="3" t="s">
        <v>30703</v>
      </c>
      <c r="LYF16440" s="3" t="s">
        <v>8118</v>
      </c>
      <c r="LYG16440" s="3" t="s">
        <v>30703</v>
      </c>
      <c r="LYH16440" s="3" t="s">
        <v>8118</v>
      </c>
      <c r="LYI16440" s="3" t="s">
        <v>30703</v>
      </c>
      <c r="LYJ16440" s="3" t="s">
        <v>8118</v>
      </c>
      <c r="LYK16440" s="3" t="s">
        <v>30703</v>
      </c>
      <c r="LYL16440" s="3" t="s">
        <v>8118</v>
      </c>
      <c r="LYM16440" s="3" t="s">
        <v>30703</v>
      </c>
      <c r="LYN16440" s="3" t="s">
        <v>8118</v>
      </c>
      <c r="LYO16440" s="3" t="s">
        <v>30703</v>
      </c>
      <c r="LYP16440" s="3" t="s">
        <v>8118</v>
      </c>
      <c r="LYQ16440" s="3" t="s">
        <v>30703</v>
      </c>
      <c r="LYR16440" s="3" t="s">
        <v>8118</v>
      </c>
      <c r="LYS16440" s="3" t="s">
        <v>30703</v>
      </c>
      <c r="LYT16440" s="3" t="s">
        <v>8118</v>
      </c>
      <c r="LYU16440" s="3" t="s">
        <v>30703</v>
      </c>
      <c r="LYV16440" s="3" t="s">
        <v>8118</v>
      </c>
      <c r="LYW16440" s="3" t="s">
        <v>30703</v>
      </c>
      <c r="LYX16440" s="3" t="s">
        <v>8118</v>
      </c>
      <c r="LYY16440" s="3" t="s">
        <v>30703</v>
      </c>
      <c r="LYZ16440" s="3" t="s">
        <v>8118</v>
      </c>
      <c r="LZA16440" s="3" t="s">
        <v>30703</v>
      </c>
      <c r="LZB16440" s="3" t="s">
        <v>8118</v>
      </c>
      <c r="LZC16440" s="3" t="s">
        <v>30703</v>
      </c>
      <c r="LZD16440" s="3" t="s">
        <v>8118</v>
      </c>
      <c r="LZE16440" s="3" t="s">
        <v>30703</v>
      </c>
      <c r="LZF16440" s="3" t="s">
        <v>8118</v>
      </c>
      <c r="LZG16440" s="3" t="s">
        <v>30703</v>
      </c>
      <c r="LZH16440" s="3" t="s">
        <v>8118</v>
      </c>
      <c r="LZI16440" s="3" t="s">
        <v>30703</v>
      </c>
      <c r="LZJ16440" s="3" t="s">
        <v>8118</v>
      </c>
      <c r="LZK16440" s="3" t="s">
        <v>30703</v>
      </c>
      <c r="LZL16440" s="3" t="s">
        <v>8118</v>
      </c>
      <c r="LZM16440" s="3" t="s">
        <v>30703</v>
      </c>
      <c r="LZN16440" s="3" t="s">
        <v>8118</v>
      </c>
      <c r="LZO16440" s="3" t="s">
        <v>30703</v>
      </c>
      <c r="LZP16440" s="3" t="s">
        <v>8118</v>
      </c>
      <c r="LZQ16440" s="3" t="s">
        <v>30703</v>
      </c>
      <c r="LZR16440" s="3" t="s">
        <v>8118</v>
      </c>
      <c r="LZS16440" s="3" t="s">
        <v>30703</v>
      </c>
      <c r="LZT16440" s="3" t="s">
        <v>8118</v>
      </c>
      <c r="LZU16440" s="3" t="s">
        <v>30703</v>
      </c>
      <c r="LZV16440" s="3" t="s">
        <v>8118</v>
      </c>
      <c r="LZW16440" s="3" t="s">
        <v>30703</v>
      </c>
      <c r="LZX16440" s="3" t="s">
        <v>8118</v>
      </c>
      <c r="LZY16440" s="3" t="s">
        <v>30703</v>
      </c>
      <c r="LZZ16440" s="3" t="s">
        <v>8118</v>
      </c>
      <c r="MAA16440" s="3" t="s">
        <v>30703</v>
      </c>
      <c r="MAB16440" s="3" t="s">
        <v>8118</v>
      </c>
      <c r="MAC16440" s="3" t="s">
        <v>30703</v>
      </c>
      <c r="MAD16440" s="3" t="s">
        <v>8118</v>
      </c>
      <c r="MAE16440" s="3" t="s">
        <v>30703</v>
      </c>
      <c r="MAF16440" s="3" t="s">
        <v>8118</v>
      </c>
      <c r="MAG16440" s="3" t="s">
        <v>30703</v>
      </c>
      <c r="MAH16440" s="3" t="s">
        <v>8118</v>
      </c>
      <c r="MAI16440" s="3" t="s">
        <v>30703</v>
      </c>
      <c r="MAJ16440" s="3" t="s">
        <v>8118</v>
      </c>
      <c r="MAK16440" s="3" t="s">
        <v>30703</v>
      </c>
      <c r="MAL16440" s="3" t="s">
        <v>8118</v>
      </c>
      <c r="MAM16440" s="3" t="s">
        <v>30703</v>
      </c>
      <c r="MAN16440" s="3" t="s">
        <v>8118</v>
      </c>
      <c r="MAO16440" s="3" t="s">
        <v>30703</v>
      </c>
      <c r="MAP16440" s="3" t="s">
        <v>8118</v>
      </c>
      <c r="MAQ16440" s="3" t="s">
        <v>30703</v>
      </c>
      <c r="MAR16440" s="3" t="s">
        <v>8118</v>
      </c>
      <c r="MAS16440" s="3" t="s">
        <v>30703</v>
      </c>
      <c r="MAT16440" s="3" t="s">
        <v>8118</v>
      </c>
      <c r="MAU16440" s="3" t="s">
        <v>30703</v>
      </c>
      <c r="MAV16440" s="3" t="s">
        <v>8118</v>
      </c>
      <c r="MAW16440" s="3" t="s">
        <v>30703</v>
      </c>
      <c r="MAX16440" s="3" t="s">
        <v>8118</v>
      </c>
      <c r="MAY16440" s="3" t="s">
        <v>30703</v>
      </c>
      <c r="MAZ16440" s="3" t="s">
        <v>8118</v>
      </c>
      <c r="MBA16440" s="3" t="s">
        <v>30703</v>
      </c>
      <c r="MBB16440" s="3" t="s">
        <v>8118</v>
      </c>
      <c r="MBC16440" s="3" t="s">
        <v>30703</v>
      </c>
      <c r="MBD16440" s="3" t="s">
        <v>8118</v>
      </c>
      <c r="MBE16440" s="3" t="s">
        <v>30703</v>
      </c>
      <c r="MBF16440" s="3" t="s">
        <v>8118</v>
      </c>
      <c r="MBG16440" s="3" t="s">
        <v>30703</v>
      </c>
      <c r="MBH16440" s="3" t="s">
        <v>8118</v>
      </c>
      <c r="MBI16440" s="3" t="s">
        <v>30703</v>
      </c>
      <c r="MBJ16440" s="3" t="s">
        <v>8118</v>
      </c>
      <c r="MBK16440" s="3" t="s">
        <v>30703</v>
      </c>
      <c r="MBL16440" s="3" t="s">
        <v>8118</v>
      </c>
      <c r="MBM16440" s="3" t="s">
        <v>30703</v>
      </c>
      <c r="MBN16440" s="3" t="s">
        <v>8118</v>
      </c>
      <c r="MBO16440" s="3" t="s">
        <v>30703</v>
      </c>
      <c r="MBP16440" s="3" t="s">
        <v>8118</v>
      </c>
      <c r="MBQ16440" s="3" t="s">
        <v>30703</v>
      </c>
      <c r="MBR16440" s="3" t="s">
        <v>8118</v>
      </c>
      <c r="MBS16440" s="3" t="s">
        <v>30703</v>
      </c>
      <c r="MBT16440" s="3" t="s">
        <v>8118</v>
      </c>
      <c r="MBU16440" s="3" t="s">
        <v>30703</v>
      </c>
      <c r="MBV16440" s="3" t="s">
        <v>8118</v>
      </c>
      <c r="MBW16440" s="3" t="s">
        <v>30703</v>
      </c>
      <c r="MBX16440" s="3" t="s">
        <v>8118</v>
      </c>
      <c r="MBY16440" s="3" t="s">
        <v>30703</v>
      </c>
      <c r="MBZ16440" s="3" t="s">
        <v>8118</v>
      </c>
      <c r="MCA16440" s="3" t="s">
        <v>30703</v>
      </c>
      <c r="MCB16440" s="3" t="s">
        <v>8118</v>
      </c>
      <c r="MCC16440" s="3" t="s">
        <v>30703</v>
      </c>
      <c r="MCD16440" s="3" t="s">
        <v>8118</v>
      </c>
      <c r="MCE16440" s="3" t="s">
        <v>30703</v>
      </c>
      <c r="MCF16440" s="3" t="s">
        <v>8118</v>
      </c>
      <c r="MCG16440" s="3" t="s">
        <v>30703</v>
      </c>
      <c r="MCH16440" s="3" t="s">
        <v>8118</v>
      </c>
      <c r="MCI16440" s="3" t="s">
        <v>30703</v>
      </c>
      <c r="MCJ16440" s="3" t="s">
        <v>8118</v>
      </c>
      <c r="MCK16440" s="3" t="s">
        <v>30703</v>
      </c>
      <c r="MCL16440" s="3" t="s">
        <v>8118</v>
      </c>
      <c r="MCM16440" s="3" t="s">
        <v>30703</v>
      </c>
      <c r="MCN16440" s="3" t="s">
        <v>8118</v>
      </c>
      <c r="MCO16440" s="3" t="s">
        <v>30703</v>
      </c>
      <c r="MCP16440" s="3" t="s">
        <v>8118</v>
      </c>
      <c r="MCQ16440" s="3" t="s">
        <v>30703</v>
      </c>
      <c r="MCR16440" s="3" t="s">
        <v>8118</v>
      </c>
      <c r="MCS16440" s="3" t="s">
        <v>30703</v>
      </c>
      <c r="MCT16440" s="3" t="s">
        <v>8118</v>
      </c>
      <c r="MCU16440" s="3" t="s">
        <v>30703</v>
      </c>
      <c r="MCV16440" s="3" t="s">
        <v>8118</v>
      </c>
      <c r="MCW16440" s="3" t="s">
        <v>30703</v>
      </c>
      <c r="MCX16440" s="3" t="s">
        <v>8118</v>
      </c>
      <c r="MCY16440" s="3" t="s">
        <v>30703</v>
      </c>
      <c r="MCZ16440" s="3" t="s">
        <v>8118</v>
      </c>
      <c r="MDA16440" s="3" t="s">
        <v>30703</v>
      </c>
      <c r="MDB16440" s="3" t="s">
        <v>8118</v>
      </c>
      <c r="MDC16440" s="3" t="s">
        <v>30703</v>
      </c>
      <c r="MDD16440" s="3" t="s">
        <v>8118</v>
      </c>
      <c r="MDE16440" s="3" t="s">
        <v>30703</v>
      </c>
      <c r="MDF16440" s="3" t="s">
        <v>8118</v>
      </c>
      <c r="MDG16440" s="3" t="s">
        <v>30703</v>
      </c>
      <c r="MDH16440" s="3" t="s">
        <v>8118</v>
      </c>
      <c r="MDI16440" s="3" t="s">
        <v>30703</v>
      </c>
      <c r="MDJ16440" s="3" t="s">
        <v>8118</v>
      </c>
      <c r="MDK16440" s="3" t="s">
        <v>30703</v>
      </c>
      <c r="MDL16440" s="3" t="s">
        <v>8118</v>
      </c>
      <c r="MDM16440" s="3" t="s">
        <v>30703</v>
      </c>
      <c r="MDN16440" s="3" t="s">
        <v>8118</v>
      </c>
      <c r="MDO16440" s="3" t="s">
        <v>30703</v>
      </c>
      <c r="MDP16440" s="3" t="s">
        <v>8118</v>
      </c>
      <c r="MDQ16440" s="3" t="s">
        <v>30703</v>
      </c>
      <c r="MDR16440" s="3" t="s">
        <v>8118</v>
      </c>
      <c r="MDS16440" s="3" t="s">
        <v>30703</v>
      </c>
      <c r="MDT16440" s="3" t="s">
        <v>8118</v>
      </c>
      <c r="MDU16440" s="3" t="s">
        <v>30703</v>
      </c>
      <c r="MDV16440" s="3" t="s">
        <v>8118</v>
      </c>
      <c r="MDW16440" s="3" t="s">
        <v>30703</v>
      </c>
      <c r="MDX16440" s="3" t="s">
        <v>8118</v>
      </c>
      <c r="MDY16440" s="3" t="s">
        <v>30703</v>
      </c>
      <c r="MDZ16440" s="3" t="s">
        <v>8118</v>
      </c>
      <c r="MEA16440" s="3" t="s">
        <v>30703</v>
      </c>
      <c r="MEB16440" s="3" t="s">
        <v>8118</v>
      </c>
      <c r="MEC16440" s="3" t="s">
        <v>30703</v>
      </c>
      <c r="MED16440" s="3" t="s">
        <v>8118</v>
      </c>
      <c r="MEE16440" s="3" t="s">
        <v>30703</v>
      </c>
      <c r="MEF16440" s="3" t="s">
        <v>8118</v>
      </c>
      <c r="MEG16440" s="3" t="s">
        <v>30703</v>
      </c>
      <c r="MEH16440" s="3" t="s">
        <v>8118</v>
      </c>
      <c r="MEI16440" s="3" t="s">
        <v>30703</v>
      </c>
      <c r="MEJ16440" s="3" t="s">
        <v>8118</v>
      </c>
      <c r="MEK16440" s="3" t="s">
        <v>30703</v>
      </c>
      <c r="MEL16440" s="3" t="s">
        <v>8118</v>
      </c>
      <c r="MEM16440" s="3" t="s">
        <v>30703</v>
      </c>
      <c r="MEN16440" s="3" t="s">
        <v>8118</v>
      </c>
      <c r="MEO16440" s="3" t="s">
        <v>30703</v>
      </c>
      <c r="MEP16440" s="3" t="s">
        <v>8118</v>
      </c>
      <c r="MEQ16440" s="3" t="s">
        <v>30703</v>
      </c>
      <c r="MER16440" s="3" t="s">
        <v>8118</v>
      </c>
      <c r="MES16440" s="3" t="s">
        <v>30703</v>
      </c>
      <c r="MET16440" s="3" t="s">
        <v>8118</v>
      </c>
      <c r="MEU16440" s="3" t="s">
        <v>30703</v>
      </c>
      <c r="MEV16440" s="3" t="s">
        <v>8118</v>
      </c>
      <c r="MEW16440" s="3" t="s">
        <v>30703</v>
      </c>
      <c r="MEX16440" s="3" t="s">
        <v>8118</v>
      </c>
      <c r="MEY16440" s="3" t="s">
        <v>30703</v>
      </c>
      <c r="MEZ16440" s="3" t="s">
        <v>8118</v>
      </c>
      <c r="MFA16440" s="3" t="s">
        <v>30703</v>
      </c>
      <c r="MFB16440" s="3" t="s">
        <v>8118</v>
      </c>
      <c r="MFC16440" s="3" t="s">
        <v>30703</v>
      </c>
      <c r="MFD16440" s="3" t="s">
        <v>8118</v>
      </c>
      <c r="MFE16440" s="3" t="s">
        <v>30703</v>
      </c>
      <c r="MFF16440" s="3" t="s">
        <v>8118</v>
      </c>
      <c r="MFG16440" s="3" t="s">
        <v>30703</v>
      </c>
      <c r="MFH16440" s="3" t="s">
        <v>8118</v>
      </c>
      <c r="MFI16440" s="3" t="s">
        <v>30703</v>
      </c>
      <c r="MFJ16440" s="3" t="s">
        <v>8118</v>
      </c>
      <c r="MFK16440" s="3" t="s">
        <v>30703</v>
      </c>
      <c r="MFL16440" s="3" t="s">
        <v>8118</v>
      </c>
      <c r="MFM16440" s="3" t="s">
        <v>30703</v>
      </c>
      <c r="MFN16440" s="3" t="s">
        <v>8118</v>
      </c>
      <c r="MFO16440" s="3" t="s">
        <v>30703</v>
      </c>
      <c r="MFP16440" s="3" t="s">
        <v>8118</v>
      </c>
      <c r="MFQ16440" s="3" t="s">
        <v>30703</v>
      </c>
      <c r="MFR16440" s="3" t="s">
        <v>8118</v>
      </c>
      <c r="MFS16440" s="3" t="s">
        <v>30703</v>
      </c>
      <c r="MFT16440" s="3" t="s">
        <v>8118</v>
      </c>
      <c r="MFU16440" s="3" t="s">
        <v>30703</v>
      </c>
      <c r="MFV16440" s="3" t="s">
        <v>8118</v>
      </c>
      <c r="MFW16440" s="3" t="s">
        <v>30703</v>
      </c>
      <c r="MFX16440" s="3" t="s">
        <v>8118</v>
      </c>
      <c r="MFY16440" s="3" t="s">
        <v>30703</v>
      </c>
      <c r="MFZ16440" s="3" t="s">
        <v>8118</v>
      </c>
      <c r="MGA16440" s="3" t="s">
        <v>30703</v>
      </c>
      <c r="MGB16440" s="3" t="s">
        <v>8118</v>
      </c>
      <c r="MGC16440" s="3" t="s">
        <v>30703</v>
      </c>
      <c r="MGD16440" s="3" t="s">
        <v>8118</v>
      </c>
      <c r="MGE16440" s="3" t="s">
        <v>30703</v>
      </c>
      <c r="MGF16440" s="3" t="s">
        <v>8118</v>
      </c>
      <c r="MGG16440" s="3" t="s">
        <v>30703</v>
      </c>
      <c r="MGH16440" s="3" t="s">
        <v>8118</v>
      </c>
      <c r="MGI16440" s="3" t="s">
        <v>30703</v>
      </c>
      <c r="MGJ16440" s="3" t="s">
        <v>8118</v>
      </c>
      <c r="MGK16440" s="3" t="s">
        <v>30703</v>
      </c>
      <c r="MGL16440" s="3" t="s">
        <v>8118</v>
      </c>
      <c r="MGM16440" s="3" t="s">
        <v>30703</v>
      </c>
      <c r="MGN16440" s="3" t="s">
        <v>8118</v>
      </c>
      <c r="MGO16440" s="3" t="s">
        <v>30703</v>
      </c>
      <c r="MGP16440" s="3" t="s">
        <v>8118</v>
      </c>
      <c r="MGQ16440" s="3" t="s">
        <v>30703</v>
      </c>
      <c r="MGR16440" s="3" t="s">
        <v>8118</v>
      </c>
      <c r="MGS16440" s="3" t="s">
        <v>30703</v>
      </c>
      <c r="MGT16440" s="3" t="s">
        <v>8118</v>
      </c>
      <c r="MGU16440" s="3" t="s">
        <v>30703</v>
      </c>
      <c r="MGV16440" s="3" t="s">
        <v>8118</v>
      </c>
      <c r="MGW16440" s="3" t="s">
        <v>30703</v>
      </c>
      <c r="MGX16440" s="3" t="s">
        <v>8118</v>
      </c>
      <c r="MGY16440" s="3" t="s">
        <v>30703</v>
      </c>
      <c r="MGZ16440" s="3" t="s">
        <v>8118</v>
      </c>
      <c r="MHA16440" s="3" t="s">
        <v>30703</v>
      </c>
      <c r="MHB16440" s="3" t="s">
        <v>8118</v>
      </c>
      <c r="MHC16440" s="3" t="s">
        <v>30703</v>
      </c>
      <c r="MHD16440" s="3" t="s">
        <v>8118</v>
      </c>
      <c r="MHE16440" s="3" t="s">
        <v>30703</v>
      </c>
      <c r="MHF16440" s="3" t="s">
        <v>8118</v>
      </c>
      <c r="MHG16440" s="3" t="s">
        <v>30703</v>
      </c>
      <c r="MHH16440" s="3" t="s">
        <v>8118</v>
      </c>
      <c r="MHI16440" s="3" t="s">
        <v>30703</v>
      </c>
      <c r="MHJ16440" s="3" t="s">
        <v>8118</v>
      </c>
      <c r="MHK16440" s="3" t="s">
        <v>30703</v>
      </c>
      <c r="MHL16440" s="3" t="s">
        <v>8118</v>
      </c>
      <c r="MHM16440" s="3" t="s">
        <v>30703</v>
      </c>
      <c r="MHN16440" s="3" t="s">
        <v>8118</v>
      </c>
      <c r="MHO16440" s="3" t="s">
        <v>30703</v>
      </c>
      <c r="MHP16440" s="3" t="s">
        <v>8118</v>
      </c>
      <c r="MHQ16440" s="3" t="s">
        <v>30703</v>
      </c>
      <c r="MHR16440" s="3" t="s">
        <v>8118</v>
      </c>
      <c r="MHS16440" s="3" t="s">
        <v>30703</v>
      </c>
      <c r="MHT16440" s="3" t="s">
        <v>8118</v>
      </c>
      <c r="MHU16440" s="3" t="s">
        <v>30703</v>
      </c>
      <c r="MHV16440" s="3" t="s">
        <v>8118</v>
      </c>
      <c r="MHW16440" s="3" t="s">
        <v>30703</v>
      </c>
      <c r="MHX16440" s="3" t="s">
        <v>8118</v>
      </c>
      <c r="MHY16440" s="3" t="s">
        <v>30703</v>
      </c>
      <c r="MHZ16440" s="3" t="s">
        <v>8118</v>
      </c>
      <c r="MIA16440" s="3" t="s">
        <v>30703</v>
      </c>
      <c r="MIB16440" s="3" t="s">
        <v>8118</v>
      </c>
      <c r="MIC16440" s="3" t="s">
        <v>30703</v>
      </c>
      <c r="MID16440" s="3" t="s">
        <v>8118</v>
      </c>
      <c r="MIE16440" s="3" t="s">
        <v>30703</v>
      </c>
      <c r="MIF16440" s="3" t="s">
        <v>8118</v>
      </c>
      <c r="MIG16440" s="3" t="s">
        <v>30703</v>
      </c>
      <c r="MIH16440" s="3" t="s">
        <v>8118</v>
      </c>
      <c r="MII16440" s="3" t="s">
        <v>30703</v>
      </c>
      <c r="MIJ16440" s="3" t="s">
        <v>8118</v>
      </c>
      <c r="MIK16440" s="3" t="s">
        <v>30703</v>
      </c>
      <c r="MIL16440" s="3" t="s">
        <v>8118</v>
      </c>
      <c r="MIM16440" s="3" t="s">
        <v>30703</v>
      </c>
      <c r="MIN16440" s="3" t="s">
        <v>8118</v>
      </c>
      <c r="MIO16440" s="3" t="s">
        <v>30703</v>
      </c>
      <c r="MIP16440" s="3" t="s">
        <v>8118</v>
      </c>
      <c r="MIQ16440" s="3" t="s">
        <v>30703</v>
      </c>
      <c r="MIR16440" s="3" t="s">
        <v>8118</v>
      </c>
      <c r="MIS16440" s="3" t="s">
        <v>30703</v>
      </c>
      <c r="MIT16440" s="3" t="s">
        <v>8118</v>
      </c>
      <c r="MIU16440" s="3" t="s">
        <v>30703</v>
      </c>
      <c r="MIV16440" s="3" t="s">
        <v>8118</v>
      </c>
      <c r="MIW16440" s="3" t="s">
        <v>30703</v>
      </c>
      <c r="MIX16440" s="3" t="s">
        <v>8118</v>
      </c>
      <c r="MIY16440" s="3" t="s">
        <v>30703</v>
      </c>
      <c r="MIZ16440" s="3" t="s">
        <v>8118</v>
      </c>
      <c r="MJA16440" s="3" t="s">
        <v>30703</v>
      </c>
      <c r="MJB16440" s="3" t="s">
        <v>8118</v>
      </c>
      <c r="MJC16440" s="3" t="s">
        <v>30703</v>
      </c>
      <c r="MJD16440" s="3" t="s">
        <v>8118</v>
      </c>
      <c r="MJE16440" s="3" t="s">
        <v>30703</v>
      </c>
      <c r="MJF16440" s="3" t="s">
        <v>8118</v>
      </c>
      <c r="MJG16440" s="3" t="s">
        <v>30703</v>
      </c>
      <c r="MJH16440" s="3" t="s">
        <v>8118</v>
      </c>
      <c r="MJI16440" s="3" t="s">
        <v>30703</v>
      </c>
      <c r="MJJ16440" s="3" t="s">
        <v>8118</v>
      </c>
      <c r="MJK16440" s="3" t="s">
        <v>30703</v>
      </c>
      <c r="MJL16440" s="3" t="s">
        <v>8118</v>
      </c>
      <c r="MJM16440" s="3" t="s">
        <v>30703</v>
      </c>
      <c r="MJN16440" s="3" t="s">
        <v>8118</v>
      </c>
      <c r="MJO16440" s="3" t="s">
        <v>30703</v>
      </c>
      <c r="MJP16440" s="3" t="s">
        <v>8118</v>
      </c>
      <c r="MJQ16440" s="3" t="s">
        <v>30703</v>
      </c>
      <c r="MJR16440" s="3" t="s">
        <v>8118</v>
      </c>
      <c r="MJS16440" s="3" t="s">
        <v>30703</v>
      </c>
      <c r="MJT16440" s="3" t="s">
        <v>8118</v>
      </c>
      <c r="MJU16440" s="3" t="s">
        <v>30703</v>
      </c>
      <c r="MJV16440" s="3" t="s">
        <v>8118</v>
      </c>
      <c r="MJW16440" s="3" t="s">
        <v>30703</v>
      </c>
      <c r="MJX16440" s="3" t="s">
        <v>8118</v>
      </c>
      <c r="MJY16440" s="3" t="s">
        <v>30703</v>
      </c>
      <c r="MJZ16440" s="3" t="s">
        <v>8118</v>
      </c>
      <c r="MKA16440" s="3" t="s">
        <v>30703</v>
      </c>
      <c r="MKB16440" s="3" t="s">
        <v>8118</v>
      </c>
      <c r="MKC16440" s="3" t="s">
        <v>30703</v>
      </c>
      <c r="MKD16440" s="3" t="s">
        <v>8118</v>
      </c>
      <c r="MKE16440" s="3" t="s">
        <v>30703</v>
      </c>
      <c r="MKF16440" s="3" t="s">
        <v>8118</v>
      </c>
      <c r="MKG16440" s="3" t="s">
        <v>30703</v>
      </c>
      <c r="MKH16440" s="3" t="s">
        <v>8118</v>
      </c>
      <c r="MKI16440" s="3" t="s">
        <v>30703</v>
      </c>
      <c r="MKJ16440" s="3" t="s">
        <v>8118</v>
      </c>
      <c r="MKK16440" s="3" t="s">
        <v>30703</v>
      </c>
      <c r="MKL16440" s="3" t="s">
        <v>8118</v>
      </c>
      <c r="MKM16440" s="3" t="s">
        <v>30703</v>
      </c>
      <c r="MKN16440" s="3" t="s">
        <v>8118</v>
      </c>
      <c r="MKO16440" s="3" t="s">
        <v>30703</v>
      </c>
      <c r="MKP16440" s="3" t="s">
        <v>8118</v>
      </c>
      <c r="MKQ16440" s="3" t="s">
        <v>30703</v>
      </c>
      <c r="MKR16440" s="3" t="s">
        <v>8118</v>
      </c>
      <c r="MKS16440" s="3" t="s">
        <v>30703</v>
      </c>
      <c r="MKT16440" s="3" t="s">
        <v>8118</v>
      </c>
      <c r="MKU16440" s="3" t="s">
        <v>30703</v>
      </c>
      <c r="MKV16440" s="3" t="s">
        <v>8118</v>
      </c>
      <c r="MKW16440" s="3" t="s">
        <v>30703</v>
      </c>
      <c r="MKX16440" s="3" t="s">
        <v>8118</v>
      </c>
      <c r="MKY16440" s="3" t="s">
        <v>30703</v>
      </c>
      <c r="MKZ16440" s="3" t="s">
        <v>8118</v>
      </c>
      <c r="MLA16440" s="3" t="s">
        <v>30703</v>
      </c>
      <c r="MLB16440" s="3" t="s">
        <v>8118</v>
      </c>
      <c r="MLC16440" s="3" t="s">
        <v>30703</v>
      </c>
      <c r="MLD16440" s="3" t="s">
        <v>8118</v>
      </c>
      <c r="MLE16440" s="3" t="s">
        <v>30703</v>
      </c>
      <c r="MLF16440" s="3" t="s">
        <v>8118</v>
      </c>
      <c r="MLG16440" s="3" t="s">
        <v>30703</v>
      </c>
      <c r="MLH16440" s="3" t="s">
        <v>8118</v>
      </c>
      <c r="MLI16440" s="3" t="s">
        <v>30703</v>
      </c>
      <c r="MLJ16440" s="3" t="s">
        <v>8118</v>
      </c>
      <c r="MLK16440" s="3" t="s">
        <v>30703</v>
      </c>
      <c r="MLL16440" s="3" t="s">
        <v>8118</v>
      </c>
      <c r="MLM16440" s="3" t="s">
        <v>30703</v>
      </c>
      <c r="MLN16440" s="3" t="s">
        <v>8118</v>
      </c>
      <c r="MLO16440" s="3" t="s">
        <v>30703</v>
      </c>
      <c r="MLP16440" s="3" t="s">
        <v>8118</v>
      </c>
      <c r="MLQ16440" s="3" t="s">
        <v>30703</v>
      </c>
      <c r="MLR16440" s="3" t="s">
        <v>8118</v>
      </c>
      <c r="MLS16440" s="3" t="s">
        <v>30703</v>
      </c>
      <c r="MLT16440" s="3" t="s">
        <v>8118</v>
      </c>
      <c r="MLU16440" s="3" t="s">
        <v>30703</v>
      </c>
      <c r="MLV16440" s="3" t="s">
        <v>8118</v>
      </c>
      <c r="MLW16440" s="3" t="s">
        <v>30703</v>
      </c>
      <c r="MLX16440" s="3" t="s">
        <v>8118</v>
      </c>
      <c r="MLY16440" s="3" t="s">
        <v>30703</v>
      </c>
      <c r="MLZ16440" s="3" t="s">
        <v>8118</v>
      </c>
      <c r="MMA16440" s="3" t="s">
        <v>30703</v>
      </c>
      <c r="MMB16440" s="3" t="s">
        <v>8118</v>
      </c>
      <c r="MMC16440" s="3" t="s">
        <v>30703</v>
      </c>
      <c r="MMD16440" s="3" t="s">
        <v>8118</v>
      </c>
      <c r="MME16440" s="3" t="s">
        <v>30703</v>
      </c>
      <c r="MMF16440" s="3" t="s">
        <v>8118</v>
      </c>
      <c r="MMG16440" s="3" t="s">
        <v>30703</v>
      </c>
      <c r="MMH16440" s="3" t="s">
        <v>8118</v>
      </c>
      <c r="MMI16440" s="3" t="s">
        <v>30703</v>
      </c>
      <c r="MMJ16440" s="3" t="s">
        <v>8118</v>
      </c>
      <c r="MMK16440" s="3" t="s">
        <v>30703</v>
      </c>
      <c r="MML16440" s="3" t="s">
        <v>8118</v>
      </c>
      <c r="MMM16440" s="3" t="s">
        <v>30703</v>
      </c>
      <c r="MMN16440" s="3" t="s">
        <v>8118</v>
      </c>
      <c r="MMO16440" s="3" t="s">
        <v>30703</v>
      </c>
      <c r="MMP16440" s="3" t="s">
        <v>8118</v>
      </c>
      <c r="MMQ16440" s="3" t="s">
        <v>30703</v>
      </c>
      <c r="MMR16440" s="3" t="s">
        <v>8118</v>
      </c>
      <c r="MMS16440" s="3" t="s">
        <v>30703</v>
      </c>
      <c r="MMT16440" s="3" t="s">
        <v>8118</v>
      </c>
      <c r="MMU16440" s="3" t="s">
        <v>30703</v>
      </c>
      <c r="MMV16440" s="3" t="s">
        <v>8118</v>
      </c>
      <c r="MMW16440" s="3" t="s">
        <v>30703</v>
      </c>
      <c r="MMX16440" s="3" t="s">
        <v>8118</v>
      </c>
      <c r="MMY16440" s="3" t="s">
        <v>30703</v>
      </c>
      <c r="MMZ16440" s="3" t="s">
        <v>8118</v>
      </c>
      <c r="MNA16440" s="3" t="s">
        <v>30703</v>
      </c>
      <c r="MNB16440" s="3" t="s">
        <v>8118</v>
      </c>
      <c r="MNC16440" s="3" t="s">
        <v>30703</v>
      </c>
      <c r="MND16440" s="3" t="s">
        <v>8118</v>
      </c>
      <c r="MNE16440" s="3" t="s">
        <v>30703</v>
      </c>
      <c r="MNF16440" s="3" t="s">
        <v>8118</v>
      </c>
      <c r="MNG16440" s="3" t="s">
        <v>30703</v>
      </c>
      <c r="MNH16440" s="3" t="s">
        <v>8118</v>
      </c>
      <c r="MNI16440" s="3" t="s">
        <v>30703</v>
      </c>
      <c r="MNJ16440" s="3" t="s">
        <v>8118</v>
      </c>
      <c r="MNK16440" s="3" t="s">
        <v>30703</v>
      </c>
      <c r="MNL16440" s="3" t="s">
        <v>8118</v>
      </c>
      <c r="MNM16440" s="3" t="s">
        <v>30703</v>
      </c>
      <c r="MNN16440" s="3" t="s">
        <v>8118</v>
      </c>
      <c r="MNO16440" s="3" t="s">
        <v>30703</v>
      </c>
      <c r="MNP16440" s="3" t="s">
        <v>8118</v>
      </c>
      <c r="MNQ16440" s="3" t="s">
        <v>30703</v>
      </c>
      <c r="MNR16440" s="3" t="s">
        <v>8118</v>
      </c>
      <c r="MNS16440" s="3" t="s">
        <v>30703</v>
      </c>
      <c r="MNT16440" s="3" t="s">
        <v>8118</v>
      </c>
      <c r="MNU16440" s="3" t="s">
        <v>30703</v>
      </c>
      <c r="MNV16440" s="3" t="s">
        <v>8118</v>
      </c>
      <c r="MNW16440" s="3" t="s">
        <v>30703</v>
      </c>
      <c r="MNX16440" s="3" t="s">
        <v>8118</v>
      </c>
      <c r="MNY16440" s="3" t="s">
        <v>30703</v>
      </c>
      <c r="MNZ16440" s="3" t="s">
        <v>8118</v>
      </c>
      <c r="MOA16440" s="3" t="s">
        <v>30703</v>
      </c>
      <c r="MOB16440" s="3" t="s">
        <v>8118</v>
      </c>
      <c r="MOC16440" s="3" t="s">
        <v>30703</v>
      </c>
      <c r="MOD16440" s="3" t="s">
        <v>8118</v>
      </c>
      <c r="MOE16440" s="3" t="s">
        <v>30703</v>
      </c>
      <c r="MOF16440" s="3" t="s">
        <v>8118</v>
      </c>
      <c r="MOG16440" s="3" t="s">
        <v>30703</v>
      </c>
      <c r="MOH16440" s="3" t="s">
        <v>8118</v>
      </c>
      <c r="MOI16440" s="3" t="s">
        <v>30703</v>
      </c>
      <c r="MOJ16440" s="3" t="s">
        <v>8118</v>
      </c>
      <c r="MOK16440" s="3" t="s">
        <v>30703</v>
      </c>
      <c r="MOL16440" s="3" t="s">
        <v>8118</v>
      </c>
      <c r="MOM16440" s="3" t="s">
        <v>30703</v>
      </c>
      <c r="MON16440" s="3" t="s">
        <v>8118</v>
      </c>
      <c r="MOO16440" s="3" t="s">
        <v>30703</v>
      </c>
      <c r="MOP16440" s="3" t="s">
        <v>8118</v>
      </c>
      <c r="MOQ16440" s="3" t="s">
        <v>30703</v>
      </c>
      <c r="MOR16440" s="3" t="s">
        <v>8118</v>
      </c>
      <c r="MOS16440" s="3" t="s">
        <v>30703</v>
      </c>
      <c r="MOT16440" s="3" t="s">
        <v>8118</v>
      </c>
      <c r="MOU16440" s="3" t="s">
        <v>30703</v>
      </c>
      <c r="MOV16440" s="3" t="s">
        <v>8118</v>
      </c>
      <c r="MOW16440" s="3" t="s">
        <v>30703</v>
      </c>
      <c r="MOX16440" s="3" t="s">
        <v>8118</v>
      </c>
      <c r="MOY16440" s="3" t="s">
        <v>30703</v>
      </c>
      <c r="MOZ16440" s="3" t="s">
        <v>8118</v>
      </c>
      <c r="MPA16440" s="3" t="s">
        <v>30703</v>
      </c>
      <c r="MPB16440" s="3" t="s">
        <v>8118</v>
      </c>
      <c r="MPC16440" s="3" t="s">
        <v>30703</v>
      </c>
      <c r="MPD16440" s="3" t="s">
        <v>8118</v>
      </c>
      <c r="MPE16440" s="3" t="s">
        <v>30703</v>
      </c>
      <c r="MPF16440" s="3" t="s">
        <v>8118</v>
      </c>
      <c r="MPG16440" s="3" t="s">
        <v>30703</v>
      </c>
      <c r="MPH16440" s="3" t="s">
        <v>8118</v>
      </c>
      <c r="MPI16440" s="3" t="s">
        <v>30703</v>
      </c>
      <c r="MPJ16440" s="3" t="s">
        <v>8118</v>
      </c>
      <c r="MPK16440" s="3" t="s">
        <v>30703</v>
      </c>
      <c r="MPL16440" s="3" t="s">
        <v>8118</v>
      </c>
      <c r="MPM16440" s="3" t="s">
        <v>30703</v>
      </c>
      <c r="MPN16440" s="3" t="s">
        <v>8118</v>
      </c>
      <c r="MPO16440" s="3" t="s">
        <v>30703</v>
      </c>
      <c r="MPP16440" s="3" t="s">
        <v>8118</v>
      </c>
      <c r="MPQ16440" s="3" t="s">
        <v>30703</v>
      </c>
      <c r="MPR16440" s="3" t="s">
        <v>8118</v>
      </c>
      <c r="MPS16440" s="3" t="s">
        <v>30703</v>
      </c>
      <c r="MPT16440" s="3" t="s">
        <v>8118</v>
      </c>
      <c r="MPU16440" s="3" t="s">
        <v>30703</v>
      </c>
      <c r="MPV16440" s="3" t="s">
        <v>8118</v>
      </c>
      <c r="MPW16440" s="3" t="s">
        <v>30703</v>
      </c>
      <c r="MPX16440" s="3" t="s">
        <v>8118</v>
      </c>
      <c r="MPY16440" s="3" t="s">
        <v>30703</v>
      </c>
      <c r="MPZ16440" s="3" t="s">
        <v>8118</v>
      </c>
      <c r="MQA16440" s="3" t="s">
        <v>30703</v>
      </c>
      <c r="MQB16440" s="3" t="s">
        <v>8118</v>
      </c>
      <c r="MQC16440" s="3" t="s">
        <v>30703</v>
      </c>
      <c r="MQD16440" s="3" t="s">
        <v>8118</v>
      </c>
      <c r="MQE16440" s="3" t="s">
        <v>30703</v>
      </c>
      <c r="MQF16440" s="3" t="s">
        <v>8118</v>
      </c>
      <c r="MQG16440" s="3" t="s">
        <v>30703</v>
      </c>
      <c r="MQH16440" s="3" t="s">
        <v>8118</v>
      </c>
      <c r="MQI16440" s="3" t="s">
        <v>30703</v>
      </c>
      <c r="MQJ16440" s="3" t="s">
        <v>8118</v>
      </c>
      <c r="MQK16440" s="3" t="s">
        <v>30703</v>
      </c>
      <c r="MQL16440" s="3" t="s">
        <v>8118</v>
      </c>
      <c r="MQM16440" s="3" t="s">
        <v>30703</v>
      </c>
      <c r="MQN16440" s="3" t="s">
        <v>8118</v>
      </c>
      <c r="MQO16440" s="3" t="s">
        <v>30703</v>
      </c>
      <c r="MQP16440" s="3" t="s">
        <v>8118</v>
      </c>
      <c r="MQQ16440" s="3" t="s">
        <v>30703</v>
      </c>
      <c r="MQR16440" s="3" t="s">
        <v>8118</v>
      </c>
      <c r="MQS16440" s="3" t="s">
        <v>30703</v>
      </c>
      <c r="MQT16440" s="3" t="s">
        <v>8118</v>
      </c>
      <c r="MQU16440" s="3" t="s">
        <v>30703</v>
      </c>
      <c r="MQV16440" s="3" t="s">
        <v>8118</v>
      </c>
      <c r="MQW16440" s="3" t="s">
        <v>30703</v>
      </c>
      <c r="MQX16440" s="3" t="s">
        <v>8118</v>
      </c>
      <c r="MQY16440" s="3" t="s">
        <v>30703</v>
      </c>
      <c r="MQZ16440" s="3" t="s">
        <v>8118</v>
      </c>
      <c r="MRA16440" s="3" t="s">
        <v>30703</v>
      </c>
      <c r="MRB16440" s="3" t="s">
        <v>8118</v>
      </c>
      <c r="MRC16440" s="3" t="s">
        <v>30703</v>
      </c>
      <c r="MRD16440" s="3" t="s">
        <v>8118</v>
      </c>
      <c r="MRE16440" s="3" t="s">
        <v>30703</v>
      </c>
      <c r="MRF16440" s="3" t="s">
        <v>8118</v>
      </c>
      <c r="MRG16440" s="3" t="s">
        <v>30703</v>
      </c>
      <c r="MRH16440" s="3" t="s">
        <v>8118</v>
      </c>
      <c r="MRI16440" s="3" t="s">
        <v>30703</v>
      </c>
      <c r="MRJ16440" s="3" t="s">
        <v>8118</v>
      </c>
      <c r="MRK16440" s="3" t="s">
        <v>30703</v>
      </c>
      <c r="MRL16440" s="3" t="s">
        <v>8118</v>
      </c>
      <c r="MRM16440" s="3" t="s">
        <v>30703</v>
      </c>
      <c r="MRN16440" s="3" t="s">
        <v>8118</v>
      </c>
      <c r="MRO16440" s="3" t="s">
        <v>30703</v>
      </c>
      <c r="MRP16440" s="3" t="s">
        <v>8118</v>
      </c>
      <c r="MRQ16440" s="3" t="s">
        <v>30703</v>
      </c>
      <c r="MRR16440" s="3" t="s">
        <v>8118</v>
      </c>
      <c r="MRS16440" s="3" t="s">
        <v>30703</v>
      </c>
      <c r="MRT16440" s="3" t="s">
        <v>8118</v>
      </c>
      <c r="MRU16440" s="3" t="s">
        <v>30703</v>
      </c>
      <c r="MRV16440" s="3" t="s">
        <v>8118</v>
      </c>
      <c r="MRW16440" s="3" t="s">
        <v>30703</v>
      </c>
      <c r="MRX16440" s="3" t="s">
        <v>8118</v>
      </c>
      <c r="MRY16440" s="3" t="s">
        <v>30703</v>
      </c>
      <c r="MRZ16440" s="3" t="s">
        <v>8118</v>
      </c>
      <c r="MSA16440" s="3" t="s">
        <v>30703</v>
      </c>
      <c r="MSB16440" s="3" t="s">
        <v>8118</v>
      </c>
      <c r="MSC16440" s="3" t="s">
        <v>30703</v>
      </c>
      <c r="MSD16440" s="3" t="s">
        <v>8118</v>
      </c>
      <c r="MSE16440" s="3" t="s">
        <v>30703</v>
      </c>
      <c r="MSF16440" s="3" t="s">
        <v>8118</v>
      </c>
      <c r="MSG16440" s="3" t="s">
        <v>30703</v>
      </c>
      <c r="MSH16440" s="3" t="s">
        <v>8118</v>
      </c>
      <c r="MSI16440" s="3" t="s">
        <v>30703</v>
      </c>
      <c r="MSJ16440" s="3" t="s">
        <v>8118</v>
      </c>
      <c r="MSK16440" s="3" t="s">
        <v>30703</v>
      </c>
      <c r="MSL16440" s="3" t="s">
        <v>8118</v>
      </c>
      <c r="MSM16440" s="3" t="s">
        <v>30703</v>
      </c>
      <c r="MSN16440" s="3" t="s">
        <v>8118</v>
      </c>
      <c r="MSO16440" s="3" t="s">
        <v>30703</v>
      </c>
      <c r="MSP16440" s="3" t="s">
        <v>8118</v>
      </c>
      <c r="MSQ16440" s="3" t="s">
        <v>30703</v>
      </c>
      <c r="MSR16440" s="3" t="s">
        <v>8118</v>
      </c>
      <c r="MSS16440" s="3" t="s">
        <v>30703</v>
      </c>
      <c r="MST16440" s="3" t="s">
        <v>8118</v>
      </c>
      <c r="MSU16440" s="3" t="s">
        <v>30703</v>
      </c>
      <c r="MSV16440" s="3" t="s">
        <v>8118</v>
      </c>
      <c r="MSW16440" s="3" t="s">
        <v>30703</v>
      </c>
      <c r="MSX16440" s="3" t="s">
        <v>8118</v>
      </c>
      <c r="MSY16440" s="3" t="s">
        <v>30703</v>
      </c>
      <c r="MSZ16440" s="3" t="s">
        <v>8118</v>
      </c>
      <c r="MTA16440" s="3" t="s">
        <v>30703</v>
      </c>
      <c r="MTB16440" s="3" t="s">
        <v>8118</v>
      </c>
      <c r="MTC16440" s="3" t="s">
        <v>30703</v>
      </c>
      <c r="MTD16440" s="3" t="s">
        <v>8118</v>
      </c>
      <c r="MTE16440" s="3" t="s">
        <v>30703</v>
      </c>
      <c r="MTF16440" s="3" t="s">
        <v>8118</v>
      </c>
      <c r="MTG16440" s="3" t="s">
        <v>30703</v>
      </c>
      <c r="MTH16440" s="3" t="s">
        <v>8118</v>
      </c>
      <c r="MTI16440" s="3" t="s">
        <v>30703</v>
      </c>
      <c r="MTJ16440" s="3" t="s">
        <v>8118</v>
      </c>
      <c r="MTK16440" s="3" t="s">
        <v>30703</v>
      </c>
      <c r="MTL16440" s="3" t="s">
        <v>8118</v>
      </c>
      <c r="MTM16440" s="3" t="s">
        <v>30703</v>
      </c>
      <c r="MTN16440" s="3" t="s">
        <v>8118</v>
      </c>
      <c r="MTO16440" s="3" t="s">
        <v>30703</v>
      </c>
      <c r="MTP16440" s="3" t="s">
        <v>8118</v>
      </c>
      <c r="MTQ16440" s="3" t="s">
        <v>30703</v>
      </c>
      <c r="MTR16440" s="3" t="s">
        <v>8118</v>
      </c>
      <c r="MTS16440" s="3" t="s">
        <v>30703</v>
      </c>
      <c r="MTT16440" s="3" t="s">
        <v>8118</v>
      </c>
      <c r="MTU16440" s="3" t="s">
        <v>30703</v>
      </c>
      <c r="MTV16440" s="3" t="s">
        <v>8118</v>
      </c>
      <c r="MTW16440" s="3" t="s">
        <v>30703</v>
      </c>
      <c r="MTX16440" s="3" t="s">
        <v>8118</v>
      </c>
      <c r="MTY16440" s="3" t="s">
        <v>30703</v>
      </c>
      <c r="MTZ16440" s="3" t="s">
        <v>8118</v>
      </c>
      <c r="MUA16440" s="3" t="s">
        <v>30703</v>
      </c>
      <c r="MUB16440" s="3" t="s">
        <v>8118</v>
      </c>
      <c r="MUC16440" s="3" t="s">
        <v>30703</v>
      </c>
      <c r="MUD16440" s="3" t="s">
        <v>8118</v>
      </c>
      <c r="MUE16440" s="3" t="s">
        <v>30703</v>
      </c>
      <c r="MUF16440" s="3" t="s">
        <v>8118</v>
      </c>
      <c r="MUG16440" s="3" t="s">
        <v>30703</v>
      </c>
      <c r="MUH16440" s="3" t="s">
        <v>8118</v>
      </c>
      <c r="MUI16440" s="3" t="s">
        <v>30703</v>
      </c>
      <c r="MUJ16440" s="3" t="s">
        <v>8118</v>
      </c>
      <c r="MUK16440" s="3" t="s">
        <v>30703</v>
      </c>
      <c r="MUL16440" s="3" t="s">
        <v>8118</v>
      </c>
      <c r="MUM16440" s="3" t="s">
        <v>30703</v>
      </c>
      <c r="MUN16440" s="3" t="s">
        <v>8118</v>
      </c>
      <c r="MUO16440" s="3" t="s">
        <v>30703</v>
      </c>
      <c r="MUP16440" s="3" t="s">
        <v>8118</v>
      </c>
      <c r="MUQ16440" s="3" t="s">
        <v>30703</v>
      </c>
      <c r="MUR16440" s="3" t="s">
        <v>8118</v>
      </c>
      <c r="MUS16440" s="3" t="s">
        <v>30703</v>
      </c>
      <c r="MUT16440" s="3" t="s">
        <v>8118</v>
      </c>
      <c r="MUU16440" s="3" t="s">
        <v>30703</v>
      </c>
      <c r="MUV16440" s="3" t="s">
        <v>8118</v>
      </c>
      <c r="MUW16440" s="3" t="s">
        <v>30703</v>
      </c>
      <c r="MUX16440" s="3" t="s">
        <v>8118</v>
      </c>
      <c r="MUY16440" s="3" t="s">
        <v>30703</v>
      </c>
      <c r="MUZ16440" s="3" t="s">
        <v>8118</v>
      </c>
      <c r="MVA16440" s="3" t="s">
        <v>30703</v>
      </c>
      <c r="MVB16440" s="3" t="s">
        <v>8118</v>
      </c>
      <c r="MVC16440" s="3" t="s">
        <v>30703</v>
      </c>
      <c r="MVD16440" s="3" t="s">
        <v>8118</v>
      </c>
      <c r="MVE16440" s="3" t="s">
        <v>30703</v>
      </c>
      <c r="MVF16440" s="3" t="s">
        <v>8118</v>
      </c>
      <c r="MVG16440" s="3" t="s">
        <v>30703</v>
      </c>
      <c r="MVH16440" s="3" t="s">
        <v>8118</v>
      </c>
      <c r="MVI16440" s="3" t="s">
        <v>30703</v>
      </c>
      <c r="MVJ16440" s="3" t="s">
        <v>8118</v>
      </c>
      <c r="MVK16440" s="3" t="s">
        <v>30703</v>
      </c>
      <c r="MVL16440" s="3" t="s">
        <v>8118</v>
      </c>
      <c r="MVM16440" s="3" t="s">
        <v>30703</v>
      </c>
      <c r="MVN16440" s="3" t="s">
        <v>8118</v>
      </c>
      <c r="MVO16440" s="3" t="s">
        <v>30703</v>
      </c>
      <c r="MVP16440" s="3" t="s">
        <v>8118</v>
      </c>
      <c r="MVQ16440" s="3" t="s">
        <v>30703</v>
      </c>
      <c r="MVR16440" s="3" t="s">
        <v>8118</v>
      </c>
      <c r="MVS16440" s="3" t="s">
        <v>30703</v>
      </c>
      <c r="MVT16440" s="3" t="s">
        <v>8118</v>
      </c>
      <c r="MVU16440" s="3" t="s">
        <v>30703</v>
      </c>
      <c r="MVV16440" s="3" t="s">
        <v>8118</v>
      </c>
      <c r="MVW16440" s="3" t="s">
        <v>30703</v>
      </c>
      <c r="MVX16440" s="3" t="s">
        <v>8118</v>
      </c>
      <c r="MVY16440" s="3" t="s">
        <v>30703</v>
      </c>
      <c r="MVZ16440" s="3" t="s">
        <v>8118</v>
      </c>
      <c r="MWA16440" s="3" t="s">
        <v>30703</v>
      </c>
      <c r="MWB16440" s="3" t="s">
        <v>8118</v>
      </c>
      <c r="MWC16440" s="3" t="s">
        <v>30703</v>
      </c>
      <c r="MWD16440" s="3" t="s">
        <v>8118</v>
      </c>
      <c r="MWE16440" s="3" t="s">
        <v>30703</v>
      </c>
      <c r="MWF16440" s="3" t="s">
        <v>8118</v>
      </c>
      <c r="MWG16440" s="3" t="s">
        <v>30703</v>
      </c>
      <c r="MWH16440" s="3" t="s">
        <v>8118</v>
      </c>
      <c r="MWI16440" s="3" t="s">
        <v>30703</v>
      </c>
      <c r="MWJ16440" s="3" t="s">
        <v>8118</v>
      </c>
      <c r="MWK16440" s="3" t="s">
        <v>30703</v>
      </c>
      <c r="MWL16440" s="3" t="s">
        <v>8118</v>
      </c>
      <c r="MWM16440" s="3" t="s">
        <v>30703</v>
      </c>
      <c r="MWN16440" s="3" t="s">
        <v>8118</v>
      </c>
      <c r="MWO16440" s="3" t="s">
        <v>30703</v>
      </c>
      <c r="MWP16440" s="3" t="s">
        <v>8118</v>
      </c>
      <c r="MWQ16440" s="3" t="s">
        <v>30703</v>
      </c>
      <c r="MWR16440" s="3" t="s">
        <v>8118</v>
      </c>
      <c r="MWS16440" s="3" t="s">
        <v>30703</v>
      </c>
      <c r="MWT16440" s="3" t="s">
        <v>8118</v>
      </c>
      <c r="MWU16440" s="3" t="s">
        <v>30703</v>
      </c>
      <c r="MWV16440" s="3" t="s">
        <v>8118</v>
      </c>
      <c r="MWW16440" s="3" t="s">
        <v>30703</v>
      </c>
      <c r="MWX16440" s="3" t="s">
        <v>8118</v>
      </c>
      <c r="MWY16440" s="3" t="s">
        <v>30703</v>
      </c>
      <c r="MWZ16440" s="3" t="s">
        <v>8118</v>
      </c>
      <c r="MXA16440" s="3" t="s">
        <v>30703</v>
      </c>
      <c r="MXB16440" s="3" t="s">
        <v>8118</v>
      </c>
      <c r="MXC16440" s="3" t="s">
        <v>30703</v>
      </c>
      <c r="MXD16440" s="3" t="s">
        <v>8118</v>
      </c>
      <c r="MXE16440" s="3" t="s">
        <v>30703</v>
      </c>
      <c r="MXF16440" s="3" t="s">
        <v>8118</v>
      </c>
      <c r="MXG16440" s="3" t="s">
        <v>30703</v>
      </c>
      <c r="MXH16440" s="3" t="s">
        <v>8118</v>
      </c>
      <c r="MXI16440" s="3" t="s">
        <v>30703</v>
      </c>
      <c r="MXJ16440" s="3" t="s">
        <v>8118</v>
      </c>
      <c r="MXK16440" s="3" t="s">
        <v>30703</v>
      </c>
      <c r="MXL16440" s="3" t="s">
        <v>8118</v>
      </c>
      <c r="MXM16440" s="3" t="s">
        <v>30703</v>
      </c>
      <c r="MXN16440" s="3" t="s">
        <v>8118</v>
      </c>
      <c r="MXO16440" s="3" t="s">
        <v>30703</v>
      </c>
      <c r="MXP16440" s="3" t="s">
        <v>8118</v>
      </c>
      <c r="MXQ16440" s="3" t="s">
        <v>30703</v>
      </c>
      <c r="MXR16440" s="3" t="s">
        <v>8118</v>
      </c>
      <c r="MXS16440" s="3" t="s">
        <v>30703</v>
      </c>
      <c r="MXT16440" s="3" t="s">
        <v>8118</v>
      </c>
      <c r="MXU16440" s="3" t="s">
        <v>30703</v>
      </c>
      <c r="MXV16440" s="3" t="s">
        <v>8118</v>
      </c>
      <c r="MXW16440" s="3" t="s">
        <v>30703</v>
      </c>
      <c r="MXX16440" s="3" t="s">
        <v>8118</v>
      </c>
      <c r="MXY16440" s="3" t="s">
        <v>30703</v>
      </c>
      <c r="MXZ16440" s="3" t="s">
        <v>8118</v>
      </c>
      <c r="MYA16440" s="3" t="s">
        <v>30703</v>
      </c>
      <c r="MYB16440" s="3" t="s">
        <v>8118</v>
      </c>
      <c r="MYC16440" s="3" t="s">
        <v>30703</v>
      </c>
      <c r="MYD16440" s="3" t="s">
        <v>8118</v>
      </c>
      <c r="MYE16440" s="3" t="s">
        <v>30703</v>
      </c>
      <c r="MYF16440" s="3" t="s">
        <v>8118</v>
      </c>
      <c r="MYG16440" s="3" t="s">
        <v>30703</v>
      </c>
      <c r="MYH16440" s="3" t="s">
        <v>8118</v>
      </c>
      <c r="MYI16440" s="3" t="s">
        <v>30703</v>
      </c>
      <c r="MYJ16440" s="3" t="s">
        <v>8118</v>
      </c>
      <c r="MYK16440" s="3" t="s">
        <v>30703</v>
      </c>
      <c r="MYL16440" s="3" t="s">
        <v>8118</v>
      </c>
      <c r="MYM16440" s="3" t="s">
        <v>30703</v>
      </c>
      <c r="MYN16440" s="3" t="s">
        <v>8118</v>
      </c>
      <c r="MYO16440" s="3" t="s">
        <v>30703</v>
      </c>
      <c r="MYP16440" s="3" t="s">
        <v>8118</v>
      </c>
      <c r="MYQ16440" s="3" t="s">
        <v>30703</v>
      </c>
      <c r="MYR16440" s="3" t="s">
        <v>8118</v>
      </c>
      <c r="MYS16440" s="3" t="s">
        <v>30703</v>
      </c>
      <c r="MYT16440" s="3" t="s">
        <v>8118</v>
      </c>
      <c r="MYU16440" s="3" t="s">
        <v>30703</v>
      </c>
      <c r="MYV16440" s="3" t="s">
        <v>8118</v>
      </c>
      <c r="MYW16440" s="3" t="s">
        <v>30703</v>
      </c>
      <c r="MYX16440" s="3" t="s">
        <v>8118</v>
      </c>
      <c r="MYY16440" s="3" t="s">
        <v>30703</v>
      </c>
      <c r="MYZ16440" s="3" t="s">
        <v>8118</v>
      </c>
      <c r="MZA16440" s="3" t="s">
        <v>30703</v>
      </c>
      <c r="MZB16440" s="3" t="s">
        <v>8118</v>
      </c>
      <c r="MZC16440" s="3" t="s">
        <v>30703</v>
      </c>
      <c r="MZD16440" s="3" t="s">
        <v>8118</v>
      </c>
      <c r="MZE16440" s="3" t="s">
        <v>30703</v>
      </c>
      <c r="MZF16440" s="3" t="s">
        <v>8118</v>
      </c>
      <c r="MZG16440" s="3" t="s">
        <v>30703</v>
      </c>
      <c r="MZH16440" s="3" t="s">
        <v>8118</v>
      </c>
      <c r="MZI16440" s="3" t="s">
        <v>30703</v>
      </c>
      <c r="MZJ16440" s="3" t="s">
        <v>8118</v>
      </c>
      <c r="MZK16440" s="3" t="s">
        <v>30703</v>
      </c>
      <c r="MZL16440" s="3" t="s">
        <v>8118</v>
      </c>
      <c r="MZM16440" s="3" t="s">
        <v>30703</v>
      </c>
      <c r="MZN16440" s="3" t="s">
        <v>8118</v>
      </c>
      <c r="MZO16440" s="3" t="s">
        <v>30703</v>
      </c>
      <c r="MZP16440" s="3" t="s">
        <v>8118</v>
      </c>
      <c r="MZQ16440" s="3" t="s">
        <v>30703</v>
      </c>
      <c r="MZR16440" s="3" t="s">
        <v>8118</v>
      </c>
      <c r="MZS16440" s="3" t="s">
        <v>30703</v>
      </c>
      <c r="MZT16440" s="3" t="s">
        <v>8118</v>
      </c>
      <c r="MZU16440" s="3" t="s">
        <v>30703</v>
      </c>
      <c r="MZV16440" s="3" t="s">
        <v>8118</v>
      </c>
      <c r="MZW16440" s="3" t="s">
        <v>30703</v>
      </c>
      <c r="MZX16440" s="3" t="s">
        <v>8118</v>
      </c>
      <c r="MZY16440" s="3" t="s">
        <v>30703</v>
      </c>
      <c r="MZZ16440" s="3" t="s">
        <v>8118</v>
      </c>
      <c r="NAA16440" s="3" t="s">
        <v>30703</v>
      </c>
      <c r="NAB16440" s="3" t="s">
        <v>8118</v>
      </c>
      <c r="NAC16440" s="3" t="s">
        <v>30703</v>
      </c>
      <c r="NAD16440" s="3" t="s">
        <v>8118</v>
      </c>
      <c r="NAE16440" s="3" t="s">
        <v>30703</v>
      </c>
      <c r="NAF16440" s="3" t="s">
        <v>8118</v>
      </c>
      <c r="NAG16440" s="3" t="s">
        <v>30703</v>
      </c>
      <c r="NAH16440" s="3" t="s">
        <v>8118</v>
      </c>
      <c r="NAI16440" s="3" t="s">
        <v>30703</v>
      </c>
      <c r="NAJ16440" s="3" t="s">
        <v>8118</v>
      </c>
      <c r="NAK16440" s="3" t="s">
        <v>30703</v>
      </c>
      <c r="NAL16440" s="3" t="s">
        <v>8118</v>
      </c>
      <c r="NAM16440" s="3" t="s">
        <v>30703</v>
      </c>
      <c r="NAN16440" s="3" t="s">
        <v>8118</v>
      </c>
      <c r="NAO16440" s="3" t="s">
        <v>30703</v>
      </c>
      <c r="NAP16440" s="3" t="s">
        <v>8118</v>
      </c>
      <c r="NAQ16440" s="3" t="s">
        <v>30703</v>
      </c>
      <c r="NAR16440" s="3" t="s">
        <v>8118</v>
      </c>
      <c r="NAS16440" s="3" t="s">
        <v>30703</v>
      </c>
      <c r="NAT16440" s="3" t="s">
        <v>8118</v>
      </c>
      <c r="NAU16440" s="3" t="s">
        <v>30703</v>
      </c>
      <c r="NAV16440" s="3" t="s">
        <v>8118</v>
      </c>
      <c r="NAW16440" s="3" t="s">
        <v>30703</v>
      </c>
      <c r="NAX16440" s="3" t="s">
        <v>8118</v>
      </c>
      <c r="NAY16440" s="3" t="s">
        <v>30703</v>
      </c>
      <c r="NAZ16440" s="3" t="s">
        <v>8118</v>
      </c>
      <c r="NBA16440" s="3" t="s">
        <v>30703</v>
      </c>
      <c r="NBB16440" s="3" t="s">
        <v>8118</v>
      </c>
      <c r="NBC16440" s="3" t="s">
        <v>30703</v>
      </c>
      <c r="NBD16440" s="3" t="s">
        <v>8118</v>
      </c>
      <c r="NBE16440" s="3" t="s">
        <v>30703</v>
      </c>
      <c r="NBF16440" s="3" t="s">
        <v>8118</v>
      </c>
      <c r="NBG16440" s="3" t="s">
        <v>30703</v>
      </c>
      <c r="NBH16440" s="3" t="s">
        <v>8118</v>
      </c>
      <c r="NBI16440" s="3" t="s">
        <v>30703</v>
      </c>
      <c r="NBJ16440" s="3" t="s">
        <v>8118</v>
      </c>
      <c r="NBK16440" s="3" t="s">
        <v>30703</v>
      </c>
      <c r="NBL16440" s="3" t="s">
        <v>8118</v>
      </c>
      <c r="NBM16440" s="3" t="s">
        <v>30703</v>
      </c>
      <c r="NBN16440" s="3" t="s">
        <v>8118</v>
      </c>
      <c r="NBO16440" s="3" t="s">
        <v>30703</v>
      </c>
      <c r="NBP16440" s="3" t="s">
        <v>8118</v>
      </c>
      <c r="NBQ16440" s="3" t="s">
        <v>30703</v>
      </c>
      <c r="NBR16440" s="3" t="s">
        <v>8118</v>
      </c>
      <c r="NBS16440" s="3" t="s">
        <v>30703</v>
      </c>
      <c r="NBT16440" s="3" t="s">
        <v>8118</v>
      </c>
      <c r="NBU16440" s="3" t="s">
        <v>30703</v>
      </c>
      <c r="NBV16440" s="3" t="s">
        <v>8118</v>
      </c>
      <c r="NBW16440" s="3" t="s">
        <v>30703</v>
      </c>
      <c r="NBX16440" s="3" t="s">
        <v>8118</v>
      </c>
      <c r="NBY16440" s="3" t="s">
        <v>30703</v>
      </c>
      <c r="NBZ16440" s="3" t="s">
        <v>8118</v>
      </c>
      <c r="NCA16440" s="3" t="s">
        <v>30703</v>
      </c>
      <c r="NCB16440" s="3" t="s">
        <v>8118</v>
      </c>
      <c r="NCC16440" s="3" t="s">
        <v>30703</v>
      </c>
      <c r="NCD16440" s="3" t="s">
        <v>8118</v>
      </c>
      <c r="NCE16440" s="3" t="s">
        <v>30703</v>
      </c>
      <c r="NCF16440" s="3" t="s">
        <v>8118</v>
      </c>
      <c r="NCG16440" s="3" t="s">
        <v>30703</v>
      </c>
      <c r="NCH16440" s="3" t="s">
        <v>8118</v>
      </c>
      <c r="NCI16440" s="3" t="s">
        <v>30703</v>
      </c>
      <c r="NCJ16440" s="3" t="s">
        <v>8118</v>
      </c>
      <c r="NCK16440" s="3" t="s">
        <v>30703</v>
      </c>
      <c r="NCL16440" s="3" t="s">
        <v>8118</v>
      </c>
      <c r="NCM16440" s="3" t="s">
        <v>30703</v>
      </c>
      <c r="NCN16440" s="3" t="s">
        <v>8118</v>
      </c>
      <c r="NCO16440" s="3" t="s">
        <v>30703</v>
      </c>
      <c r="NCP16440" s="3" t="s">
        <v>8118</v>
      </c>
      <c r="NCQ16440" s="3" t="s">
        <v>30703</v>
      </c>
      <c r="NCR16440" s="3" t="s">
        <v>8118</v>
      </c>
      <c r="NCS16440" s="3" t="s">
        <v>30703</v>
      </c>
      <c r="NCT16440" s="3" t="s">
        <v>8118</v>
      </c>
      <c r="NCU16440" s="3" t="s">
        <v>30703</v>
      </c>
      <c r="NCV16440" s="3" t="s">
        <v>8118</v>
      </c>
      <c r="NCW16440" s="3" t="s">
        <v>30703</v>
      </c>
      <c r="NCX16440" s="3" t="s">
        <v>8118</v>
      </c>
      <c r="NCY16440" s="3" t="s">
        <v>30703</v>
      </c>
      <c r="NCZ16440" s="3" t="s">
        <v>8118</v>
      </c>
      <c r="NDA16440" s="3" t="s">
        <v>30703</v>
      </c>
      <c r="NDB16440" s="3" t="s">
        <v>8118</v>
      </c>
      <c r="NDC16440" s="3" t="s">
        <v>30703</v>
      </c>
      <c r="NDD16440" s="3" t="s">
        <v>8118</v>
      </c>
      <c r="NDE16440" s="3" t="s">
        <v>30703</v>
      </c>
      <c r="NDF16440" s="3" t="s">
        <v>8118</v>
      </c>
      <c r="NDG16440" s="3" t="s">
        <v>30703</v>
      </c>
      <c r="NDH16440" s="3" t="s">
        <v>8118</v>
      </c>
      <c r="NDI16440" s="3" t="s">
        <v>30703</v>
      </c>
      <c r="NDJ16440" s="3" t="s">
        <v>8118</v>
      </c>
      <c r="NDK16440" s="3" t="s">
        <v>30703</v>
      </c>
      <c r="NDL16440" s="3" t="s">
        <v>8118</v>
      </c>
      <c r="NDM16440" s="3" t="s">
        <v>30703</v>
      </c>
      <c r="NDN16440" s="3" t="s">
        <v>8118</v>
      </c>
      <c r="NDO16440" s="3" t="s">
        <v>30703</v>
      </c>
      <c r="NDP16440" s="3" t="s">
        <v>8118</v>
      </c>
      <c r="NDQ16440" s="3" t="s">
        <v>30703</v>
      </c>
      <c r="NDR16440" s="3" t="s">
        <v>8118</v>
      </c>
      <c r="NDS16440" s="3" t="s">
        <v>30703</v>
      </c>
      <c r="NDT16440" s="3" t="s">
        <v>8118</v>
      </c>
      <c r="NDU16440" s="3" t="s">
        <v>30703</v>
      </c>
      <c r="NDV16440" s="3" t="s">
        <v>8118</v>
      </c>
      <c r="NDW16440" s="3" t="s">
        <v>30703</v>
      </c>
      <c r="NDX16440" s="3" t="s">
        <v>8118</v>
      </c>
      <c r="NDY16440" s="3" t="s">
        <v>30703</v>
      </c>
      <c r="NDZ16440" s="3" t="s">
        <v>8118</v>
      </c>
      <c r="NEA16440" s="3" t="s">
        <v>30703</v>
      </c>
      <c r="NEB16440" s="3" t="s">
        <v>8118</v>
      </c>
      <c r="NEC16440" s="3" t="s">
        <v>30703</v>
      </c>
      <c r="NED16440" s="3" t="s">
        <v>8118</v>
      </c>
      <c r="NEE16440" s="3" t="s">
        <v>30703</v>
      </c>
      <c r="NEF16440" s="3" t="s">
        <v>8118</v>
      </c>
      <c r="NEG16440" s="3" t="s">
        <v>30703</v>
      </c>
      <c r="NEH16440" s="3" t="s">
        <v>8118</v>
      </c>
      <c r="NEI16440" s="3" t="s">
        <v>30703</v>
      </c>
      <c r="NEJ16440" s="3" t="s">
        <v>8118</v>
      </c>
      <c r="NEK16440" s="3" t="s">
        <v>30703</v>
      </c>
      <c r="NEL16440" s="3" t="s">
        <v>8118</v>
      </c>
      <c r="NEM16440" s="3" t="s">
        <v>30703</v>
      </c>
      <c r="NEN16440" s="3" t="s">
        <v>8118</v>
      </c>
      <c r="NEO16440" s="3" t="s">
        <v>30703</v>
      </c>
      <c r="NEP16440" s="3" t="s">
        <v>8118</v>
      </c>
      <c r="NEQ16440" s="3" t="s">
        <v>30703</v>
      </c>
      <c r="NER16440" s="3" t="s">
        <v>8118</v>
      </c>
      <c r="NES16440" s="3" t="s">
        <v>30703</v>
      </c>
      <c r="NET16440" s="3" t="s">
        <v>8118</v>
      </c>
      <c r="NEU16440" s="3" t="s">
        <v>30703</v>
      </c>
      <c r="NEV16440" s="3" t="s">
        <v>8118</v>
      </c>
      <c r="NEW16440" s="3" t="s">
        <v>30703</v>
      </c>
      <c r="NEX16440" s="3" t="s">
        <v>8118</v>
      </c>
      <c r="NEY16440" s="3" t="s">
        <v>30703</v>
      </c>
      <c r="NEZ16440" s="3" t="s">
        <v>8118</v>
      </c>
      <c r="NFA16440" s="3" t="s">
        <v>30703</v>
      </c>
      <c r="NFB16440" s="3" t="s">
        <v>8118</v>
      </c>
      <c r="NFC16440" s="3" t="s">
        <v>30703</v>
      </c>
      <c r="NFD16440" s="3" t="s">
        <v>8118</v>
      </c>
      <c r="NFE16440" s="3" t="s">
        <v>30703</v>
      </c>
      <c r="NFF16440" s="3" t="s">
        <v>8118</v>
      </c>
      <c r="NFG16440" s="3" t="s">
        <v>30703</v>
      </c>
      <c r="NFH16440" s="3" t="s">
        <v>8118</v>
      </c>
      <c r="NFI16440" s="3" t="s">
        <v>30703</v>
      </c>
      <c r="NFJ16440" s="3" t="s">
        <v>8118</v>
      </c>
      <c r="NFK16440" s="3" t="s">
        <v>30703</v>
      </c>
      <c r="NFL16440" s="3" t="s">
        <v>8118</v>
      </c>
      <c r="NFM16440" s="3" t="s">
        <v>30703</v>
      </c>
      <c r="NFN16440" s="3" t="s">
        <v>8118</v>
      </c>
      <c r="NFO16440" s="3" t="s">
        <v>30703</v>
      </c>
      <c r="NFP16440" s="3" t="s">
        <v>8118</v>
      </c>
      <c r="NFQ16440" s="3" t="s">
        <v>30703</v>
      </c>
      <c r="NFR16440" s="3" t="s">
        <v>8118</v>
      </c>
      <c r="NFS16440" s="3" t="s">
        <v>30703</v>
      </c>
      <c r="NFT16440" s="3" t="s">
        <v>8118</v>
      </c>
      <c r="NFU16440" s="3" t="s">
        <v>30703</v>
      </c>
      <c r="NFV16440" s="3" t="s">
        <v>8118</v>
      </c>
      <c r="NFW16440" s="3" t="s">
        <v>30703</v>
      </c>
      <c r="NFX16440" s="3" t="s">
        <v>8118</v>
      </c>
      <c r="NFY16440" s="3" t="s">
        <v>30703</v>
      </c>
      <c r="NFZ16440" s="3" t="s">
        <v>8118</v>
      </c>
      <c r="NGA16440" s="3" t="s">
        <v>30703</v>
      </c>
      <c r="NGB16440" s="3" t="s">
        <v>8118</v>
      </c>
      <c r="NGC16440" s="3" t="s">
        <v>30703</v>
      </c>
      <c r="NGD16440" s="3" t="s">
        <v>8118</v>
      </c>
      <c r="NGE16440" s="3" t="s">
        <v>30703</v>
      </c>
      <c r="NGF16440" s="3" t="s">
        <v>8118</v>
      </c>
      <c r="NGG16440" s="3" t="s">
        <v>30703</v>
      </c>
      <c r="NGH16440" s="3" t="s">
        <v>8118</v>
      </c>
      <c r="NGI16440" s="3" t="s">
        <v>30703</v>
      </c>
      <c r="NGJ16440" s="3" t="s">
        <v>8118</v>
      </c>
      <c r="NGK16440" s="3" t="s">
        <v>30703</v>
      </c>
      <c r="NGL16440" s="3" t="s">
        <v>8118</v>
      </c>
      <c r="NGM16440" s="3" t="s">
        <v>30703</v>
      </c>
      <c r="NGN16440" s="3" t="s">
        <v>8118</v>
      </c>
      <c r="NGO16440" s="3" t="s">
        <v>30703</v>
      </c>
      <c r="NGP16440" s="3" t="s">
        <v>8118</v>
      </c>
      <c r="NGQ16440" s="3" t="s">
        <v>30703</v>
      </c>
      <c r="NGR16440" s="3" t="s">
        <v>8118</v>
      </c>
      <c r="NGS16440" s="3" t="s">
        <v>30703</v>
      </c>
      <c r="NGT16440" s="3" t="s">
        <v>8118</v>
      </c>
      <c r="NGU16440" s="3" t="s">
        <v>30703</v>
      </c>
      <c r="NGV16440" s="3" t="s">
        <v>8118</v>
      </c>
      <c r="NGW16440" s="3" t="s">
        <v>30703</v>
      </c>
      <c r="NGX16440" s="3" t="s">
        <v>8118</v>
      </c>
      <c r="NGY16440" s="3" t="s">
        <v>30703</v>
      </c>
      <c r="NGZ16440" s="3" t="s">
        <v>8118</v>
      </c>
      <c r="NHA16440" s="3" t="s">
        <v>30703</v>
      </c>
      <c r="NHB16440" s="3" t="s">
        <v>8118</v>
      </c>
      <c r="NHC16440" s="3" t="s">
        <v>30703</v>
      </c>
      <c r="NHD16440" s="3" t="s">
        <v>8118</v>
      </c>
      <c r="NHE16440" s="3" t="s">
        <v>30703</v>
      </c>
      <c r="NHF16440" s="3" t="s">
        <v>8118</v>
      </c>
      <c r="NHG16440" s="3" t="s">
        <v>30703</v>
      </c>
      <c r="NHH16440" s="3" t="s">
        <v>8118</v>
      </c>
      <c r="NHI16440" s="3" t="s">
        <v>30703</v>
      </c>
      <c r="NHJ16440" s="3" t="s">
        <v>8118</v>
      </c>
      <c r="NHK16440" s="3" t="s">
        <v>30703</v>
      </c>
      <c r="NHL16440" s="3" t="s">
        <v>8118</v>
      </c>
      <c r="NHM16440" s="3" t="s">
        <v>30703</v>
      </c>
      <c r="NHN16440" s="3" t="s">
        <v>8118</v>
      </c>
      <c r="NHO16440" s="3" t="s">
        <v>30703</v>
      </c>
      <c r="NHP16440" s="3" t="s">
        <v>8118</v>
      </c>
      <c r="NHQ16440" s="3" t="s">
        <v>30703</v>
      </c>
      <c r="NHR16440" s="3" t="s">
        <v>8118</v>
      </c>
      <c r="NHS16440" s="3" t="s">
        <v>30703</v>
      </c>
      <c r="NHT16440" s="3" t="s">
        <v>8118</v>
      </c>
      <c r="NHU16440" s="3" t="s">
        <v>30703</v>
      </c>
      <c r="NHV16440" s="3" t="s">
        <v>8118</v>
      </c>
      <c r="NHW16440" s="3" t="s">
        <v>30703</v>
      </c>
      <c r="NHX16440" s="3" t="s">
        <v>8118</v>
      </c>
      <c r="NHY16440" s="3" t="s">
        <v>30703</v>
      </c>
      <c r="NHZ16440" s="3" t="s">
        <v>8118</v>
      </c>
      <c r="NIA16440" s="3" t="s">
        <v>30703</v>
      </c>
      <c r="NIB16440" s="3" t="s">
        <v>8118</v>
      </c>
      <c r="NIC16440" s="3" t="s">
        <v>30703</v>
      </c>
      <c r="NID16440" s="3" t="s">
        <v>8118</v>
      </c>
      <c r="NIE16440" s="3" t="s">
        <v>30703</v>
      </c>
      <c r="NIF16440" s="3" t="s">
        <v>8118</v>
      </c>
      <c r="NIG16440" s="3" t="s">
        <v>30703</v>
      </c>
      <c r="NIH16440" s="3" t="s">
        <v>8118</v>
      </c>
      <c r="NII16440" s="3" t="s">
        <v>30703</v>
      </c>
      <c r="NIJ16440" s="3" t="s">
        <v>8118</v>
      </c>
      <c r="NIK16440" s="3" t="s">
        <v>30703</v>
      </c>
      <c r="NIL16440" s="3" t="s">
        <v>8118</v>
      </c>
      <c r="NIM16440" s="3" t="s">
        <v>30703</v>
      </c>
      <c r="NIN16440" s="3" t="s">
        <v>8118</v>
      </c>
      <c r="NIO16440" s="3" t="s">
        <v>30703</v>
      </c>
      <c r="NIP16440" s="3" t="s">
        <v>8118</v>
      </c>
      <c r="NIQ16440" s="3" t="s">
        <v>30703</v>
      </c>
      <c r="NIR16440" s="3" t="s">
        <v>8118</v>
      </c>
      <c r="NIS16440" s="3" t="s">
        <v>30703</v>
      </c>
      <c r="NIT16440" s="3" t="s">
        <v>8118</v>
      </c>
      <c r="NIU16440" s="3" t="s">
        <v>30703</v>
      </c>
      <c r="NIV16440" s="3" t="s">
        <v>8118</v>
      </c>
      <c r="NIW16440" s="3" t="s">
        <v>30703</v>
      </c>
      <c r="NIX16440" s="3" t="s">
        <v>8118</v>
      </c>
      <c r="NIY16440" s="3" t="s">
        <v>30703</v>
      </c>
      <c r="NIZ16440" s="3" t="s">
        <v>8118</v>
      </c>
      <c r="NJA16440" s="3" t="s">
        <v>30703</v>
      </c>
      <c r="NJB16440" s="3" t="s">
        <v>8118</v>
      </c>
      <c r="NJC16440" s="3" t="s">
        <v>30703</v>
      </c>
      <c r="NJD16440" s="3" t="s">
        <v>8118</v>
      </c>
      <c r="NJE16440" s="3" t="s">
        <v>30703</v>
      </c>
      <c r="NJF16440" s="3" t="s">
        <v>8118</v>
      </c>
      <c r="NJG16440" s="3" t="s">
        <v>30703</v>
      </c>
      <c r="NJH16440" s="3" t="s">
        <v>8118</v>
      </c>
      <c r="NJI16440" s="3" t="s">
        <v>30703</v>
      </c>
      <c r="NJJ16440" s="3" t="s">
        <v>8118</v>
      </c>
      <c r="NJK16440" s="3" t="s">
        <v>30703</v>
      </c>
      <c r="NJL16440" s="3" t="s">
        <v>8118</v>
      </c>
      <c r="NJM16440" s="3" t="s">
        <v>30703</v>
      </c>
      <c r="NJN16440" s="3" t="s">
        <v>8118</v>
      </c>
      <c r="NJO16440" s="3" t="s">
        <v>30703</v>
      </c>
      <c r="NJP16440" s="3" t="s">
        <v>8118</v>
      </c>
      <c r="NJQ16440" s="3" t="s">
        <v>30703</v>
      </c>
      <c r="NJR16440" s="3" t="s">
        <v>8118</v>
      </c>
      <c r="NJS16440" s="3" t="s">
        <v>30703</v>
      </c>
      <c r="NJT16440" s="3" t="s">
        <v>8118</v>
      </c>
      <c r="NJU16440" s="3" t="s">
        <v>30703</v>
      </c>
      <c r="NJV16440" s="3" t="s">
        <v>8118</v>
      </c>
      <c r="NJW16440" s="3" t="s">
        <v>30703</v>
      </c>
      <c r="NJX16440" s="3" t="s">
        <v>8118</v>
      </c>
      <c r="NJY16440" s="3" t="s">
        <v>30703</v>
      </c>
      <c r="NJZ16440" s="3" t="s">
        <v>8118</v>
      </c>
      <c r="NKA16440" s="3" t="s">
        <v>30703</v>
      </c>
      <c r="NKB16440" s="3" t="s">
        <v>8118</v>
      </c>
      <c r="NKC16440" s="3" t="s">
        <v>30703</v>
      </c>
      <c r="NKD16440" s="3" t="s">
        <v>8118</v>
      </c>
      <c r="NKE16440" s="3" t="s">
        <v>30703</v>
      </c>
      <c r="NKF16440" s="3" t="s">
        <v>8118</v>
      </c>
      <c r="NKG16440" s="3" t="s">
        <v>30703</v>
      </c>
      <c r="NKH16440" s="3" t="s">
        <v>8118</v>
      </c>
      <c r="NKI16440" s="3" t="s">
        <v>30703</v>
      </c>
      <c r="NKJ16440" s="3" t="s">
        <v>8118</v>
      </c>
      <c r="NKK16440" s="3" t="s">
        <v>30703</v>
      </c>
      <c r="NKL16440" s="3" t="s">
        <v>8118</v>
      </c>
      <c r="NKM16440" s="3" t="s">
        <v>30703</v>
      </c>
      <c r="NKN16440" s="3" t="s">
        <v>8118</v>
      </c>
      <c r="NKO16440" s="3" t="s">
        <v>30703</v>
      </c>
      <c r="NKP16440" s="3" t="s">
        <v>8118</v>
      </c>
      <c r="NKQ16440" s="3" t="s">
        <v>30703</v>
      </c>
      <c r="NKR16440" s="3" t="s">
        <v>8118</v>
      </c>
      <c r="NKS16440" s="3" t="s">
        <v>30703</v>
      </c>
      <c r="NKT16440" s="3" t="s">
        <v>8118</v>
      </c>
      <c r="NKU16440" s="3" t="s">
        <v>30703</v>
      </c>
      <c r="NKV16440" s="3" t="s">
        <v>8118</v>
      </c>
      <c r="NKW16440" s="3" t="s">
        <v>30703</v>
      </c>
      <c r="NKX16440" s="3" t="s">
        <v>8118</v>
      </c>
      <c r="NKY16440" s="3" t="s">
        <v>30703</v>
      </c>
      <c r="NKZ16440" s="3" t="s">
        <v>8118</v>
      </c>
      <c r="NLA16440" s="3" t="s">
        <v>30703</v>
      </c>
      <c r="NLB16440" s="3" t="s">
        <v>8118</v>
      </c>
      <c r="NLC16440" s="3" t="s">
        <v>30703</v>
      </c>
      <c r="NLD16440" s="3" t="s">
        <v>8118</v>
      </c>
      <c r="NLE16440" s="3" t="s">
        <v>30703</v>
      </c>
      <c r="NLF16440" s="3" t="s">
        <v>8118</v>
      </c>
      <c r="NLG16440" s="3" t="s">
        <v>30703</v>
      </c>
      <c r="NLH16440" s="3" t="s">
        <v>8118</v>
      </c>
      <c r="NLI16440" s="3" t="s">
        <v>30703</v>
      </c>
      <c r="NLJ16440" s="3" t="s">
        <v>8118</v>
      </c>
      <c r="NLK16440" s="3" t="s">
        <v>30703</v>
      </c>
      <c r="NLL16440" s="3" t="s">
        <v>8118</v>
      </c>
      <c r="NLM16440" s="3" t="s">
        <v>30703</v>
      </c>
      <c r="NLN16440" s="3" t="s">
        <v>8118</v>
      </c>
      <c r="NLO16440" s="3" t="s">
        <v>30703</v>
      </c>
      <c r="NLP16440" s="3" t="s">
        <v>8118</v>
      </c>
      <c r="NLQ16440" s="3" t="s">
        <v>30703</v>
      </c>
      <c r="NLR16440" s="3" t="s">
        <v>8118</v>
      </c>
      <c r="NLS16440" s="3" t="s">
        <v>30703</v>
      </c>
      <c r="NLT16440" s="3" t="s">
        <v>8118</v>
      </c>
      <c r="NLU16440" s="3" t="s">
        <v>30703</v>
      </c>
      <c r="NLV16440" s="3" t="s">
        <v>8118</v>
      </c>
      <c r="NLW16440" s="3" t="s">
        <v>30703</v>
      </c>
      <c r="NLX16440" s="3" t="s">
        <v>8118</v>
      </c>
      <c r="NLY16440" s="3" t="s">
        <v>30703</v>
      </c>
      <c r="NLZ16440" s="3" t="s">
        <v>8118</v>
      </c>
      <c r="NMA16440" s="3" t="s">
        <v>30703</v>
      </c>
      <c r="NMB16440" s="3" t="s">
        <v>8118</v>
      </c>
      <c r="NMC16440" s="3" t="s">
        <v>30703</v>
      </c>
      <c r="NMD16440" s="3" t="s">
        <v>8118</v>
      </c>
      <c r="NME16440" s="3" t="s">
        <v>30703</v>
      </c>
      <c r="NMF16440" s="3" t="s">
        <v>8118</v>
      </c>
      <c r="NMG16440" s="3" t="s">
        <v>30703</v>
      </c>
      <c r="NMH16440" s="3" t="s">
        <v>8118</v>
      </c>
      <c r="NMI16440" s="3" t="s">
        <v>30703</v>
      </c>
      <c r="NMJ16440" s="3" t="s">
        <v>8118</v>
      </c>
      <c r="NMK16440" s="3" t="s">
        <v>30703</v>
      </c>
      <c r="NML16440" s="3" t="s">
        <v>8118</v>
      </c>
      <c r="NMM16440" s="3" t="s">
        <v>30703</v>
      </c>
      <c r="NMN16440" s="3" t="s">
        <v>8118</v>
      </c>
      <c r="NMO16440" s="3" t="s">
        <v>30703</v>
      </c>
      <c r="NMP16440" s="3" t="s">
        <v>8118</v>
      </c>
      <c r="NMQ16440" s="3" t="s">
        <v>30703</v>
      </c>
      <c r="NMR16440" s="3" t="s">
        <v>8118</v>
      </c>
      <c r="NMS16440" s="3" t="s">
        <v>30703</v>
      </c>
      <c r="NMT16440" s="3" t="s">
        <v>8118</v>
      </c>
      <c r="NMU16440" s="3" t="s">
        <v>30703</v>
      </c>
      <c r="NMV16440" s="3" t="s">
        <v>8118</v>
      </c>
      <c r="NMW16440" s="3" t="s">
        <v>30703</v>
      </c>
      <c r="NMX16440" s="3" t="s">
        <v>8118</v>
      </c>
      <c r="NMY16440" s="3" t="s">
        <v>30703</v>
      </c>
      <c r="NMZ16440" s="3" t="s">
        <v>8118</v>
      </c>
      <c r="NNA16440" s="3" t="s">
        <v>30703</v>
      </c>
      <c r="NNB16440" s="3" t="s">
        <v>8118</v>
      </c>
      <c r="NNC16440" s="3" t="s">
        <v>30703</v>
      </c>
      <c r="NND16440" s="3" t="s">
        <v>8118</v>
      </c>
      <c r="NNE16440" s="3" t="s">
        <v>30703</v>
      </c>
      <c r="NNF16440" s="3" t="s">
        <v>8118</v>
      </c>
      <c r="NNG16440" s="3" t="s">
        <v>30703</v>
      </c>
      <c r="NNH16440" s="3" t="s">
        <v>8118</v>
      </c>
      <c r="NNI16440" s="3" t="s">
        <v>30703</v>
      </c>
      <c r="NNJ16440" s="3" t="s">
        <v>8118</v>
      </c>
      <c r="NNK16440" s="3" t="s">
        <v>30703</v>
      </c>
      <c r="NNL16440" s="3" t="s">
        <v>8118</v>
      </c>
      <c r="NNM16440" s="3" t="s">
        <v>30703</v>
      </c>
      <c r="NNN16440" s="3" t="s">
        <v>8118</v>
      </c>
      <c r="NNO16440" s="3" t="s">
        <v>30703</v>
      </c>
      <c r="NNP16440" s="3" t="s">
        <v>8118</v>
      </c>
      <c r="NNQ16440" s="3" t="s">
        <v>30703</v>
      </c>
      <c r="NNR16440" s="3" t="s">
        <v>8118</v>
      </c>
      <c r="NNS16440" s="3" t="s">
        <v>30703</v>
      </c>
      <c r="NNT16440" s="3" t="s">
        <v>8118</v>
      </c>
      <c r="NNU16440" s="3" t="s">
        <v>30703</v>
      </c>
      <c r="NNV16440" s="3" t="s">
        <v>8118</v>
      </c>
      <c r="NNW16440" s="3" t="s">
        <v>30703</v>
      </c>
      <c r="NNX16440" s="3" t="s">
        <v>8118</v>
      </c>
      <c r="NNY16440" s="3" t="s">
        <v>30703</v>
      </c>
      <c r="NNZ16440" s="3" t="s">
        <v>8118</v>
      </c>
      <c r="NOA16440" s="3" t="s">
        <v>30703</v>
      </c>
      <c r="NOB16440" s="3" t="s">
        <v>8118</v>
      </c>
      <c r="NOC16440" s="3" t="s">
        <v>30703</v>
      </c>
      <c r="NOD16440" s="3" t="s">
        <v>8118</v>
      </c>
      <c r="NOE16440" s="3" t="s">
        <v>30703</v>
      </c>
      <c r="NOF16440" s="3" t="s">
        <v>8118</v>
      </c>
      <c r="NOG16440" s="3" t="s">
        <v>30703</v>
      </c>
      <c r="NOH16440" s="3" t="s">
        <v>8118</v>
      </c>
      <c r="NOI16440" s="3" t="s">
        <v>30703</v>
      </c>
      <c r="NOJ16440" s="3" t="s">
        <v>8118</v>
      </c>
      <c r="NOK16440" s="3" t="s">
        <v>30703</v>
      </c>
      <c r="NOL16440" s="3" t="s">
        <v>8118</v>
      </c>
      <c r="NOM16440" s="3" t="s">
        <v>30703</v>
      </c>
      <c r="NON16440" s="3" t="s">
        <v>8118</v>
      </c>
      <c r="NOO16440" s="3" t="s">
        <v>30703</v>
      </c>
      <c r="NOP16440" s="3" t="s">
        <v>8118</v>
      </c>
      <c r="NOQ16440" s="3" t="s">
        <v>30703</v>
      </c>
      <c r="NOR16440" s="3" t="s">
        <v>8118</v>
      </c>
      <c r="NOS16440" s="3" t="s">
        <v>30703</v>
      </c>
      <c r="NOT16440" s="3" t="s">
        <v>8118</v>
      </c>
      <c r="NOU16440" s="3" t="s">
        <v>30703</v>
      </c>
      <c r="NOV16440" s="3" t="s">
        <v>8118</v>
      </c>
      <c r="NOW16440" s="3" t="s">
        <v>30703</v>
      </c>
      <c r="NOX16440" s="3" t="s">
        <v>8118</v>
      </c>
      <c r="NOY16440" s="3" t="s">
        <v>30703</v>
      </c>
      <c r="NOZ16440" s="3" t="s">
        <v>8118</v>
      </c>
      <c r="NPA16440" s="3" t="s">
        <v>30703</v>
      </c>
      <c r="NPB16440" s="3" t="s">
        <v>8118</v>
      </c>
      <c r="NPC16440" s="3" t="s">
        <v>30703</v>
      </c>
      <c r="NPD16440" s="3" t="s">
        <v>8118</v>
      </c>
      <c r="NPE16440" s="3" t="s">
        <v>30703</v>
      </c>
      <c r="NPF16440" s="3" t="s">
        <v>8118</v>
      </c>
      <c r="NPG16440" s="3" t="s">
        <v>30703</v>
      </c>
      <c r="NPH16440" s="3" t="s">
        <v>8118</v>
      </c>
      <c r="NPI16440" s="3" t="s">
        <v>30703</v>
      </c>
      <c r="NPJ16440" s="3" t="s">
        <v>8118</v>
      </c>
      <c r="NPK16440" s="3" t="s">
        <v>30703</v>
      </c>
      <c r="NPL16440" s="3" t="s">
        <v>8118</v>
      </c>
      <c r="NPM16440" s="3" t="s">
        <v>30703</v>
      </c>
      <c r="NPN16440" s="3" t="s">
        <v>8118</v>
      </c>
      <c r="NPO16440" s="3" t="s">
        <v>30703</v>
      </c>
      <c r="NPP16440" s="3" t="s">
        <v>8118</v>
      </c>
      <c r="NPQ16440" s="3" t="s">
        <v>30703</v>
      </c>
      <c r="NPR16440" s="3" t="s">
        <v>8118</v>
      </c>
      <c r="NPS16440" s="3" t="s">
        <v>30703</v>
      </c>
      <c r="NPT16440" s="3" t="s">
        <v>8118</v>
      </c>
      <c r="NPU16440" s="3" t="s">
        <v>30703</v>
      </c>
      <c r="NPV16440" s="3" t="s">
        <v>8118</v>
      </c>
      <c r="NPW16440" s="3" t="s">
        <v>30703</v>
      </c>
      <c r="NPX16440" s="3" t="s">
        <v>8118</v>
      </c>
      <c r="NPY16440" s="3" t="s">
        <v>30703</v>
      </c>
      <c r="NPZ16440" s="3" t="s">
        <v>8118</v>
      </c>
      <c r="NQA16440" s="3" t="s">
        <v>30703</v>
      </c>
      <c r="NQB16440" s="3" t="s">
        <v>8118</v>
      </c>
      <c r="NQC16440" s="3" t="s">
        <v>30703</v>
      </c>
      <c r="NQD16440" s="3" t="s">
        <v>8118</v>
      </c>
      <c r="NQE16440" s="3" t="s">
        <v>30703</v>
      </c>
      <c r="NQF16440" s="3" t="s">
        <v>8118</v>
      </c>
      <c r="NQG16440" s="3" t="s">
        <v>30703</v>
      </c>
      <c r="NQH16440" s="3" t="s">
        <v>8118</v>
      </c>
      <c r="NQI16440" s="3" t="s">
        <v>30703</v>
      </c>
      <c r="NQJ16440" s="3" t="s">
        <v>8118</v>
      </c>
      <c r="NQK16440" s="3" t="s">
        <v>30703</v>
      </c>
      <c r="NQL16440" s="3" t="s">
        <v>8118</v>
      </c>
      <c r="NQM16440" s="3" t="s">
        <v>30703</v>
      </c>
      <c r="NQN16440" s="3" t="s">
        <v>8118</v>
      </c>
      <c r="NQO16440" s="3" t="s">
        <v>30703</v>
      </c>
      <c r="NQP16440" s="3" t="s">
        <v>8118</v>
      </c>
      <c r="NQQ16440" s="3" t="s">
        <v>30703</v>
      </c>
      <c r="NQR16440" s="3" t="s">
        <v>8118</v>
      </c>
      <c r="NQS16440" s="3" t="s">
        <v>30703</v>
      </c>
      <c r="NQT16440" s="3" t="s">
        <v>8118</v>
      </c>
      <c r="NQU16440" s="3" t="s">
        <v>30703</v>
      </c>
      <c r="NQV16440" s="3" t="s">
        <v>8118</v>
      </c>
      <c r="NQW16440" s="3" t="s">
        <v>30703</v>
      </c>
      <c r="NQX16440" s="3" t="s">
        <v>8118</v>
      </c>
      <c r="NQY16440" s="3" t="s">
        <v>30703</v>
      </c>
      <c r="NQZ16440" s="3" t="s">
        <v>8118</v>
      </c>
      <c r="NRA16440" s="3" t="s">
        <v>30703</v>
      </c>
      <c r="NRB16440" s="3" t="s">
        <v>8118</v>
      </c>
      <c r="NRC16440" s="3" t="s">
        <v>30703</v>
      </c>
      <c r="NRD16440" s="3" t="s">
        <v>8118</v>
      </c>
      <c r="NRE16440" s="3" t="s">
        <v>30703</v>
      </c>
      <c r="NRF16440" s="3" t="s">
        <v>8118</v>
      </c>
      <c r="NRG16440" s="3" t="s">
        <v>30703</v>
      </c>
      <c r="NRH16440" s="3" t="s">
        <v>8118</v>
      </c>
      <c r="NRI16440" s="3" t="s">
        <v>30703</v>
      </c>
      <c r="NRJ16440" s="3" t="s">
        <v>8118</v>
      </c>
      <c r="NRK16440" s="3" t="s">
        <v>30703</v>
      </c>
      <c r="NRL16440" s="3" t="s">
        <v>8118</v>
      </c>
      <c r="NRM16440" s="3" t="s">
        <v>30703</v>
      </c>
      <c r="NRN16440" s="3" t="s">
        <v>8118</v>
      </c>
      <c r="NRO16440" s="3" t="s">
        <v>30703</v>
      </c>
      <c r="NRP16440" s="3" t="s">
        <v>8118</v>
      </c>
      <c r="NRQ16440" s="3" t="s">
        <v>30703</v>
      </c>
      <c r="NRR16440" s="3" t="s">
        <v>8118</v>
      </c>
      <c r="NRS16440" s="3" t="s">
        <v>30703</v>
      </c>
      <c r="NRT16440" s="3" t="s">
        <v>8118</v>
      </c>
      <c r="NRU16440" s="3" t="s">
        <v>30703</v>
      </c>
      <c r="NRV16440" s="3" t="s">
        <v>8118</v>
      </c>
      <c r="NRW16440" s="3" t="s">
        <v>30703</v>
      </c>
      <c r="NRX16440" s="3" t="s">
        <v>8118</v>
      </c>
      <c r="NRY16440" s="3" t="s">
        <v>30703</v>
      </c>
      <c r="NRZ16440" s="3" t="s">
        <v>8118</v>
      </c>
      <c r="NSA16440" s="3" t="s">
        <v>30703</v>
      </c>
      <c r="NSB16440" s="3" t="s">
        <v>8118</v>
      </c>
      <c r="NSC16440" s="3" t="s">
        <v>30703</v>
      </c>
      <c r="NSD16440" s="3" t="s">
        <v>8118</v>
      </c>
      <c r="NSE16440" s="3" t="s">
        <v>30703</v>
      </c>
      <c r="NSF16440" s="3" t="s">
        <v>8118</v>
      </c>
      <c r="NSG16440" s="3" t="s">
        <v>30703</v>
      </c>
      <c r="NSH16440" s="3" t="s">
        <v>8118</v>
      </c>
      <c r="NSI16440" s="3" t="s">
        <v>30703</v>
      </c>
      <c r="NSJ16440" s="3" t="s">
        <v>8118</v>
      </c>
      <c r="NSK16440" s="3" t="s">
        <v>30703</v>
      </c>
      <c r="NSL16440" s="3" t="s">
        <v>8118</v>
      </c>
      <c r="NSM16440" s="3" t="s">
        <v>30703</v>
      </c>
      <c r="NSN16440" s="3" t="s">
        <v>8118</v>
      </c>
      <c r="NSO16440" s="3" t="s">
        <v>30703</v>
      </c>
      <c r="NSP16440" s="3" t="s">
        <v>8118</v>
      </c>
      <c r="NSQ16440" s="3" t="s">
        <v>30703</v>
      </c>
      <c r="NSR16440" s="3" t="s">
        <v>8118</v>
      </c>
      <c r="NSS16440" s="3" t="s">
        <v>30703</v>
      </c>
      <c r="NST16440" s="3" t="s">
        <v>8118</v>
      </c>
      <c r="NSU16440" s="3" t="s">
        <v>30703</v>
      </c>
      <c r="NSV16440" s="3" t="s">
        <v>8118</v>
      </c>
      <c r="NSW16440" s="3" t="s">
        <v>30703</v>
      </c>
      <c r="NSX16440" s="3" t="s">
        <v>8118</v>
      </c>
      <c r="NSY16440" s="3" t="s">
        <v>30703</v>
      </c>
      <c r="NSZ16440" s="3" t="s">
        <v>8118</v>
      </c>
      <c r="NTA16440" s="3" t="s">
        <v>30703</v>
      </c>
      <c r="NTB16440" s="3" t="s">
        <v>8118</v>
      </c>
      <c r="NTC16440" s="3" t="s">
        <v>30703</v>
      </c>
      <c r="NTD16440" s="3" t="s">
        <v>8118</v>
      </c>
      <c r="NTE16440" s="3" t="s">
        <v>30703</v>
      </c>
      <c r="NTF16440" s="3" t="s">
        <v>8118</v>
      </c>
      <c r="NTG16440" s="3" t="s">
        <v>30703</v>
      </c>
      <c r="NTH16440" s="3" t="s">
        <v>8118</v>
      </c>
      <c r="NTI16440" s="3" t="s">
        <v>30703</v>
      </c>
      <c r="NTJ16440" s="3" t="s">
        <v>8118</v>
      </c>
      <c r="NTK16440" s="3" t="s">
        <v>30703</v>
      </c>
      <c r="NTL16440" s="3" t="s">
        <v>8118</v>
      </c>
      <c r="NTM16440" s="3" t="s">
        <v>30703</v>
      </c>
      <c r="NTN16440" s="3" t="s">
        <v>8118</v>
      </c>
      <c r="NTO16440" s="3" t="s">
        <v>30703</v>
      </c>
      <c r="NTP16440" s="3" t="s">
        <v>8118</v>
      </c>
      <c r="NTQ16440" s="3" t="s">
        <v>30703</v>
      </c>
      <c r="NTR16440" s="3" t="s">
        <v>8118</v>
      </c>
      <c r="NTS16440" s="3" t="s">
        <v>30703</v>
      </c>
      <c r="NTT16440" s="3" t="s">
        <v>8118</v>
      </c>
      <c r="NTU16440" s="3" t="s">
        <v>30703</v>
      </c>
      <c r="NTV16440" s="3" t="s">
        <v>8118</v>
      </c>
      <c r="NTW16440" s="3" t="s">
        <v>30703</v>
      </c>
      <c r="NTX16440" s="3" t="s">
        <v>8118</v>
      </c>
      <c r="NTY16440" s="3" t="s">
        <v>30703</v>
      </c>
      <c r="NTZ16440" s="3" t="s">
        <v>8118</v>
      </c>
      <c r="NUA16440" s="3" t="s">
        <v>30703</v>
      </c>
      <c r="NUB16440" s="3" t="s">
        <v>8118</v>
      </c>
      <c r="NUC16440" s="3" t="s">
        <v>30703</v>
      </c>
      <c r="NUD16440" s="3" t="s">
        <v>8118</v>
      </c>
      <c r="NUE16440" s="3" t="s">
        <v>30703</v>
      </c>
      <c r="NUF16440" s="3" t="s">
        <v>8118</v>
      </c>
      <c r="NUG16440" s="3" t="s">
        <v>30703</v>
      </c>
      <c r="NUH16440" s="3" t="s">
        <v>8118</v>
      </c>
      <c r="NUI16440" s="3" t="s">
        <v>30703</v>
      </c>
      <c r="NUJ16440" s="3" t="s">
        <v>8118</v>
      </c>
      <c r="NUK16440" s="3" t="s">
        <v>30703</v>
      </c>
      <c r="NUL16440" s="3" t="s">
        <v>8118</v>
      </c>
      <c r="NUM16440" s="3" t="s">
        <v>30703</v>
      </c>
      <c r="NUN16440" s="3" t="s">
        <v>8118</v>
      </c>
      <c r="NUO16440" s="3" t="s">
        <v>30703</v>
      </c>
      <c r="NUP16440" s="3" t="s">
        <v>8118</v>
      </c>
      <c r="NUQ16440" s="3" t="s">
        <v>30703</v>
      </c>
      <c r="NUR16440" s="3" t="s">
        <v>8118</v>
      </c>
      <c r="NUS16440" s="3" t="s">
        <v>30703</v>
      </c>
      <c r="NUT16440" s="3" t="s">
        <v>8118</v>
      </c>
      <c r="NUU16440" s="3" t="s">
        <v>30703</v>
      </c>
      <c r="NUV16440" s="3" t="s">
        <v>8118</v>
      </c>
      <c r="NUW16440" s="3" t="s">
        <v>30703</v>
      </c>
      <c r="NUX16440" s="3" t="s">
        <v>8118</v>
      </c>
      <c r="NUY16440" s="3" t="s">
        <v>30703</v>
      </c>
      <c r="NUZ16440" s="3" t="s">
        <v>8118</v>
      </c>
      <c r="NVA16440" s="3" t="s">
        <v>30703</v>
      </c>
      <c r="NVB16440" s="3" t="s">
        <v>8118</v>
      </c>
      <c r="NVC16440" s="3" t="s">
        <v>30703</v>
      </c>
      <c r="NVD16440" s="3" t="s">
        <v>8118</v>
      </c>
      <c r="NVE16440" s="3" t="s">
        <v>30703</v>
      </c>
      <c r="NVF16440" s="3" t="s">
        <v>8118</v>
      </c>
      <c r="NVG16440" s="3" t="s">
        <v>30703</v>
      </c>
      <c r="NVH16440" s="3" t="s">
        <v>8118</v>
      </c>
      <c r="NVI16440" s="3" t="s">
        <v>30703</v>
      </c>
      <c r="NVJ16440" s="3" t="s">
        <v>8118</v>
      </c>
      <c r="NVK16440" s="3" t="s">
        <v>30703</v>
      </c>
      <c r="NVL16440" s="3" t="s">
        <v>8118</v>
      </c>
      <c r="NVM16440" s="3" t="s">
        <v>30703</v>
      </c>
      <c r="NVN16440" s="3" t="s">
        <v>8118</v>
      </c>
      <c r="NVO16440" s="3" t="s">
        <v>30703</v>
      </c>
      <c r="NVP16440" s="3" t="s">
        <v>8118</v>
      </c>
      <c r="NVQ16440" s="3" t="s">
        <v>30703</v>
      </c>
      <c r="NVR16440" s="3" t="s">
        <v>8118</v>
      </c>
      <c r="NVS16440" s="3" t="s">
        <v>30703</v>
      </c>
      <c r="NVT16440" s="3" t="s">
        <v>8118</v>
      </c>
      <c r="NVU16440" s="3" t="s">
        <v>30703</v>
      </c>
      <c r="NVV16440" s="3" t="s">
        <v>8118</v>
      </c>
      <c r="NVW16440" s="3" t="s">
        <v>30703</v>
      </c>
      <c r="NVX16440" s="3" t="s">
        <v>8118</v>
      </c>
      <c r="NVY16440" s="3" t="s">
        <v>30703</v>
      </c>
      <c r="NVZ16440" s="3" t="s">
        <v>8118</v>
      </c>
      <c r="NWA16440" s="3" t="s">
        <v>30703</v>
      </c>
      <c r="NWB16440" s="3" t="s">
        <v>8118</v>
      </c>
      <c r="NWC16440" s="3" t="s">
        <v>30703</v>
      </c>
      <c r="NWD16440" s="3" t="s">
        <v>8118</v>
      </c>
      <c r="NWE16440" s="3" t="s">
        <v>30703</v>
      </c>
      <c r="NWF16440" s="3" t="s">
        <v>8118</v>
      </c>
      <c r="NWG16440" s="3" t="s">
        <v>30703</v>
      </c>
      <c r="NWH16440" s="3" t="s">
        <v>8118</v>
      </c>
      <c r="NWI16440" s="3" t="s">
        <v>30703</v>
      </c>
      <c r="NWJ16440" s="3" t="s">
        <v>8118</v>
      </c>
      <c r="NWK16440" s="3" t="s">
        <v>30703</v>
      </c>
      <c r="NWL16440" s="3" t="s">
        <v>8118</v>
      </c>
      <c r="NWM16440" s="3" t="s">
        <v>30703</v>
      </c>
      <c r="NWN16440" s="3" t="s">
        <v>8118</v>
      </c>
      <c r="NWO16440" s="3" t="s">
        <v>30703</v>
      </c>
      <c r="NWP16440" s="3" t="s">
        <v>8118</v>
      </c>
      <c r="NWQ16440" s="3" t="s">
        <v>30703</v>
      </c>
      <c r="NWR16440" s="3" t="s">
        <v>8118</v>
      </c>
      <c r="NWS16440" s="3" t="s">
        <v>30703</v>
      </c>
      <c r="NWT16440" s="3" t="s">
        <v>8118</v>
      </c>
      <c r="NWU16440" s="3" t="s">
        <v>30703</v>
      </c>
      <c r="NWV16440" s="3" t="s">
        <v>8118</v>
      </c>
      <c r="NWW16440" s="3" t="s">
        <v>30703</v>
      </c>
      <c r="NWX16440" s="3" t="s">
        <v>8118</v>
      </c>
      <c r="NWY16440" s="3" t="s">
        <v>30703</v>
      </c>
      <c r="NWZ16440" s="3" t="s">
        <v>8118</v>
      </c>
      <c r="NXA16440" s="3" t="s">
        <v>30703</v>
      </c>
      <c r="NXB16440" s="3" t="s">
        <v>8118</v>
      </c>
      <c r="NXC16440" s="3" t="s">
        <v>30703</v>
      </c>
      <c r="NXD16440" s="3" t="s">
        <v>8118</v>
      </c>
      <c r="NXE16440" s="3" t="s">
        <v>30703</v>
      </c>
      <c r="NXF16440" s="3" t="s">
        <v>8118</v>
      </c>
      <c r="NXG16440" s="3" t="s">
        <v>30703</v>
      </c>
      <c r="NXH16440" s="3" t="s">
        <v>8118</v>
      </c>
      <c r="NXI16440" s="3" t="s">
        <v>30703</v>
      </c>
      <c r="NXJ16440" s="3" t="s">
        <v>8118</v>
      </c>
      <c r="NXK16440" s="3" t="s">
        <v>30703</v>
      </c>
      <c r="NXL16440" s="3" t="s">
        <v>8118</v>
      </c>
      <c r="NXM16440" s="3" t="s">
        <v>30703</v>
      </c>
      <c r="NXN16440" s="3" t="s">
        <v>8118</v>
      </c>
      <c r="NXO16440" s="3" t="s">
        <v>30703</v>
      </c>
      <c r="NXP16440" s="3" t="s">
        <v>8118</v>
      </c>
      <c r="NXQ16440" s="3" t="s">
        <v>30703</v>
      </c>
      <c r="NXR16440" s="3" t="s">
        <v>8118</v>
      </c>
      <c r="NXS16440" s="3" t="s">
        <v>30703</v>
      </c>
      <c r="NXT16440" s="3" t="s">
        <v>8118</v>
      </c>
      <c r="NXU16440" s="3" t="s">
        <v>30703</v>
      </c>
      <c r="NXV16440" s="3" t="s">
        <v>8118</v>
      </c>
      <c r="NXW16440" s="3" t="s">
        <v>30703</v>
      </c>
      <c r="NXX16440" s="3" t="s">
        <v>8118</v>
      </c>
      <c r="NXY16440" s="3" t="s">
        <v>30703</v>
      </c>
      <c r="NXZ16440" s="3" t="s">
        <v>8118</v>
      </c>
      <c r="NYA16440" s="3" t="s">
        <v>30703</v>
      </c>
      <c r="NYB16440" s="3" t="s">
        <v>8118</v>
      </c>
      <c r="NYC16440" s="3" t="s">
        <v>30703</v>
      </c>
      <c r="NYD16440" s="3" t="s">
        <v>8118</v>
      </c>
      <c r="NYE16440" s="3" t="s">
        <v>30703</v>
      </c>
      <c r="NYF16440" s="3" t="s">
        <v>8118</v>
      </c>
      <c r="NYG16440" s="3" t="s">
        <v>30703</v>
      </c>
      <c r="NYH16440" s="3" t="s">
        <v>8118</v>
      </c>
      <c r="NYI16440" s="3" t="s">
        <v>30703</v>
      </c>
      <c r="NYJ16440" s="3" t="s">
        <v>8118</v>
      </c>
      <c r="NYK16440" s="3" t="s">
        <v>30703</v>
      </c>
      <c r="NYL16440" s="3" t="s">
        <v>8118</v>
      </c>
      <c r="NYM16440" s="3" t="s">
        <v>30703</v>
      </c>
      <c r="NYN16440" s="3" t="s">
        <v>8118</v>
      </c>
      <c r="NYO16440" s="3" t="s">
        <v>30703</v>
      </c>
      <c r="NYP16440" s="3" t="s">
        <v>8118</v>
      </c>
      <c r="NYQ16440" s="3" t="s">
        <v>30703</v>
      </c>
      <c r="NYR16440" s="3" t="s">
        <v>8118</v>
      </c>
      <c r="NYS16440" s="3" t="s">
        <v>30703</v>
      </c>
      <c r="NYT16440" s="3" t="s">
        <v>8118</v>
      </c>
      <c r="NYU16440" s="3" t="s">
        <v>30703</v>
      </c>
      <c r="NYV16440" s="3" t="s">
        <v>8118</v>
      </c>
      <c r="NYW16440" s="3" t="s">
        <v>30703</v>
      </c>
      <c r="NYX16440" s="3" t="s">
        <v>8118</v>
      </c>
      <c r="NYY16440" s="3" t="s">
        <v>30703</v>
      </c>
      <c r="NYZ16440" s="3" t="s">
        <v>8118</v>
      </c>
      <c r="NZA16440" s="3" t="s">
        <v>30703</v>
      </c>
      <c r="NZB16440" s="3" t="s">
        <v>8118</v>
      </c>
      <c r="NZC16440" s="3" t="s">
        <v>30703</v>
      </c>
      <c r="NZD16440" s="3" t="s">
        <v>8118</v>
      </c>
      <c r="NZE16440" s="3" t="s">
        <v>30703</v>
      </c>
      <c r="NZF16440" s="3" t="s">
        <v>8118</v>
      </c>
      <c r="NZG16440" s="3" t="s">
        <v>30703</v>
      </c>
      <c r="NZH16440" s="3" t="s">
        <v>8118</v>
      </c>
      <c r="NZI16440" s="3" t="s">
        <v>30703</v>
      </c>
      <c r="NZJ16440" s="3" t="s">
        <v>8118</v>
      </c>
      <c r="NZK16440" s="3" t="s">
        <v>30703</v>
      </c>
      <c r="NZL16440" s="3" t="s">
        <v>8118</v>
      </c>
      <c r="NZM16440" s="3" t="s">
        <v>30703</v>
      </c>
      <c r="NZN16440" s="3" t="s">
        <v>8118</v>
      </c>
      <c r="NZO16440" s="3" t="s">
        <v>30703</v>
      </c>
      <c r="NZP16440" s="3" t="s">
        <v>8118</v>
      </c>
      <c r="NZQ16440" s="3" t="s">
        <v>30703</v>
      </c>
      <c r="NZR16440" s="3" t="s">
        <v>8118</v>
      </c>
      <c r="NZS16440" s="3" t="s">
        <v>30703</v>
      </c>
      <c r="NZT16440" s="3" t="s">
        <v>8118</v>
      </c>
      <c r="NZU16440" s="3" t="s">
        <v>30703</v>
      </c>
      <c r="NZV16440" s="3" t="s">
        <v>8118</v>
      </c>
      <c r="NZW16440" s="3" t="s">
        <v>30703</v>
      </c>
      <c r="NZX16440" s="3" t="s">
        <v>8118</v>
      </c>
      <c r="NZY16440" s="3" t="s">
        <v>30703</v>
      </c>
      <c r="NZZ16440" s="3" t="s">
        <v>8118</v>
      </c>
      <c r="OAA16440" s="3" t="s">
        <v>30703</v>
      </c>
      <c r="OAB16440" s="3" t="s">
        <v>8118</v>
      </c>
      <c r="OAC16440" s="3" t="s">
        <v>30703</v>
      </c>
      <c r="OAD16440" s="3" t="s">
        <v>8118</v>
      </c>
      <c r="OAE16440" s="3" t="s">
        <v>30703</v>
      </c>
      <c r="OAF16440" s="3" t="s">
        <v>8118</v>
      </c>
      <c r="OAG16440" s="3" t="s">
        <v>30703</v>
      </c>
      <c r="OAH16440" s="3" t="s">
        <v>8118</v>
      </c>
      <c r="OAI16440" s="3" t="s">
        <v>30703</v>
      </c>
      <c r="OAJ16440" s="3" t="s">
        <v>8118</v>
      </c>
      <c r="OAK16440" s="3" t="s">
        <v>30703</v>
      </c>
      <c r="OAL16440" s="3" t="s">
        <v>8118</v>
      </c>
      <c r="OAM16440" s="3" t="s">
        <v>30703</v>
      </c>
      <c r="OAN16440" s="3" t="s">
        <v>8118</v>
      </c>
      <c r="OAO16440" s="3" t="s">
        <v>30703</v>
      </c>
      <c r="OAP16440" s="3" t="s">
        <v>8118</v>
      </c>
      <c r="OAQ16440" s="3" t="s">
        <v>30703</v>
      </c>
      <c r="OAR16440" s="3" t="s">
        <v>8118</v>
      </c>
      <c r="OAS16440" s="3" t="s">
        <v>30703</v>
      </c>
      <c r="OAT16440" s="3" t="s">
        <v>8118</v>
      </c>
      <c r="OAU16440" s="3" t="s">
        <v>30703</v>
      </c>
      <c r="OAV16440" s="3" t="s">
        <v>8118</v>
      </c>
      <c r="OAW16440" s="3" t="s">
        <v>30703</v>
      </c>
      <c r="OAX16440" s="3" t="s">
        <v>8118</v>
      </c>
      <c r="OAY16440" s="3" t="s">
        <v>30703</v>
      </c>
      <c r="OAZ16440" s="3" t="s">
        <v>8118</v>
      </c>
      <c r="OBA16440" s="3" t="s">
        <v>30703</v>
      </c>
      <c r="OBB16440" s="3" t="s">
        <v>8118</v>
      </c>
      <c r="OBC16440" s="3" t="s">
        <v>30703</v>
      </c>
      <c r="OBD16440" s="3" t="s">
        <v>8118</v>
      </c>
      <c r="OBE16440" s="3" t="s">
        <v>30703</v>
      </c>
      <c r="OBF16440" s="3" t="s">
        <v>8118</v>
      </c>
      <c r="OBG16440" s="3" t="s">
        <v>30703</v>
      </c>
      <c r="OBH16440" s="3" t="s">
        <v>8118</v>
      </c>
      <c r="OBI16440" s="3" t="s">
        <v>30703</v>
      </c>
      <c r="OBJ16440" s="3" t="s">
        <v>8118</v>
      </c>
      <c r="OBK16440" s="3" t="s">
        <v>30703</v>
      </c>
      <c r="OBL16440" s="3" t="s">
        <v>8118</v>
      </c>
      <c r="OBM16440" s="3" t="s">
        <v>30703</v>
      </c>
      <c r="OBN16440" s="3" t="s">
        <v>8118</v>
      </c>
      <c r="OBO16440" s="3" t="s">
        <v>30703</v>
      </c>
      <c r="OBP16440" s="3" t="s">
        <v>8118</v>
      </c>
      <c r="OBQ16440" s="3" t="s">
        <v>30703</v>
      </c>
      <c r="OBR16440" s="3" t="s">
        <v>8118</v>
      </c>
      <c r="OBS16440" s="3" t="s">
        <v>30703</v>
      </c>
      <c r="OBT16440" s="3" t="s">
        <v>8118</v>
      </c>
      <c r="OBU16440" s="3" t="s">
        <v>30703</v>
      </c>
      <c r="OBV16440" s="3" t="s">
        <v>8118</v>
      </c>
      <c r="OBW16440" s="3" t="s">
        <v>30703</v>
      </c>
      <c r="OBX16440" s="3" t="s">
        <v>8118</v>
      </c>
      <c r="OBY16440" s="3" t="s">
        <v>30703</v>
      </c>
      <c r="OBZ16440" s="3" t="s">
        <v>8118</v>
      </c>
      <c r="OCA16440" s="3" t="s">
        <v>30703</v>
      </c>
      <c r="OCB16440" s="3" t="s">
        <v>8118</v>
      </c>
      <c r="OCC16440" s="3" t="s">
        <v>30703</v>
      </c>
      <c r="OCD16440" s="3" t="s">
        <v>8118</v>
      </c>
      <c r="OCE16440" s="3" t="s">
        <v>30703</v>
      </c>
      <c r="OCF16440" s="3" t="s">
        <v>8118</v>
      </c>
      <c r="OCG16440" s="3" t="s">
        <v>30703</v>
      </c>
      <c r="OCH16440" s="3" t="s">
        <v>8118</v>
      </c>
      <c r="OCI16440" s="3" t="s">
        <v>30703</v>
      </c>
      <c r="OCJ16440" s="3" t="s">
        <v>8118</v>
      </c>
      <c r="OCK16440" s="3" t="s">
        <v>30703</v>
      </c>
      <c r="OCL16440" s="3" t="s">
        <v>8118</v>
      </c>
      <c r="OCM16440" s="3" t="s">
        <v>30703</v>
      </c>
      <c r="OCN16440" s="3" t="s">
        <v>8118</v>
      </c>
      <c r="OCO16440" s="3" t="s">
        <v>30703</v>
      </c>
      <c r="OCP16440" s="3" t="s">
        <v>8118</v>
      </c>
      <c r="OCQ16440" s="3" t="s">
        <v>30703</v>
      </c>
      <c r="OCR16440" s="3" t="s">
        <v>8118</v>
      </c>
      <c r="OCS16440" s="3" t="s">
        <v>30703</v>
      </c>
      <c r="OCT16440" s="3" t="s">
        <v>8118</v>
      </c>
      <c r="OCU16440" s="3" t="s">
        <v>30703</v>
      </c>
      <c r="OCV16440" s="3" t="s">
        <v>8118</v>
      </c>
      <c r="OCW16440" s="3" t="s">
        <v>30703</v>
      </c>
      <c r="OCX16440" s="3" t="s">
        <v>8118</v>
      </c>
      <c r="OCY16440" s="3" t="s">
        <v>30703</v>
      </c>
      <c r="OCZ16440" s="3" t="s">
        <v>8118</v>
      </c>
      <c r="ODA16440" s="3" t="s">
        <v>30703</v>
      </c>
      <c r="ODB16440" s="3" t="s">
        <v>8118</v>
      </c>
      <c r="ODC16440" s="3" t="s">
        <v>30703</v>
      </c>
      <c r="ODD16440" s="3" t="s">
        <v>8118</v>
      </c>
      <c r="ODE16440" s="3" t="s">
        <v>30703</v>
      </c>
      <c r="ODF16440" s="3" t="s">
        <v>8118</v>
      </c>
      <c r="ODG16440" s="3" t="s">
        <v>30703</v>
      </c>
      <c r="ODH16440" s="3" t="s">
        <v>8118</v>
      </c>
      <c r="ODI16440" s="3" t="s">
        <v>30703</v>
      </c>
      <c r="ODJ16440" s="3" t="s">
        <v>8118</v>
      </c>
      <c r="ODK16440" s="3" t="s">
        <v>30703</v>
      </c>
      <c r="ODL16440" s="3" t="s">
        <v>8118</v>
      </c>
      <c r="ODM16440" s="3" t="s">
        <v>30703</v>
      </c>
      <c r="ODN16440" s="3" t="s">
        <v>8118</v>
      </c>
      <c r="ODO16440" s="3" t="s">
        <v>30703</v>
      </c>
      <c r="ODP16440" s="3" t="s">
        <v>8118</v>
      </c>
      <c r="ODQ16440" s="3" t="s">
        <v>30703</v>
      </c>
      <c r="ODR16440" s="3" t="s">
        <v>8118</v>
      </c>
      <c r="ODS16440" s="3" t="s">
        <v>30703</v>
      </c>
      <c r="ODT16440" s="3" t="s">
        <v>8118</v>
      </c>
      <c r="ODU16440" s="3" t="s">
        <v>30703</v>
      </c>
      <c r="ODV16440" s="3" t="s">
        <v>8118</v>
      </c>
      <c r="ODW16440" s="3" t="s">
        <v>30703</v>
      </c>
      <c r="ODX16440" s="3" t="s">
        <v>8118</v>
      </c>
      <c r="ODY16440" s="3" t="s">
        <v>30703</v>
      </c>
      <c r="ODZ16440" s="3" t="s">
        <v>8118</v>
      </c>
      <c r="OEA16440" s="3" t="s">
        <v>30703</v>
      </c>
      <c r="OEB16440" s="3" t="s">
        <v>8118</v>
      </c>
      <c r="OEC16440" s="3" t="s">
        <v>30703</v>
      </c>
      <c r="OED16440" s="3" t="s">
        <v>8118</v>
      </c>
      <c r="OEE16440" s="3" t="s">
        <v>30703</v>
      </c>
      <c r="OEF16440" s="3" t="s">
        <v>8118</v>
      </c>
      <c r="OEG16440" s="3" t="s">
        <v>30703</v>
      </c>
      <c r="OEH16440" s="3" t="s">
        <v>8118</v>
      </c>
      <c r="OEI16440" s="3" t="s">
        <v>30703</v>
      </c>
      <c r="OEJ16440" s="3" t="s">
        <v>8118</v>
      </c>
      <c r="OEK16440" s="3" t="s">
        <v>30703</v>
      </c>
      <c r="OEL16440" s="3" t="s">
        <v>8118</v>
      </c>
      <c r="OEM16440" s="3" t="s">
        <v>30703</v>
      </c>
      <c r="OEN16440" s="3" t="s">
        <v>8118</v>
      </c>
      <c r="OEO16440" s="3" t="s">
        <v>30703</v>
      </c>
      <c r="OEP16440" s="3" t="s">
        <v>8118</v>
      </c>
      <c r="OEQ16440" s="3" t="s">
        <v>30703</v>
      </c>
      <c r="OER16440" s="3" t="s">
        <v>8118</v>
      </c>
      <c r="OES16440" s="3" t="s">
        <v>30703</v>
      </c>
      <c r="OET16440" s="3" t="s">
        <v>8118</v>
      </c>
      <c r="OEU16440" s="3" t="s">
        <v>30703</v>
      </c>
      <c r="OEV16440" s="3" t="s">
        <v>8118</v>
      </c>
      <c r="OEW16440" s="3" t="s">
        <v>30703</v>
      </c>
      <c r="OEX16440" s="3" t="s">
        <v>8118</v>
      </c>
      <c r="OEY16440" s="3" t="s">
        <v>30703</v>
      </c>
      <c r="OEZ16440" s="3" t="s">
        <v>8118</v>
      </c>
      <c r="OFA16440" s="3" t="s">
        <v>30703</v>
      </c>
      <c r="OFB16440" s="3" t="s">
        <v>8118</v>
      </c>
      <c r="OFC16440" s="3" t="s">
        <v>30703</v>
      </c>
      <c r="OFD16440" s="3" t="s">
        <v>8118</v>
      </c>
      <c r="OFE16440" s="3" t="s">
        <v>30703</v>
      </c>
      <c r="OFF16440" s="3" t="s">
        <v>8118</v>
      </c>
      <c r="OFG16440" s="3" t="s">
        <v>30703</v>
      </c>
      <c r="OFH16440" s="3" t="s">
        <v>8118</v>
      </c>
      <c r="OFI16440" s="3" t="s">
        <v>30703</v>
      </c>
      <c r="OFJ16440" s="3" t="s">
        <v>8118</v>
      </c>
      <c r="OFK16440" s="3" t="s">
        <v>30703</v>
      </c>
      <c r="OFL16440" s="3" t="s">
        <v>8118</v>
      </c>
      <c r="OFM16440" s="3" t="s">
        <v>30703</v>
      </c>
      <c r="OFN16440" s="3" t="s">
        <v>8118</v>
      </c>
      <c r="OFO16440" s="3" t="s">
        <v>30703</v>
      </c>
      <c r="OFP16440" s="3" t="s">
        <v>8118</v>
      </c>
      <c r="OFQ16440" s="3" t="s">
        <v>30703</v>
      </c>
      <c r="OFR16440" s="3" t="s">
        <v>8118</v>
      </c>
      <c r="OFS16440" s="3" t="s">
        <v>30703</v>
      </c>
      <c r="OFT16440" s="3" t="s">
        <v>8118</v>
      </c>
      <c r="OFU16440" s="3" t="s">
        <v>30703</v>
      </c>
      <c r="OFV16440" s="3" t="s">
        <v>8118</v>
      </c>
      <c r="OFW16440" s="3" t="s">
        <v>30703</v>
      </c>
      <c r="OFX16440" s="3" t="s">
        <v>8118</v>
      </c>
      <c r="OFY16440" s="3" t="s">
        <v>30703</v>
      </c>
      <c r="OFZ16440" s="3" t="s">
        <v>8118</v>
      </c>
      <c r="OGA16440" s="3" t="s">
        <v>30703</v>
      </c>
      <c r="OGB16440" s="3" t="s">
        <v>8118</v>
      </c>
      <c r="OGC16440" s="3" t="s">
        <v>30703</v>
      </c>
      <c r="OGD16440" s="3" t="s">
        <v>8118</v>
      </c>
      <c r="OGE16440" s="3" t="s">
        <v>30703</v>
      </c>
      <c r="OGF16440" s="3" t="s">
        <v>8118</v>
      </c>
      <c r="OGG16440" s="3" t="s">
        <v>30703</v>
      </c>
      <c r="OGH16440" s="3" t="s">
        <v>8118</v>
      </c>
      <c r="OGI16440" s="3" t="s">
        <v>30703</v>
      </c>
      <c r="OGJ16440" s="3" t="s">
        <v>8118</v>
      </c>
      <c r="OGK16440" s="3" t="s">
        <v>30703</v>
      </c>
      <c r="OGL16440" s="3" t="s">
        <v>8118</v>
      </c>
      <c r="OGM16440" s="3" t="s">
        <v>30703</v>
      </c>
      <c r="OGN16440" s="3" t="s">
        <v>8118</v>
      </c>
      <c r="OGO16440" s="3" t="s">
        <v>30703</v>
      </c>
      <c r="OGP16440" s="3" t="s">
        <v>8118</v>
      </c>
      <c r="OGQ16440" s="3" t="s">
        <v>30703</v>
      </c>
      <c r="OGR16440" s="3" t="s">
        <v>8118</v>
      </c>
      <c r="OGS16440" s="3" t="s">
        <v>30703</v>
      </c>
      <c r="OGT16440" s="3" t="s">
        <v>8118</v>
      </c>
      <c r="OGU16440" s="3" t="s">
        <v>30703</v>
      </c>
      <c r="OGV16440" s="3" t="s">
        <v>8118</v>
      </c>
      <c r="OGW16440" s="3" t="s">
        <v>30703</v>
      </c>
      <c r="OGX16440" s="3" t="s">
        <v>8118</v>
      </c>
      <c r="OGY16440" s="3" t="s">
        <v>30703</v>
      </c>
      <c r="OGZ16440" s="3" t="s">
        <v>8118</v>
      </c>
      <c r="OHA16440" s="3" t="s">
        <v>30703</v>
      </c>
      <c r="OHB16440" s="3" t="s">
        <v>8118</v>
      </c>
      <c r="OHC16440" s="3" t="s">
        <v>30703</v>
      </c>
      <c r="OHD16440" s="3" t="s">
        <v>8118</v>
      </c>
      <c r="OHE16440" s="3" t="s">
        <v>30703</v>
      </c>
      <c r="OHF16440" s="3" t="s">
        <v>8118</v>
      </c>
      <c r="OHG16440" s="3" t="s">
        <v>30703</v>
      </c>
      <c r="OHH16440" s="3" t="s">
        <v>8118</v>
      </c>
      <c r="OHI16440" s="3" t="s">
        <v>30703</v>
      </c>
      <c r="OHJ16440" s="3" t="s">
        <v>8118</v>
      </c>
      <c r="OHK16440" s="3" t="s">
        <v>30703</v>
      </c>
      <c r="OHL16440" s="3" t="s">
        <v>8118</v>
      </c>
      <c r="OHM16440" s="3" t="s">
        <v>30703</v>
      </c>
      <c r="OHN16440" s="3" t="s">
        <v>8118</v>
      </c>
      <c r="OHO16440" s="3" t="s">
        <v>30703</v>
      </c>
      <c r="OHP16440" s="3" t="s">
        <v>8118</v>
      </c>
      <c r="OHQ16440" s="3" t="s">
        <v>30703</v>
      </c>
      <c r="OHR16440" s="3" t="s">
        <v>8118</v>
      </c>
      <c r="OHS16440" s="3" t="s">
        <v>30703</v>
      </c>
      <c r="OHT16440" s="3" t="s">
        <v>8118</v>
      </c>
      <c r="OHU16440" s="3" t="s">
        <v>30703</v>
      </c>
      <c r="OHV16440" s="3" t="s">
        <v>8118</v>
      </c>
      <c r="OHW16440" s="3" t="s">
        <v>30703</v>
      </c>
      <c r="OHX16440" s="3" t="s">
        <v>8118</v>
      </c>
      <c r="OHY16440" s="3" t="s">
        <v>30703</v>
      </c>
      <c r="OHZ16440" s="3" t="s">
        <v>8118</v>
      </c>
      <c r="OIA16440" s="3" t="s">
        <v>30703</v>
      </c>
      <c r="OIB16440" s="3" t="s">
        <v>8118</v>
      </c>
      <c r="OIC16440" s="3" t="s">
        <v>30703</v>
      </c>
      <c r="OID16440" s="3" t="s">
        <v>8118</v>
      </c>
      <c r="OIE16440" s="3" t="s">
        <v>30703</v>
      </c>
      <c r="OIF16440" s="3" t="s">
        <v>8118</v>
      </c>
      <c r="OIG16440" s="3" t="s">
        <v>30703</v>
      </c>
      <c r="OIH16440" s="3" t="s">
        <v>8118</v>
      </c>
      <c r="OII16440" s="3" t="s">
        <v>30703</v>
      </c>
      <c r="OIJ16440" s="3" t="s">
        <v>8118</v>
      </c>
      <c r="OIK16440" s="3" t="s">
        <v>30703</v>
      </c>
      <c r="OIL16440" s="3" t="s">
        <v>8118</v>
      </c>
      <c r="OIM16440" s="3" t="s">
        <v>30703</v>
      </c>
      <c r="OIN16440" s="3" t="s">
        <v>8118</v>
      </c>
      <c r="OIO16440" s="3" t="s">
        <v>30703</v>
      </c>
      <c r="OIP16440" s="3" t="s">
        <v>8118</v>
      </c>
      <c r="OIQ16440" s="3" t="s">
        <v>30703</v>
      </c>
      <c r="OIR16440" s="3" t="s">
        <v>8118</v>
      </c>
      <c r="OIS16440" s="3" t="s">
        <v>30703</v>
      </c>
      <c r="OIT16440" s="3" t="s">
        <v>8118</v>
      </c>
      <c r="OIU16440" s="3" t="s">
        <v>30703</v>
      </c>
      <c r="OIV16440" s="3" t="s">
        <v>8118</v>
      </c>
      <c r="OIW16440" s="3" t="s">
        <v>30703</v>
      </c>
      <c r="OIX16440" s="3" t="s">
        <v>8118</v>
      </c>
      <c r="OIY16440" s="3" t="s">
        <v>30703</v>
      </c>
      <c r="OIZ16440" s="3" t="s">
        <v>8118</v>
      </c>
      <c r="OJA16440" s="3" t="s">
        <v>30703</v>
      </c>
      <c r="OJB16440" s="3" t="s">
        <v>8118</v>
      </c>
      <c r="OJC16440" s="3" t="s">
        <v>30703</v>
      </c>
      <c r="OJD16440" s="3" t="s">
        <v>8118</v>
      </c>
      <c r="OJE16440" s="3" t="s">
        <v>30703</v>
      </c>
      <c r="OJF16440" s="3" t="s">
        <v>8118</v>
      </c>
      <c r="OJG16440" s="3" t="s">
        <v>30703</v>
      </c>
      <c r="OJH16440" s="3" t="s">
        <v>8118</v>
      </c>
      <c r="OJI16440" s="3" t="s">
        <v>30703</v>
      </c>
      <c r="OJJ16440" s="3" t="s">
        <v>8118</v>
      </c>
      <c r="OJK16440" s="3" t="s">
        <v>30703</v>
      </c>
      <c r="OJL16440" s="3" t="s">
        <v>8118</v>
      </c>
      <c r="OJM16440" s="3" t="s">
        <v>30703</v>
      </c>
      <c r="OJN16440" s="3" t="s">
        <v>8118</v>
      </c>
      <c r="OJO16440" s="3" t="s">
        <v>30703</v>
      </c>
      <c r="OJP16440" s="3" t="s">
        <v>8118</v>
      </c>
      <c r="OJQ16440" s="3" t="s">
        <v>30703</v>
      </c>
      <c r="OJR16440" s="3" t="s">
        <v>8118</v>
      </c>
      <c r="OJS16440" s="3" t="s">
        <v>30703</v>
      </c>
      <c r="OJT16440" s="3" t="s">
        <v>8118</v>
      </c>
      <c r="OJU16440" s="3" t="s">
        <v>30703</v>
      </c>
      <c r="OJV16440" s="3" t="s">
        <v>8118</v>
      </c>
      <c r="OJW16440" s="3" t="s">
        <v>30703</v>
      </c>
      <c r="OJX16440" s="3" t="s">
        <v>8118</v>
      </c>
      <c r="OJY16440" s="3" t="s">
        <v>30703</v>
      </c>
      <c r="OJZ16440" s="3" t="s">
        <v>8118</v>
      </c>
      <c r="OKA16440" s="3" t="s">
        <v>30703</v>
      </c>
      <c r="OKB16440" s="3" t="s">
        <v>8118</v>
      </c>
      <c r="OKC16440" s="3" t="s">
        <v>30703</v>
      </c>
      <c r="OKD16440" s="3" t="s">
        <v>8118</v>
      </c>
      <c r="OKE16440" s="3" t="s">
        <v>30703</v>
      </c>
      <c r="OKF16440" s="3" t="s">
        <v>8118</v>
      </c>
      <c r="OKG16440" s="3" t="s">
        <v>30703</v>
      </c>
      <c r="OKH16440" s="3" t="s">
        <v>8118</v>
      </c>
      <c r="OKI16440" s="3" t="s">
        <v>30703</v>
      </c>
      <c r="OKJ16440" s="3" t="s">
        <v>8118</v>
      </c>
      <c r="OKK16440" s="3" t="s">
        <v>30703</v>
      </c>
      <c r="OKL16440" s="3" t="s">
        <v>8118</v>
      </c>
      <c r="OKM16440" s="3" t="s">
        <v>30703</v>
      </c>
      <c r="OKN16440" s="3" t="s">
        <v>8118</v>
      </c>
      <c r="OKO16440" s="3" t="s">
        <v>30703</v>
      </c>
      <c r="OKP16440" s="3" t="s">
        <v>8118</v>
      </c>
      <c r="OKQ16440" s="3" t="s">
        <v>30703</v>
      </c>
      <c r="OKR16440" s="3" t="s">
        <v>8118</v>
      </c>
      <c r="OKS16440" s="3" t="s">
        <v>30703</v>
      </c>
      <c r="OKT16440" s="3" t="s">
        <v>8118</v>
      </c>
      <c r="OKU16440" s="3" t="s">
        <v>30703</v>
      </c>
      <c r="OKV16440" s="3" t="s">
        <v>8118</v>
      </c>
      <c r="OKW16440" s="3" t="s">
        <v>30703</v>
      </c>
      <c r="OKX16440" s="3" t="s">
        <v>8118</v>
      </c>
      <c r="OKY16440" s="3" t="s">
        <v>30703</v>
      </c>
      <c r="OKZ16440" s="3" t="s">
        <v>8118</v>
      </c>
      <c r="OLA16440" s="3" t="s">
        <v>30703</v>
      </c>
      <c r="OLB16440" s="3" t="s">
        <v>8118</v>
      </c>
      <c r="OLC16440" s="3" t="s">
        <v>30703</v>
      </c>
      <c r="OLD16440" s="3" t="s">
        <v>8118</v>
      </c>
      <c r="OLE16440" s="3" t="s">
        <v>30703</v>
      </c>
      <c r="OLF16440" s="3" t="s">
        <v>8118</v>
      </c>
      <c r="OLG16440" s="3" t="s">
        <v>30703</v>
      </c>
      <c r="OLH16440" s="3" t="s">
        <v>8118</v>
      </c>
      <c r="OLI16440" s="3" t="s">
        <v>30703</v>
      </c>
      <c r="OLJ16440" s="3" t="s">
        <v>8118</v>
      </c>
      <c r="OLK16440" s="3" t="s">
        <v>30703</v>
      </c>
      <c r="OLL16440" s="3" t="s">
        <v>8118</v>
      </c>
      <c r="OLM16440" s="3" t="s">
        <v>30703</v>
      </c>
      <c r="OLN16440" s="3" t="s">
        <v>8118</v>
      </c>
      <c r="OLO16440" s="3" t="s">
        <v>30703</v>
      </c>
      <c r="OLP16440" s="3" t="s">
        <v>8118</v>
      </c>
      <c r="OLQ16440" s="3" t="s">
        <v>30703</v>
      </c>
      <c r="OLR16440" s="3" t="s">
        <v>8118</v>
      </c>
      <c r="OLS16440" s="3" t="s">
        <v>30703</v>
      </c>
      <c r="OLT16440" s="3" t="s">
        <v>8118</v>
      </c>
      <c r="OLU16440" s="3" t="s">
        <v>30703</v>
      </c>
      <c r="OLV16440" s="3" t="s">
        <v>8118</v>
      </c>
      <c r="OLW16440" s="3" t="s">
        <v>30703</v>
      </c>
      <c r="OLX16440" s="3" t="s">
        <v>8118</v>
      </c>
      <c r="OLY16440" s="3" t="s">
        <v>30703</v>
      </c>
      <c r="OLZ16440" s="3" t="s">
        <v>8118</v>
      </c>
      <c r="OMA16440" s="3" t="s">
        <v>30703</v>
      </c>
      <c r="OMB16440" s="3" t="s">
        <v>8118</v>
      </c>
      <c r="OMC16440" s="3" t="s">
        <v>30703</v>
      </c>
      <c r="OMD16440" s="3" t="s">
        <v>8118</v>
      </c>
      <c r="OME16440" s="3" t="s">
        <v>30703</v>
      </c>
      <c r="OMF16440" s="3" t="s">
        <v>8118</v>
      </c>
      <c r="OMG16440" s="3" t="s">
        <v>30703</v>
      </c>
      <c r="OMH16440" s="3" t="s">
        <v>8118</v>
      </c>
      <c r="OMI16440" s="3" t="s">
        <v>30703</v>
      </c>
      <c r="OMJ16440" s="3" t="s">
        <v>8118</v>
      </c>
      <c r="OMK16440" s="3" t="s">
        <v>30703</v>
      </c>
      <c r="OML16440" s="3" t="s">
        <v>8118</v>
      </c>
      <c r="OMM16440" s="3" t="s">
        <v>30703</v>
      </c>
      <c r="OMN16440" s="3" t="s">
        <v>8118</v>
      </c>
      <c r="OMO16440" s="3" t="s">
        <v>30703</v>
      </c>
      <c r="OMP16440" s="3" t="s">
        <v>8118</v>
      </c>
      <c r="OMQ16440" s="3" t="s">
        <v>30703</v>
      </c>
      <c r="OMR16440" s="3" t="s">
        <v>8118</v>
      </c>
      <c r="OMS16440" s="3" t="s">
        <v>30703</v>
      </c>
      <c r="OMT16440" s="3" t="s">
        <v>8118</v>
      </c>
      <c r="OMU16440" s="3" t="s">
        <v>30703</v>
      </c>
      <c r="OMV16440" s="3" t="s">
        <v>8118</v>
      </c>
      <c r="OMW16440" s="3" t="s">
        <v>30703</v>
      </c>
      <c r="OMX16440" s="3" t="s">
        <v>8118</v>
      </c>
      <c r="OMY16440" s="3" t="s">
        <v>30703</v>
      </c>
      <c r="OMZ16440" s="3" t="s">
        <v>8118</v>
      </c>
      <c r="ONA16440" s="3" t="s">
        <v>30703</v>
      </c>
      <c r="ONB16440" s="3" t="s">
        <v>8118</v>
      </c>
      <c r="ONC16440" s="3" t="s">
        <v>30703</v>
      </c>
      <c r="OND16440" s="3" t="s">
        <v>8118</v>
      </c>
      <c r="ONE16440" s="3" t="s">
        <v>30703</v>
      </c>
      <c r="ONF16440" s="3" t="s">
        <v>8118</v>
      </c>
      <c r="ONG16440" s="3" t="s">
        <v>30703</v>
      </c>
      <c r="ONH16440" s="3" t="s">
        <v>8118</v>
      </c>
      <c r="ONI16440" s="3" t="s">
        <v>30703</v>
      </c>
      <c r="ONJ16440" s="3" t="s">
        <v>8118</v>
      </c>
      <c r="ONK16440" s="3" t="s">
        <v>30703</v>
      </c>
      <c r="ONL16440" s="3" t="s">
        <v>8118</v>
      </c>
      <c r="ONM16440" s="3" t="s">
        <v>30703</v>
      </c>
      <c r="ONN16440" s="3" t="s">
        <v>8118</v>
      </c>
      <c r="ONO16440" s="3" t="s">
        <v>30703</v>
      </c>
      <c r="ONP16440" s="3" t="s">
        <v>8118</v>
      </c>
      <c r="ONQ16440" s="3" t="s">
        <v>30703</v>
      </c>
      <c r="ONR16440" s="3" t="s">
        <v>8118</v>
      </c>
      <c r="ONS16440" s="3" t="s">
        <v>30703</v>
      </c>
      <c r="ONT16440" s="3" t="s">
        <v>8118</v>
      </c>
      <c r="ONU16440" s="3" t="s">
        <v>30703</v>
      </c>
      <c r="ONV16440" s="3" t="s">
        <v>8118</v>
      </c>
      <c r="ONW16440" s="3" t="s">
        <v>30703</v>
      </c>
      <c r="ONX16440" s="3" t="s">
        <v>8118</v>
      </c>
      <c r="ONY16440" s="3" t="s">
        <v>30703</v>
      </c>
      <c r="ONZ16440" s="3" t="s">
        <v>8118</v>
      </c>
      <c r="OOA16440" s="3" t="s">
        <v>30703</v>
      </c>
      <c r="OOB16440" s="3" t="s">
        <v>8118</v>
      </c>
      <c r="OOC16440" s="3" t="s">
        <v>30703</v>
      </c>
      <c r="OOD16440" s="3" t="s">
        <v>8118</v>
      </c>
      <c r="OOE16440" s="3" t="s">
        <v>30703</v>
      </c>
      <c r="OOF16440" s="3" t="s">
        <v>8118</v>
      </c>
      <c r="OOG16440" s="3" t="s">
        <v>30703</v>
      </c>
      <c r="OOH16440" s="3" t="s">
        <v>8118</v>
      </c>
      <c r="OOI16440" s="3" t="s">
        <v>30703</v>
      </c>
      <c r="OOJ16440" s="3" t="s">
        <v>8118</v>
      </c>
      <c r="OOK16440" s="3" t="s">
        <v>30703</v>
      </c>
      <c r="OOL16440" s="3" t="s">
        <v>8118</v>
      </c>
      <c r="OOM16440" s="3" t="s">
        <v>30703</v>
      </c>
      <c r="OON16440" s="3" t="s">
        <v>8118</v>
      </c>
      <c r="OOO16440" s="3" t="s">
        <v>30703</v>
      </c>
      <c r="OOP16440" s="3" t="s">
        <v>8118</v>
      </c>
      <c r="OOQ16440" s="3" t="s">
        <v>30703</v>
      </c>
      <c r="OOR16440" s="3" t="s">
        <v>8118</v>
      </c>
      <c r="OOS16440" s="3" t="s">
        <v>30703</v>
      </c>
      <c r="OOT16440" s="3" t="s">
        <v>8118</v>
      </c>
      <c r="OOU16440" s="3" t="s">
        <v>30703</v>
      </c>
      <c r="OOV16440" s="3" t="s">
        <v>8118</v>
      </c>
      <c r="OOW16440" s="3" t="s">
        <v>30703</v>
      </c>
      <c r="OOX16440" s="3" t="s">
        <v>8118</v>
      </c>
      <c r="OOY16440" s="3" t="s">
        <v>30703</v>
      </c>
      <c r="OOZ16440" s="3" t="s">
        <v>8118</v>
      </c>
      <c r="OPA16440" s="3" t="s">
        <v>30703</v>
      </c>
      <c r="OPB16440" s="3" t="s">
        <v>8118</v>
      </c>
      <c r="OPC16440" s="3" t="s">
        <v>30703</v>
      </c>
      <c r="OPD16440" s="3" t="s">
        <v>8118</v>
      </c>
      <c r="OPE16440" s="3" t="s">
        <v>30703</v>
      </c>
      <c r="OPF16440" s="3" t="s">
        <v>8118</v>
      </c>
      <c r="OPG16440" s="3" t="s">
        <v>30703</v>
      </c>
      <c r="OPH16440" s="3" t="s">
        <v>8118</v>
      </c>
      <c r="OPI16440" s="3" t="s">
        <v>30703</v>
      </c>
      <c r="OPJ16440" s="3" t="s">
        <v>8118</v>
      </c>
      <c r="OPK16440" s="3" t="s">
        <v>30703</v>
      </c>
      <c r="OPL16440" s="3" t="s">
        <v>8118</v>
      </c>
      <c r="OPM16440" s="3" t="s">
        <v>30703</v>
      </c>
      <c r="OPN16440" s="3" t="s">
        <v>8118</v>
      </c>
      <c r="OPO16440" s="3" t="s">
        <v>30703</v>
      </c>
      <c r="OPP16440" s="3" t="s">
        <v>8118</v>
      </c>
      <c r="OPQ16440" s="3" t="s">
        <v>30703</v>
      </c>
      <c r="OPR16440" s="3" t="s">
        <v>8118</v>
      </c>
      <c r="OPS16440" s="3" t="s">
        <v>30703</v>
      </c>
      <c r="OPT16440" s="3" t="s">
        <v>8118</v>
      </c>
      <c r="OPU16440" s="3" t="s">
        <v>30703</v>
      </c>
      <c r="OPV16440" s="3" t="s">
        <v>8118</v>
      </c>
      <c r="OPW16440" s="3" t="s">
        <v>30703</v>
      </c>
      <c r="OPX16440" s="3" t="s">
        <v>8118</v>
      </c>
      <c r="OPY16440" s="3" t="s">
        <v>30703</v>
      </c>
      <c r="OPZ16440" s="3" t="s">
        <v>8118</v>
      </c>
      <c r="OQA16440" s="3" t="s">
        <v>30703</v>
      </c>
      <c r="OQB16440" s="3" t="s">
        <v>8118</v>
      </c>
      <c r="OQC16440" s="3" t="s">
        <v>30703</v>
      </c>
      <c r="OQD16440" s="3" t="s">
        <v>8118</v>
      </c>
      <c r="OQE16440" s="3" t="s">
        <v>30703</v>
      </c>
      <c r="OQF16440" s="3" t="s">
        <v>8118</v>
      </c>
      <c r="OQG16440" s="3" t="s">
        <v>30703</v>
      </c>
      <c r="OQH16440" s="3" t="s">
        <v>8118</v>
      </c>
      <c r="OQI16440" s="3" t="s">
        <v>30703</v>
      </c>
      <c r="OQJ16440" s="3" t="s">
        <v>8118</v>
      </c>
      <c r="OQK16440" s="3" t="s">
        <v>30703</v>
      </c>
      <c r="OQL16440" s="3" t="s">
        <v>8118</v>
      </c>
      <c r="OQM16440" s="3" t="s">
        <v>30703</v>
      </c>
      <c r="OQN16440" s="3" t="s">
        <v>8118</v>
      </c>
      <c r="OQO16440" s="3" t="s">
        <v>30703</v>
      </c>
      <c r="OQP16440" s="3" t="s">
        <v>8118</v>
      </c>
      <c r="OQQ16440" s="3" t="s">
        <v>30703</v>
      </c>
      <c r="OQR16440" s="3" t="s">
        <v>8118</v>
      </c>
      <c r="OQS16440" s="3" t="s">
        <v>30703</v>
      </c>
      <c r="OQT16440" s="3" t="s">
        <v>8118</v>
      </c>
      <c r="OQU16440" s="3" t="s">
        <v>30703</v>
      </c>
      <c r="OQV16440" s="3" t="s">
        <v>8118</v>
      </c>
      <c r="OQW16440" s="3" t="s">
        <v>30703</v>
      </c>
      <c r="OQX16440" s="3" t="s">
        <v>8118</v>
      </c>
      <c r="OQY16440" s="3" t="s">
        <v>30703</v>
      </c>
      <c r="OQZ16440" s="3" t="s">
        <v>8118</v>
      </c>
      <c r="ORA16440" s="3" t="s">
        <v>30703</v>
      </c>
      <c r="ORB16440" s="3" t="s">
        <v>8118</v>
      </c>
      <c r="ORC16440" s="3" t="s">
        <v>30703</v>
      </c>
      <c r="ORD16440" s="3" t="s">
        <v>8118</v>
      </c>
      <c r="ORE16440" s="3" t="s">
        <v>30703</v>
      </c>
      <c r="ORF16440" s="3" t="s">
        <v>8118</v>
      </c>
      <c r="ORG16440" s="3" t="s">
        <v>30703</v>
      </c>
      <c r="ORH16440" s="3" t="s">
        <v>8118</v>
      </c>
      <c r="ORI16440" s="3" t="s">
        <v>30703</v>
      </c>
      <c r="ORJ16440" s="3" t="s">
        <v>8118</v>
      </c>
      <c r="ORK16440" s="3" t="s">
        <v>30703</v>
      </c>
      <c r="ORL16440" s="3" t="s">
        <v>8118</v>
      </c>
      <c r="ORM16440" s="3" t="s">
        <v>30703</v>
      </c>
      <c r="ORN16440" s="3" t="s">
        <v>8118</v>
      </c>
      <c r="ORO16440" s="3" t="s">
        <v>30703</v>
      </c>
      <c r="ORP16440" s="3" t="s">
        <v>8118</v>
      </c>
      <c r="ORQ16440" s="3" t="s">
        <v>30703</v>
      </c>
      <c r="ORR16440" s="3" t="s">
        <v>8118</v>
      </c>
      <c r="ORS16440" s="3" t="s">
        <v>30703</v>
      </c>
      <c r="ORT16440" s="3" t="s">
        <v>8118</v>
      </c>
      <c r="ORU16440" s="3" t="s">
        <v>30703</v>
      </c>
      <c r="ORV16440" s="3" t="s">
        <v>8118</v>
      </c>
      <c r="ORW16440" s="3" t="s">
        <v>30703</v>
      </c>
      <c r="ORX16440" s="3" t="s">
        <v>8118</v>
      </c>
      <c r="ORY16440" s="3" t="s">
        <v>30703</v>
      </c>
      <c r="ORZ16440" s="3" t="s">
        <v>8118</v>
      </c>
      <c r="OSA16440" s="3" t="s">
        <v>30703</v>
      </c>
      <c r="OSB16440" s="3" t="s">
        <v>8118</v>
      </c>
      <c r="OSC16440" s="3" t="s">
        <v>30703</v>
      </c>
      <c r="OSD16440" s="3" t="s">
        <v>8118</v>
      </c>
      <c r="OSE16440" s="3" t="s">
        <v>30703</v>
      </c>
      <c r="OSF16440" s="3" t="s">
        <v>8118</v>
      </c>
      <c r="OSG16440" s="3" t="s">
        <v>30703</v>
      </c>
      <c r="OSH16440" s="3" t="s">
        <v>8118</v>
      </c>
      <c r="OSI16440" s="3" t="s">
        <v>30703</v>
      </c>
      <c r="OSJ16440" s="3" t="s">
        <v>8118</v>
      </c>
      <c r="OSK16440" s="3" t="s">
        <v>30703</v>
      </c>
      <c r="OSL16440" s="3" t="s">
        <v>8118</v>
      </c>
      <c r="OSM16440" s="3" t="s">
        <v>30703</v>
      </c>
      <c r="OSN16440" s="3" t="s">
        <v>8118</v>
      </c>
      <c r="OSO16440" s="3" t="s">
        <v>30703</v>
      </c>
      <c r="OSP16440" s="3" t="s">
        <v>8118</v>
      </c>
      <c r="OSQ16440" s="3" t="s">
        <v>30703</v>
      </c>
      <c r="OSR16440" s="3" t="s">
        <v>8118</v>
      </c>
      <c r="OSS16440" s="3" t="s">
        <v>30703</v>
      </c>
      <c r="OST16440" s="3" t="s">
        <v>8118</v>
      </c>
      <c r="OSU16440" s="3" t="s">
        <v>30703</v>
      </c>
      <c r="OSV16440" s="3" t="s">
        <v>8118</v>
      </c>
      <c r="OSW16440" s="3" t="s">
        <v>30703</v>
      </c>
      <c r="OSX16440" s="3" t="s">
        <v>8118</v>
      </c>
      <c r="OSY16440" s="3" t="s">
        <v>30703</v>
      </c>
      <c r="OSZ16440" s="3" t="s">
        <v>8118</v>
      </c>
      <c r="OTA16440" s="3" t="s">
        <v>30703</v>
      </c>
      <c r="OTB16440" s="3" t="s">
        <v>8118</v>
      </c>
      <c r="OTC16440" s="3" t="s">
        <v>30703</v>
      </c>
      <c r="OTD16440" s="3" t="s">
        <v>8118</v>
      </c>
      <c r="OTE16440" s="3" t="s">
        <v>30703</v>
      </c>
      <c r="OTF16440" s="3" t="s">
        <v>8118</v>
      </c>
      <c r="OTG16440" s="3" t="s">
        <v>30703</v>
      </c>
      <c r="OTH16440" s="3" t="s">
        <v>8118</v>
      </c>
      <c r="OTI16440" s="3" t="s">
        <v>30703</v>
      </c>
      <c r="OTJ16440" s="3" t="s">
        <v>8118</v>
      </c>
      <c r="OTK16440" s="3" t="s">
        <v>30703</v>
      </c>
      <c r="OTL16440" s="3" t="s">
        <v>8118</v>
      </c>
      <c r="OTM16440" s="3" t="s">
        <v>30703</v>
      </c>
      <c r="OTN16440" s="3" t="s">
        <v>8118</v>
      </c>
      <c r="OTO16440" s="3" t="s">
        <v>30703</v>
      </c>
      <c r="OTP16440" s="3" t="s">
        <v>8118</v>
      </c>
      <c r="OTQ16440" s="3" t="s">
        <v>30703</v>
      </c>
      <c r="OTR16440" s="3" t="s">
        <v>8118</v>
      </c>
      <c r="OTS16440" s="3" t="s">
        <v>30703</v>
      </c>
      <c r="OTT16440" s="3" t="s">
        <v>8118</v>
      </c>
      <c r="OTU16440" s="3" t="s">
        <v>30703</v>
      </c>
      <c r="OTV16440" s="3" t="s">
        <v>8118</v>
      </c>
      <c r="OTW16440" s="3" t="s">
        <v>30703</v>
      </c>
      <c r="OTX16440" s="3" t="s">
        <v>8118</v>
      </c>
      <c r="OTY16440" s="3" t="s">
        <v>30703</v>
      </c>
      <c r="OTZ16440" s="3" t="s">
        <v>8118</v>
      </c>
      <c r="OUA16440" s="3" t="s">
        <v>30703</v>
      </c>
      <c r="OUB16440" s="3" t="s">
        <v>8118</v>
      </c>
      <c r="OUC16440" s="3" t="s">
        <v>30703</v>
      </c>
      <c r="OUD16440" s="3" t="s">
        <v>8118</v>
      </c>
      <c r="OUE16440" s="3" t="s">
        <v>30703</v>
      </c>
      <c r="OUF16440" s="3" t="s">
        <v>8118</v>
      </c>
      <c r="OUG16440" s="3" t="s">
        <v>30703</v>
      </c>
      <c r="OUH16440" s="3" t="s">
        <v>8118</v>
      </c>
      <c r="OUI16440" s="3" t="s">
        <v>30703</v>
      </c>
      <c r="OUJ16440" s="3" t="s">
        <v>8118</v>
      </c>
      <c r="OUK16440" s="3" t="s">
        <v>30703</v>
      </c>
      <c r="OUL16440" s="3" t="s">
        <v>8118</v>
      </c>
      <c r="OUM16440" s="3" t="s">
        <v>30703</v>
      </c>
      <c r="OUN16440" s="3" t="s">
        <v>8118</v>
      </c>
      <c r="OUO16440" s="3" t="s">
        <v>30703</v>
      </c>
      <c r="OUP16440" s="3" t="s">
        <v>8118</v>
      </c>
      <c r="OUQ16440" s="3" t="s">
        <v>30703</v>
      </c>
      <c r="OUR16440" s="3" t="s">
        <v>8118</v>
      </c>
      <c r="OUS16440" s="3" t="s">
        <v>30703</v>
      </c>
      <c r="OUT16440" s="3" t="s">
        <v>8118</v>
      </c>
      <c r="OUU16440" s="3" t="s">
        <v>30703</v>
      </c>
      <c r="OUV16440" s="3" t="s">
        <v>8118</v>
      </c>
      <c r="OUW16440" s="3" t="s">
        <v>30703</v>
      </c>
      <c r="OUX16440" s="3" t="s">
        <v>8118</v>
      </c>
      <c r="OUY16440" s="3" t="s">
        <v>30703</v>
      </c>
      <c r="OUZ16440" s="3" t="s">
        <v>8118</v>
      </c>
      <c r="OVA16440" s="3" t="s">
        <v>30703</v>
      </c>
      <c r="OVB16440" s="3" t="s">
        <v>8118</v>
      </c>
      <c r="OVC16440" s="3" t="s">
        <v>30703</v>
      </c>
      <c r="OVD16440" s="3" t="s">
        <v>8118</v>
      </c>
      <c r="OVE16440" s="3" t="s">
        <v>30703</v>
      </c>
      <c r="OVF16440" s="3" t="s">
        <v>8118</v>
      </c>
      <c r="OVG16440" s="3" t="s">
        <v>30703</v>
      </c>
      <c r="OVH16440" s="3" t="s">
        <v>8118</v>
      </c>
      <c r="OVI16440" s="3" t="s">
        <v>30703</v>
      </c>
      <c r="OVJ16440" s="3" t="s">
        <v>8118</v>
      </c>
      <c r="OVK16440" s="3" t="s">
        <v>30703</v>
      </c>
      <c r="OVL16440" s="3" t="s">
        <v>8118</v>
      </c>
      <c r="OVM16440" s="3" t="s">
        <v>30703</v>
      </c>
      <c r="OVN16440" s="3" t="s">
        <v>8118</v>
      </c>
      <c r="OVO16440" s="3" t="s">
        <v>30703</v>
      </c>
      <c r="OVP16440" s="3" t="s">
        <v>8118</v>
      </c>
      <c r="OVQ16440" s="3" t="s">
        <v>30703</v>
      </c>
      <c r="OVR16440" s="3" t="s">
        <v>8118</v>
      </c>
      <c r="OVS16440" s="3" t="s">
        <v>30703</v>
      </c>
      <c r="OVT16440" s="3" t="s">
        <v>8118</v>
      </c>
      <c r="OVU16440" s="3" t="s">
        <v>30703</v>
      </c>
      <c r="OVV16440" s="3" t="s">
        <v>8118</v>
      </c>
      <c r="OVW16440" s="3" t="s">
        <v>30703</v>
      </c>
      <c r="OVX16440" s="3" t="s">
        <v>8118</v>
      </c>
      <c r="OVY16440" s="3" t="s">
        <v>30703</v>
      </c>
      <c r="OVZ16440" s="3" t="s">
        <v>8118</v>
      </c>
      <c r="OWA16440" s="3" t="s">
        <v>30703</v>
      </c>
      <c r="OWB16440" s="3" t="s">
        <v>8118</v>
      </c>
      <c r="OWC16440" s="3" t="s">
        <v>30703</v>
      </c>
      <c r="OWD16440" s="3" t="s">
        <v>8118</v>
      </c>
      <c r="OWE16440" s="3" t="s">
        <v>30703</v>
      </c>
      <c r="OWF16440" s="3" t="s">
        <v>8118</v>
      </c>
      <c r="OWG16440" s="3" t="s">
        <v>30703</v>
      </c>
      <c r="OWH16440" s="3" t="s">
        <v>8118</v>
      </c>
      <c r="OWI16440" s="3" t="s">
        <v>30703</v>
      </c>
      <c r="OWJ16440" s="3" t="s">
        <v>8118</v>
      </c>
      <c r="OWK16440" s="3" t="s">
        <v>30703</v>
      </c>
      <c r="OWL16440" s="3" t="s">
        <v>8118</v>
      </c>
      <c r="OWM16440" s="3" t="s">
        <v>30703</v>
      </c>
      <c r="OWN16440" s="3" t="s">
        <v>8118</v>
      </c>
      <c r="OWO16440" s="3" t="s">
        <v>30703</v>
      </c>
      <c r="OWP16440" s="3" t="s">
        <v>8118</v>
      </c>
      <c r="OWQ16440" s="3" t="s">
        <v>30703</v>
      </c>
      <c r="OWR16440" s="3" t="s">
        <v>8118</v>
      </c>
      <c r="OWS16440" s="3" t="s">
        <v>30703</v>
      </c>
      <c r="OWT16440" s="3" t="s">
        <v>8118</v>
      </c>
      <c r="OWU16440" s="3" t="s">
        <v>30703</v>
      </c>
      <c r="OWV16440" s="3" t="s">
        <v>8118</v>
      </c>
      <c r="OWW16440" s="3" t="s">
        <v>30703</v>
      </c>
      <c r="OWX16440" s="3" t="s">
        <v>8118</v>
      </c>
      <c r="OWY16440" s="3" t="s">
        <v>30703</v>
      </c>
      <c r="OWZ16440" s="3" t="s">
        <v>8118</v>
      </c>
      <c r="OXA16440" s="3" t="s">
        <v>30703</v>
      </c>
      <c r="OXB16440" s="3" t="s">
        <v>8118</v>
      </c>
      <c r="OXC16440" s="3" t="s">
        <v>30703</v>
      </c>
      <c r="OXD16440" s="3" t="s">
        <v>8118</v>
      </c>
      <c r="OXE16440" s="3" t="s">
        <v>30703</v>
      </c>
      <c r="OXF16440" s="3" t="s">
        <v>8118</v>
      </c>
      <c r="OXG16440" s="3" t="s">
        <v>30703</v>
      </c>
      <c r="OXH16440" s="3" t="s">
        <v>8118</v>
      </c>
      <c r="OXI16440" s="3" t="s">
        <v>30703</v>
      </c>
      <c r="OXJ16440" s="3" t="s">
        <v>8118</v>
      </c>
      <c r="OXK16440" s="3" t="s">
        <v>30703</v>
      </c>
      <c r="OXL16440" s="3" t="s">
        <v>8118</v>
      </c>
      <c r="OXM16440" s="3" t="s">
        <v>30703</v>
      </c>
      <c r="OXN16440" s="3" t="s">
        <v>8118</v>
      </c>
      <c r="OXO16440" s="3" t="s">
        <v>30703</v>
      </c>
      <c r="OXP16440" s="3" t="s">
        <v>8118</v>
      </c>
      <c r="OXQ16440" s="3" t="s">
        <v>30703</v>
      </c>
      <c r="OXR16440" s="3" t="s">
        <v>8118</v>
      </c>
      <c r="OXS16440" s="3" t="s">
        <v>30703</v>
      </c>
      <c r="OXT16440" s="3" t="s">
        <v>8118</v>
      </c>
      <c r="OXU16440" s="3" t="s">
        <v>30703</v>
      </c>
      <c r="OXV16440" s="3" t="s">
        <v>8118</v>
      </c>
      <c r="OXW16440" s="3" t="s">
        <v>30703</v>
      </c>
      <c r="OXX16440" s="3" t="s">
        <v>8118</v>
      </c>
      <c r="OXY16440" s="3" t="s">
        <v>30703</v>
      </c>
      <c r="OXZ16440" s="3" t="s">
        <v>8118</v>
      </c>
      <c r="OYA16440" s="3" t="s">
        <v>30703</v>
      </c>
      <c r="OYB16440" s="3" t="s">
        <v>8118</v>
      </c>
      <c r="OYC16440" s="3" t="s">
        <v>30703</v>
      </c>
      <c r="OYD16440" s="3" t="s">
        <v>8118</v>
      </c>
      <c r="OYE16440" s="3" t="s">
        <v>30703</v>
      </c>
      <c r="OYF16440" s="3" t="s">
        <v>8118</v>
      </c>
      <c r="OYG16440" s="3" t="s">
        <v>30703</v>
      </c>
      <c r="OYH16440" s="3" t="s">
        <v>8118</v>
      </c>
      <c r="OYI16440" s="3" t="s">
        <v>30703</v>
      </c>
      <c r="OYJ16440" s="3" t="s">
        <v>8118</v>
      </c>
      <c r="OYK16440" s="3" t="s">
        <v>30703</v>
      </c>
      <c r="OYL16440" s="3" t="s">
        <v>8118</v>
      </c>
      <c r="OYM16440" s="3" t="s">
        <v>30703</v>
      </c>
      <c r="OYN16440" s="3" t="s">
        <v>8118</v>
      </c>
      <c r="OYO16440" s="3" t="s">
        <v>30703</v>
      </c>
      <c r="OYP16440" s="3" t="s">
        <v>8118</v>
      </c>
      <c r="OYQ16440" s="3" t="s">
        <v>30703</v>
      </c>
      <c r="OYR16440" s="3" t="s">
        <v>8118</v>
      </c>
      <c r="OYS16440" s="3" t="s">
        <v>30703</v>
      </c>
      <c r="OYT16440" s="3" t="s">
        <v>8118</v>
      </c>
      <c r="OYU16440" s="3" t="s">
        <v>30703</v>
      </c>
      <c r="OYV16440" s="3" t="s">
        <v>8118</v>
      </c>
      <c r="OYW16440" s="3" t="s">
        <v>30703</v>
      </c>
      <c r="OYX16440" s="3" t="s">
        <v>8118</v>
      </c>
      <c r="OYY16440" s="3" t="s">
        <v>30703</v>
      </c>
      <c r="OYZ16440" s="3" t="s">
        <v>8118</v>
      </c>
      <c r="OZA16440" s="3" t="s">
        <v>30703</v>
      </c>
      <c r="OZB16440" s="3" t="s">
        <v>8118</v>
      </c>
      <c r="OZC16440" s="3" t="s">
        <v>30703</v>
      </c>
      <c r="OZD16440" s="3" t="s">
        <v>8118</v>
      </c>
      <c r="OZE16440" s="3" t="s">
        <v>30703</v>
      </c>
      <c r="OZF16440" s="3" t="s">
        <v>8118</v>
      </c>
      <c r="OZG16440" s="3" t="s">
        <v>30703</v>
      </c>
      <c r="OZH16440" s="3" t="s">
        <v>8118</v>
      </c>
      <c r="OZI16440" s="3" t="s">
        <v>30703</v>
      </c>
      <c r="OZJ16440" s="3" t="s">
        <v>8118</v>
      </c>
      <c r="OZK16440" s="3" t="s">
        <v>30703</v>
      </c>
      <c r="OZL16440" s="3" t="s">
        <v>8118</v>
      </c>
      <c r="OZM16440" s="3" t="s">
        <v>30703</v>
      </c>
      <c r="OZN16440" s="3" t="s">
        <v>8118</v>
      </c>
      <c r="OZO16440" s="3" t="s">
        <v>30703</v>
      </c>
      <c r="OZP16440" s="3" t="s">
        <v>8118</v>
      </c>
      <c r="OZQ16440" s="3" t="s">
        <v>30703</v>
      </c>
      <c r="OZR16440" s="3" t="s">
        <v>8118</v>
      </c>
      <c r="OZS16440" s="3" t="s">
        <v>30703</v>
      </c>
      <c r="OZT16440" s="3" t="s">
        <v>8118</v>
      </c>
      <c r="OZU16440" s="3" t="s">
        <v>30703</v>
      </c>
      <c r="OZV16440" s="3" t="s">
        <v>8118</v>
      </c>
      <c r="OZW16440" s="3" t="s">
        <v>30703</v>
      </c>
      <c r="OZX16440" s="3" t="s">
        <v>8118</v>
      </c>
      <c r="OZY16440" s="3" t="s">
        <v>30703</v>
      </c>
      <c r="OZZ16440" s="3" t="s">
        <v>8118</v>
      </c>
      <c r="PAA16440" s="3" t="s">
        <v>30703</v>
      </c>
      <c r="PAB16440" s="3" t="s">
        <v>8118</v>
      </c>
      <c r="PAC16440" s="3" t="s">
        <v>30703</v>
      </c>
      <c r="PAD16440" s="3" t="s">
        <v>8118</v>
      </c>
      <c r="PAE16440" s="3" t="s">
        <v>30703</v>
      </c>
      <c r="PAF16440" s="3" t="s">
        <v>8118</v>
      </c>
      <c r="PAG16440" s="3" t="s">
        <v>30703</v>
      </c>
      <c r="PAH16440" s="3" t="s">
        <v>8118</v>
      </c>
      <c r="PAI16440" s="3" t="s">
        <v>30703</v>
      </c>
      <c r="PAJ16440" s="3" t="s">
        <v>8118</v>
      </c>
      <c r="PAK16440" s="3" t="s">
        <v>30703</v>
      </c>
      <c r="PAL16440" s="3" t="s">
        <v>8118</v>
      </c>
      <c r="PAM16440" s="3" t="s">
        <v>30703</v>
      </c>
      <c r="PAN16440" s="3" t="s">
        <v>8118</v>
      </c>
      <c r="PAO16440" s="3" t="s">
        <v>30703</v>
      </c>
      <c r="PAP16440" s="3" t="s">
        <v>8118</v>
      </c>
      <c r="PAQ16440" s="3" t="s">
        <v>30703</v>
      </c>
      <c r="PAR16440" s="3" t="s">
        <v>8118</v>
      </c>
      <c r="PAS16440" s="3" t="s">
        <v>30703</v>
      </c>
      <c r="PAT16440" s="3" t="s">
        <v>8118</v>
      </c>
      <c r="PAU16440" s="3" t="s">
        <v>30703</v>
      </c>
      <c r="PAV16440" s="3" t="s">
        <v>8118</v>
      </c>
      <c r="PAW16440" s="3" t="s">
        <v>30703</v>
      </c>
      <c r="PAX16440" s="3" t="s">
        <v>8118</v>
      </c>
      <c r="PAY16440" s="3" t="s">
        <v>30703</v>
      </c>
      <c r="PAZ16440" s="3" t="s">
        <v>8118</v>
      </c>
      <c r="PBA16440" s="3" t="s">
        <v>30703</v>
      </c>
      <c r="PBB16440" s="3" t="s">
        <v>8118</v>
      </c>
      <c r="PBC16440" s="3" t="s">
        <v>30703</v>
      </c>
      <c r="PBD16440" s="3" t="s">
        <v>8118</v>
      </c>
      <c r="PBE16440" s="3" t="s">
        <v>30703</v>
      </c>
      <c r="PBF16440" s="3" t="s">
        <v>8118</v>
      </c>
      <c r="PBG16440" s="3" t="s">
        <v>30703</v>
      </c>
      <c r="PBH16440" s="3" t="s">
        <v>8118</v>
      </c>
      <c r="PBI16440" s="3" t="s">
        <v>30703</v>
      </c>
      <c r="PBJ16440" s="3" t="s">
        <v>8118</v>
      </c>
      <c r="PBK16440" s="3" t="s">
        <v>30703</v>
      </c>
      <c r="PBL16440" s="3" t="s">
        <v>8118</v>
      </c>
      <c r="PBM16440" s="3" t="s">
        <v>30703</v>
      </c>
      <c r="PBN16440" s="3" t="s">
        <v>8118</v>
      </c>
      <c r="PBO16440" s="3" t="s">
        <v>30703</v>
      </c>
      <c r="PBP16440" s="3" t="s">
        <v>8118</v>
      </c>
      <c r="PBQ16440" s="3" t="s">
        <v>30703</v>
      </c>
      <c r="PBR16440" s="3" t="s">
        <v>8118</v>
      </c>
      <c r="PBS16440" s="3" t="s">
        <v>30703</v>
      </c>
      <c r="PBT16440" s="3" t="s">
        <v>8118</v>
      </c>
      <c r="PBU16440" s="3" t="s">
        <v>30703</v>
      </c>
      <c r="PBV16440" s="3" t="s">
        <v>8118</v>
      </c>
      <c r="PBW16440" s="3" t="s">
        <v>30703</v>
      </c>
      <c r="PBX16440" s="3" t="s">
        <v>8118</v>
      </c>
      <c r="PBY16440" s="3" t="s">
        <v>30703</v>
      </c>
      <c r="PBZ16440" s="3" t="s">
        <v>8118</v>
      </c>
      <c r="PCA16440" s="3" t="s">
        <v>30703</v>
      </c>
      <c r="PCB16440" s="3" t="s">
        <v>8118</v>
      </c>
      <c r="PCC16440" s="3" t="s">
        <v>30703</v>
      </c>
      <c r="PCD16440" s="3" t="s">
        <v>8118</v>
      </c>
      <c r="PCE16440" s="3" t="s">
        <v>30703</v>
      </c>
      <c r="PCF16440" s="3" t="s">
        <v>8118</v>
      </c>
      <c r="PCG16440" s="3" t="s">
        <v>30703</v>
      </c>
      <c r="PCH16440" s="3" t="s">
        <v>8118</v>
      </c>
      <c r="PCI16440" s="3" t="s">
        <v>30703</v>
      </c>
      <c r="PCJ16440" s="3" t="s">
        <v>8118</v>
      </c>
      <c r="PCK16440" s="3" t="s">
        <v>30703</v>
      </c>
      <c r="PCL16440" s="3" t="s">
        <v>8118</v>
      </c>
      <c r="PCM16440" s="3" t="s">
        <v>30703</v>
      </c>
      <c r="PCN16440" s="3" t="s">
        <v>8118</v>
      </c>
      <c r="PCO16440" s="3" t="s">
        <v>30703</v>
      </c>
      <c r="PCP16440" s="3" t="s">
        <v>8118</v>
      </c>
      <c r="PCQ16440" s="3" t="s">
        <v>30703</v>
      </c>
      <c r="PCR16440" s="3" t="s">
        <v>8118</v>
      </c>
      <c r="PCS16440" s="3" t="s">
        <v>30703</v>
      </c>
      <c r="PCT16440" s="3" t="s">
        <v>8118</v>
      </c>
      <c r="PCU16440" s="3" t="s">
        <v>30703</v>
      </c>
      <c r="PCV16440" s="3" t="s">
        <v>8118</v>
      </c>
      <c r="PCW16440" s="3" t="s">
        <v>30703</v>
      </c>
      <c r="PCX16440" s="3" t="s">
        <v>8118</v>
      </c>
      <c r="PCY16440" s="3" t="s">
        <v>30703</v>
      </c>
      <c r="PCZ16440" s="3" t="s">
        <v>8118</v>
      </c>
      <c r="PDA16440" s="3" t="s">
        <v>30703</v>
      </c>
      <c r="PDB16440" s="3" t="s">
        <v>8118</v>
      </c>
      <c r="PDC16440" s="3" t="s">
        <v>30703</v>
      </c>
      <c r="PDD16440" s="3" t="s">
        <v>8118</v>
      </c>
      <c r="PDE16440" s="3" t="s">
        <v>30703</v>
      </c>
      <c r="PDF16440" s="3" t="s">
        <v>8118</v>
      </c>
      <c r="PDG16440" s="3" t="s">
        <v>30703</v>
      </c>
      <c r="PDH16440" s="3" t="s">
        <v>8118</v>
      </c>
      <c r="PDI16440" s="3" t="s">
        <v>30703</v>
      </c>
      <c r="PDJ16440" s="3" t="s">
        <v>8118</v>
      </c>
      <c r="PDK16440" s="3" t="s">
        <v>30703</v>
      </c>
      <c r="PDL16440" s="3" t="s">
        <v>8118</v>
      </c>
      <c r="PDM16440" s="3" t="s">
        <v>30703</v>
      </c>
      <c r="PDN16440" s="3" t="s">
        <v>8118</v>
      </c>
      <c r="PDO16440" s="3" t="s">
        <v>30703</v>
      </c>
      <c r="PDP16440" s="3" t="s">
        <v>8118</v>
      </c>
      <c r="PDQ16440" s="3" t="s">
        <v>30703</v>
      </c>
      <c r="PDR16440" s="3" t="s">
        <v>8118</v>
      </c>
      <c r="PDS16440" s="3" t="s">
        <v>30703</v>
      </c>
      <c r="PDT16440" s="3" t="s">
        <v>8118</v>
      </c>
      <c r="PDU16440" s="3" t="s">
        <v>30703</v>
      </c>
      <c r="PDV16440" s="3" t="s">
        <v>8118</v>
      </c>
      <c r="PDW16440" s="3" t="s">
        <v>30703</v>
      </c>
      <c r="PDX16440" s="3" t="s">
        <v>8118</v>
      </c>
      <c r="PDY16440" s="3" t="s">
        <v>30703</v>
      </c>
      <c r="PDZ16440" s="3" t="s">
        <v>8118</v>
      </c>
      <c r="PEA16440" s="3" t="s">
        <v>30703</v>
      </c>
      <c r="PEB16440" s="3" t="s">
        <v>8118</v>
      </c>
      <c r="PEC16440" s="3" t="s">
        <v>30703</v>
      </c>
      <c r="PED16440" s="3" t="s">
        <v>8118</v>
      </c>
      <c r="PEE16440" s="3" t="s">
        <v>30703</v>
      </c>
      <c r="PEF16440" s="3" t="s">
        <v>8118</v>
      </c>
      <c r="PEG16440" s="3" t="s">
        <v>30703</v>
      </c>
      <c r="PEH16440" s="3" t="s">
        <v>8118</v>
      </c>
      <c r="PEI16440" s="3" t="s">
        <v>30703</v>
      </c>
      <c r="PEJ16440" s="3" t="s">
        <v>8118</v>
      </c>
      <c r="PEK16440" s="3" t="s">
        <v>30703</v>
      </c>
      <c r="PEL16440" s="3" t="s">
        <v>8118</v>
      </c>
      <c r="PEM16440" s="3" t="s">
        <v>30703</v>
      </c>
      <c r="PEN16440" s="3" t="s">
        <v>8118</v>
      </c>
      <c r="PEO16440" s="3" t="s">
        <v>30703</v>
      </c>
      <c r="PEP16440" s="3" t="s">
        <v>8118</v>
      </c>
      <c r="PEQ16440" s="3" t="s">
        <v>30703</v>
      </c>
      <c r="PER16440" s="3" t="s">
        <v>8118</v>
      </c>
      <c r="PES16440" s="3" t="s">
        <v>30703</v>
      </c>
      <c r="PET16440" s="3" t="s">
        <v>8118</v>
      </c>
      <c r="PEU16440" s="3" t="s">
        <v>30703</v>
      </c>
      <c r="PEV16440" s="3" t="s">
        <v>8118</v>
      </c>
      <c r="PEW16440" s="3" t="s">
        <v>30703</v>
      </c>
      <c r="PEX16440" s="3" t="s">
        <v>8118</v>
      </c>
      <c r="PEY16440" s="3" t="s">
        <v>30703</v>
      </c>
      <c r="PEZ16440" s="3" t="s">
        <v>8118</v>
      </c>
      <c r="PFA16440" s="3" t="s">
        <v>30703</v>
      </c>
      <c r="PFB16440" s="3" t="s">
        <v>8118</v>
      </c>
      <c r="PFC16440" s="3" t="s">
        <v>30703</v>
      </c>
      <c r="PFD16440" s="3" t="s">
        <v>8118</v>
      </c>
      <c r="PFE16440" s="3" t="s">
        <v>30703</v>
      </c>
      <c r="PFF16440" s="3" t="s">
        <v>8118</v>
      </c>
      <c r="PFG16440" s="3" t="s">
        <v>30703</v>
      </c>
      <c r="PFH16440" s="3" t="s">
        <v>8118</v>
      </c>
      <c r="PFI16440" s="3" t="s">
        <v>30703</v>
      </c>
      <c r="PFJ16440" s="3" t="s">
        <v>8118</v>
      </c>
      <c r="PFK16440" s="3" t="s">
        <v>30703</v>
      </c>
      <c r="PFL16440" s="3" t="s">
        <v>8118</v>
      </c>
      <c r="PFM16440" s="3" t="s">
        <v>30703</v>
      </c>
      <c r="PFN16440" s="3" t="s">
        <v>8118</v>
      </c>
      <c r="PFO16440" s="3" t="s">
        <v>30703</v>
      </c>
      <c r="PFP16440" s="3" t="s">
        <v>8118</v>
      </c>
      <c r="PFQ16440" s="3" t="s">
        <v>30703</v>
      </c>
      <c r="PFR16440" s="3" t="s">
        <v>8118</v>
      </c>
      <c r="PFS16440" s="3" t="s">
        <v>30703</v>
      </c>
      <c r="PFT16440" s="3" t="s">
        <v>8118</v>
      </c>
      <c r="PFU16440" s="3" t="s">
        <v>30703</v>
      </c>
      <c r="PFV16440" s="3" t="s">
        <v>8118</v>
      </c>
      <c r="PFW16440" s="3" t="s">
        <v>30703</v>
      </c>
      <c r="PFX16440" s="3" t="s">
        <v>8118</v>
      </c>
      <c r="PFY16440" s="3" t="s">
        <v>30703</v>
      </c>
      <c r="PFZ16440" s="3" t="s">
        <v>8118</v>
      </c>
      <c r="PGA16440" s="3" t="s">
        <v>30703</v>
      </c>
      <c r="PGB16440" s="3" t="s">
        <v>8118</v>
      </c>
      <c r="PGC16440" s="3" t="s">
        <v>30703</v>
      </c>
      <c r="PGD16440" s="3" t="s">
        <v>8118</v>
      </c>
      <c r="PGE16440" s="3" t="s">
        <v>30703</v>
      </c>
      <c r="PGF16440" s="3" t="s">
        <v>8118</v>
      </c>
      <c r="PGG16440" s="3" t="s">
        <v>30703</v>
      </c>
      <c r="PGH16440" s="3" t="s">
        <v>8118</v>
      </c>
      <c r="PGI16440" s="3" t="s">
        <v>30703</v>
      </c>
      <c r="PGJ16440" s="3" t="s">
        <v>8118</v>
      </c>
      <c r="PGK16440" s="3" t="s">
        <v>30703</v>
      </c>
      <c r="PGL16440" s="3" t="s">
        <v>8118</v>
      </c>
      <c r="PGM16440" s="3" t="s">
        <v>30703</v>
      </c>
      <c r="PGN16440" s="3" t="s">
        <v>8118</v>
      </c>
      <c r="PGO16440" s="3" t="s">
        <v>30703</v>
      </c>
      <c r="PGP16440" s="3" t="s">
        <v>8118</v>
      </c>
      <c r="PGQ16440" s="3" t="s">
        <v>30703</v>
      </c>
      <c r="PGR16440" s="3" t="s">
        <v>8118</v>
      </c>
      <c r="PGS16440" s="3" t="s">
        <v>30703</v>
      </c>
      <c r="PGT16440" s="3" t="s">
        <v>8118</v>
      </c>
      <c r="PGU16440" s="3" t="s">
        <v>30703</v>
      </c>
      <c r="PGV16440" s="3" t="s">
        <v>8118</v>
      </c>
      <c r="PGW16440" s="3" t="s">
        <v>30703</v>
      </c>
      <c r="PGX16440" s="3" t="s">
        <v>8118</v>
      </c>
      <c r="PGY16440" s="3" t="s">
        <v>30703</v>
      </c>
      <c r="PGZ16440" s="3" t="s">
        <v>8118</v>
      </c>
      <c r="PHA16440" s="3" t="s">
        <v>30703</v>
      </c>
      <c r="PHB16440" s="3" t="s">
        <v>8118</v>
      </c>
      <c r="PHC16440" s="3" t="s">
        <v>30703</v>
      </c>
      <c r="PHD16440" s="3" t="s">
        <v>8118</v>
      </c>
      <c r="PHE16440" s="3" t="s">
        <v>30703</v>
      </c>
      <c r="PHF16440" s="3" t="s">
        <v>8118</v>
      </c>
      <c r="PHG16440" s="3" t="s">
        <v>30703</v>
      </c>
      <c r="PHH16440" s="3" t="s">
        <v>8118</v>
      </c>
      <c r="PHI16440" s="3" t="s">
        <v>30703</v>
      </c>
      <c r="PHJ16440" s="3" t="s">
        <v>8118</v>
      </c>
      <c r="PHK16440" s="3" t="s">
        <v>30703</v>
      </c>
      <c r="PHL16440" s="3" t="s">
        <v>8118</v>
      </c>
      <c r="PHM16440" s="3" t="s">
        <v>30703</v>
      </c>
      <c r="PHN16440" s="3" t="s">
        <v>8118</v>
      </c>
      <c r="PHO16440" s="3" t="s">
        <v>30703</v>
      </c>
      <c r="PHP16440" s="3" t="s">
        <v>8118</v>
      </c>
      <c r="PHQ16440" s="3" t="s">
        <v>30703</v>
      </c>
      <c r="PHR16440" s="3" t="s">
        <v>8118</v>
      </c>
      <c r="PHS16440" s="3" t="s">
        <v>30703</v>
      </c>
      <c r="PHT16440" s="3" t="s">
        <v>8118</v>
      </c>
      <c r="PHU16440" s="3" t="s">
        <v>30703</v>
      </c>
      <c r="PHV16440" s="3" t="s">
        <v>8118</v>
      </c>
      <c r="PHW16440" s="3" t="s">
        <v>30703</v>
      </c>
      <c r="PHX16440" s="3" t="s">
        <v>8118</v>
      </c>
      <c r="PHY16440" s="3" t="s">
        <v>30703</v>
      </c>
      <c r="PHZ16440" s="3" t="s">
        <v>8118</v>
      </c>
      <c r="PIA16440" s="3" t="s">
        <v>30703</v>
      </c>
      <c r="PIB16440" s="3" t="s">
        <v>8118</v>
      </c>
      <c r="PIC16440" s="3" t="s">
        <v>30703</v>
      </c>
      <c r="PID16440" s="3" t="s">
        <v>8118</v>
      </c>
      <c r="PIE16440" s="3" t="s">
        <v>30703</v>
      </c>
      <c r="PIF16440" s="3" t="s">
        <v>8118</v>
      </c>
      <c r="PIG16440" s="3" t="s">
        <v>30703</v>
      </c>
      <c r="PIH16440" s="3" t="s">
        <v>8118</v>
      </c>
      <c r="PII16440" s="3" t="s">
        <v>30703</v>
      </c>
      <c r="PIJ16440" s="3" t="s">
        <v>8118</v>
      </c>
      <c r="PIK16440" s="3" t="s">
        <v>30703</v>
      </c>
      <c r="PIL16440" s="3" t="s">
        <v>8118</v>
      </c>
      <c r="PIM16440" s="3" t="s">
        <v>30703</v>
      </c>
      <c r="PIN16440" s="3" t="s">
        <v>8118</v>
      </c>
      <c r="PIO16440" s="3" t="s">
        <v>30703</v>
      </c>
      <c r="PIP16440" s="3" t="s">
        <v>8118</v>
      </c>
      <c r="PIQ16440" s="3" t="s">
        <v>30703</v>
      </c>
      <c r="PIR16440" s="3" t="s">
        <v>8118</v>
      </c>
      <c r="PIS16440" s="3" t="s">
        <v>30703</v>
      </c>
      <c r="PIT16440" s="3" t="s">
        <v>8118</v>
      </c>
      <c r="PIU16440" s="3" t="s">
        <v>30703</v>
      </c>
      <c r="PIV16440" s="3" t="s">
        <v>8118</v>
      </c>
      <c r="PIW16440" s="3" t="s">
        <v>30703</v>
      </c>
      <c r="PIX16440" s="3" t="s">
        <v>8118</v>
      </c>
      <c r="PIY16440" s="3" t="s">
        <v>30703</v>
      </c>
      <c r="PIZ16440" s="3" t="s">
        <v>8118</v>
      </c>
      <c r="PJA16440" s="3" t="s">
        <v>30703</v>
      </c>
      <c r="PJB16440" s="3" t="s">
        <v>8118</v>
      </c>
      <c r="PJC16440" s="3" t="s">
        <v>30703</v>
      </c>
      <c r="PJD16440" s="3" t="s">
        <v>8118</v>
      </c>
      <c r="PJE16440" s="3" t="s">
        <v>30703</v>
      </c>
      <c r="PJF16440" s="3" t="s">
        <v>8118</v>
      </c>
      <c r="PJG16440" s="3" t="s">
        <v>30703</v>
      </c>
      <c r="PJH16440" s="3" t="s">
        <v>8118</v>
      </c>
      <c r="PJI16440" s="3" t="s">
        <v>30703</v>
      </c>
      <c r="PJJ16440" s="3" t="s">
        <v>8118</v>
      </c>
      <c r="PJK16440" s="3" t="s">
        <v>30703</v>
      </c>
      <c r="PJL16440" s="3" t="s">
        <v>8118</v>
      </c>
      <c r="PJM16440" s="3" t="s">
        <v>30703</v>
      </c>
      <c r="PJN16440" s="3" t="s">
        <v>8118</v>
      </c>
      <c r="PJO16440" s="3" t="s">
        <v>30703</v>
      </c>
      <c r="PJP16440" s="3" t="s">
        <v>8118</v>
      </c>
      <c r="PJQ16440" s="3" t="s">
        <v>30703</v>
      </c>
      <c r="PJR16440" s="3" t="s">
        <v>8118</v>
      </c>
      <c r="PJS16440" s="3" t="s">
        <v>30703</v>
      </c>
      <c r="PJT16440" s="3" t="s">
        <v>8118</v>
      </c>
      <c r="PJU16440" s="3" t="s">
        <v>30703</v>
      </c>
      <c r="PJV16440" s="3" t="s">
        <v>8118</v>
      </c>
      <c r="PJW16440" s="3" t="s">
        <v>30703</v>
      </c>
      <c r="PJX16440" s="3" t="s">
        <v>8118</v>
      </c>
      <c r="PJY16440" s="3" t="s">
        <v>30703</v>
      </c>
      <c r="PJZ16440" s="3" t="s">
        <v>8118</v>
      </c>
      <c r="PKA16440" s="3" t="s">
        <v>30703</v>
      </c>
      <c r="PKB16440" s="3" t="s">
        <v>8118</v>
      </c>
      <c r="PKC16440" s="3" t="s">
        <v>30703</v>
      </c>
      <c r="PKD16440" s="3" t="s">
        <v>8118</v>
      </c>
      <c r="PKE16440" s="3" t="s">
        <v>30703</v>
      </c>
      <c r="PKF16440" s="3" t="s">
        <v>8118</v>
      </c>
      <c r="PKG16440" s="3" t="s">
        <v>30703</v>
      </c>
      <c r="PKH16440" s="3" t="s">
        <v>8118</v>
      </c>
      <c r="PKI16440" s="3" t="s">
        <v>30703</v>
      </c>
      <c r="PKJ16440" s="3" t="s">
        <v>8118</v>
      </c>
      <c r="PKK16440" s="3" t="s">
        <v>30703</v>
      </c>
      <c r="PKL16440" s="3" t="s">
        <v>8118</v>
      </c>
      <c r="PKM16440" s="3" t="s">
        <v>30703</v>
      </c>
      <c r="PKN16440" s="3" t="s">
        <v>8118</v>
      </c>
      <c r="PKO16440" s="3" t="s">
        <v>30703</v>
      </c>
      <c r="PKP16440" s="3" t="s">
        <v>8118</v>
      </c>
      <c r="PKQ16440" s="3" t="s">
        <v>30703</v>
      </c>
      <c r="PKR16440" s="3" t="s">
        <v>8118</v>
      </c>
      <c r="PKS16440" s="3" t="s">
        <v>30703</v>
      </c>
      <c r="PKT16440" s="3" t="s">
        <v>8118</v>
      </c>
      <c r="PKU16440" s="3" t="s">
        <v>30703</v>
      </c>
      <c r="PKV16440" s="3" t="s">
        <v>8118</v>
      </c>
      <c r="PKW16440" s="3" t="s">
        <v>30703</v>
      </c>
      <c r="PKX16440" s="3" t="s">
        <v>8118</v>
      </c>
      <c r="PKY16440" s="3" t="s">
        <v>30703</v>
      </c>
      <c r="PKZ16440" s="3" t="s">
        <v>8118</v>
      </c>
      <c r="PLA16440" s="3" t="s">
        <v>30703</v>
      </c>
      <c r="PLB16440" s="3" t="s">
        <v>8118</v>
      </c>
      <c r="PLC16440" s="3" t="s">
        <v>30703</v>
      </c>
      <c r="PLD16440" s="3" t="s">
        <v>8118</v>
      </c>
      <c r="PLE16440" s="3" t="s">
        <v>30703</v>
      </c>
      <c r="PLF16440" s="3" t="s">
        <v>8118</v>
      </c>
      <c r="PLG16440" s="3" t="s">
        <v>30703</v>
      </c>
      <c r="PLH16440" s="3" t="s">
        <v>8118</v>
      </c>
      <c r="PLI16440" s="3" t="s">
        <v>30703</v>
      </c>
      <c r="PLJ16440" s="3" t="s">
        <v>8118</v>
      </c>
      <c r="PLK16440" s="3" t="s">
        <v>30703</v>
      </c>
      <c r="PLL16440" s="3" t="s">
        <v>8118</v>
      </c>
      <c r="PLM16440" s="3" t="s">
        <v>30703</v>
      </c>
      <c r="PLN16440" s="3" t="s">
        <v>8118</v>
      </c>
      <c r="PLO16440" s="3" t="s">
        <v>30703</v>
      </c>
      <c r="PLP16440" s="3" t="s">
        <v>8118</v>
      </c>
      <c r="PLQ16440" s="3" t="s">
        <v>30703</v>
      </c>
      <c r="PLR16440" s="3" t="s">
        <v>8118</v>
      </c>
      <c r="PLS16440" s="3" t="s">
        <v>30703</v>
      </c>
      <c r="PLT16440" s="3" t="s">
        <v>8118</v>
      </c>
      <c r="PLU16440" s="3" t="s">
        <v>30703</v>
      </c>
      <c r="PLV16440" s="3" t="s">
        <v>8118</v>
      </c>
      <c r="PLW16440" s="3" t="s">
        <v>30703</v>
      </c>
      <c r="PLX16440" s="3" t="s">
        <v>8118</v>
      </c>
      <c r="PLY16440" s="3" t="s">
        <v>30703</v>
      </c>
      <c r="PLZ16440" s="3" t="s">
        <v>8118</v>
      </c>
      <c r="PMA16440" s="3" t="s">
        <v>30703</v>
      </c>
      <c r="PMB16440" s="3" t="s">
        <v>8118</v>
      </c>
      <c r="PMC16440" s="3" t="s">
        <v>30703</v>
      </c>
      <c r="PMD16440" s="3" t="s">
        <v>8118</v>
      </c>
      <c r="PME16440" s="3" t="s">
        <v>30703</v>
      </c>
      <c r="PMF16440" s="3" t="s">
        <v>8118</v>
      </c>
      <c r="PMG16440" s="3" t="s">
        <v>30703</v>
      </c>
      <c r="PMH16440" s="3" t="s">
        <v>8118</v>
      </c>
      <c r="PMI16440" s="3" t="s">
        <v>30703</v>
      </c>
      <c r="PMJ16440" s="3" t="s">
        <v>8118</v>
      </c>
      <c r="PMK16440" s="3" t="s">
        <v>30703</v>
      </c>
      <c r="PML16440" s="3" t="s">
        <v>8118</v>
      </c>
      <c r="PMM16440" s="3" t="s">
        <v>30703</v>
      </c>
      <c r="PMN16440" s="3" t="s">
        <v>8118</v>
      </c>
      <c r="PMO16440" s="3" t="s">
        <v>30703</v>
      </c>
      <c r="PMP16440" s="3" t="s">
        <v>8118</v>
      </c>
      <c r="PMQ16440" s="3" t="s">
        <v>30703</v>
      </c>
      <c r="PMR16440" s="3" t="s">
        <v>8118</v>
      </c>
      <c r="PMS16440" s="3" t="s">
        <v>30703</v>
      </c>
      <c r="PMT16440" s="3" t="s">
        <v>8118</v>
      </c>
      <c r="PMU16440" s="3" t="s">
        <v>30703</v>
      </c>
      <c r="PMV16440" s="3" t="s">
        <v>8118</v>
      </c>
      <c r="PMW16440" s="3" t="s">
        <v>30703</v>
      </c>
      <c r="PMX16440" s="3" t="s">
        <v>8118</v>
      </c>
      <c r="PMY16440" s="3" t="s">
        <v>30703</v>
      </c>
      <c r="PMZ16440" s="3" t="s">
        <v>8118</v>
      </c>
      <c r="PNA16440" s="3" t="s">
        <v>30703</v>
      </c>
      <c r="PNB16440" s="3" t="s">
        <v>8118</v>
      </c>
      <c r="PNC16440" s="3" t="s">
        <v>30703</v>
      </c>
      <c r="PND16440" s="3" t="s">
        <v>8118</v>
      </c>
      <c r="PNE16440" s="3" t="s">
        <v>30703</v>
      </c>
      <c r="PNF16440" s="3" t="s">
        <v>8118</v>
      </c>
      <c r="PNG16440" s="3" t="s">
        <v>30703</v>
      </c>
      <c r="PNH16440" s="3" t="s">
        <v>8118</v>
      </c>
      <c r="PNI16440" s="3" t="s">
        <v>30703</v>
      </c>
      <c r="PNJ16440" s="3" t="s">
        <v>8118</v>
      </c>
      <c r="PNK16440" s="3" t="s">
        <v>30703</v>
      </c>
      <c r="PNL16440" s="3" t="s">
        <v>8118</v>
      </c>
      <c r="PNM16440" s="3" t="s">
        <v>30703</v>
      </c>
      <c r="PNN16440" s="3" t="s">
        <v>8118</v>
      </c>
      <c r="PNO16440" s="3" t="s">
        <v>30703</v>
      </c>
      <c r="PNP16440" s="3" t="s">
        <v>8118</v>
      </c>
      <c r="PNQ16440" s="3" t="s">
        <v>30703</v>
      </c>
      <c r="PNR16440" s="3" t="s">
        <v>8118</v>
      </c>
      <c r="PNS16440" s="3" t="s">
        <v>30703</v>
      </c>
      <c r="PNT16440" s="3" t="s">
        <v>8118</v>
      </c>
      <c r="PNU16440" s="3" t="s">
        <v>30703</v>
      </c>
      <c r="PNV16440" s="3" t="s">
        <v>8118</v>
      </c>
      <c r="PNW16440" s="3" t="s">
        <v>30703</v>
      </c>
      <c r="PNX16440" s="3" t="s">
        <v>8118</v>
      </c>
      <c r="PNY16440" s="3" t="s">
        <v>30703</v>
      </c>
      <c r="PNZ16440" s="3" t="s">
        <v>8118</v>
      </c>
      <c r="POA16440" s="3" t="s">
        <v>30703</v>
      </c>
      <c r="POB16440" s="3" t="s">
        <v>8118</v>
      </c>
      <c r="POC16440" s="3" t="s">
        <v>30703</v>
      </c>
      <c r="POD16440" s="3" t="s">
        <v>8118</v>
      </c>
      <c r="POE16440" s="3" t="s">
        <v>30703</v>
      </c>
      <c r="POF16440" s="3" t="s">
        <v>8118</v>
      </c>
      <c r="POG16440" s="3" t="s">
        <v>30703</v>
      </c>
      <c r="POH16440" s="3" t="s">
        <v>8118</v>
      </c>
      <c r="POI16440" s="3" t="s">
        <v>30703</v>
      </c>
      <c r="POJ16440" s="3" t="s">
        <v>8118</v>
      </c>
      <c r="POK16440" s="3" t="s">
        <v>30703</v>
      </c>
      <c r="POL16440" s="3" t="s">
        <v>8118</v>
      </c>
      <c r="POM16440" s="3" t="s">
        <v>30703</v>
      </c>
      <c r="PON16440" s="3" t="s">
        <v>8118</v>
      </c>
      <c r="POO16440" s="3" t="s">
        <v>30703</v>
      </c>
      <c r="POP16440" s="3" t="s">
        <v>8118</v>
      </c>
      <c r="POQ16440" s="3" t="s">
        <v>30703</v>
      </c>
      <c r="POR16440" s="3" t="s">
        <v>8118</v>
      </c>
      <c r="POS16440" s="3" t="s">
        <v>30703</v>
      </c>
      <c r="POT16440" s="3" t="s">
        <v>8118</v>
      </c>
      <c r="POU16440" s="3" t="s">
        <v>30703</v>
      </c>
      <c r="POV16440" s="3" t="s">
        <v>8118</v>
      </c>
      <c r="POW16440" s="3" t="s">
        <v>30703</v>
      </c>
      <c r="POX16440" s="3" t="s">
        <v>8118</v>
      </c>
      <c r="POY16440" s="3" t="s">
        <v>30703</v>
      </c>
      <c r="POZ16440" s="3" t="s">
        <v>8118</v>
      </c>
      <c r="PPA16440" s="3" t="s">
        <v>30703</v>
      </c>
      <c r="PPB16440" s="3" t="s">
        <v>8118</v>
      </c>
      <c r="PPC16440" s="3" t="s">
        <v>30703</v>
      </c>
      <c r="PPD16440" s="3" t="s">
        <v>8118</v>
      </c>
      <c r="PPE16440" s="3" t="s">
        <v>30703</v>
      </c>
      <c r="PPF16440" s="3" t="s">
        <v>8118</v>
      </c>
      <c r="PPG16440" s="3" t="s">
        <v>30703</v>
      </c>
      <c r="PPH16440" s="3" t="s">
        <v>8118</v>
      </c>
      <c r="PPI16440" s="3" t="s">
        <v>30703</v>
      </c>
      <c r="PPJ16440" s="3" t="s">
        <v>8118</v>
      </c>
      <c r="PPK16440" s="3" t="s">
        <v>30703</v>
      </c>
      <c r="PPL16440" s="3" t="s">
        <v>8118</v>
      </c>
      <c r="PPM16440" s="3" t="s">
        <v>30703</v>
      </c>
      <c r="PPN16440" s="3" t="s">
        <v>8118</v>
      </c>
      <c r="PPO16440" s="3" t="s">
        <v>30703</v>
      </c>
      <c r="PPP16440" s="3" t="s">
        <v>8118</v>
      </c>
      <c r="PPQ16440" s="3" t="s">
        <v>30703</v>
      </c>
      <c r="PPR16440" s="3" t="s">
        <v>8118</v>
      </c>
      <c r="PPS16440" s="3" t="s">
        <v>30703</v>
      </c>
      <c r="PPT16440" s="3" t="s">
        <v>8118</v>
      </c>
      <c r="PPU16440" s="3" t="s">
        <v>30703</v>
      </c>
      <c r="PPV16440" s="3" t="s">
        <v>8118</v>
      </c>
      <c r="PPW16440" s="3" t="s">
        <v>30703</v>
      </c>
      <c r="PPX16440" s="3" t="s">
        <v>8118</v>
      </c>
      <c r="PPY16440" s="3" t="s">
        <v>30703</v>
      </c>
      <c r="PPZ16440" s="3" t="s">
        <v>8118</v>
      </c>
      <c r="PQA16440" s="3" t="s">
        <v>30703</v>
      </c>
      <c r="PQB16440" s="3" t="s">
        <v>8118</v>
      </c>
      <c r="PQC16440" s="3" t="s">
        <v>30703</v>
      </c>
      <c r="PQD16440" s="3" t="s">
        <v>8118</v>
      </c>
      <c r="PQE16440" s="3" t="s">
        <v>30703</v>
      </c>
      <c r="PQF16440" s="3" t="s">
        <v>8118</v>
      </c>
      <c r="PQG16440" s="3" t="s">
        <v>30703</v>
      </c>
      <c r="PQH16440" s="3" t="s">
        <v>8118</v>
      </c>
      <c r="PQI16440" s="3" t="s">
        <v>30703</v>
      </c>
      <c r="PQJ16440" s="3" t="s">
        <v>8118</v>
      </c>
      <c r="PQK16440" s="3" t="s">
        <v>30703</v>
      </c>
      <c r="PQL16440" s="3" t="s">
        <v>8118</v>
      </c>
      <c r="PQM16440" s="3" t="s">
        <v>30703</v>
      </c>
      <c r="PQN16440" s="3" t="s">
        <v>8118</v>
      </c>
      <c r="PQO16440" s="3" t="s">
        <v>30703</v>
      </c>
      <c r="PQP16440" s="3" t="s">
        <v>8118</v>
      </c>
      <c r="PQQ16440" s="3" t="s">
        <v>30703</v>
      </c>
      <c r="PQR16440" s="3" t="s">
        <v>8118</v>
      </c>
      <c r="PQS16440" s="3" t="s">
        <v>30703</v>
      </c>
      <c r="PQT16440" s="3" t="s">
        <v>8118</v>
      </c>
      <c r="PQU16440" s="3" t="s">
        <v>30703</v>
      </c>
      <c r="PQV16440" s="3" t="s">
        <v>8118</v>
      </c>
      <c r="PQW16440" s="3" t="s">
        <v>30703</v>
      </c>
      <c r="PQX16440" s="3" t="s">
        <v>8118</v>
      </c>
      <c r="PQY16440" s="3" t="s">
        <v>30703</v>
      </c>
      <c r="PQZ16440" s="3" t="s">
        <v>8118</v>
      </c>
      <c r="PRA16440" s="3" t="s">
        <v>30703</v>
      </c>
      <c r="PRB16440" s="3" t="s">
        <v>8118</v>
      </c>
      <c r="PRC16440" s="3" t="s">
        <v>30703</v>
      </c>
      <c r="PRD16440" s="3" t="s">
        <v>8118</v>
      </c>
      <c r="PRE16440" s="3" t="s">
        <v>30703</v>
      </c>
      <c r="PRF16440" s="3" t="s">
        <v>8118</v>
      </c>
      <c r="PRG16440" s="3" t="s">
        <v>30703</v>
      </c>
      <c r="PRH16440" s="3" t="s">
        <v>8118</v>
      </c>
      <c r="PRI16440" s="3" t="s">
        <v>30703</v>
      </c>
      <c r="PRJ16440" s="3" t="s">
        <v>8118</v>
      </c>
      <c r="PRK16440" s="3" t="s">
        <v>30703</v>
      </c>
      <c r="PRL16440" s="3" t="s">
        <v>8118</v>
      </c>
      <c r="PRM16440" s="3" t="s">
        <v>30703</v>
      </c>
      <c r="PRN16440" s="3" t="s">
        <v>8118</v>
      </c>
      <c r="PRO16440" s="3" t="s">
        <v>30703</v>
      </c>
      <c r="PRP16440" s="3" t="s">
        <v>8118</v>
      </c>
      <c r="PRQ16440" s="3" t="s">
        <v>30703</v>
      </c>
      <c r="PRR16440" s="3" t="s">
        <v>8118</v>
      </c>
      <c r="PRS16440" s="3" t="s">
        <v>30703</v>
      </c>
      <c r="PRT16440" s="3" t="s">
        <v>8118</v>
      </c>
      <c r="PRU16440" s="3" t="s">
        <v>30703</v>
      </c>
      <c r="PRV16440" s="3" t="s">
        <v>8118</v>
      </c>
      <c r="PRW16440" s="3" t="s">
        <v>30703</v>
      </c>
      <c r="PRX16440" s="3" t="s">
        <v>8118</v>
      </c>
      <c r="PRY16440" s="3" t="s">
        <v>30703</v>
      </c>
      <c r="PRZ16440" s="3" t="s">
        <v>8118</v>
      </c>
      <c r="PSA16440" s="3" t="s">
        <v>30703</v>
      </c>
      <c r="PSB16440" s="3" t="s">
        <v>8118</v>
      </c>
      <c r="PSC16440" s="3" t="s">
        <v>30703</v>
      </c>
      <c r="PSD16440" s="3" t="s">
        <v>8118</v>
      </c>
      <c r="PSE16440" s="3" t="s">
        <v>30703</v>
      </c>
      <c r="PSF16440" s="3" t="s">
        <v>8118</v>
      </c>
      <c r="PSG16440" s="3" t="s">
        <v>30703</v>
      </c>
      <c r="PSH16440" s="3" t="s">
        <v>8118</v>
      </c>
      <c r="PSI16440" s="3" t="s">
        <v>30703</v>
      </c>
      <c r="PSJ16440" s="3" t="s">
        <v>8118</v>
      </c>
      <c r="PSK16440" s="3" t="s">
        <v>30703</v>
      </c>
      <c r="PSL16440" s="3" t="s">
        <v>8118</v>
      </c>
      <c r="PSM16440" s="3" t="s">
        <v>30703</v>
      </c>
      <c r="PSN16440" s="3" t="s">
        <v>8118</v>
      </c>
      <c r="PSO16440" s="3" t="s">
        <v>30703</v>
      </c>
      <c r="PSP16440" s="3" t="s">
        <v>8118</v>
      </c>
      <c r="PSQ16440" s="3" t="s">
        <v>30703</v>
      </c>
      <c r="PSR16440" s="3" t="s">
        <v>8118</v>
      </c>
      <c r="PSS16440" s="3" t="s">
        <v>30703</v>
      </c>
      <c r="PST16440" s="3" t="s">
        <v>8118</v>
      </c>
      <c r="PSU16440" s="3" t="s">
        <v>30703</v>
      </c>
      <c r="PSV16440" s="3" t="s">
        <v>8118</v>
      </c>
      <c r="PSW16440" s="3" t="s">
        <v>30703</v>
      </c>
      <c r="PSX16440" s="3" t="s">
        <v>8118</v>
      </c>
      <c r="PSY16440" s="3" t="s">
        <v>30703</v>
      </c>
      <c r="PSZ16440" s="3" t="s">
        <v>8118</v>
      </c>
      <c r="PTA16440" s="3" t="s">
        <v>30703</v>
      </c>
      <c r="PTB16440" s="3" t="s">
        <v>8118</v>
      </c>
      <c r="PTC16440" s="3" t="s">
        <v>30703</v>
      </c>
      <c r="PTD16440" s="3" t="s">
        <v>8118</v>
      </c>
      <c r="PTE16440" s="3" t="s">
        <v>30703</v>
      </c>
      <c r="PTF16440" s="3" t="s">
        <v>8118</v>
      </c>
      <c r="PTG16440" s="3" t="s">
        <v>30703</v>
      </c>
      <c r="PTH16440" s="3" t="s">
        <v>8118</v>
      </c>
      <c r="PTI16440" s="3" t="s">
        <v>30703</v>
      </c>
      <c r="PTJ16440" s="3" t="s">
        <v>8118</v>
      </c>
      <c r="PTK16440" s="3" t="s">
        <v>30703</v>
      </c>
      <c r="PTL16440" s="3" t="s">
        <v>8118</v>
      </c>
      <c r="PTM16440" s="3" t="s">
        <v>30703</v>
      </c>
      <c r="PTN16440" s="3" t="s">
        <v>8118</v>
      </c>
      <c r="PTO16440" s="3" t="s">
        <v>30703</v>
      </c>
      <c r="PTP16440" s="3" t="s">
        <v>8118</v>
      </c>
      <c r="PTQ16440" s="3" t="s">
        <v>30703</v>
      </c>
      <c r="PTR16440" s="3" t="s">
        <v>8118</v>
      </c>
      <c r="PTS16440" s="3" t="s">
        <v>30703</v>
      </c>
      <c r="PTT16440" s="3" t="s">
        <v>8118</v>
      </c>
      <c r="PTU16440" s="3" t="s">
        <v>30703</v>
      </c>
      <c r="PTV16440" s="3" t="s">
        <v>8118</v>
      </c>
      <c r="PTW16440" s="3" t="s">
        <v>30703</v>
      </c>
      <c r="PTX16440" s="3" t="s">
        <v>8118</v>
      </c>
      <c r="PTY16440" s="3" t="s">
        <v>30703</v>
      </c>
      <c r="PTZ16440" s="3" t="s">
        <v>8118</v>
      </c>
      <c r="PUA16440" s="3" t="s">
        <v>30703</v>
      </c>
      <c r="PUB16440" s="3" t="s">
        <v>8118</v>
      </c>
      <c r="PUC16440" s="3" t="s">
        <v>30703</v>
      </c>
      <c r="PUD16440" s="3" t="s">
        <v>8118</v>
      </c>
      <c r="PUE16440" s="3" t="s">
        <v>30703</v>
      </c>
      <c r="PUF16440" s="3" t="s">
        <v>8118</v>
      </c>
      <c r="PUG16440" s="3" t="s">
        <v>30703</v>
      </c>
      <c r="PUH16440" s="3" t="s">
        <v>8118</v>
      </c>
      <c r="PUI16440" s="3" t="s">
        <v>30703</v>
      </c>
      <c r="PUJ16440" s="3" t="s">
        <v>8118</v>
      </c>
      <c r="PUK16440" s="3" t="s">
        <v>30703</v>
      </c>
      <c r="PUL16440" s="3" t="s">
        <v>8118</v>
      </c>
      <c r="PUM16440" s="3" t="s">
        <v>30703</v>
      </c>
      <c r="PUN16440" s="3" t="s">
        <v>8118</v>
      </c>
      <c r="PUO16440" s="3" t="s">
        <v>30703</v>
      </c>
      <c r="PUP16440" s="3" t="s">
        <v>8118</v>
      </c>
      <c r="PUQ16440" s="3" t="s">
        <v>30703</v>
      </c>
      <c r="PUR16440" s="3" t="s">
        <v>8118</v>
      </c>
      <c r="PUS16440" s="3" t="s">
        <v>30703</v>
      </c>
      <c r="PUT16440" s="3" t="s">
        <v>8118</v>
      </c>
      <c r="PUU16440" s="3" t="s">
        <v>30703</v>
      </c>
      <c r="PUV16440" s="3" t="s">
        <v>8118</v>
      </c>
      <c r="PUW16440" s="3" t="s">
        <v>30703</v>
      </c>
      <c r="PUX16440" s="3" t="s">
        <v>8118</v>
      </c>
      <c r="PUY16440" s="3" t="s">
        <v>30703</v>
      </c>
      <c r="PUZ16440" s="3" t="s">
        <v>8118</v>
      </c>
      <c r="PVA16440" s="3" t="s">
        <v>30703</v>
      </c>
      <c r="PVB16440" s="3" t="s">
        <v>8118</v>
      </c>
      <c r="PVC16440" s="3" t="s">
        <v>30703</v>
      </c>
      <c r="PVD16440" s="3" t="s">
        <v>8118</v>
      </c>
      <c r="PVE16440" s="3" t="s">
        <v>30703</v>
      </c>
      <c r="PVF16440" s="3" t="s">
        <v>8118</v>
      </c>
      <c r="PVG16440" s="3" t="s">
        <v>30703</v>
      </c>
      <c r="PVH16440" s="3" t="s">
        <v>8118</v>
      </c>
      <c r="PVI16440" s="3" t="s">
        <v>30703</v>
      </c>
      <c r="PVJ16440" s="3" t="s">
        <v>8118</v>
      </c>
      <c r="PVK16440" s="3" t="s">
        <v>30703</v>
      </c>
      <c r="PVL16440" s="3" t="s">
        <v>8118</v>
      </c>
      <c r="PVM16440" s="3" t="s">
        <v>30703</v>
      </c>
      <c r="PVN16440" s="3" t="s">
        <v>8118</v>
      </c>
      <c r="PVO16440" s="3" t="s">
        <v>30703</v>
      </c>
      <c r="PVP16440" s="3" t="s">
        <v>8118</v>
      </c>
      <c r="PVQ16440" s="3" t="s">
        <v>30703</v>
      </c>
      <c r="PVR16440" s="3" t="s">
        <v>8118</v>
      </c>
      <c r="PVS16440" s="3" t="s">
        <v>30703</v>
      </c>
      <c r="PVT16440" s="3" t="s">
        <v>8118</v>
      </c>
      <c r="PVU16440" s="3" t="s">
        <v>30703</v>
      </c>
      <c r="PVV16440" s="3" t="s">
        <v>8118</v>
      </c>
      <c r="PVW16440" s="3" t="s">
        <v>30703</v>
      </c>
      <c r="PVX16440" s="3" t="s">
        <v>8118</v>
      </c>
      <c r="PVY16440" s="3" t="s">
        <v>30703</v>
      </c>
      <c r="PVZ16440" s="3" t="s">
        <v>8118</v>
      </c>
      <c r="PWA16440" s="3" t="s">
        <v>30703</v>
      </c>
      <c r="PWB16440" s="3" t="s">
        <v>8118</v>
      </c>
      <c r="PWC16440" s="3" t="s">
        <v>30703</v>
      </c>
      <c r="PWD16440" s="3" t="s">
        <v>8118</v>
      </c>
      <c r="PWE16440" s="3" t="s">
        <v>30703</v>
      </c>
      <c r="PWF16440" s="3" t="s">
        <v>8118</v>
      </c>
      <c r="PWG16440" s="3" t="s">
        <v>30703</v>
      </c>
      <c r="PWH16440" s="3" t="s">
        <v>8118</v>
      </c>
      <c r="PWI16440" s="3" t="s">
        <v>30703</v>
      </c>
      <c r="PWJ16440" s="3" t="s">
        <v>8118</v>
      </c>
      <c r="PWK16440" s="3" t="s">
        <v>30703</v>
      </c>
      <c r="PWL16440" s="3" t="s">
        <v>8118</v>
      </c>
      <c r="PWM16440" s="3" t="s">
        <v>30703</v>
      </c>
      <c r="PWN16440" s="3" t="s">
        <v>8118</v>
      </c>
      <c r="PWO16440" s="3" t="s">
        <v>30703</v>
      </c>
      <c r="PWP16440" s="3" t="s">
        <v>8118</v>
      </c>
      <c r="PWQ16440" s="3" t="s">
        <v>30703</v>
      </c>
      <c r="PWR16440" s="3" t="s">
        <v>8118</v>
      </c>
      <c r="PWS16440" s="3" t="s">
        <v>30703</v>
      </c>
      <c r="PWT16440" s="3" t="s">
        <v>8118</v>
      </c>
      <c r="PWU16440" s="3" t="s">
        <v>30703</v>
      </c>
      <c r="PWV16440" s="3" t="s">
        <v>8118</v>
      </c>
      <c r="PWW16440" s="3" t="s">
        <v>30703</v>
      </c>
      <c r="PWX16440" s="3" t="s">
        <v>8118</v>
      </c>
      <c r="PWY16440" s="3" t="s">
        <v>30703</v>
      </c>
      <c r="PWZ16440" s="3" t="s">
        <v>8118</v>
      </c>
      <c r="PXA16440" s="3" t="s">
        <v>30703</v>
      </c>
      <c r="PXB16440" s="3" t="s">
        <v>8118</v>
      </c>
      <c r="PXC16440" s="3" t="s">
        <v>30703</v>
      </c>
      <c r="PXD16440" s="3" t="s">
        <v>8118</v>
      </c>
      <c r="PXE16440" s="3" t="s">
        <v>30703</v>
      </c>
      <c r="PXF16440" s="3" t="s">
        <v>8118</v>
      </c>
      <c r="PXG16440" s="3" t="s">
        <v>30703</v>
      </c>
      <c r="PXH16440" s="3" t="s">
        <v>8118</v>
      </c>
      <c r="PXI16440" s="3" t="s">
        <v>30703</v>
      </c>
      <c r="PXJ16440" s="3" t="s">
        <v>8118</v>
      </c>
      <c r="PXK16440" s="3" t="s">
        <v>30703</v>
      </c>
      <c r="PXL16440" s="3" t="s">
        <v>8118</v>
      </c>
      <c r="PXM16440" s="3" t="s">
        <v>30703</v>
      </c>
      <c r="PXN16440" s="3" t="s">
        <v>8118</v>
      </c>
      <c r="PXO16440" s="3" t="s">
        <v>30703</v>
      </c>
      <c r="PXP16440" s="3" t="s">
        <v>8118</v>
      </c>
      <c r="PXQ16440" s="3" t="s">
        <v>30703</v>
      </c>
      <c r="PXR16440" s="3" t="s">
        <v>8118</v>
      </c>
      <c r="PXS16440" s="3" t="s">
        <v>30703</v>
      </c>
      <c r="PXT16440" s="3" t="s">
        <v>8118</v>
      </c>
      <c r="PXU16440" s="3" t="s">
        <v>30703</v>
      </c>
      <c r="PXV16440" s="3" t="s">
        <v>8118</v>
      </c>
      <c r="PXW16440" s="3" t="s">
        <v>30703</v>
      </c>
      <c r="PXX16440" s="3" t="s">
        <v>8118</v>
      </c>
      <c r="PXY16440" s="3" t="s">
        <v>30703</v>
      </c>
      <c r="PXZ16440" s="3" t="s">
        <v>8118</v>
      </c>
      <c r="PYA16440" s="3" t="s">
        <v>30703</v>
      </c>
      <c r="PYB16440" s="3" t="s">
        <v>8118</v>
      </c>
      <c r="PYC16440" s="3" t="s">
        <v>30703</v>
      </c>
      <c r="PYD16440" s="3" t="s">
        <v>8118</v>
      </c>
      <c r="PYE16440" s="3" t="s">
        <v>30703</v>
      </c>
      <c r="PYF16440" s="3" t="s">
        <v>8118</v>
      </c>
      <c r="PYG16440" s="3" t="s">
        <v>30703</v>
      </c>
      <c r="PYH16440" s="3" t="s">
        <v>8118</v>
      </c>
      <c r="PYI16440" s="3" t="s">
        <v>30703</v>
      </c>
      <c r="PYJ16440" s="3" t="s">
        <v>8118</v>
      </c>
      <c r="PYK16440" s="3" t="s">
        <v>30703</v>
      </c>
      <c r="PYL16440" s="3" t="s">
        <v>8118</v>
      </c>
      <c r="PYM16440" s="3" t="s">
        <v>30703</v>
      </c>
      <c r="PYN16440" s="3" t="s">
        <v>8118</v>
      </c>
      <c r="PYO16440" s="3" t="s">
        <v>30703</v>
      </c>
      <c r="PYP16440" s="3" t="s">
        <v>8118</v>
      </c>
      <c r="PYQ16440" s="3" t="s">
        <v>30703</v>
      </c>
      <c r="PYR16440" s="3" t="s">
        <v>8118</v>
      </c>
      <c r="PYS16440" s="3" t="s">
        <v>30703</v>
      </c>
      <c r="PYT16440" s="3" t="s">
        <v>8118</v>
      </c>
      <c r="PYU16440" s="3" t="s">
        <v>30703</v>
      </c>
      <c r="PYV16440" s="3" t="s">
        <v>8118</v>
      </c>
      <c r="PYW16440" s="3" t="s">
        <v>30703</v>
      </c>
      <c r="PYX16440" s="3" t="s">
        <v>8118</v>
      </c>
      <c r="PYY16440" s="3" t="s">
        <v>30703</v>
      </c>
      <c r="PYZ16440" s="3" t="s">
        <v>8118</v>
      </c>
      <c r="PZA16440" s="3" t="s">
        <v>30703</v>
      </c>
      <c r="PZB16440" s="3" t="s">
        <v>8118</v>
      </c>
      <c r="PZC16440" s="3" t="s">
        <v>30703</v>
      </c>
      <c r="PZD16440" s="3" t="s">
        <v>8118</v>
      </c>
      <c r="PZE16440" s="3" t="s">
        <v>30703</v>
      </c>
      <c r="PZF16440" s="3" t="s">
        <v>8118</v>
      </c>
      <c r="PZG16440" s="3" t="s">
        <v>30703</v>
      </c>
      <c r="PZH16440" s="3" t="s">
        <v>8118</v>
      </c>
      <c r="PZI16440" s="3" t="s">
        <v>30703</v>
      </c>
      <c r="PZJ16440" s="3" t="s">
        <v>8118</v>
      </c>
      <c r="PZK16440" s="3" t="s">
        <v>30703</v>
      </c>
      <c r="PZL16440" s="3" t="s">
        <v>8118</v>
      </c>
      <c r="PZM16440" s="3" t="s">
        <v>30703</v>
      </c>
      <c r="PZN16440" s="3" t="s">
        <v>8118</v>
      </c>
      <c r="PZO16440" s="3" t="s">
        <v>30703</v>
      </c>
      <c r="PZP16440" s="3" t="s">
        <v>8118</v>
      </c>
      <c r="PZQ16440" s="3" t="s">
        <v>30703</v>
      </c>
      <c r="PZR16440" s="3" t="s">
        <v>8118</v>
      </c>
      <c r="PZS16440" s="3" t="s">
        <v>30703</v>
      </c>
      <c r="PZT16440" s="3" t="s">
        <v>8118</v>
      </c>
      <c r="PZU16440" s="3" t="s">
        <v>30703</v>
      </c>
      <c r="PZV16440" s="3" t="s">
        <v>8118</v>
      </c>
      <c r="PZW16440" s="3" t="s">
        <v>30703</v>
      </c>
      <c r="PZX16440" s="3" t="s">
        <v>8118</v>
      </c>
      <c r="PZY16440" s="3" t="s">
        <v>30703</v>
      </c>
      <c r="PZZ16440" s="3" t="s">
        <v>8118</v>
      </c>
      <c r="QAA16440" s="3" t="s">
        <v>30703</v>
      </c>
      <c r="QAB16440" s="3" t="s">
        <v>8118</v>
      </c>
      <c r="QAC16440" s="3" t="s">
        <v>30703</v>
      </c>
      <c r="QAD16440" s="3" t="s">
        <v>8118</v>
      </c>
      <c r="QAE16440" s="3" t="s">
        <v>30703</v>
      </c>
      <c r="QAF16440" s="3" t="s">
        <v>8118</v>
      </c>
      <c r="QAG16440" s="3" t="s">
        <v>30703</v>
      </c>
      <c r="QAH16440" s="3" t="s">
        <v>8118</v>
      </c>
      <c r="QAI16440" s="3" t="s">
        <v>30703</v>
      </c>
      <c r="QAJ16440" s="3" t="s">
        <v>8118</v>
      </c>
      <c r="QAK16440" s="3" t="s">
        <v>30703</v>
      </c>
      <c r="QAL16440" s="3" t="s">
        <v>8118</v>
      </c>
      <c r="QAM16440" s="3" t="s">
        <v>30703</v>
      </c>
      <c r="QAN16440" s="3" t="s">
        <v>8118</v>
      </c>
      <c r="QAO16440" s="3" t="s">
        <v>30703</v>
      </c>
      <c r="QAP16440" s="3" t="s">
        <v>8118</v>
      </c>
      <c r="QAQ16440" s="3" t="s">
        <v>30703</v>
      </c>
      <c r="QAR16440" s="3" t="s">
        <v>8118</v>
      </c>
      <c r="QAS16440" s="3" t="s">
        <v>30703</v>
      </c>
      <c r="QAT16440" s="3" t="s">
        <v>8118</v>
      </c>
      <c r="QAU16440" s="3" t="s">
        <v>30703</v>
      </c>
      <c r="QAV16440" s="3" t="s">
        <v>8118</v>
      </c>
      <c r="QAW16440" s="3" t="s">
        <v>30703</v>
      </c>
      <c r="QAX16440" s="3" t="s">
        <v>8118</v>
      </c>
      <c r="QAY16440" s="3" t="s">
        <v>30703</v>
      </c>
      <c r="QAZ16440" s="3" t="s">
        <v>8118</v>
      </c>
      <c r="QBA16440" s="3" t="s">
        <v>30703</v>
      </c>
      <c r="QBB16440" s="3" t="s">
        <v>8118</v>
      </c>
      <c r="QBC16440" s="3" t="s">
        <v>30703</v>
      </c>
      <c r="QBD16440" s="3" t="s">
        <v>8118</v>
      </c>
      <c r="QBE16440" s="3" t="s">
        <v>30703</v>
      </c>
      <c r="QBF16440" s="3" t="s">
        <v>8118</v>
      </c>
      <c r="QBG16440" s="3" t="s">
        <v>30703</v>
      </c>
      <c r="QBH16440" s="3" t="s">
        <v>8118</v>
      </c>
      <c r="QBI16440" s="3" t="s">
        <v>30703</v>
      </c>
      <c r="QBJ16440" s="3" t="s">
        <v>8118</v>
      </c>
      <c r="QBK16440" s="3" t="s">
        <v>30703</v>
      </c>
      <c r="QBL16440" s="3" t="s">
        <v>8118</v>
      </c>
      <c r="QBM16440" s="3" t="s">
        <v>30703</v>
      </c>
      <c r="QBN16440" s="3" t="s">
        <v>8118</v>
      </c>
      <c r="QBO16440" s="3" t="s">
        <v>30703</v>
      </c>
      <c r="QBP16440" s="3" t="s">
        <v>8118</v>
      </c>
      <c r="QBQ16440" s="3" t="s">
        <v>30703</v>
      </c>
      <c r="QBR16440" s="3" t="s">
        <v>8118</v>
      </c>
      <c r="QBS16440" s="3" t="s">
        <v>30703</v>
      </c>
      <c r="QBT16440" s="3" t="s">
        <v>8118</v>
      </c>
      <c r="QBU16440" s="3" t="s">
        <v>30703</v>
      </c>
      <c r="QBV16440" s="3" t="s">
        <v>8118</v>
      </c>
      <c r="QBW16440" s="3" t="s">
        <v>30703</v>
      </c>
      <c r="QBX16440" s="3" t="s">
        <v>8118</v>
      </c>
      <c r="QBY16440" s="3" t="s">
        <v>30703</v>
      </c>
      <c r="QBZ16440" s="3" t="s">
        <v>8118</v>
      </c>
      <c r="QCA16440" s="3" t="s">
        <v>30703</v>
      </c>
      <c r="QCB16440" s="3" t="s">
        <v>8118</v>
      </c>
      <c r="QCC16440" s="3" t="s">
        <v>30703</v>
      </c>
      <c r="QCD16440" s="3" t="s">
        <v>8118</v>
      </c>
      <c r="QCE16440" s="3" t="s">
        <v>30703</v>
      </c>
      <c r="QCF16440" s="3" t="s">
        <v>8118</v>
      </c>
      <c r="QCG16440" s="3" t="s">
        <v>30703</v>
      </c>
      <c r="QCH16440" s="3" t="s">
        <v>8118</v>
      </c>
      <c r="QCI16440" s="3" t="s">
        <v>30703</v>
      </c>
      <c r="QCJ16440" s="3" t="s">
        <v>8118</v>
      </c>
      <c r="QCK16440" s="3" t="s">
        <v>30703</v>
      </c>
      <c r="QCL16440" s="3" t="s">
        <v>8118</v>
      </c>
      <c r="QCM16440" s="3" t="s">
        <v>30703</v>
      </c>
      <c r="QCN16440" s="3" t="s">
        <v>8118</v>
      </c>
      <c r="QCO16440" s="3" t="s">
        <v>30703</v>
      </c>
      <c r="QCP16440" s="3" t="s">
        <v>8118</v>
      </c>
      <c r="QCQ16440" s="3" t="s">
        <v>30703</v>
      </c>
      <c r="QCR16440" s="3" t="s">
        <v>8118</v>
      </c>
      <c r="QCS16440" s="3" t="s">
        <v>30703</v>
      </c>
      <c r="QCT16440" s="3" t="s">
        <v>8118</v>
      </c>
      <c r="QCU16440" s="3" t="s">
        <v>30703</v>
      </c>
      <c r="QCV16440" s="3" t="s">
        <v>8118</v>
      </c>
      <c r="QCW16440" s="3" t="s">
        <v>30703</v>
      </c>
      <c r="QCX16440" s="3" t="s">
        <v>8118</v>
      </c>
      <c r="QCY16440" s="3" t="s">
        <v>30703</v>
      </c>
      <c r="QCZ16440" s="3" t="s">
        <v>8118</v>
      </c>
      <c r="QDA16440" s="3" t="s">
        <v>30703</v>
      </c>
      <c r="QDB16440" s="3" t="s">
        <v>8118</v>
      </c>
      <c r="QDC16440" s="3" t="s">
        <v>30703</v>
      </c>
      <c r="QDD16440" s="3" t="s">
        <v>8118</v>
      </c>
      <c r="QDE16440" s="3" t="s">
        <v>30703</v>
      </c>
      <c r="QDF16440" s="3" t="s">
        <v>8118</v>
      </c>
      <c r="QDG16440" s="3" t="s">
        <v>30703</v>
      </c>
      <c r="QDH16440" s="3" t="s">
        <v>8118</v>
      </c>
      <c r="QDI16440" s="3" t="s">
        <v>30703</v>
      </c>
      <c r="QDJ16440" s="3" t="s">
        <v>8118</v>
      </c>
      <c r="QDK16440" s="3" t="s">
        <v>30703</v>
      </c>
      <c r="QDL16440" s="3" t="s">
        <v>8118</v>
      </c>
      <c r="QDM16440" s="3" t="s">
        <v>30703</v>
      </c>
      <c r="QDN16440" s="3" t="s">
        <v>8118</v>
      </c>
      <c r="QDO16440" s="3" t="s">
        <v>30703</v>
      </c>
      <c r="QDP16440" s="3" t="s">
        <v>8118</v>
      </c>
      <c r="QDQ16440" s="3" t="s">
        <v>30703</v>
      </c>
      <c r="QDR16440" s="3" t="s">
        <v>8118</v>
      </c>
      <c r="QDS16440" s="3" t="s">
        <v>30703</v>
      </c>
      <c r="QDT16440" s="3" t="s">
        <v>8118</v>
      </c>
      <c r="QDU16440" s="3" t="s">
        <v>30703</v>
      </c>
      <c r="QDV16440" s="3" t="s">
        <v>8118</v>
      </c>
      <c r="QDW16440" s="3" t="s">
        <v>30703</v>
      </c>
      <c r="QDX16440" s="3" t="s">
        <v>8118</v>
      </c>
      <c r="QDY16440" s="3" t="s">
        <v>30703</v>
      </c>
      <c r="QDZ16440" s="3" t="s">
        <v>8118</v>
      </c>
      <c r="QEA16440" s="3" t="s">
        <v>30703</v>
      </c>
      <c r="QEB16440" s="3" t="s">
        <v>8118</v>
      </c>
      <c r="QEC16440" s="3" t="s">
        <v>30703</v>
      </c>
      <c r="QED16440" s="3" t="s">
        <v>8118</v>
      </c>
      <c r="QEE16440" s="3" t="s">
        <v>30703</v>
      </c>
      <c r="QEF16440" s="3" t="s">
        <v>8118</v>
      </c>
      <c r="QEG16440" s="3" t="s">
        <v>30703</v>
      </c>
      <c r="QEH16440" s="3" t="s">
        <v>8118</v>
      </c>
      <c r="QEI16440" s="3" t="s">
        <v>30703</v>
      </c>
      <c r="QEJ16440" s="3" t="s">
        <v>8118</v>
      </c>
      <c r="QEK16440" s="3" t="s">
        <v>30703</v>
      </c>
      <c r="QEL16440" s="3" t="s">
        <v>8118</v>
      </c>
      <c r="QEM16440" s="3" t="s">
        <v>30703</v>
      </c>
      <c r="QEN16440" s="3" t="s">
        <v>8118</v>
      </c>
      <c r="QEO16440" s="3" t="s">
        <v>30703</v>
      </c>
      <c r="QEP16440" s="3" t="s">
        <v>8118</v>
      </c>
      <c r="QEQ16440" s="3" t="s">
        <v>30703</v>
      </c>
      <c r="QER16440" s="3" t="s">
        <v>8118</v>
      </c>
      <c r="QES16440" s="3" t="s">
        <v>30703</v>
      </c>
      <c r="QET16440" s="3" t="s">
        <v>8118</v>
      </c>
      <c r="QEU16440" s="3" t="s">
        <v>30703</v>
      </c>
      <c r="QEV16440" s="3" t="s">
        <v>8118</v>
      </c>
      <c r="QEW16440" s="3" t="s">
        <v>30703</v>
      </c>
      <c r="QEX16440" s="3" t="s">
        <v>8118</v>
      </c>
      <c r="QEY16440" s="3" t="s">
        <v>30703</v>
      </c>
      <c r="QEZ16440" s="3" t="s">
        <v>8118</v>
      </c>
      <c r="QFA16440" s="3" t="s">
        <v>30703</v>
      </c>
      <c r="QFB16440" s="3" t="s">
        <v>8118</v>
      </c>
      <c r="QFC16440" s="3" t="s">
        <v>30703</v>
      </c>
      <c r="QFD16440" s="3" t="s">
        <v>8118</v>
      </c>
      <c r="QFE16440" s="3" t="s">
        <v>30703</v>
      </c>
      <c r="QFF16440" s="3" t="s">
        <v>8118</v>
      </c>
      <c r="QFG16440" s="3" t="s">
        <v>30703</v>
      </c>
      <c r="QFH16440" s="3" t="s">
        <v>8118</v>
      </c>
      <c r="QFI16440" s="3" t="s">
        <v>30703</v>
      </c>
      <c r="QFJ16440" s="3" t="s">
        <v>8118</v>
      </c>
      <c r="QFK16440" s="3" t="s">
        <v>30703</v>
      </c>
      <c r="QFL16440" s="3" t="s">
        <v>8118</v>
      </c>
      <c r="QFM16440" s="3" t="s">
        <v>30703</v>
      </c>
      <c r="QFN16440" s="3" t="s">
        <v>8118</v>
      </c>
      <c r="QFO16440" s="3" t="s">
        <v>30703</v>
      </c>
      <c r="QFP16440" s="3" t="s">
        <v>8118</v>
      </c>
      <c r="QFQ16440" s="3" t="s">
        <v>30703</v>
      </c>
      <c r="QFR16440" s="3" t="s">
        <v>8118</v>
      </c>
      <c r="QFS16440" s="3" t="s">
        <v>30703</v>
      </c>
      <c r="QFT16440" s="3" t="s">
        <v>8118</v>
      </c>
      <c r="QFU16440" s="3" t="s">
        <v>30703</v>
      </c>
      <c r="QFV16440" s="3" t="s">
        <v>8118</v>
      </c>
      <c r="QFW16440" s="3" t="s">
        <v>30703</v>
      </c>
      <c r="QFX16440" s="3" t="s">
        <v>8118</v>
      </c>
      <c r="QFY16440" s="3" t="s">
        <v>30703</v>
      </c>
      <c r="QFZ16440" s="3" t="s">
        <v>8118</v>
      </c>
      <c r="QGA16440" s="3" t="s">
        <v>30703</v>
      </c>
      <c r="QGB16440" s="3" t="s">
        <v>8118</v>
      </c>
      <c r="QGC16440" s="3" t="s">
        <v>30703</v>
      </c>
      <c r="QGD16440" s="3" t="s">
        <v>8118</v>
      </c>
      <c r="QGE16440" s="3" t="s">
        <v>30703</v>
      </c>
      <c r="QGF16440" s="3" t="s">
        <v>8118</v>
      </c>
      <c r="QGG16440" s="3" t="s">
        <v>30703</v>
      </c>
      <c r="QGH16440" s="3" t="s">
        <v>8118</v>
      </c>
      <c r="QGI16440" s="3" t="s">
        <v>30703</v>
      </c>
      <c r="QGJ16440" s="3" t="s">
        <v>8118</v>
      </c>
      <c r="QGK16440" s="3" t="s">
        <v>30703</v>
      </c>
      <c r="QGL16440" s="3" t="s">
        <v>8118</v>
      </c>
      <c r="QGM16440" s="3" t="s">
        <v>30703</v>
      </c>
      <c r="QGN16440" s="3" t="s">
        <v>8118</v>
      </c>
      <c r="QGO16440" s="3" t="s">
        <v>30703</v>
      </c>
      <c r="QGP16440" s="3" t="s">
        <v>8118</v>
      </c>
      <c r="QGQ16440" s="3" t="s">
        <v>30703</v>
      </c>
      <c r="QGR16440" s="3" t="s">
        <v>8118</v>
      </c>
      <c r="QGS16440" s="3" t="s">
        <v>30703</v>
      </c>
      <c r="QGT16440" s="3" t="s">
        <v>8118</v>
      </c>
      <c r="QGU16440" s="3" t="s">
        <v>30703</v>
      </c>
      <c r="QGV16440" s="3" t="s">
        <v>8118</v>
      </c>
      <c r="QGW16440" s="3" t="s">
        <v>30703</v>
      </c>
      <c r="QGX16440" s="3" t="s">
        <v>8118</v>
      </c>
      <c r="QGY16440" s="3" t="s">
        <v>30703</v>
      </c>
      <c r="QGZ16440" s="3" t="s">
        <v>8118</v>
      </c>
      <c r="QHA16440" s="3" t="s">
        <v>30703</v>
      </c>
      <c r="QHB16440" s="3" t="s">
        <v>8118</v>
      </c>
      <c r="QHC16440" s="3" t="s">
        <v>30703</v>
      </c>
      <c r="QHD16440" s="3" t="s">
        <v>8118</v>
      </c>
      <c r="QHE16440" s="3" t="s">
        <v>30703</v>
      </c>
      <c r="QHF16440" s="3" t="s">
        <v>8118</v>
      </c>
      <c r="QHG16440" s="3" t="s">
        <v>30703</v>
      </c>
      <c r="QHH16440" s="3" t="s">
        <v>8118</v>
      </c>
      <c r="QHI16440" s="3" t="s">
        <v>30703</v>
      </c>
      <c r="QHJ16440" s="3" t="s">
        <v>8118</v>
      </c>
      <c r="QHK16440" s="3" t="s">
        <v>30703</v>
      </c>
      <c r="QHL16440" s="3" t="s">
        <v>8118</v>
      </c>
      <c r="QHM16440" s="3" t="s">
        <v>30703</v>
      </c>
      <c r="QHN16440" s="3" t="s">
        <v>8118</v>
      </c>
      <c r="QHO16440" s="3" t="s">
        <v>30703</v>
      </c>
      <c r="QHP16440" s="3" t="s">
        <v>8118</v>
      </c>
      <c r="QHQ16440" s="3" t="s">
        <v>30703</v>
      </c>
      <c r="QHR16440" s="3" t="s">
        <v>8118</v>
      </c>
      <c r="QHS16440" s="3" t="s">
        <v>30703</v>
      </c>
      <c r="QHT16440" s="3" t="s">
        <v>8118</v>
      </c>
      <c r="QHU16440" s="3" t="s">
        <v>30703</v>
      </c>
      <c r="QHV16440" s="3" t="s">
        <v>8118</v>
      </c>
      <c r="QHW16440" s="3" t="s">
        <v>30703</v>
      </c>
      <c r="QHX16440" s="3" t="s">
        <v>8118</v>
      </c>
      <c r="QHY16440" s="3" t="s">
        <v>30703</v>
      </c>
      <c r="QHZ16440" s="3" t="s">
        <v>8118</v>
      </c>
      <c r="QIA16440" s="3" t="s">
        <v>30703</v>
      </c>
      <c r="QIB16440" s="3" t="s">
        <v>8118</v>
      </c>
      <c r="QIC16440" s="3" t="s">
        <v>30703</v>
      </c>
      <c r="QID16440" s="3" t="s">
        <v>8118</v>
      </c>
      <c r="QIE16440" s="3" t="s">
        <v>30703</v>
      </c>
      <c r="QIF16440" s="3" t="s">
        <v>8118</v>
      </c>
      <c r="QIG16440" s="3" t="s">
        <v>30703</v>
      </c>
      <c r="QIH16440" s="3" t="s">
        <v>8118</v>
      </c>
      <c r="QII16440" s="3" t="s">
        <v>30703</v>
      </c>
      <c r="QIJ16440" s="3" t="s">
        <v>8118</v>
      </c>
      <c r="QIK16440" s="3" t="s">
        <v>30703</v>
      </c>
      <c r="QIL16440" s="3" t="s">
        <v>8118</v>
      </c>
      <c r="QIM16440" s="3" t="s">
        <v>30703</v>
      </c>
      <c r="QIN16440" s="3" t="s">
        <v>8118</v>
      </c>
      <c r="QIO16440" s="3" t="s">
        <v>30703</v>
      </c>
      <c r="QIP16440" s="3" t="s">
        <v>8118</v>
      </c>
      <c r="QIQ16440" s="3" t="s">
        <v>30703</v>
      </c>
      <c r="QIR16440" s="3" t="s">
        <v>8118</v>
      </c>
      <c r="QIS16440" s="3" t="s">
        <v>30703</v>
      </c>
      <c r="QIT16440" s="3" t="s">
        <v>8118</v>
      </c>
      <c r="QIU16440" s="3" t="s">
        <v>30703</v>
      </c>
      <c r="QIV16440" s="3" t="s">
        <v>8118</v>
      </c>
      <c r="QIW16440" s="3" t="s">
        <v>30703</v>
      </c>
      <c r="QIX16440" s="3" t="s">
        <v>8118</v>
      </c>
      <c r="QIY16440" s="3" t="s">
        <v>30703</v>
      </c>
      <c r="QIZ16440" s="3" t="s">
        <v>8118</v>
      </c>
      <c r="QJA16440" s="3" t="s">
        <v>30703</v>
      </c>
      <c r="QJB16440" s="3" t="s">
        <v>8118</v>
      </c>
      <c r="QJC16440" s="3" t="s">
        <v>30703</v>
      </c>
      <c r="QJD16440" s="3" t="s">
        <v>8118</v>
      </c>
      <c r="QJE16440" s="3" t="s">
        <v>30703</v>
      </c>
      <c r="QJF16440" s="3" t="s">
        <v>8118</v>
      </c>
      <c r="QJG16440" s="3" t="s">
        <v>30703</v>
      </c>
      <c r="QJH16440" s="3" t="s">
        <v>8118</v>
      </c>
      <c r="QJI16440" s="3" t="s">
        <v>30703</v>
      </c>
      <c r="QJJ16440" s="3" t="s">
        <v>8118</v>
      </c>
      <c r="QJK16440" s="3" t="s">
        <v>30703</v>
      </c>
      <c r="QJL16440" s="3" t="s">
        <v>8118</v>
      </c>
      <c r="QJM16440" s="3" t="s">
        <v>30703</v>
      </c>
      <c r="QJN16440" s="3" t="s">
        <v>8118</v>
      </c>
      <c r="QJO16440" s="3" t="s">
        <v>30703</v>
      </c>
      <c r="QJP16440" s="3" t="s">
        <v>8118</v>
      </c>
      <c r="QJQ16440" s="3" t="s">
        <v>30703</v>
      </c>
      <c r="QJR16440" s="3" t="s">
        <v>8118</v>
      </c>
      <c r="QJS16440" s="3" t="s">
        <v>30703</v>
      </c>
      <c r="QJT16440" s="3" t="s">
        <v>8118</v>
      </c>
      <c r="QJU16440" s="3" t="s">
        <v>30703</v>
      </c>
      <c r="QJV16440" s="3" t="s">
        <v>8118</v>
      </c>
      <c r="QJW16440" s="3" t="s">
        <v>30703</v>
      </c>
      <c r="QJX16440" s="3" t="s">
        <v>8118</v>
      </c>
      <c r="QJY16440" s="3" t="s">
        <v>30703</v>
      </c>
      <c r="QJZ16440" s="3" t="s">
        <v>8118</v>
      </c>
      <c r="QKA16440" s="3" t="s">
        <v>30703</v>
      </c>
      <c r="QKB16440" s="3" t="s">
        <v>8118</v>
      </c>
      <c r="QKC16440" s="3" t="s">
        <v>30703</v>
      </c>
      <c r="QKD16440" s="3" t="s">
        <v>8118</v>
      </c>
      <c r="QKE16440" s="3" t="s">
        <v>30703</v>
      </c>
      <c r="QKF16440" s="3" t="s">
        <v>8118</v>
      </c>
      <c r="QKG16440" s="3" t="s">
        <v>30703</v>
      </c>
      <c r="QKH16440" s="3" t="s">
        <v>8118</v>
      </c>
      <c r="QKI16440" s="3" t="s">
        <v>30703</v>
      </c>
      <c r="QKJ16440" s="3" t="s">
        <v>8118</v>
      </c>
      <c r="QKK16440" s="3" t="s">
        <v>30703</v>
      </c>
      <c r="QKL16440" s="3" t="s">
        <v>8118</v>
      </c>
      <c r="QKM16440" s="3" t="s">
        <v>30703</v>
      </c>
      <c r="QKN16440" s="3" t="s">
        <v>8118</v>
      </c>
      <c r="QKO16440" s="3" t="s">
        <v>30703</v>
      </c>
      <c r="QKP16440" s="3" t="s">
        <v>8118</v>
      </c>
      <c r="QKQ16440" s="3" t="s">
        <v>30703</v>
      </c>
      <c r="QKR16440" s="3" t="s">
        <v>8118</v>
      </c>
      <c r="QKS16440" s="3" t="s">
        <v>30703</v>
      </c>
      <c r="QKT16440" s="3" t="s">
        <v>8118</v>
      </c>
      <c r="QKU16440" s="3" t="s">
        <v>30703</v>
      </c>
      <c r="QKV16440" s="3" t="s">
        <v>8118</v>
      </c>
      <c r="QKW16440" s="3" t="s">
        <v>30703</v>
      </c>
      <c r="QKX16440" s="3" t="s">
        <v>8118</v>
      </c>
      <c r="QKY16440" s="3" t="s">
        <v>30703</v>
      </c>
      <c r="QKZ16440" s="3" t="s">
        <v>8118</v>
      </c>
      <c r="QLA16440" s="3" t="s">
        <v>30703</v>
      </c>
      <c r="QLB16440" s="3" t="s">
        <v>8118</v>
      </c>
      <c r="QLC16440" s="3" t="s">
        <v>30703</v>
      </c>
      <c r="QLD16440" s="3" t="s">
        <v>8118</v>
      </c>
      <c r="QLE16440" s="3" t="s">
        <v>30703</v>
      </c>
      <c r="QLF16440" s="3" t="s">
        <v>8118</v>
      </c>
      <c r="QLG16440" s="3" t="s">
        <v>30703</v>
      </c>
      <c r="QLH16440" s="3" t="s">
        <v>8118</v>
      </c>
      <c r="QLI16440" s="3" t="s">
        <v>30703</v>
      </c>
      <c r="QLJ16440" s="3" t="s">
        <v>8118</v>
      </c>
      <c r="QLK16440" s="3" t="s">
        <v>30703</v>
      </c>
      <c r="QLL16440" s="3" t="s">
        <v>8118</v>
      </c>
      <c r="QLM16440" s="3" t="s">
        <v>30703</v>
      </c>
      <c r="QLN16440" s="3" t="s">
        <v>8118</v>
      </c>
      <c r="QLO16440" s="3" t="s">
        <v>30703</v>
      </c>
      <c r="QLP16440" s="3" t="s">
        <v>8118</v>
      </c>
      <c r="QLQ16440" s="3" t="s">
        <v>30703</v>
      </c>
      <c r="QLR16440" s="3" t="s">
        <v>8118</v>
      </c>
      <c r="QLS16440" s="3" t="s">
        <v>30703</v>
      </c>
      <c r="QLT16440" s="3" t="s">
        <v>8118</v>
      </c>
      <c r="QLU16440" s="3" t="s">
        <v>30703</v>
      </c>
      <c r="QLV16440" s="3" t="s">
        <v>8118</v>
      </c>
      <c r="QLW16440" s="3" t="s">
        <v>30703</v>
      </c>
      <c r="QLX16440" s="3" t="s">
        <v>8118</v>
      </c>
      <c r="QLY16440" s="3" t="s">
        <v>30703</v>
      </c>
      <c r="QLZ16440" s="3" t="s">
        <v>8118</v>
      </c>
      <c r="QMA16440" s="3" t="s">
        <v>30703</v>
      </c>
      <c r="QMB16440" s="3" t="s">
        <v>8118</v>
      </c>
      <c r="QMC16440" s="3" t="s">
        <v>30703</v>
      </c>
      <c r="QMD16440" s="3" t="s">
        <v>8118</v>
      </c>
      <c r="QME16440" s="3" t="s">
        <v>30703</v>
      </c>
      <c r="QMF16440" s="3" t="s">
        <v>8118</v>
      </c>
      <c r="QMG16440" s="3" t="s">
        <v>30703</v>
      </c>
      <c r="QMH16440" s="3" t="s">
        <v>8118</v>
      </c>
      <c r="QMI16440" s="3" t="s">
        <v>30703</v>
      </c>
      <c r="QMJ16440" s="3" t="s">
        <v>8118</v>
      </c>
      <c r="QMK16440" s="3" t="s">
        <v>30703</v>
      </c>
      <c r="QML16440" s="3" t="s">
        <v>8118</v>
      </c>
      <c r="QMM16440" s="3" t="s">
        <v>30703</v>
      </c>
      <c r="QMN16440" s="3" t="s">
        <v>8118</v>
      </c>
      <c r="QMO16440" s="3" t="s">
        <v>30703</v>
      </c>
      <c r="QMP16440" s="3" t="s">
        <v>8118</v>
      </c>
      <c r="QMQ16440" s="3" t="s">
        <v>30703</v>
      </c>
      <c r="QMR16440" s="3" t="s">
        <v>8118</v>
      </c>
      <c r="QMS16440" s="3" t="s">
        <v>30703</v>
      </c>
      <c r="QMT16440" s="3" t="s">
        <v>8118</v>
      </c>
      <c r="QMU16440" s="3" t="s">
        <v>30703</v>
      </c>
      <c r="QMV16440" s="3" t="s">
        <v>8118</v>
      </c>
      <c r="QMW16440" s="3" t="s">
        <v>30703</v>
      </c>
      <c r="QMX16440" s="3" t="s">
        <v>8118</v>
      </c>
      <c r="QMY16440" s="3" t="s">
        <v>30703</v>
      </c>
      <c r="QMZ16440" s="3" t="s">
        <v>8118</v>
      </c>
      <c r="QNA16440" s="3" t="s">
        <v>30703</v>
      </c>
      <c r="QNB16440" s="3" t="s">
        <v>8118</v>
      </c>
      <c r="QNC16440" s="3" t="s">
        <v>30703</v>
      </c>
      <c r="QND16440" s="3" t="s">
        <v>8118</v>
      </c>
      <c r="QNE16440" s="3" t="s">
        <v>30703</v>
      </c>
      <c r="QNF16440" s="3" t="s">
        <v>8118</v>
      </c>
      <c r="QNG16440" s="3" t="s">
        <v>30703</v>
      </c>
      <c r="QNH16440" s="3" t="s">
        <v>8118</v>
      </c>
      <c r="QNI16440" s="3" t="s">
        <v>30703</v>
      </c>
      <c r="QNJ16440" s="3" t="s">
        <v>8118</v>
      </c>
      <c r="QNK16440" s="3" t="s">
        <v>30703</v>
      </c>
      <c r="QNL16440" s="3" t="s">
        <v>8118</v>
      </c>
      <c r="QNM16440" s="3" t="s">
        <v>30703</v>
      </c>
      <c r="QNN16440" s="3" t="s">
        <v>8118</v>
      </c>
      <c r="QNO16440" s="3" t="s">
        <v>30703</v>
      </c>
      <c r="QNP16440" s="3" t="s">
        <v>8118</v>
      </c>
      <c r="QNQ16440" s="3" t="s">
        <v>30703</v>
      </c>
      <c r="QNR16440" s="3" t="s">
        <v>8118</v>
      </c>
      <c r="QNS16440" s="3" t="s">
        <v>30703</v>
      </c>
      <c r="QNT16440" s="3" t="s">
        <v>8118</v>
      </c>
      <c r="QNU16440" s="3" t="s">
        <v>30703</v>
      </c>
      <c r="QNV16440" s="3" t="s">
        <v>8118</v>
      </c>
      <c r="QNW16440" s="3" t="s">
        <v>30703</v>
      </c>
      <c r="QNX16440" s="3" t="s">
        <v>8118</v>
      </c>
      <c r="QNY16440" s="3" t="s">
        <v>30703</v>
      </c>
      <c r="QNZ16440" s="3" t="s">
        <v>8118</v>
      </c>
      <c r="QOA16440" s="3" t="s">
        <v>30703</v>
      </c>
      <c r="QOB16440" s="3" t="s">
        <v>8118</v>
      </c>
      <c r="QOC16440" s="3" t="s">
        <v>30703</v>
      </c>
      <c r="QOD16440" s="3" t="s">
        <v>8118</v>
      </c>
      <c r="QOE16440" s="3" t="s">
        <v>30703</v>
      </c>
      <c r="QOF16440" s="3" t="s">
        <v>8118</v>
      </c>
      <c r="QOG16440" s="3" t="s">
        <v>30703</v>
      </c>
      <c r="QOH16440" s="3" t="s">
        <v>8118</v>
      </c>
      <c r="QOI16440" s="3" t="s">
        <v>30703</v>
      </c>
      <c r="QOJ16440" s="3" t="s">
        <v>8118</v>
      </c>
      <c r="QOK16440" s="3" t="s">
        <v>30703</v>
      </c>
      <c r="QOL16440" s="3" t="s">
        <v>8118</v>
      </c>
      <c r="QOM16440" s="3" t="s">
        <v>30703</v>
      </c>
      <c r="QON16440" s="3" t="s">
        <v>8118</v>
      </c>
      <c r="QOO16440" s="3" t="s">
        <v>30703</v>
      </c>
      <c r="QOP16440" s="3" t="s">
        <v>8118</v>
      </c>
      <c r="QOQ16440" s="3" t="s">
        <v>30703</v>
      </c>
      <c r="QOR16440" s="3" t="s">
        <v>8118</v>
      </c>
      <c r="QOS16440" s="3" t="s">
        <v>30703</v>
      </c>
      <c r="QOT16440" s="3" t="s">
        <v>8118</v>
      </c>
      <c r="QOU16440" s="3" t="s">
        <v>30703</v>
      </c>
      <c r="QOV16440" s="3" t="s">
        <v>8118</v>
      </c>
      <c r="QOW16440" s="3" t="s">
        <v>30703</v>
      </c>
      <c r="QOX16440" s="3" t="s">
        <v>8118</v>
      </c>
      <c r="QOY16440" s="3" t="s">
        <v>30703</v>
      </c>
      <c r="QOZ16440" s="3" t="s">
        <v>8118</v>
      </c>
      <c r="QPA16440" s="3" t="s">
        <v>30703</v>
      </c>
      <c r="QPB16440" s="3" t="s">
        <v>8118</v>
      </c>
      <c r="QPC16440" s="3" t="s">
        <v>30703</v>
      </c>
      <c r="QPD16440" s="3" t="s">
        <v>8118</v>
      </c>
      <c r="QPE16440" s="3" t="s">
        <v>30703</v>
      </c>
      <c r="QPF16440" s="3" t="s">
        <v>8118</v>
      </c>
      <c r="QPG16440" s="3" t="s">
        <v>30703</v>
      </c>
      <c r="QPH16440" s="3" t="s">
        <v>8118</v>
      </c>
      <c r="QPI16440" s="3" t="s">
        <v>30703</v>
      </c>
      <c r="QPJ16440" s="3" t="s">
        <v>8118</v>
      </c>
      <c r="QPK16440" s="3" t="s">
        <v>30703</v>
      </c>
      <c r="QPL16440" s="3" t="s">
        <v>8118</v>
      </c>
      <c r="QPM16440" s="3" t="s">
        <v>30703</v>
      </c>
      <c r="QPN16440" s="3" t="s">
        <v>8118</v>
      </c>
      <c r="QPO16440" s="3" t="s">
        <v>30703</v>
      </c>
      <c r="QPP16440" s="3" t="s">
        <v>8118</v>
      </c>
      <c r="QPQ16440" s="3" t="s">
        <v>30703</v>
      </c>
      <c r="QPR16440" s="3" t="s">
        <v>8118</v>
      </c>
      <c r="QPS16440" s="3" t="s">
        <v>30703</v>
      </c>
      <c r="QPT16440" s="3" t="s">
        <v>8118</v>
      </c>
      <c r="QPU16440" s="3" t="s">
        <v>30703</v>
      </c>
      <c r="QPV16440" s="3" t="s">
        <v>8118</v>
      </c>
      <c r="QPW16440" s="3" t="s">
        <v>30703</v>
      </c>
      <c r="QPX16440" s="3" t="s">
        <v>8118</v>
      </c>
      <c r="QPY16440" s="3" t="s">
        <v>30703</v>
      </c>
      <c r="QPZ16440" s="3" t="s">
        <v>8118</v>
      </c>
      <c r="QQA16440" s="3" t="s">
        <v>30703</v>
      </c>
      <c r="QQB16440" s="3" t="s">
        <v>8118</v>
      </c>
      <c r="QQC16440" s="3" t="s">
        <v>30703</v>
      </c>
      <c r="QQD16440" s="3" t="s">
        <v>8118</v>
      </c>
      <c r="QQE16440" s="3" t="s">
        <v>30703</v>
      </c>
      <c r="QQF16440" s="3" t="s">
        <v>8118</v>
      </c>
      <c r="QQG16440" s="3" t="s">
        <v>30703</v>
      </c>
      <c r="QQH16440" s="3" t="s">
        <v>8118</v>
      </c>
      <c r="QQI16440" s="3" t="s">
        <v>30703</v>
      </c>
      <c r="QQJ16440" s="3" t="s">
        <v>8118</v>
      </c>
      <c r="QQK16440" s="3" t="s">
        <v>30703</v>
      </c>
      <c r="QQL16440" s="3" t="s">
        <v>8118</v>
      </c>
      <c r="QQM16440" s="3" t="s">
        <v>30703</v>
      </c>
      <c r="QQN16440" s="3" t="s">
        <v>8118</v>
      </c>
      <c r="QQO16440" s="3" t="s">
        <v>30703</v>
      </c>
      <c r="QQP16440" s="3" t="s">
        <v>8118</v>
      </c>
      <c r="QQQ16440" s="3" t="s">
        <v>30703</v>
      </c>
      <c r="QQR16440" s="3" t="s">
        <v>8118</v>
      </c>
      <c r="QQS16440" s="3" t="s">
        <v>30703</v>
      </c>
      <c r="QQT16440" s="3" t="s">
        <v>8118</v>
      </c>
      <c r="QQU16440" s="3" t="s">
        <v>30703</v>
      </c>
      <c r="QQV16440" s="3" t="s">
        <v>8118</v>
      </c>
      <c r="QQW16440" s="3" t="s">
        <v>30703</v>
      </c>
      <c r="QQX16440" s="3" t="s">
        <v>8118</v>
      </c>
      <c r="QQY16440" s="3" t="s">
        <v>30703</v>
      </c>
      <c r="QQZ16440" s="3" t="s">
        <v>8118</v>
      </c>
      <c r="QRA16440" s="3" t="s">
        <v>30703</v>
      </c>
      <c r="QRB16440" s="3" t="s">
        <v>8118</v>
      </c>
      <c r="QRC16440" s="3" t="s">
        <v>30703</v>
      </c>
      <c r="QRD16440" s="3" t="s">
        <v>8118</v>
      </c>
      <c r="QRE16440" s="3" t="s">
        <v>30703</v>
      </c>
      <c r="QRF16440" s="3" t="s">
        <v>8118</v>
      </c>
      <c r="QRG16440" s="3" t="s">
        <v>30703</v>
      </c>
      <c r="QRH16440" s="3" t="s">
        <v>8118</v>
      </c>
      <c r="QRI16440" s="3" t="s">
        <v>30703</v>
      </c>
      <c r="QRJ16440" s="3" t="s">
        <v>8118</v>
      </c>
      <c r="QRK16440" s="3" t="s">
        <v>30703</v>
      </c>
      <c r="QRL16440" s="3" t="s">
        <v>8118</v>
      </c>
      <c r="QRM16440" s="3" t="s">
        <v>30703</v>
      </c>
      <c r="QRN16440" s="3" t="s">
        <v>8118</v>
      </c>
      <c r="QRO16440" s="3" t="s">
        <v>30703</v>
      </c>
      <c r="QRP16440" s="3" t="s">
        <v>8118</v>
      </c>
      <c r="QRQ16440" s="3" t="s">
        <v>30703</v>
      </c>
      <c r="QRR16440" s="3" t="s">
        <v>8118</v>
      </c>
      <c r="QRS16440" s="3" t="s">
        <v>30703</v>
      </c>
      <c r="QRT16440" s="3" t="s">
        <v>8118</v>
      </c>
      <c r="QRU16440" s="3" t="s">
        <v>30703</v>
      </c>
      <c r="QRV16440" s="3" t="s">
        <v>8118</v>
      </c>
      <c r="QRW16440" s="3" t="s">
        <v>30703</v>
      </c>
      <c r="QRX16440" s="3" t="s">
        <v>8118</v>
      </c>
      <c r="QRY16440" s="3" t="s">
        <v>30703</v>
      </c>
      <c r="QRZ16440" s="3" t="s">
        <v>8118</v>
      </c>
      <c r="QSA16440" s="3" t="s">
        <v>30703</v>
      </c>
      <c r="QSB16440" s="3" t="s">
        <v>8118</v>
      </c>
      <c r="QSC16440" s="3" t="s">
        <v>30703</v>
      </c>
      <c r="QSD16440" s="3" t="s">
        <v>8118</v>
      </c>
      <c r="QSE16440" s="3" t="s">
        <v>30703</v>
      </c>
      <c r="QSF16440" s="3" t="s">
        <v>8118</v>
      </c>
      <c r="QSG16440" s="3" t="s">
        <v>30703</v>
      </c>
      <c r="QSH16440" s="3" t="s">
        <v>8118</v>
      </c>
      <c r="QSI16440" s="3" t="s">
        <v>30703</v>
      </c>
      <c r="QSJ16440" s="3" t="s">
        <v>8118</v>
      </c>
      <c r="QSK16440" s="3" t="s">
        <v>30703</v>
      </c>
      <c r="QSL16440" s="3" t="s">
        <v>8118</v>
      </c>
      <c r="QSM16440" s="3" t="s">
        <v>30703</v>
      </c>
      <c r="QSN16440" s="3" t="s">
        <v>8118</v>
      </c>
      <c r="QSO16440" s="3" t="s">
        <v>30703</v>
      </c>
      <c r="QSP16440" s="3" t="s">
        <v>8118</v>
      </c>
      <c r="QSQ16440" s="3" t="s">
        <v>30703</v>
      </c>
      <c r="QSR16440" s="3" t="s">
        <v>8118</v>
      </c>
      <c r="QSS16440" s="3" t="s">
        <v>30703</v>
      </c>
      <c r="QST16440" s="3" t="s">
        <v>8118</v>
      </c>
      <c r="QSU16440" s="3" t="s">
        <v>30703</v>
      </c>
      <c r="QSV16440" s="3" t="s">
        <v>8118</v>
      </c>
      <c r="QSW16440" s="3" t="s">
        <v>30703</v>
      </c>
      <c r="QSX16440" s="3" t="s">
        <v>8118</v>
      </c>
      <c r="QSY16440" s="3" t="s">
        <v>30703</v>
      </c>
      <c r="QSZ16440" s="3" t="s">
        <v>8118</v>
      </c>
      <c r="QTA16440" s="3" t="s">
        <v>30703</v>
      </c>
      <c r="QTB16440" s="3" t="s">
        <v>8118</v>
      </c>
      <c r="QTC16440" s="3" t="s">
        <v>30703</v>
      </c>
      <c r="QTD16440" s="3" t="s">
        <v>8118</v>
      </c>
      <c r="QTE16440" s="3" t="s">
        <v>30703</v>
      </c>
      <c r="QTF16440" s="3" t="s">
        <v>8118</v>
      </c>
      <c r="QTG16440" s="3" t="s">
        <v>30703</v>
      </c>
      <c r="QTH16440" s="3" t="s">
        <v>8118</v>
      </c>
      <c r="QTI16440" s="3" t="s">
        <v>30703</v>
      </c>
      <c r="QTJ16440" s="3" t="s">
        <v>8118</v>
      </c>
      <c r="QTK16440" s="3" t="s">
        <v>30703</v>
      </c>
      <c r="QTL16440" s="3" t="s">
        <v>8118</v>
      </c>
      <c r="QTM16440" s="3" t="s">
        <v>30703</v>
      </c>
      <c r="QTN16440" s="3" t="s">
        <v>8118</v>
      </c>
      <c r="QTO16440" s="3" t="s">
        <v>30703</v>
      </c>
      <c r="QTP16440" s="3" t="s">
        <v>8118</v>
      </c>
      <c r="QTQ16440" s="3" t="s">
        <v>30703</v>
      </c>
      <c r="QTR16440" s="3" t="s">
        <v>8118</v>
      </c>
      <c r="QTS16440" s="3" t="s">
        <v>30703</v>
      </c>
      <c r="QTT16440" s="3" t="s">
        <v>8118</v>
      </c>
      <c r="QTU16440" s="3" t="s">
        <v>30703</v>
      </c>
      <c r="QTV16440" s="3" t="s">
        <v>8118</v>
      </c>
      <c r="QTW16440" s="3" t="s">
        <v>30703</v>
      </c>
      <c r="QTX16440" s="3" t="s">
        <v>8118</v>
      </c>
      <c r="QTY16440" s="3" t="s">
        <v>30703</v>
      </c>
      <c r="QTZ16440" s="3" t="s">
        <v>8118</v>
      </c>
      <c r="QUA16440" s="3" t="s">
        <v>30703</v>
      </c>
      <c r="QUB16440" s="3" t="s">
        <v>8118</v>
      </c>
      <c r="QUC16440" s="3" t="s">
        <v>30703</v>
      </c>
      <c r="QUD16440" s="3" t="s">
        <v>8118</v>
      </c>
      <c r="QUE16440" s="3" t="s">
        <v>30703</v>
      </c>
      <c r="QUF16440" s="3" t="s">
        <v>8118</v>
      </c>
      <c r="QUG16440" s="3" t="s">
        <v>30703</v>
      </c>
      <c r="QUH16440" s="3" t="s">
        <v>8118</v>
      </c>
      <c r="QUI16440" s="3" t="s">
        <v>30703</v>
      </c>
      <c r="QUJ16440" s="3" t="s">
        <v>8118</v>
      </c>
      <c r="QUK16440" s="3" t="s">
        <v>30703</v>
      </c>
      <c r="QUL16440" s="3" t="s">
        <v>8118</v>
      </c>
      <c r="QUM16440" s="3" t="s">
        <v>30703</v>
      </c>
      <c r="QUN16440" s="3" t="s">
        <v>8118</v>
      </c>
      <c r="QUO16440" s="3" t="s">
        <v>30703</v>
      </c>
      <c r="QUP16440" s="3" t="s">
        <v>8118</v>
      </c>
      <c r="QUQ16440" s="3" t="s">
        <v>30703</v>
      </c>
      <c r="QUR16440" s="3" t="s">
        <v>8118</v>
      </c>
      <c r="QUS16440" s="3" t="s">
        <v>30703</v>
      </c>
      <c r="QUT16440" s="3" t="s">
        <v>8118</v>
      </c>
      <c r="QUU16440" s="3" t="s">
        <v>30703</v>
      </c>
      <c r="QUV16440" s="3" t="s">
        <v>8118</v>
      </c>
      <c r="QUW16440" s="3" t="s">
        <v>30703</v>
      </c>
      <c r="QUX16440" s="3" t="s">
        <v>8118</v>
      </c>
      <c r="QUY16440" s="3" t="s">
        <v>30703</v>
      </c>
      <c r="QUZ16440" s="3" t="s">
        <v>8118</v>
      </c>
      <c r="QVA16440" s="3" t="s">
        <v>30703</v>
      </c>
      <c r="QVB16440" s="3" t="s">
        <v>8118</v>
      </c>
      <c r="QVC16440" s="3" t="s">
        <v>30703</v>
      </c>
      <c r="QVD16440" s="3" t="s">
        <v>8118</v>
      </c>
      <c r="QVE16440" s="3" t="s">
        <v>30703</v>
      </c>
      <c r="QVF16440" s="3" t="s">
        <v>8118</v>
      </c>
      <c r="QVG16440" s="3" t="s">
        <v>30703</v>
      </c>
      <c r="QVH16440" s="3" t="s">
        <v>8118</v>
      </c>
      <c r="QVI16440" s="3" t="s">
        <v>30703</v>
      </c>
      <c r="QVJ16440" s="3" t="s">
        <v>8118</v>
      </c>
      <c r="QVK16440" s="3" t="s">
        <v>30703</v>
      </c>
      <c r="QVL16440" s="3" t="s">
        <v>8118</v>
      </c>
      <c r="QVM16440" s="3" t="s">
        <v>30703</v>
      </c>
      <c r="QVN16440" s="3" t="s">
        <v>8118</v>
      </c>
      <c r="QVO16440" s="3" t="s">
        <v>30703</v>
      </c>
      <c r="QVP16440" s="3" t="s">
        <v>8118</v>
      </c>
      <c r="QVQ16440" s="3" t="s">
        <v>30703</v>
      </c>
      <c r="QVR16440" s="3" t="s">
        <v>8118</v>
      </c>
      <c r="QVS16440" s="3" t="s">
        <v>30703</v>
      </c>
      <c r="QVT16440" s="3" t="s">
        <v>8118</v>
      </c>
      <c r="QVU16440" s="3" t="s">
        <v>30703</v>
      </c>
      <c r="QVV16440" s="3" t="s">
        <v>8118</v>
      </c>
      <c r="QVW16440" s="3" t="s">
        <v>30703</v>
      </c>
      <c r="QVX16440" s="3" t="s">
        <v>8118</v>
      </c>
      <c r="QVY16440" s="3" t="s">
        <v>30703</v>
      </c>
      <c r="QVZ16440" s="3" t="s">
        <v>8118</v>
      </c>
      <c r="QWA16440" s="3" t="s">
        <v>30703</v>
      </c>
      <c r="QWB16440" s="3" t="s">
        <v>8118</v>
      </c>
      <c r="QWC16440" s="3" t="s">
        <v>30703</v>
      </c>
      <c r="QWD16440" s="3" t="s">
        <v>8118</v>
      </c>
      <c r="QWE16440" s="3" t="s">
        <v>30703</v>
      </c>
      <c r="QWF16440" s="3" t="s">
        <v>8118</v>
      </c>
      <c r="QWG16440" s="3" t="s">
        <v>30703</v>
      </c>
      <c r="QWH16440" s="3" t="s">
        <v>8118</v>
      </c>
      <c r="QWI16440" s="3" t="s">
        <v>30703</v>
      </c>
      <c r="QWJ16440" s="3" t="s">
        <v>8118</v>
      </c>
      <c r="QWK16440" s="3" t="s">
        <v>30703</v>
      </c>
      <c r="QWL16440" s="3" t="s">
        <v>8118</v>
      </c>
      <c r="QWM16440" s="3" t="s">
        <v>30703</v>
      </c>
      <c r="QWN16440" s="3" t="s">
        <v>8118</v>
      </c>
      <c r="QWO16440" s="3" t="s">
        <v>30703</v>
      </c>
      <c r="QWP16440" s="3" t="s">
        <v>8118</v>
      </c>
      <c r="QWQ16440" s="3" t="s">
        <v>30703</v>
      </c>
      <c r="QWR16440" s="3" t="s">
        <v>8118</v>
      </c>
      <c r="QWS16440" s="3" t="s">
        <v>30703</v>
      </c>
      <c r="QWT16440" s="3" t="s">
        <v>8118</v>
      </c>
      <c r="QWU16440" s="3" t="s">
        <v>30703</v>
      </c>
      <c r="QWV16440" s="3" t="s">
        <v>8118</v>
      </c>
      <c r="QWW16440" s="3" t="s">
        <v>30703</v>
      </c>
      <c r="QWX16440" s="3" t="s">
        <v>8118</v>
      </c>
      <c r="QWY16440" s="3" t="s">
        <v>30703</v>
      </c>
      <c r="QWZ16440" s="3" t="s">
        <v>8118</v>
      </c>
      <c r="QXA16440" s="3" t="s">
        <v>30703</v>
      </c>
      <c r="QXB16440" s="3" t="s">
        <v>8118</v>
      </c>
      <c r="QXC16440" s="3" t="s">
        <v>30703</v>
      </c>
      <c r="QXD16440" s="3" t="s">
        <v>8118</v>
      </c>
      <c r="QXE16440" s="3" t="s">
        <v>30703</v>
      </c>
      <c r="QXF16440" s="3" t="s">
        <v>8118</v>
      </c>
      <c r="QXG16440" s="3" t="s">
        <v>30703</v>
      </c>
      <c r="QXH16440" s="3" t="s">
        <v>8118</v>
      </c>
      <c r="QXI16440" s="3" t="s">
        <v>30703</v>
      </c>
      <c r="QXJ16440" s="3" t="s">
        <v>8118</v>
      </c>
      <c r="QXK16440" s="3" t="s">
        <v>30703</v>
      </c>
      <c r="QXL16440" s="3" t="s">
        <v>8118</v>
      </c>
      <c r="QXM16440" s="3" t="s">
        <v>30703</v>
      </c>
      <c r="QXN16440" s="3" t="s">
        <v>8118</v>
      </c>
      <c r="QXO16440" s="3" t="s">
        <v>30703</v>
      </c>
      <c r="QXP16440" s="3" t="s">
        <v>8118</v>
      </c>
      <c r="QXQ16440" s="3" t="s">
        <v>30703</v>
      </c>
      <c r="QXR16440" s="3" t="s">
        <v>8118</v>
      </c>
      <c r="QXS16440" s="3" t="s">
        <v>30703</v>
      </c>
      <c r="QXT16440" s="3" t="s">
        <v>8118</v>
      </c>
      <c r="QXU16440" s="3" t="s">
        <v>30703</v>
      </c>
      <c r="QXV16440" s="3" t="s">
        <v>8118</v>
      </c>
      <c r="QXW16440" s="3" t="s">
        <v>30703</v>
      </c>
      <c r="QXX16440" s="3" t="s">
        <v>8118</v>
      </c>
      <c r="QXY16440" s="3" t="s">
        <v>30703</v>
      </c>
      <c r="QXZ16440" s="3" t="s">
        <v>8118</v>
      </c>
      <c r="QYA16440" s="3" t="s">
        <v>30703</v>
      </c>
      <c r="QYB16440" s="3" t="s">
        <v>8118</v>
      </c>
      <c r="QYC16440" s="3" t="s">
        <v>30703</v>
      </c>
      <c r="QYD16440" s="3" t="s">
        <v>8118</v>
      </c>
      <c r="QYE16440" s="3" t="s">
        <v>30703</v>
      </c>
      <c r="QYF16440" s="3" t="s">
        <v>8118</v>
      </c>
      <c r="QYG16440" s="3" t="s">
        <v>30703</v>
      </c>
      <c r="QYH16440" s="3" t="s">
        <v>8118</v>
      </c>
      <c r="QYI16440" s="3" t="s">
        <v>30703</v>
      </c>
      <c r="QYJ16440" s="3" t="s">
        <v>8118</v>
      </c>
      <c r="QYK16440" s="3" t="s">
        <v>30703</v>
      </c>
      <c r="QYL16440" s="3" t="s">
        <v>8118</v>
      </c>
      <c r="QYM16440" s="3" t="s">
        <v>30703</v>
      </c>
      <c r="QYN16440" s="3" t="s">
        <v>8118</v>
      </c>
      <c r="QYO16440" s="3" t="s">
        <v>30703</v>
      </c>
      <c r="QYP16440" s="3" t="s">
        <v>8118</v>
      </c>
      <c r="QYQ16440" s="3" t="s">
        <v>30703</v>
      </c>
      <c r="QYR16440" s="3" t="s">
        <v>8118</v>
      </c>
      <c r="QYS16440" s="3" t="s">
        <v>30703</v>
      </c>
      <c r="QYT16440" s="3" t="s">
        <v>8118</v>
      </c>
      <c r="QYU16440" s="3" t="s">
        <v>30703</v>
      </c>
      <c r="QYV16440" s="3" t="s">
        <v>8118</v>
      </c>
      <c r="QYW16440" s="3" t="s">
        <v>30703</v>
      </c>
      <c r="QYX16440" s="3" t="s">
        <v>8118</v>
      </c>
      <c r="QYY16440" s="3" t="s">
        <v>30703</v>
      </c>
      <c r="QYZ16440" s="3" t="s">
        <v>8118</v>
      </c>
      <c r="QZA16440" s="3" t="s">
        <v>30703</v>
      </c>
      <c r="QZB16440" s="3" t="s">
        <v>8118</v>
      </c>
      <c r="QZC16440" s="3" t="s">
        <v>30703</v>
      </c>
      <c r="QZD16440" s="3" t="s">
        <v>8118</v>
      </c>
      <c r="QZE16440" s="3" t="s">
        <v>30703</v>
      </c>
      <c r="QZF16440" s="3" t="s">
        <v>8118</v>
      </c>
      <c r="QZG16440" s="3" t="s">
        <v>30703</v>
      </c>
      <c r="QZH16440" s="3" t="s">
        <v>8118</v>
      </c>
      <c r="QZI16440" s="3" t="s">
        <v>30703</v>
      </c>
      <c r="QZJ16440" s="3" t="s">
        <v>8118</v>
      </c>
      <c r="QZK16440" s="3" t="s">
        <v>30703</v>
      </c>
      <c r="QZL16440" s="3" t="s">
        <v>8118</v>
      </c>
      <c r="QZM16440" s="3" t="s">
        <v>30703</v>
      </c>
      <c r="QZN16440" s="3" t="s">
        <v>8118</v>
      </c>
      <c r="QZO16440" s="3" t="s">
        <v>30703</v>
      </c>
      <c r="QZP16440" s="3" t="s">
        <v>8118</v>
      </c>
      <c r="QZQ16440" s="3" t="s">
        <v>30703</v>
      </c>
      <c r="QZR16440" s="3" t="s">
        <v>8118</v>
      </c>
      <c r="QZS16440" s="3" t="s">
        <v>30703</v>
      </c>
      <c r="QZT16440" s="3" t="s">
        <v>8118</v>
      </c>
      <c r="QZU16440" s="3" t="s">
        <v>30703</v>
      </c>
      <c r="QZV16440" s="3" t="s">
        <v>8118</v>
      </c>
      <c r="QZW16440" s="3" t="s">
        <v>30703</v>
      </c>
      <c r="QZX16440" s="3" t="s">
        <v>8118</v>
      </c>
      <c r="QZY16440" s="3" t="s">
        <v>30703</v>
      </c>
      <c r="QZZ16440" s="3" t="s">
        <v>8118</v>
      </c>
      <c r="RAA16440" s="3" t="s">
        <v>30703</v>
      </c>
      <c r="RAB16440" s="3" t="s">
        <v>8118</v>
      </c>
      <c r="RAC16440" s="3" t="s">
        <v>30703</v>
      </c>
      <c r="RAD16440" s="3" t="s">
        <v>8118</v>
      </c>
      <c r="RAE16440" s="3" t="s">
        <v>30703</v>
      </c>
      <c r="RAF16440" s="3" t="s">
        <v>8118</v>
      </c>
      <c r="RAG16440" s="3" t="s">
        <v>30703</v>
      </c>
      <c r="RAH16440" s="3" t="s">
        <v>8118</v>
      </c>
      <c r="RAI16440" s="3" t="s">
        <v>30703</v>
      </c>
      <c r="RAJ16440" s="3" t="s">
        <v>8118</v>
      </c>
      <c r="RAK16440" s="3" t="s">
        <v>30703</v>
      </c>
      <c r="RAL16440" s="3" t="s">
        <v>8118</v>
      </c>
      <c r="RAM16440" s="3" t="s">
        <v>30703</v>
      </c>
      <c r="RAN16440" s="3" t="s">
        <v>8118</v>
      </c>
      <c r="RAO16440" s="3" t="s">
        <v>30703</v>
      </c>
      <c r="RAP16440" s="3" t="s">
        <v>8118</v>
      </c>
      <c r="RAQ16440" s="3" t="s">
        <v>30703</v>
      </c>
      <c r="RAR16440" s="3" t="s">
        <v>8118</v>
      </c>
      <c r="RAS16440" s="3" t="s">
        <v>30703</v>
      </c>
      <c r="RAT16440" s="3" t="s">
        <v>8118</v>
      </c>
      <c r="RAU16440" s="3" t="s">
        <v>30703</v>
      </c>
      <c r="RAV16440" s="3" t="s">
        <v>8118</v>
      </c>
      <c r="RAW16440" s="3" t="s">
        <v>30703</v>
      </c>
      <c r="RAX16440" s="3" t="s">
        <v>8118</v>
      </c>
      <c r="RAY16440" s="3" t="s">
        <v>30703</v>
      </c>
      <c r="RAZ16440" s="3" t="s">
        <v>8118</v>
      </c>
      <c r="RBA16440" s="3" t="s">
        <v>30703</v>
      </c>
      <c r="RBB16440" s="3" t="s">
        <v>8118</v>
      </c>
      <c r="RBC16440" s="3" t="s">
        <v>30703</v>
      </c>
      <c r="RBD16440" s="3" t="s">
        <v>8118</v>
      </c>
      <c r="RBE16440" s="3" t="s">
        <v>30703</v>
      </c>
      <c r="RBF16440" s="3" t="s">
        <v>8118</v>
      </c>
      <c r="RBG16440" s="3" t="s">
        <v>30703</v>
      </c>
      <c r="RBH16440" s="3" t="s">
        <v>8118</v>
      </c>
      <c r="RBI16440" s="3" t="s">
        <v>30703</v>
      </c>
      <c r="RBJ16440" s="3" t="s">
        <v>8118</v>
      </c>
      <c r="RBK16440" s="3" t="s">
        <v>30703</v>
      </c>
      <c r="RBL16440" s="3" t="s">
        <v>8118</v>
      </c>
      <c r="RBM16440" s="3" t="s">
        <v>30703</v>
      </c>
      <c r="RBN16440" s="3" t="s">
        <v>8118</v>
      </c>
      <c r="RBO16440" s="3" t="s">
        <v>30703</v>
      </c>
      <c r="RBP16440" s="3" t="s">
        <v>8118</v>
      </c>
      <c r="RBQ16440" s="3" t="s">
        <v>30703</v>
      </c>
      <c r="RBR16440" s="3" t="s">
        <v>8118</v>
      </c>
      <c r="RBS16440" s="3" t="s">
        <v>30703</v>
      </c>
      <c r="RBT16440" s="3" t="s">
        <v>8118</v>
      </c>
      <c r="RBU16440" s="3" t="s">
        <v>30703</v>
      </c>
      <c r="RBV16440" s="3" t="s">
        <v>8118</v>
      </c>
      <c r="RBW16440" s="3" t="s">
        <v>30703</v>
      </c>
      <c r="RBX16440" s="3" t="s">
        <v>8118</v>
      </c>
      <c r="RBY16440" s="3" t="s">
        <v>30703</v>
      </c>
      <c r="RBZ16440" s="3" t="s">
        <v>8118</v>
      </c>
      <c r="RCA16440" s="3" t="s">
        <v>30703</v>
      </c>
      <c r="RCB16440" s="3" t="s">
        <v>8118</v>
      </c>
      <c r="RCC16440" s="3" t="s">
        <v>30703</v>
      </c>
      <c r="RCD16440" s="3" t="s">
        <v>8118</v>
      </c>
      <c r="RCE16440" s="3" t="s">
        <v>30703</v>
      </c>
      <c r="RCF16440" s="3" t="s">
        <v>8118</v>
      </c>
      <c r="RCG16440" s="3" t="s">
        <v>30703</v>
      </c>
      <c r="RCH16440" s="3" t="s">
        <v>8118</v>
      </c>
      <c r="RCI16440" s="3" t="s">
        <v>30703</v>
      </c>
      <c r="RCJ16440" s="3" t="s">
        <v>8118</v>
      </c>
      <c r="RCK16440" s="3" t="s">
        <v>30703</v>
      </c>
      <c r="RCL16440" s="3" t="s">
        <v>8118</v>
      </c>
      <c r="RCM16440" s="3" t="s">
        <v>30703</v>
      </c>
      <c r="RCN16440" s="3" t="s">
        <v>8118</v>
      </c>
      <c r="RCO16440" s="3" t="s">
        <v>30703</v>
      </c>
      <c r="RCP16440" s="3" t="s">
        <v>8118</v>
      </c>
      <c r="RCQ16440" s="3" t="s">
        <v>30703</v>
      </c>
      <c r="RCR16440" s="3" t="s">
        <v>8118</v>
      </c>
      <c r="RCS16440" s="3" t="s">
        <v>30703</v>
      </c>
      <c r="RCT16440" s="3" t="s">
        <v>8118</v>
      </c>
      <c r="RCU16440" s="3" t="s">
        <v>30703</v>
      </c>
      <c r="RCV16440" s="3" t="s">
        <v>8118</v>
      </c>
      <c r="RCW16440" s="3" t="s">
        <v>30703</v>
      </c>
      <c r="RCX16440" s="3" t="s">
        <v>8118</v>
      </c>
      <c r="RCY16440" s="3" t="s">
        <v>30703</v>
      </c>
      <c r="RCZ16440" s="3" t="s">
        <v>8118</v>
      </c>
      <c r="RDA16440" s="3" t="s">
        <v>30703</v>
      </c>
      <c r="RDB16440" s="3" t="s">
        <v>8118</v>
      </c>
      <c r="RDC16440" s="3" t="s">
        <v>30703</v>
      </c>
      <c r="RDD16440" s="3" t="s">
        <v>8118</v>
      </c>
      <c r="RDE16440" s="3" t="s">
        <v>30703</v>
      </c>
      <c r="RDF16440" s="3" t="s">
        <v>8118</v>
      </c>
      <c r="RDG16440" s="3" t="s">
        <v>30703</v>
      </c>
      <c r="RDH16440" s="3" t="s">
        <v>8118</v>
      </c>
      <c r="RDI16440" s="3" t="s">
        <v>30703</v>
      </c>
      <c r="RDJ16440" s="3" t="s">
        <v>8118</v>
      </c>
      <c r="RDK16440" s="3" t="s">
        <v>30703</v>
      </c>
      <c r="RDL16440" s="3" t="s">
        <v>8118</v>
      </c>
      <c r="RDM16440" s="3" t="s">
        <v>30703</v>
      </c>
      <c r="RDN16440" s="3" t="s">
        <v>8118</v>
      </c>
      <c r="RDO16440" s="3" t="s">
        <v>30703</v>
      </c>
      <c r="RDP16440" s="3" t="s">
        <v>8118</v>
      </c>
      <c r="RDQ16440" s="3" t="s">
        <v>30703</v>
      </c>
      <c r="RDR16440" s="3" t="s">
        <v>8118</v>
      </c>
      <c r="RDS16440" s="3" t="s">
        <v>30703</v>
      </c>
      <c r="RDT16440" s="3" t="s">
        <v>8118</v>
      </c>
      <c r="RDU16440" s="3" t="s">
        <v>30703</v>
      </c>
      <c r="RDV16440" s="3" t="s">
        <v>8118</v>
      </c>
      <c r="RDW16440" s="3" t="s">
        <v>30703</v>
      </c>
      <c r="RDX16440" s="3" t="s">
        <v>8118</v>
      </c>
      <c r="RDY16440" s="3" t="s">
        <v>30703</v>
      </c>
      <c r="RDZ16440" s="3" t="s">
        <v>8118</v>
      </c>
      <c r="REA16440" s="3" t="s">
        <v>30703</v>
      </c>
      <c r="REB16440" s="3" t="s">
        <v>8118</v>
      </c>
      <c r="REC16440" s="3" t="s">
        <v>30703</v>
      </c>
      <c r="RED16440" s="3" t="s">
        <v>8118</v>
      </c>
      <c r="REE16440" s="3" t="s">
        <v>30703</v>
      </c>
      <c r="REF16440" s="3" t="s">
        <v>8118</v>
      </c>
      <c r="REG16440" s="3" t="s">
        <v>30703</v>
      </c>
      <c r="REH16440" s="3" t="s">
        <v>8118</v>
      </c>
      <c r="REI16440" s="3" t="s">
        <v>30703</v>
      </c>
      <c r="REJ16440" s="3" t="s">
        <v>8118</v>
      </c>
      <c r="REK16440" s="3" t="s">
        <v>30703</v>
      </c>
      <c r="REL16440" s="3" t="s">
        <v>8118</v>
      </c>
      <c r="REM16440" s="3" t="s">
        <v>30703</v>
      </c>
      <c r="REN16440" s="3" t="s">
        <v>8118</v>
      </c>
      <c r="REO16440" s="3" t="s">
        <v>30703</v>
      </c>
      <c r="REP16440" s="3" t="s">
        <v>8118</v>
      </c>
      <c r="REQ16440" s="3" t="s">
        <v>30703</v>
      </c>
      <c r="RER16440" s="3" t="s">
        <v>8118</v>
      </c>
      <c r="RES16440" s="3" t="s">
        <v>30703</v>
      </c>
      <c r="RET16440" s="3" t="s">
        <v>8118</v>
      </c>
      <c r="REU16440" s="3" t="s">
        <v>30703</v>
      </c>
      <c r="REV16440" s="3" t="s">
        <v>8118</v>
      </c>
      <c r="REW16440" s="3" t="s">
        <v>30703</v>
      </c>
      <c r="REX16440" s="3" t="s">
        <v>8118</v>
      </c>
      <c r="REY16440" s="3" t="s">
        <v>30703</v>
      </c>
      <c r="REZ16440" s="3" t="s">
        <v>8118</v>
      </c>
      <c r="RFA16440" s="3" t="s">
        <v>30703</v>
      </c>
      <c r="RFB16440" s="3" t="s">
        <v>8118</v>
      </c>
      <c r="RFC16440" s="3" t="s">
        <v>30703</v>
      </c>
      <c r="RFD16440" s="3" t="s">
        <v>8118</v>
      </c>
      <c r="RFE16440" s="3" t="s">
        <v>30703</v>
      </c>
      <c r="RFF16440" s="3" t="s">
        <v>8118</v>
      </c>
      <c r="RFG16440" s="3" t="s">
        <v>30703</v>
      </c>
      <c r="RFH16440" s="3" t="s">
        <v>8118</v>
      </c>
      <c r="RFI16440" s="3" t="s">
        <v>30703</v>
      </c>
      <c r="RFJ16440" s="3" t="s">
        <v>8118</v>
      </c>
      <c r="RFK16440" s="3" t="s">
        <v>30703</v>
      </c>
      <c r="RFL16440" s="3" t="s">
        <v>8118</v>
      </c>
      <c r="RFM16440" s="3" t="s">
        <v>30703</v>
      </c>
      <c r="RFN16440" s="3" t="s">
        <v>8118</v>
      </c>
      <c r="RFO16440" s="3" t="s">
        <v>30703</v>
      </c>
      <c r="RFP16440" s="3" t="s">
        <v>8118</v>
      </c>
      <c r="RFQ16440" s="3" t="s">
        <v>30703</v>
      </c>
      <c r="RFR16440" s="3" t="s">
        <v>8118</v>
      </c>
      <c r="RFS16440" s="3" t="s">
        <v>30703</v>
      </c>
      <c r="RFT16440" s="3" t="s">
        <v>8118</v>
      </c>
      <c r="RFU16440" s="3" t="s">
        <v>30703</v>
      </c>
      <c r="RFV16440" s="3" t="s">
        <v>8118</v>
      </c>
      <c r="RFW16440" s="3" t="s">
        <v>30703</v>
      </c>
      <c r="RFX16440" s="3" t="s">
        <v>8118</v>
      </c>
      <c r="RFY16440" s="3" t="s">
        <v>30703</v>
      </c>
      <c r="RFZ16440" s="3" t="s">
        <v>8118</v>
      </c>
      <c r="RGA16440" s="3" t="s">
        <v>30703</v>
      </c>
      <c r="RGB16440" s="3" t="s">
        <v>8118</v>
      </c>
      <c r="RGC16440" s="3" t="s">
        <v>30703</v>
      </c>
      <c r="RGD16440" s="3" t="s">
        <v>8118</v>
      </c>
      <c r="RGE16440" s="3" t="s">
        <v>30703</v>
      </c>
      <c r="RGF16440" s="3" t="s">
        <v>8118</v>
      </c>
      <c r="RGG16440" s="3" t="s">
        <v>30703</v>
      </c>
      <c r="RGH16440" s="3" t="s">
        <v>8118</v>
      </c>
      <c r="RGI16440" s="3" t="s">
        <v>30703</v>
      </c>
      <c r="RGJ16440" s="3" t="s">
        <v>8118</v>
      </c>
      <c r="RGK16440" s="3" t="s">
        <v>30703</v>
      </c>
      <c r="RGL16440" s="3" t="s">
        <v>8118</v>
      </c>
      <c r="RGM16440" s="3" t="s">
        <v>30703</v>
      </c>
      <c r="RGN16440" s="3" t="s">
        <v>8118</v>
      </c>
      <c r="RGO16440" s="3" t="s">
        <v>30703</v>
      </c>
      <c r="RGP16440" s="3" t="s">
        <v>8118</v>
      </c>
      <c r="RGQ16440" s="3" t="s">
        <v>30703</v>
      </c>
      <c r="RGR16440" s="3" t="s">
        <v>8118</v>
      </c>
      <c r="RGS16440" s="3" t="s">
        <v>30703</v>
      </c>
      <c r="RGT16440" s="3" t="s">
        <v>8118</v>
      </c>
      <c r="RGU16440" s="3" t="s">
        <v>30703</v>
      </c>
      <c r="RGV16440" s="3" t="s">
        <v>8118</v>
      </c>
      <c r="RGW16440" s="3" t="s">
        <v>30703</v>
      </c>
      <c r="RGX16440" s="3" t="s">
        <v>8118</v>
      </c>
      <c r="RGY16440" s="3" t="s">
        <v>30703</v>
      </c>
      <c r="RGZ16440" s="3" t="s">
        <v>8118</v>
      </c>
      <c r="RHA16440" s="3" t="s">
        <v>30703</v>
      </c>
      <c r="RHB16440" s="3" t="s">
        <v>8118</v>
      </c>
      <c r="RHC16440" s="3" t="s">
        <v>30703</v>
      </c>
      <c r="RHD16440" s="3" t="s">
        <v>8118</v>
      </c>
      <c r="RHE16440" s="3" t="s">
        <v>30703</v>
      </c>
      <c r="RHF16440" s="3" t="s">
        <v>8118</v>
      </c>
      <c r="RHG16440" s="3" t="s">
        <v>30703</v>
      </c>
      <c r="RHH16440" s="3" t="s">
        <v>8118</v>
      </c>
      <c r="RHI16440" s="3" t="s">
        <v>30703</v>
      </c>
      <c r="RHJ16440" s="3" t="s">
        <v>8118</v>
      </c>
      <c r="RHK16440" s="3" t="s">
        <v>30703</v>
      </c>
      <c r="RHL16440" s="3" t="s">
        <v>8118</v>
      </c>
      <c r="RHM16440" s="3" t="s">
        <v>30703</v>
      </c>
      <c r="RHN16440" s="3" t="s">
        <v>8118</v>
      </c>
      <c r="RHO16440" s="3" t="s">
        <v>30703</v>
      </c>
      <c r="RHP16440" s="3" t="s">
        <v>8118</v>
      </c>
      <c r="RHQ16440" s="3" t="s">
        <v>30703</v>
      </c>
      <c r="RHR16440" s="3" t="s">
        <v>8118</v>
      </c>
      <c r="RHS16440" s="3" t="s">
        <v>30703</v>
      </c>
      <c r="RHT16440" s="3" t="s">
        <v>8118</v>
      </c>
      <c r="RHU16440" s="3" t="s">
        <v>30703</v>
      </c>
      <c r="RHV16440" s="3" t="s">
        <v>8118</v>
      </c>
      <c r="RHW16440" s="3" t="s">
        <v>30703</v>
      </c>
      <c r="RHX16440" s="3" t="s">
        <v>8118</v>
      </c>
      <c r="RHY16440" s="3" t="s">
        <v>30703</v>
      </c>
      <c r="RHZ16440" s="3" t="s">
        <v>8118</v>
      </c>
      <c r="RIA16440" s="3" t="s">
        <v>30703</v>
      </c>
      <c r="RIB16440" s="3" t="s">
        <v>8118</v>
      </c>
      <c r="RIC16440" s="3" t="s">
        <v>30703</v>
      </c>
      <c r="RID16440" s="3" t="s">
        <v>8118</v>
      </c>
      <c r="RIE16440" s="3" t="s">
        <v>30703</v>
      </c>
      <c r="RIF16440" s="3" t="s">
        <v>8118</v>
      </c>
      <c r="RIG16440" s="3" t="s">
        <v>30703</v>
      </c>
      <c r="RIH16440" s="3" t="s">
        <v>8118</v>
      </c>
      <c r="RII16440" s="3" t="s">
        <v>30703</v>
      </c>
      <c r="RIJ16440" s="3" t="s">
        <v>8118</v>
      </c>
      <c r="RIK16440" s="3" t="s">
        <v>30703</v>
      </c>
      <c r="RIL16440" s="3" t="s">
        <v>8118</v>
      </c>
      <c r="RIM16440" s="3" t="s">
        <v>30703</v>
      </c>
      <c r="RIN16440" s="3" t="s">
        <v>8118</v>
      </c>
      <c r="RIO16440" s="3" t="s">
        <v>30703</v>
      </c>
      <c r="RIP16440" s="3" t="s">
        <v>8118</v>
      </c>
      <c r="RIQ16440" s="3" t="s">
        <v>30703</v>
      </c>
      <c r="RIR16440" s="3" t="s">
        <v>8118</v>
      </c>
      <c r="RIS16440" s="3" t="s">
        <v>30703</v>
      </c>
      <c r="RIT16440" s="3" t="s">
        <v>8118</v>
      </c>
      <c r="RIU16440" s="3" t="s">
        <v>30703</v>
      </c>
      <c r="RIV16440" s="3" t="s">
        <v>8118</v>
      </c>
      <c r="RIW16440" s="3" t="s">
        <v>30703</v>
      </c>
      <c r="RIX16440" s="3" t="s">
        <v>8118</v>
      </c>
      <c r="RIY16440" s="3" t="s">
        <v>30703</v>
      </c>
      <c r="RIZ16440" s="3" t="s">
        <v>8118</v>
      </c>
      <c r="RJA16440" s="3" t="s">
        <v>30703</v>
      </c>
      <c r="RJB16440" s="3" t="s">
        <v>8118</v>
      </c>
      <c r="RJC16440" s="3" t="s">
        <v>30703</v>
      </c>
      <c r="RJD16440" s="3" t="s">
        <v>8118</v>
      </c>
      <c r="RJE16440" s="3" t="s">
        <v>30703</v>
      </c>
      <c r="RJF16440" s="3" t="s">
        <v>8118</v>
      </c>
      <c r="RJG16440" s="3" t="s">
        <v>30703</v>
      </c>
      <c r="RJH16440" s="3" t="s">
        <v>8118</v>
      </c>
      <c r="RJI16440" s="3" t="s">
        <v>30703</v>
      </c>
      <c r="RJJ16440" s="3" t="s">
        <v>8118</v>
      </c>
      <c r="RJK16440" s="3" t="s">
        <v>30703</v>
      </c>
      <c r="RJL16440" s="3" t="s">
        <v>8118</v>
      </c>
      <c r="RJM16440" s="3" t="s">
        <v>30703</v>
      </c>
      <c r="RJN16440" s="3" t="s">
        <v>8118</v>
      </c>
      <c r="RJO16440" s="3" t="s">
        <v>30703</v>
      </c>
      <c r="RJP16440" s="3" t="s">
        <v>8118</v>
      </c>
      <c r="RJQ16440" s="3" t="s">
        <v>30703</v>
      </c>
      <c r="RJR16440" s="3" t="s">
        <v>8118</v>
      </c>
      <c r="RJS16440" s="3" t="s">
        <v>30703</v>
      </c>
      <c r="RJT16440" s="3" t="s">
        <v>8118</v>
      </c>
      <c r="RJU16440" s="3" t="s">
        <v>30703</v>
      </c>
      <c r="RJV16440" s="3" t="s">
        <v>8118</v>
      </c>
      <c r="RJW16440" s="3" t="s">
        <v>30703</v>
      </c>
      <c r="RJX16440" s="3" t="s">
        <v>8118</v>
      </c>
      <c r="RJY16440" s="3" t="s">
        <v>30703</v>
      </c>
      <c r="RJZ16440" s="3" t="s">
        <v>8118</v>
      </c>
      <c r="RKA16440" s="3" t="s">
        <v>30703</v>
      </c>
      <c r="RKB16440" s="3" t="s">
        <v>8118</v>
      </c>
      <c r="RKC16440" s="3" t="s">
        <v>30703</v>
      </c>
      <c r="RKD16440" s="3" t="s">
        <v>8118</v>
      </c>
      <c r="RKE16440" s="3" t="s">
        <v>30703</v>
      </c>
      <c r="RKF16440" s="3" t="s">
        <v>8118</v>
      </c>
      <c r="RKG16440" s="3" t="s">
        <v>30703</v>
      </c>
      <c r="RKH16440" s="3" t="s">
        <v>8118</v>
      </c>
      <c r="RKI16440" s="3" t="s">
        <v>30703</v>
      </c>
      <c r="RKJ16440" s="3" t="s">
        <v>8118</v>
      </c>
      <c r="RKK16440" s="3" t="s">
        <v>30703</v>
      </c>
      <c r="RKL16440" s="3" t="s">
        <v>8118</v>
      </c>
      <c r="RKM16440" s="3" t="s">
        <v>30703</v>
      </c>
      <c r="RKN16440" s="3" t="s">
        <v>8118</v>
      </c>
      <c r="RKO16440" s="3" t="s">
        <v>30703</v>
      </c>
      <c r="RKP16440" s="3" t="s">
        <v>8118</v>
      </c>
      <c r="RKQ16440" s="3" t="s">
        <v>30703</v>
      </c>
      <c r="RKR16440" s="3" t="s">
        <v>8118</v>
      </c>
      <c r="RKS16440" s="3" t="s">
        <v>30703</v>
      </c>
      <c r="RKT16440" s="3" t="s">
        <v>8118</v>
      </c>
      <c r="RKU16440" s="3" t="s">
        <v>30703</v>
      </c>
      <c r="RKV16440" s="3" t="s">
        <v>8118</v>
      </c>
      <c r="RKW16440" s="3" t="s">
        <v>30703</v>
      </c>
      <c r="RKX16440" s="3" t="s">
        <v>8118</v>
      </c>
      <c r="RKY16440" s="3" t="s">
        <v>30703</v>
      </c>
      <c r="RKZ16440" s="3" t="s">
        <v>8118</v>
      </c>
      <c r="RLA16440" s="3" t="s">
        <v>30703</v>
      </c>
      <c r="RLB16440" s="3" t="s">
        <v>8118</v>
      </c>
      <c r="RLC16440" s="3" t="s">
        <v>30703</v>
      </c>
      <c r="RLD16440" s="3" t="s">
        <v>8118</v>
      </c>
      <c r="RLE16440" s="3" t="s">
        <v>30703</v>
      </c>
      <c r="RLF16440" s="3" t="s">
        <v>8118</v>
      </c>
      <c r="RLG16440" s="3" t="s">
        <v>30703</v>
      </c>
      <c r="RLH16440" s="3" t="s">
        <v>8118</v>
      </c>
      <c r="RLI16440" s="3" t="s">
        <v>30703</v>
      </c>
      <c r="RLJ16440" s="3" t="s">
        <v>8118</v>
      </c>
      <c r="RLK16440" s="3" t="s">
        <v>30703</v>
      </c>
      <c r="RLL16440" s="3" t="s">
        <v>8118</v>
      </c>
      <c r="RLM16440" s="3" t="s">
        <v>30703</v>
      </c>
      <c r="RLN16440" s="3" t="s">
        <v>8118</v>
      </c>
      <c r="RLO16440" s="3" t="s">
        <v>30703</v>
      </c>
      <c r="RLP16440" s="3" t="s">
        <v>8118</v>
      </c>
      <c r="RLQ16440" s="3" t="s">
        <v>30703</v>
      </c>
      <c r="RLR16440" s="3" t="s">
        <v>8118</v>
      </c>
      <c r="RLS16440" s="3" t="s">
        <v>30703</v>
      </c>
      <c r="RLT16440" s="3" t="s">
        <v>8118</v>
      </c>
      <c r="RLU16440" s="3" t="s">
        <v>30703</v>
      </c>
      <c r="RLV16440" s="3" t="s">
        <v>8118</v>
      </c>
      <c r="RLW16440" s="3" t="s">
        <v>30703</v>
      </c>
      <c r="RLX16440" s="3" t="s">
        <v>8118</v>
      </c>
      <c r="RLY16440" s="3" t="s">
        <v>30703</v>
      </c>
      <c r="RLZ16440" s="3" t="s">
        <v>8118</v>
      </c>
      <c r="RMA16440" s="3" t="s">
        <v>30703</v>
      </c>
      <c r="RMB16440" s="3" t="s">
        <v>8118</v>
      </c>
      <c r="RMC16440" s="3" t="s">
        <v>30703</v>
      </c>
      <c r="RMD16440" s="3" t="s">
        <v>8118</v>
      </c>
      <c r="RME16440" s="3" t="s">
        <v>30703</v>
      </c>
      <c r="RMF16440" s="3" t="s">
        <v>8118</v>
      </c>
      <c r="RMG16440" s="3" t="s">
        <v>30703</v>
      </c>
      <c r="RMH16440" s="3" t="s">
        <v>8118</v>
      </c>
      <c r="RMI16440" s="3" t="s">
        <v>30703</v>
      </c>
      <c r="RMJ16440" s="3" t="s">
        <v>8118</v>
      </c>
      <c r="RMK16440" s="3" t="s">
        <v>30703</v>
      </c>
      <c r="RML16440" s="3" t="s">
        <v>8118</v>
      </c>
      <c r="RMM16440" s="3" t="s">
        <v>30703</v>
      </c>
      <c r="RMN16440" s="3" t="s">
        <v>8118</v>
      </c>
      <c r="RMO16440" s="3" t="s">
        <v>30703</v>
      </c>
      <c r="RMP16440" s="3" t="s">
        <v>8118</v>
      </c>
      <c r="RMQ16440" s="3" t="s">
        <v>30703</v>
      </c>
      <c r="RMR16440" s="3" t="s">
        <v>8118</v>
      </c>
      <c r="RMS16440" s="3" t="s">
        <v>30703</v>
      </c>
      <c r="RMT16440" s="3" t="s">
        <v>8118</v>
      </c>
      <c r="RMU16440" s="3" t="s">
        <v>30703</v>
      </c>
      <c r="RMV16440" s="3" t="s">
        <v>8118</v>
      </c>
      <c r="RMW16440" s="3" t="s">
        <v>30703</v>
      </c>
      <c r="RMX16440" s="3" t="s">
        <v>8118</v>
      </c>
      <c r="RMY16440" s="3" t="s">
        <v>30703</v>
      </c>
      <c r="RMZ16440" s="3" t="s">
        <v>8118</v>
      </c>
      <c r="RNA16440" s="3" t="s">
        <v>30703</v>
      </c>
      <c r="RNB16440" s="3" t="s">
        <v>8118</v>
      </c>
      <c r="RNC16440" s="3" t="s">
        <v>30703</v>
      </c>
      <c r="RND16440" s="3" t="s">
        <v>8118</v>
      </c>
      <c r="RNE16440" s="3" t="s">
        <v>30703</v>
      </c>
      <c r="RNF16440" s="3" t="s">
        <v>8118</v>
      </c>
      <c r="RNG16440" s="3" t="s">
        <v>30703</v>
      </c>
      <c r="RNH16440" s="3" t="s">
        <v>8118</v>
      </c>
      <c r="RNI16440" s="3" t="s">
        <v>30703</v>
      </c>
      <c r="RNJ16440" s="3" t="s">
        <v>8118</v>
      </c>
      <c r="RNK16440" s="3" t="s">
        <v>30703</v>
      </c>
      <c r="RNL16440" s="3" t="s">
        <v>8118</v>
      </c>
      <c r="RNM16440" s="3" t="s">
        <v>30703</v>
      </c>
      <c r="RNN16440" s="3" t="s">
        <v>8118</v>
      </c>
      <c r="RNO16440" s="3" t="s">
        <v>30703</v>
      </c>
      <c r="RNP16440" s="3" t="s">
        <v>8118</v>
      </c>
      <c r="RNQ16440" s="3" t="s">
        <v>30703</v>
      </c>
      <c r="RNR16440" s="3" t="s">
        <v>8118</v>
      </c>
      <c r="RNS16440" s="3" t="s">
        <v>30703</v>
      </c>
      <c r="RNT16440" s="3" t="s">
        <v>8118</v>
      </c>
      <c r="RNU16440" s="3" t="s">
        <v>30703</v>
      </c>
      <c r="RNV16440" s="3" t="s">
        <v>8118</v>
      </c>
      <c r="RNW16440" s="3" t="s">
        <v>30703</v>
      </c>
      <c r="RNX16440" s="3" t="s">
        <v>8118</v>
      </c>
      <c r="RNY16440" s="3" t="s">
        <v>30703</v>
      </c>
      <c r="RNZ16440" s="3" t="s">
        <v>8118</v>
      </c>
      <c r="ROA16440" s="3" t="s">
        <v>30703</v>
      </c>
      <c r="ROB16440" s="3" t="s">
        <v>8118</v>
      </c>
      <c r="ROC16440" s="3" t="s">
        <v>30703</v>
      </c>
      <c r="ROD16440" s="3" t="s">
        <v>8118</v>
      </c>
      <c r="ROE16440" s="3" t="s">
        <v>30703</v>
      </c>
      <c r="ROF16440" s="3" t="s">
        <v>8118</v>
      </c>
      <c r="ROG16440" s="3" t="s">
        <v>30703</v>
      </c>
      <c r="ROH16440" s="3" t="s">
        <v>8118</v>
      </c>
      <c r="ROI16440" s="3" t="s">
        <v>30703</v>
      </c>
      <c r="ROJ16440" s="3" t="s">
        <v>8118</v>
      </c>
      <c r="ROK16440" s="3" t="s">
        <v>30703</v>
      </c>
      <c r="ROL16440" s="3" t="s">
        <v>8118</v>
      </c>
      <c r="ROM16440" s="3" t="s">
        <v>30703</v>
      </c>
      <c r="RON16440" s="3" t="s">
        <v>8118</v>
      </c>
      <c r="ROO16440" s="3" t="s">
        <v>30703</v>
      </c>
      <c r="ROP16440" s="3" t="s">
        <v>8118</v>
      </c>
      <c r="ROQ16440" s="3" t="s">
        <v>30703</v>
      </c>
      <c r="ROR16440" s="3" t="s">
        <v>8118</v>
      </c>
      <c r="ROS16440" s="3" t="s">
        <v>30703</v>
      </c>
      <c r="ROT16440" s="3" t="s">
        <v>8118</v>
      </c>
      <c r="ROU16440" s="3" t="s">
        <v>30703</v>
      </c>
      <c r="ROV16440" s="3" t="s">
        <v>8118</v>
      </c>
      <c r="ROW16440" s="3" t="s">
        <v>30703</v>
      </c>
      <c r="ROX16440" s="3" t="s">
        <v>8118</v>
      </c>
      <c r="ROY16440" s="3" t="s">
        <v>30703</v>
      </c>
      <c r="ROZ16440" s="3" t="s">
        <v>8118</v>
      </c>
      <c r="RPA16440" s="3" t="s">
        <v>30703</v>
      </c>
      <c r="RPB16440" s="3" t="s">
        <v>8118</v>
      </c>
      <c r="RPC16440" s="3" t="s">
        <v>30703</v>
      </c>
      <c r="RPD16440" s="3" t="s">
        <v>8118</v>
      </c>
      <c r="RPE16440" s="3" t="s">
        <v>30703</v>
      </c>
      <c r="RPF16440" s="3" t="s">
        <v>8118</v>
      </c>
      <c r="RPG16440" s="3" t="s">
        <v>30703</v>
      </c>
      <c r="RPH16440" s="3" t="s">
        <v>8118</v>
      </c>
      <c r="RPI16440" s="3" t="s">
        <v>30703</v>
      </c>
      <c r="RPJ16440" s="3" t="s">
        <v>8118</v>
      </c>
      <c r="RPK16440" s="3" t="s">
        <v>30703</v>
      </c>
      <c r="RPL16440" s="3" t="s">
        <v>8118</v>
      </c>
      <c r="RPM16440" s="3" t="s">
        <v>30703</v>
      </c>
      <c r="RPN16440" s="3" t="s">
        <v>8118</v>
      </c>
      <c r="RPO16440" s="3" t="s">
        <v>30703</v>
      </c>
      <c r="RPP16440" s="3" t="s">
        <v>8118</v>
      </c>
      <c r="RPQ16440" s="3" t="s">
        <v>30703</v>
      </c>
      <c r="RPR16440" s="3" t="s">
        <v>8118</v>
      </c>
      <c r="RPS16440" s="3" t="s">
        <v>30703</v>
      </c>
      <c r="RPT16440" s="3" t="s">
        <v>8118</v>
      </c>
      <c r="RPU16440" s="3" t="s">
        <v>30703</v>
      </c>
      <c r="RPV16440" s="3" t="s">
        <v>8118</v>
      </c>
      <c r="RPW16440" s="3" t="s">
        <v>30703</v>
      </c>
      <c r="RPX16440" s="3" t="s">
        <v>8118</v>
      </c>
      <c r="RPY16440" s="3" t="s">
        <v>30703</v>
      </c>
      <c r="RPZ16440" s="3" t="s">
        <v>8118</v>
      </c>
      <c r="RQA16440" s="3" t="s">
        <v>30703</v>
      </c>
      <c r="RQB16440" s="3" t="s">
        <v>8118</v>
      </c>
      <c r="RQC16440" s="3" t="s">
        <v>30703</v>
      </c>
      <c r="RQD16440" s="3" t="s">
        <v>8118</v>
      </c>
      <c r="RQE16440" s="3" t="s">
        <v>30703</v>
      </c>
      <c r="RQF16440" s="3" t="s">
        <v>8118</v>
      </c>
      <c r="RQG16440" s="3" t="s">
        <v>30703</v>
      </c>
      <c r="RQH16440" s="3" t="s">
        <v>8118</v>
      </c>
      <c r="RQI16440" s="3" t="s">
        <v>30703</v>
      </c>
      <c r="RQJ16440" s="3" t="s">
        <v>8118</v>
      </c>
      <c r="RQK16440" s="3" t="s">
        <v>30703</v>
      </c>
      <c r="RQL16440" s="3" t="s">
        <v>8118</v>
      </c>
      <c r="RQM16440" s="3" t="s">
        <v>30703</v>
      </c>
      <c r="RQN16440" s="3" t="s">
        <v>8118</v>
      </c>
      <c r="RQO16440" s="3" t="s">
        <v>30703</v>
      </c>
      <c r="RQP16440" s="3" t="s">
        <v>8118</v>
      </c>
      <c r="RQQ16440" s="3" t="s">
        <v>30703</v>
      </c>
      <c r="RQR16440" s="3" t="s">
        <v>8118</v>
      </c>
      <c r="RQS16440" s="3" t="s">
        <v>30703</v>
      </c>
      <c r="RQT16440" s="3" t="s">
        <v>8118</v>
      </c>
      <c r="RQU16440" s="3" t="s">
        <v>30703</v>
      </c>
      <c r="RQV16440" s="3" t="s">
        <v>8118</v>
      </c>
      <c r="RQW16440" s="3" t="s">
        <v>30703</v>
      </c>
      <c r="RQX16440" s="3" t="s">
        <v>8118</v>
      </c>
      <c r="RQY16440" s="3" t="s">
        <v>30703</v>
      </c>
      <c r="RQZ16440" s="3" t="s">
        <v>8118</v>
      </c>
      <c r="RRA16440" s="3" t="s">
        <v>30703</v>
      </c>
      <c r="RRB16440" s="3" t="s">
        <v>8118</v>
      </c>
      <c r="RRC16440" s="3" t="s">
        <v>30703</v>
      </c>
      <c r="RRD16440" s="3" t="s">
        <v>8118</v>
      </c>
      <c r="RRE16440" s="3" t="s">
        <v>30703</v>
      </c>
      <c r="RRF16440" s="3" t="s">
        <v>8118</v>
      </c>
      <c r="RRG16440" s="3" t="s">
        <v>30703</v>
      </c>
      <c r="RRH16440" s="3" t="s">
        <v>8118</v>
      </c>
      <c r="RRI16440" s="3" t="s">
        <v>30703</v>
      </c>
      <c r="RRJ16440" s="3" t="s">
        <v>8118</v>
      </c>
      <c r="RRK16440" s="3" t="s">
        <v>30703</v>
      </c>
      <c r="RRL16440" s="3" t="s">
        <v>8118</v>
      </c>
      <c r="RRM16440" s="3" t="s">
        <v>30703</v>
      </c>
      <c r="RRN16440" s="3" t="s">
        <v>8118</v>
      </c>
      <c r="RRO16440" s="3" t="s">
        <v>30703</v>
      </c>
      <c r="RRP16440" s="3" t="s">
        <v>8118</v>
      </c>
      <c r="RRQ16440" s="3" t="s">
        <v>30703</v>
      </c>
      <c r="RRR16440" s="3" t="s">
        <v>8118</v>
      </c>
      <c r="RRS16440" s="3" t="s">
        <v>30703</v>
      </c>
      <c r="RRT16440" s="3" t="s">
        <v>8118</v>
      </c>
      <c r="RRU16440" s="3" t="s">
        <v>30703</v>
      </c>
      <c r="RRV16440" s="3" t="s">
        <v>8118</v>
      </c>
      <c r="RRW16440" s="3" t="s">
        <v>30703</v>
      </c>
      <c r="RRX16440" s="3" t="s">
        <v>8118</v>
      </c>
      <c r="RRY16440" s="3" t="s">
        <v>30703</v>
      </c>
      <c r="RRZ16440" s="3" t="s">
        <v>8118</v>
      </c>
      <c r="RSA16440" s="3" t="s">
        <v>30703</v>
      </c>
      <c r="RSB16440" s="3" t="s">
        <v>8118</v>
      </c>
      <c r="RSC16440" s="3" t="s">
        <v>30703</v>
      </c>
      <c r="RSD16440" s="3" t="s">
        <v>8118</v>
      </c>
      <c r="RSE16440" s="3" t="s">
        <v>30703</v>
      </c>
      <c r="RSF16440" s="3" t="s">
        <v>8118</v>
      </c>
      <c r="RSG16440" s="3" t="s">
        <v>30703</v>
      </c>
      <c r="RSH16440" s="3" t="s">
        <v>8118</v>
      </c>
      <c r="RSI16440" s="3" t="s">
        <v>30703</v>
      </c>
      <c r="RSJ16440" s="3" t="s">
        <v>8118</v>
      </c>
      <c r="RSK16440" s="3" t="s">
        <v>30703</v>
      </c>
      <c r="RSL16440" s="3" t="s">
        <v>8118</v>
      </c>
      <c r="RSM16440" s="3" t="s">
        <v>30703</v>
      </c>
      <c r="RSN16440" s="3" t="s">
        <v>8118</v>
      </c>
      <c r="RSO16440" s="3" t="s">
        <v>30703</v>
      </c>
      <c r="RSP16440" s="3" t="s">
        <v>8118</v>
      </c>
      <c r="RSQ16440" s="3" t="s">
        <v>30703</v>
      </c>
      <c r="RSR16440" s="3" t="s">
        <v>8118</v>
      </c>
      <c r="RSS16440" s="3" t="s">
        <v>30703</v>
      </c>
      <c r="RST16440" s="3" t="s">
        <v>8118</v>
      </c>
      <c r="RSU16440" s="3" t="s">
        <v>30703</v>
      </c>
      <c r="RSV16440" s="3" t="s">
        <v>8118</v>
      </c>
      <c r="RSW16440" s="3" t="s">
        <v>30703</v>
      </c>
      <c r="RSX16440" s="3" t="s">
        <v>8118</v>
      </c>
      <c r="RSY16440" s="3" t="s">
        <v>30703</v>
      </c>
      <c r="RSZ16440" s="3" t="s">
        <v>8118</v>
      </c>
      <c r="RTA16440" s="3" t="s">
        <v>30703</v>
      </c>
      <c r="RTB16440" s="3" t="s">
        <v>8118</v>
      </c>
      <c r="RTC16440" s="3" t="s">
        <v>30703</v>
      </c>
      <c r="RTD16440" s="3" t="s">
        <v>8118</v>
      </c>
      <c r="RTE16440" s="3" t="s">
        <v>30703</v>
      </c>
      <c r="RTF16440" s="3" t="s">
        <v>8118</v>
      </c>
      <c r="RTG16440" s="3" t="s">
        <v>30703</v>
      </c>
      <c r="RTH16440" s="3" t="s">
        <v>8118</v>
      </c>
      <c r="RTI16440" s="3" t="s">
        <v>30703</v>
      </c>
      <c r="RTJ16440" s="3" t="s">
        <v>8118</v>
      </c>
      <c r="RTK16440" s="3" t="s">
        <v>30703</v>
      </c>
      <c r="RTL16440" s="3" t="s">
        <v>8118</v>
      </c>
      <c r="RTM16440" s="3" t="s">
        <v>30703</v>
      </c>
      <c r="RTN16440" s="3" t="s">
        <v>8118</v>
      </c>
      <c r="RTO16440" s="3" t="s">
        <v>30703</v>
      </c>
      <c r="RTP16440" s="3" t="s">
        <v>8118</v>
      </c>
      <c r="RTQ16440" s="3" t="s">
        <v>30703</v>
      </c>
      <c r="RTR16440" s="3" t="s">
        <v>8118</v>
      </c>
      <c r="RTS16440" s="3" t="s">
        <v>30703</v>
      </c>
      <c r="RTT16440" s="3" t="s">
        <v>8118</v>
      </c>
      <c r="RTU16440" s="3" t="s">
        <v>30703</v>
      </c>
      <c r="RTV16440" s="3" t="s">
        <v>8118</v>
      </c>
      <c r="RTW16440" s="3" t="s">
        <v>30703</v>
      </c>
      <c r="RTX16440" s="3" t="s">
        <v>8118</v>
      </c>
      <c r="RTY16440" s="3" t="s">
        <v>30703</v>
      </c>
      <c r="RTZ16440" s="3" t="s">
        <v>8118</v>
      </c>
      <c r="RUA16440" s="3" t="s">
        <v>30703</v>
      </c>
      <c r="RUB16440" s="3" t="s">
        <v>8118</v>
      </c>
      <c r="RUC16440" s="3" t="s">
        <v>30703</v>
      </c>
      <c r="RUD16440" s="3" t="s">
        <v>8118</v>
      </c>
      <c r="RUE16440" s="3" t="s">
        <v>30703</v>
      </c>
      <c r="RUF16440" s="3" t="s">
        <v>8118</v>
      </c>
      <c r="RUG16440" s="3" t="s">
        <v>30703</v>
      </c>
      <c r="RUH16440" s="3" t="s">
        <v>8118</v>
      </c>
      <c r="RUI16440" s="3" t="s">
        <v>30703</v>
      </c>
      <c r="RUJ16440" s="3" t="s">
        <v>8118</v>
      </c>
      <c r="RUK16440" s="3" t="s">
        <v>30703</v>
      </c>
      <c r="RUL16440" s="3" t="s">
        <v>8118</v>
      </c>
      <c r="RUM16440" s="3" t="s">
        <v>30703</v>
      </c>
      <c r="RUN16440" s="3" t="s">
        <v>8118</v>
      </c>
      <c r="RUO16440" s="3" t="s">
        <v>30703</v>
      </c>
      <c r="RUP16440" s="3" t="s">
        <v>8118</v>
      </c>
      <c r="RUQ16440" s="3" t="s">
        <v>30703</v>
      </c>
      <c r="RUR16440" s="3" t="s">
        <v>8118</v>
      </c>
      <c r="RUS16440" s="3" t="s">
        <v>30703</v>
      </c>
      <c r="RUT16440" s="3" t="s">
        <v>8118</v>
      </c>
      <c r="RUU16440" s="3" t="s">
        <v>30703</v>
      </c>
      <c r="RUV16440" s="3" t="s">
        <v>8118</v>
      </c>
      <c r="RUW16440" s="3" t="s">
        <v>30703</v>
      </c>
      <c r="RUX16440" s="3" t="s">
        <v>8118</v>
      </c>
      <c r="RUY16440" s="3" t="s">
        <v>30703</v>
      </c>
      <c r="RUZ16440" s="3" t="s">
        <v>8118</v>
      </c>
      <c r="RVA16440" s="3" t="s">
        <v>30703</v>
      </c>
      <c r="RVB16440" s="3" t="s">
        <v>8118</v>
      </c>
      <c r="RVC16440" s="3" t="s">
        <v>30703</v>
      </c>
      <c r="RVD16440" s="3" t="s">
        <v>8118</v>
      </c>
      <c r="RVE16440" s="3" t="s">
        <v>30703</v>
      </c>
      <c r="RVF16440" s="3" t="s">
        <v>8118</v>
      </c>
      <c r="RVG16440" s="3" t="s">
        <v>30703</v>
      </c>
      <c r="RVH16440" s="3" t="s">
        <v>8118</v>
      </c>
      <c r="RVI16440" s="3" t="s">
        <v>30703</v>
      </c>
      <c r="RVJ16440" s="3" t="s">
        <v>8118</v>
      </c>
      <c r="RVK16440" s="3" t="s">
        <v>30703</v>
      </c>
      <c r="RVL16440" s="3" t="s">
        <v>8118</v>
      </c>
      <c r="RVM16440" s="3" t="s">
        <v>30703</v>
      </c>
      <c r="RVN16440" s="3" t="s">
        <v>8118</v>
      </c>
      <c r="RVO16440" s="3" t="s">
        <v>30703</v>
      </c>
      <c r="RVP16440" s="3" t="s">
        <v>8118</v>
      </c>
      <c r="RVQ16440" s="3" t="s">
        <v>30703</v>
      </c>
      <c r="RVR16440" s="3" t="s">
        <v>8118</v>
      </c>
      <c r="RVS16440" s="3" t="s">
        <v>30703</v>
      </c>
      <c r="RVT16440" s="3" t="s">
        <v>8118</v>
      </c>
      <c r="RVU16440" s="3" t="s">
        <v>30703</v>
      </c>
      <c r="RVV16440" s="3" t="s">
        <v>8118</v>
      </c>
      <c r="RVW16440" s="3" t="s">
        <v>30703</v>
      </c>
      <c r="RVX16440" s="3" t="s">
        <v>8118</v>
      </c>
      <c r="RVY16440" s="3" t="s">
        <v>30703</v>
      </c>
      <c r="RVZ16440" s="3" t="s">
        <v>8118</v>
      </c>
      <c r="RWA16440" s="3" t="s">
        <v>30703</v>
      </c>
      <c r="RWB16440" s="3" t="s">
        <v>8118</v>
      </c>
      <c r="RWC16440" s="3" t="s">
        <v>30703</v>
      </c>
      <c r="RWD16440" s="3" t="s">
        <v>8118</v>
      </c>
      <c r="RWE16440" s="3" t="s">
        <v>30703</v>
      </c>
      <c r="RWF16440" s="3" t="s">
        <v>8118</v>
      </c>
      <c r="RWG16440" s="3" t="s">
        <v>30703</v>
      </c>
      <c r="RWH16440" s="3" t="s">
        <v>8118</v>
      </c>
      <c r="RWI16440" s="3" t="s">
        <v>30703</v>
      </c>
      <c r="RWJ16440" s="3" t="s">
        <v>8118</v>
      </c>
      <c r="RWK16440" s="3" t="s">
        <v>30703</v>
      </c>
      <c r="RWL16440" s="3" t="s">
        <v>8118</v>
      </c>
      <c r="RWM16440" s="3" t="s">
        <v>30703</v>
      </c>
      <c r="RWN16440" s="3" t="s">
        <v>8118</v>
      </c>
      <c r="RWO16440" s="3" t="s">
        <v>30703</v>
      </c>
      <c r="RWP16440" s="3" t="s">
        <v>8118</v>
      </c>
      <c r="RWQ16440" s="3" t="s">
        <v>30703</v>
      </c>
      <c r="RWR16440" s="3" t="s">
        <v>8118</v>
      </c>
      <c r="RWS16440" s="3" t="s">
        <v>30703</v>
      </c>
      <c r="RWT16440" s="3" t="s">
        <v>8118</v>
      </c>
      <c r="RWU16440" s="3" t="s">
        <v>30703</v>
      </c>
      <c r="RWV16440" s="3" t="s">
        <v>8118</v>
      </c>
      <c r="RWW16440" s="3" t="s">
        <v>30703</v>
      </c>
      <c r="RWX16440" s="3" t="s">
        <v>8118</v>
      </c>
      <c r="RWY16440" s="3" t="s">
        <v>30703</v>
      </c>
      <c r="RWZ16440" s="3" t="s">
        <v>8118</v>
      </c>
      <c r="RXA16440" s="3" t="s">
        <v>30703</v>
      </c>
      <c r="RXB16440" s="3" t="s">
        <v>8118</v>
      </c>
      <c r="RXC16440" s="3" t="s">
        <v>30703</v>
      </c>
      <c r="RXD16440" s="3" t="s">
        <v>8118</v>
      </c>
      <c r="RXE16440" s="3" t="s">
        <v>30703</v>
      </c>
      <c r="RXF16440" s="3" t="s">
        <v>8118</v>
      </c>
      <c r="RXG16440" s="3" t="s">
        <v>30703</v>
      </c>
      <c r="RXH16440" s="3" t="s">
        <v>8118</v>
      </c>
      <c r="RXI16440" s="3" t="s">
        <v>30703</v>
      </c>
      <c r="RXJ16440" s="3" t="s">
        <v>8118</v>
      </c>
      <c r="RXK16440" s="3" t="s">
        <v>30703</v>
      </c>
      <c r="RXL16440" s="3" t="s">
        <v>8118</v>
      </c>
      <c r="RXM16440" s="3" t="s">
        <v>30703</v>
      </c>
      <c r="RXN16440" s="3" t="s">
        <v>8118</v>
      </c>
      <c r="RXO16440" s="3" t="s">
        <v>30703</v>
      </c>
      <c r="RXP16440" s="3" t="s">
        <v>8118</v>
      </c>
      <c r="RXQ16440" s="3" t="s">
        <v>30703</v>
      </c>
      <c r="RXR16440" s="3" t="s">
        <v>8118</v>
      </c>
      <c r="RXS16440" s="3" t="s">
        <v>30703</v>
      </c>
      <c r="RXT16440" s="3" t="s">
        <v>8118</v>
      </c>
      <c r="RXU16440" s="3" t="s">
        <v>30703</v>
      </c>
      <c r="RXV16440" s="3" t="s">
        <v>8118</v>
      </c>
      <c r="RXW16440" s="3" t="s">
        <v>30703</v>
      </c>
      <c r="RXX16440" s="3" t="s">
        <v>8118</v>
      </c>
      <c r="RXY16440" s="3" t="s">
        <v>30703</v>
      </c>
      <c r="RXZ16440" s="3" t="s">
        <v>8118</v>
      </c>
      <c r="RYA16440" s="3" t="s">
        <v>30703</v>
      </c>
      <c r="RYB16440" s="3" t="s">
        <v>8118</v>
      </c>
      <c r="RYC16440" s="3" t="s">
        <v>30703</v>
      </c>
      <c r="RYD16440" s="3" t="s">
        <v>8118</v>
      </c>
      <c r="RYE16440" s="3" t="s">
        <v>30703</v>
      </c>
      <c r="RYF16440" s="3" t="s">
        <v>8118</v>
      </c>
      <c r="RYG16440" s="3" t="s">
        <v>30703</v>
      </c>
      <c r="RYH16440" s="3" t="s">
        <v>8118</v>
      </c>
      <c r="RYI16440" s="3" t="s">
        <v>30703</v>
      </c>
      <c r="RYJ16440" s="3" t="s">
        <v>8118</v>
      </c>
      <c r="RYK16440" s="3" t="s">
        <v>30703</v>
      </c>
      <c r="RYL16440" s="3" t="s">
        <v>8118</v>
      </c>
      <c r="RYM16440" s="3" t="s">
        <v>30703</v>
      </c>
      <c r="RYN16440" s="3" t="s">
        <v>8118</v>
      </c>
      <c r="RYO16440" s="3" t="s">
        <v>30703</v>
      </c>
      <c r="RYP16440" s="3" t="s">
        <v>8118</v>
      </c>
      <c r="RYQ16440" s="3" t="s">
        <v>30703</v>
      </c>
      <c r="RYR16440" s="3" t="s">
        <v>8118</v>
      </c>
      <c r="RYS16440" s="3" t="s">
        <v>30703</v>
      </c>
      <c r="RYT16440" s="3" t="s">
        <v>8118</v>
      </c>
      <c r="RYU16440" s="3" t="s">
        <v>30703</v>
      </c>
      <c r="RYV16440" s="3" t="s">
        <v>8118</v>
      </c>
      <c r="RYW16440" s="3" t="s">
        <v>30703</v>
      </c>
      <c r="RYX16440" s="3" t="s">
        <v>8118</v>
      </c>
      <c r="RYY16440" s="3" t="s">
        <v>30703</v>
      </c>
      <c r="RYZ16440" s="3" t="s">
        <v>8118</v>
      </c>
      <c r="RZA16440" s="3" t="s">
        <v>30703</v>
      </c>
      <c r="RZB16440" s="3" t="s">
        <v>8118</v>
      </c>
      <c r="RZC16440" s="3" t="s">
        <v>30703</v>
      </c>
      <c r="RZD16440" s="3" t="s">
        <v>8118</v>
      </c>
      <c r="RZE16440" s="3" t="s">
        <v>30703</v>
      </c>
      <c r="RZF16440" s="3" t="s">
        <v>8118</v>
      </c>
      <c r="RZG16440" s="3" t="s">
        <v>30703</v>
      </c>
      <c r="RZH16440" s="3" t="s">
        <v>8118</v>
      </c>
      <c r="RZI16440" s="3" t="s">
        <v>30703</v>
      </c>
      <c r="RZJ16440" s="3" t="s">
        <v>8118</v>
      </c>
      <c r="RZK16440" s="3" t="s">
        <v>30703</v>
      </c>
      <c r="RZL16440" s="3" t="s">
        <v>8118</v>
      </c>
      <c r="RZM16440" s="3" t="s">
        <v>30703</v>
      </c>
      <c r="RZN16440" s="3" t="s">
        <v>8118</v>
      </c>
      <c r="RZO16440" s="3" t="s">
        <v>30703</v>
      </c>
      <c r="RZP16440" s="3" t="s">
        <v>8118</v>
      </c>
      <c r="RZQ16440" s="3" t="s">
        <v>30703</v>
      </c>
      <c r="RZR16440" s="3" t="s">
        <v>8118</v>
      </c>
      <c r="RZS16440" s="3" t="s">
        <v>30703</v>
      </c>
      <c r="RZT16440" s="3" t="s">
        <v>8118</v>
      </c>
      <c r="RZU16440" s="3" t="s">
        <v>30703</v>
      </c>
      <c r="RZV16440" s="3" t="s">
        <v>8118</v>
      </c>
      <c r="RZW16440" s="3" t="s">
        <v>30703</v>
      </c>
      <c r="RZX16440" s="3" t="s">
        <v>8118</v>
      </c>
      <c r="RZY16440" s="3" t="s">
        <v>30703</v>
      </c>
      <c r="RZZ16440" s="3" t="s">
        <v>8118</v>
      </c>
      <c r="SAA16440" s="3" t="s">
        <v>30703</v>
      </c>
      <c r="SAB16440" s="3" t="s">
        <v>8118</v>
      </c>
      <c r="SAC16440" s="3" t="s">
        <v>30703</v>
      </c>
      <c r="SAD16440" s="3" t="s">
        <v>8118</v>
      </c>
      <c r="SAE16440" s="3" t="s">
        <v>30703</v>
      </c>
      <c r="SAF16440" s="3" t="s">
        <v>8118</v>
      </c>
      <c r="SAG16440" s="3" t="s">
        <v>30703</v>
      </c>
      <c r="SAH16440" s="3" t="s">
        <v>8118</v>
      </c>
      <c r="SAI16440" s="3" t="s">
        <v>30703</v>
      </c>
      <c r="SAJ16440" s="3" t="s">
        <v>8118</v>
      </c>
      <c r="SAK16440" s="3" t="s">
        <v>30703</v>
      </c>
      <c r="SAL16440" s="3" t="s">
        <v>8118</v>
      </c>
      <c r="SAM16440" s="3" t="s">
        <v>30703</v>
      </c>
      <c r="SAN16440" s="3" t="s">
        <v>8118</v>
      </c>
      <c r="SAO16440" s="3" t="s">
        <v>30703</v>
      </c>
      <c r="SAP16440" s="3" t="s">
        <v>8118</v>
      </c>
      <c r="SAQ16440" s="3" t="s">
        <v>30703</v>
      </c>
      <c r="SAR16440" s="3" t="s">
        <v>8118</v>
      </c>
      <c r="SAS16440" s="3" t="s">
        <v>30703</v>
      </c>
      <c r="SAT16440" s="3" t="s">
        <v>8118</v>
      </c>
      <c r="SAU16440" s="3" t="s">
        <v>30703</v>
      </c>
      <c r="SAV16440" s="3" t="s">
        <v>8118</v>
      </c>
      <c r="SAW16440" s="3" t="s">
        <v>30703</v>
      </c>
      <c r="SAX16440" s="3" t="s">
        <v>8118</v>
      </c>
      <c r="SAY16440" s="3" t="s">
        <v>30703</v>
      </c>
      <c r="SAZ16440" s="3" t="s">
        <v>8118</v>
      </c>
      <c r="SBA16440" s="3" t="s">
        <v>30703</v>
      </c>
      <c r="SBB16440" s="3" t="s">
        <v>8118</v>
      </c>
      <c r="SBC16440" s="3" t="s">
        <v>30703</v>
      </c>
      <c r="SBD16440" s="3" t="s">
        <v>8118</v>
      </c>
      <c r="SBE16440" s="3" t="s">
        <v>30703</v>
      </c>
      <c r="SBF16440" s="3" t="s">
        <v>8118</v>
      </c>
      <c r="SBG16440" s="3" t="s">
        <v>30703</v>
      </c>
      <c r="SBH16440" s="3" t="s">
        <v>8118</v>
      </c>
      <c r="SBI16440" s="3" t="s">
        <v>30703</v>
      </c>
      <c r="SBJ16440" s="3" t="s">
        <v>8118</v>
      </c>
      <c r="SBK16440" s="3" t="s">
        <v>30703</v>
      </c>
      <c r="SBL16440" s="3" t="s">
        <v>8118</v>
      </c>
      <c r="SBM16440" s="3" t="s">
        <v>30703</v>
      </c>
      <c r="SBN16440" s="3" t="s">
        <v>8118</v>
      </c>
      <c r="SBO16440" s="3" t="s">
        <v>30703</v>
      </c>
      <c r="SBP16440" s="3" t="s">
        <v>8118</v>
      </c>
      <c r="SBQ16440" s="3" t="s">
        <v>30703</v>
      </c>
      <c r="SBR16440" s="3" t="s">
        <v>8118</v>
      </c>
      <c r="SBS16440" s="3" t="s">
        <v>30703</v>
      </c>
      <c r="SBT16440" s="3" t="s">
        <v>8118</v>
      </c>
      <c r="SBU16440" s="3" t="s">
        <v>30703</v>
      </c>
      <c r="SBV16440" s="3" t="s">
        <v>8118</v>
      </c>
      <c r="SBW16440" s="3" t="s">
        <v>30703</v>
      </c>
      <c r="SBX16440" s="3" t="s">
        <v>8118</v>
      </c>
      <c r="SBY16440" s="3" t="s">
        <v>30703</v>
      </c>
      <c r="SBZ16440" s="3" t="s">
        <v>8118</v>
      </c>
      <c r="SCA16440" s="3" t="s">
        <v>30703</v>
      </c>
      <c r="SCB16440" s="3" t="s">
        <v>8118</v>
      </c>
      <c r="SCC16440" s="3" t="s">
        <v>30703</v>
      </c>
      <c r="SCD16440" s="3" t="s">
        <v>8118</v>
      </c>
      <c r="SCE16440" s="3" t="s">
        <v>30703</v>
      </c>
      <c r="SCF16440" s="3" t="s">
        <v>8118</v>
      </c>
      <c r="SCG16440" s="3" t="s">
        <v>30703</v>
      </c>
      <c r="SCH16440" s="3" t="s">
        <v>8118</v>
      </c>
      <c r="SCI16440" s="3" t="s">
        <v>30703</v>
      </c>
      <c r="SCJ16440" s="3" t="s">
        <v>8118</v>
      </c>
      <c r="SCK16440" s="3" t="s">
        <v>30703</v>
      </c>
      <c r="SCL16440" s="3" t="s">
        <v>8118</v>
      </c>
      <c r="SCM16440" s="3" t="s">
        <v>30703</v>
      </c>
      <c r="SCN16440" s="3" t="s">
        <v>8118</v>
      </c>
      <c r="SCO16440" s="3" t="s">
        <v>30703</v>
      </c>
      <c r="SCP16440" s="3" t="s">
        <v>8118</v>
      </c>
      <c r="SCQ16440" s="3" t="s">
        <v>30703</v>
      </c>
      <c r="SCR16440" s="3" t="s">
        <v>8118</v>
      </c>
      <c r="SCS16440" s="3" t="s">
        <v>30703</v>
      </c>
      <c r="SCT16440" s="3" t="s">
        <v>8118</v>
      </c>
      <c r="SCU16440" s="3" t="s">
        <v>30703</v>
      </c>
      <c r="SCV16440" s="3" t="s">
        <v>8118</v>
      </c>
      <c r="SCW16440" s="3" t="s">
        <v>30703</v>
      </c>
      <c r="SCX16440" s="3" t="s">
        <v>8118</v>
      </c>
      <c r="SCY16440" s="3" t="s">
        <v>30703</v>
      </c>
      <c r="SCZ16440" s="3" t="s">
        <v>8118</v>
      </c>
      <c r="SDA16440" s="3" t="s">
        <v>30703</v>
      </c>
      <c r="SDB16440" s="3" t="s">
        <v>8118</v>
      </c>
      <c r="SDC16440" s="3" t="s">
        <v>30703</v>
      </c>
      <c r="SDD16440" s="3" t="s">
        <v>8118</v>
      </c>
      <c r="SDE16440" s="3" t="s">
        <v>30703</v>
      </c>
      <c r="SDF16440" s="3" t="s">
        <v>8118</v>
      </c>
      <c r="SDG16440" s="3" t="s">
        <v>30703</v>
      </c>
      <c r="SDH16440" s="3" t="s">
        <v>8118</v>
      </c>
      <c r="SDI16440" s="3" t="s">
        <v>30703</v>
      </c>
      <c r="SDJ16440" s="3" t="s">
        <v>8118</v>
      </c>
      <c r="SDK16440" s="3" t="s">
        <v>30703</v>
      </c>
      <c r="SDL16440" s="3" t="s">
        <v>8118</v>
      </c>
      <c r="SDM16440" s="3" t="s">
        <v>30703</v>
      </c>
      <c r="SDN16440" s="3" t="s">
        <v>8118</v>
      </c>
      <c r="SDO16440" s="3" t="s">
        <v>30703</v>
      </c>
      <c r="SDP16440" s="3" t="s">
        <v>8118</v>
      </c>
      <c r="SDQ16440" s="3" t="s">
        <v>30703</v>
      </c>
      <c r="SDR16440" s="3" t="s">
        <v>8118</v>
      </c>
      <c r="SDS16440" s="3" t="s">
        <v>30703</v>
      </c>
      <c r="SDT16440" s="3" t="s">
        <v>8118</v>
      </c>
      <c r="SDU16440" s="3" t="s">
        <v>30703</v>
      </c>
      <c r="SDV16440" s="3" t="s">
        <v>8118</v>
      </c>
      <c r="SDW16440" s="3" t="s">
        <v>30703</v>
      </c>
      <c r="SDX16440" s="3" t="s">
        <v>8118</v>
      </c>
      <c r="SDY16440" s="3" t="s">
        <v>30703</v>
      </c>
      <c r="SDZ16440" s="3" t="s">
        <v>8118</v>
      </c>
      <c r="SEA16440" s="3" t="s">
        <v>30703</v>
      </c>
      <c r="SEB16440" s="3" t="s">
        <v>8118</v>
      </c>
      <c r="SEC16440" s="3" t="s">
        <v>30703</v>
      </c>
      <c r="SED16440" s="3" t="s">
        <v>8118</v>
      </c>
      <c r="SEE16440" s="3" t="s">
        <v>30703</v>
      </c>
      <c r="SEF16440" s="3" t="s">
        <v>8118</v>
      </c>
      <c r="SEG16440" s="3" t="s">
        <v>30703</v>
      </c>
      <c r="SEH16440" s="3" t="s">
        <v>8118</v>
      </c>
      <c r="SEI16440" s="3" t="s">
        <v>30703</v>
      </c>
      <c r="SEJ16440" s="3" t="s">
        <v>8118</v>
      </c>
      <c r="SEK16440" s="3" t="s">
        <v>30703</v>
      </c>
      <c r="SEL16440" s="3" t="s">
        <v>8118</v>
      </c>
      <c r="SEM16440" s="3" t="s">
        <v>30703</v>
      </c>
      <c r="SEN16440" s="3" t="s">
        <v>8118</v>
      </c>
      <c r="SEO16440" s="3" t="s">
        <v>30703</v>
      </c>
      <c r="SEP16440" s="3" t="s">
        <v>8118</v>
      </c>
      <c r="SEQ16440" s="3" t="s">
        <v>30703</v>
      </c>
      <c r="SER16440" s="3" t="s">
        <v>8118</v>
      </c>
      <c r="SES16440" s="3" t="s">
        <v>30703</v>
      </c>
      <c r="SET16440" s="3" t="s">
        <v>8118</v>
      </c>
      <c r="SEU16440" s="3" t="s">
        <v>30703</v>
      </c>
      <c r="SEV16440" s="3" t="s">
        <v>8118</v>
      </c>
      <c r="SEW16440" s="3" t="s">
        <v>30703</v>
      </c>
      <c r="SEX16440" s="3" t="s">
        <v>8118</v>
      </c>
      <c r="SEY16440" s="3" t="s">
        <v>30703</v>
      </c>
      <c r="SEZ16440" s="3" t="s">
        <v>8118</v>
      </c>
      <c r="SFA16440" s="3" t="s">
        <v>30703</v>
      </c>
      <c r="SFB16440" s="3" t="s">
        <v>8118</v>
      </c>
      <c r="SFC16440" s="3" t="s">
        <v>30703</v>
      </c>
      <c r="SFD16440" s="3" t="s">
        <v>8118</v>
      </c>
      <c r="SFE16440" s="3" t="s">
        <v>30703</v>
      </c>
      <c r="SFF16440" s="3" t="s">
        <v>8118</v>
      </c>
      <c r="SFG16440" s="3" t="s">
        <v>30703</v>
      </c>
      <c r="SFH16440" s="3" t="s">
        <v>8118</v>
      </c>
      <c r="SFI16440" s="3" t="s">
        <v>30703</v>
      </c>
      <c r="SFJ16440" s="3" t="s">
        <v>8118</v>
      </c>
      <c r="SFK16440" s="3" t="s">
        <v>30703</v>
      </c>
      <c r="SFL16440" s="3" t="s">
        <v>8118</v>
      </c>
      <c r="SFM16440" s="3" t="s">
        <v>30703</v>
      </c>
      <c r="SFN16440" s="3" t="s">
        <v>8118</v>
      </c>
      <c r="SFO16440" s="3" t="s">
        <v>30703</v>
      </c>
      <c r="SFP16440" s="3" t="s">
        <v>8118</v>
      </c>
      <c r="SFQ16440" s="3" t="s">
        <v>30703</v>
      </c>
      <c r="SFR16440" s="3" t="s">
        <v>8118</v>
      </c>
      <c r="SFS16440" s="3" t="s">
        <v>30703</v>
      </c>
      <c r="SFT16440" s="3" t="s">
        <v>8118</v>
      </c>
      <c r="SFU16440" s="3" t="s">
        <v>30703</v>
      </c>
      <c r="SFV16440" s="3" t="s">
        <v>8118</v>
      </c>
      <c r="SFW16440" s="3" t="s">
        <v>30703</v>
      </c>
      <c r="SFX16440" s="3" t="s">
        <v>8118</v>
      </c>
      <c r="SFY16440" s="3" t="s">
        <v>30703</v>
      </c>
      <c r="SFZ16440" s="3" t="s">
        <v>8118</v>
      </c>
      <c r="SGA16440" s="3" t="s">
        <v>30703</v>
      </c>
      <c r="SGB16440" s="3" t="s">
        <v>8118</v>
      </c>
      <c r="SGC16440" s="3" t="s">
        <v>30703</v>
      </c>
      <c r="SGD16440" s="3" t="s">
        <v>8118</v>
      </c>
      <c r="SGE16440" s="3" t="s">
        <v>30703</v>
      </c>
      <c r="SGF16440" s="3" t="s">
        <v>8118</v>
      </c>
      <c r="SGG16440" s="3" t="s">
        <v>30703</v>
      </c>
      <c r="SGH16440" s="3" t="s">
        <v>8118</v>
      </c>
      <c r="SGI16440" s="3" t="s">
        <v>30703</v>
      </c>
      <c r="SGJ16440" s="3" t="s">
        <v>8118</v>
      </c>
      <c r="SGK16440" s="3" t="s">
        <v>30703</v>
      </c>
      <c r="SGL16440" s="3" t="s">
        <v>8118</v>
      </c>
      <c r="SGM16440" s="3" t="s">
        <v>30703</v>
      </c>
      <c r="SGN16440" s="3" t="s">
        <v>8118</v>
      </c>
      <c r="SGO16440" s="3" t="s">
        <v>30703</v>
      </c>
      <c r="SGP16440" s="3" t="s">
        <v>8118</v>
      </c>
      <c r="SGQ16440" s="3" t="s">
        <v>30703</v>
      </c>
      <c r="SGR16440" s="3" t="s">
        <v>8118</v>
      </c>
      <c r="SGS16440" s="3" t="s">
        <v>30703</v>
      </c>
      <c r="SGT16440" s="3" t="s">
        <v>8118</v>
      </c>
      <c r="SGU16440" s="3" t="s">
        <v>30703</v>
      </c>
      <c r="SGV16440" s="3" t="s">
        <v>8118</v>
      </c>
      <c r="SGW16440" s="3" t="s">
        <v>30703</v>
      </c>
      <c r="SGX16440" s="3" t="s">
        <v>8118</v>
      </c>
      <c r="SGY16440" s="3" t="s">
        <v>30703</v>
      </c>
      <c r="SGZ16440" s="3" t="s">
        <v>8118</v>
      </c>
      <c r="SHA16440" s="3" t="s">
        <v>30703</v>
      </c>
      <c r="SHB16440" s="3" t="s">
        <v>8118</v>
      </c>
      <c r="SHC16440" s="3" t="s">
        <v>30703</v>
      </c>
      <c r="SHD16440" s="3" t="s">
        <v>8118</v>
      </c>
      <c r="SHE16440" s="3" t="s">
        <v>30703</v>
      </c>
      <c r="SHF16440" s="3" t="s">
        <v>8118</v>
      </c>
      <c r="SHG16440" s="3" t="s">
        <v>30703</v>
      </c>
      <c r="SHH16440" s="3" t="s">
        <v>8118</v>
      </c>
      <c r="SHI16440" s="3" t="s">
        <v>30703</v>
      </c>
      <c r="SHJ16440" s="3" t="s">
        <v>8118</v>
      </c>
      <c r="SHK16440" s="3" t="s">
        <v>30703</v>
      </c>
      <c r="SHL16440" s="3" t="s">
        <v>8118</v>
      </c>
      <c r="SHM16440" s="3" t="s">
        <v>30703</v>
      </c>
      <c r="SHN16440" s="3" t="s">
        <v>8118</v>
      </c>
      <c r="SHO16440" s="3" t="s">
        <v>30703</v>
      </c>
      <c r="SHP16440" s="3" t="s">
        <v>8118</v>
      </c>
      <c r="SHQ16440" s="3" t="s">
        <v>30703</v>
      </c>
      <c r="SHR16440" s="3" t="s">
        <v>8118</v>
      </c>
      <c r="SHS16440" s="3" t="s">
        <v>30703</v>
      </c>
      <c r="SHT16440" s="3" t="s">
        <v>8118</v>
      </c>
      <c r="SHU16440" s="3" t="s">
        <v>30703</v>
      </c>
      <c r="SHV16440" s="3" t="s">
        <v>8118</v>
      </c>
      <c r="SHW16440" s="3" t="s">
        <v>30703</v>
      </c>
      <c r="SHX16440" s="3" t="s">
        <v>8118</v>
      </c>
      <c r="SHY16440" s="3" t="s">
        <v>30703</v>
      </c>
      <c r="SHZ16440" s="3" t="s">
        <v>8118</v>
      </c>
      <c r="SIA16440" s="3" t="s">
        <v>30703</v>
      </c>
      <c r="SIB16440" s="3" t="s">
        <v>8118</v>
      </c>
      <c r="SIC16440" s="3" t="s">
        <v>30703</v>
      </c>
      <c r="SID16440" s="3" t="s">
        <v>8118</v>
      </c>
      <c r="SIE16440" s="3" t="s">
        <v>30703</v>
      </c>
      <c r="SIF16440" s="3" t="s">
        <v>8118</v>
      </c>
      <c r="SIG16440" s="3" t="s">
        <v>30703</v>
      </c>
      <c r="SIH16440" s="3" t="s">
        <v>8118</v>
      </c>
      <c r="SII16440" s="3" t="s">
        <v>30703</v>
      </c>
      <c r="SIJ16440" s="3" t="s">
        <v>8118</v>
      </c>
      <c r="SIK16440" s="3" t="s">
        <v>30703</v>
      </c>
      <c r="SIL16440" s="3" t="s">
        <v>8118</v>
      </c>
      <c r="SIM16440" s="3" t="s">
        <v>30703</v>
      </c>
      <c r="SIN16440" s="3" t="s">
        <v>8118</v>
      </c>
      <c r="SIO16440" s="3" t="s">
        <v>30703</v>
      </c>
      <c r="SIP16440" s="3" t="s">
        <v>8118</v>
      </c>
      <c r="SIQ16440" s="3" t="s">
        <v>30703</v>
      </c>
      <c r="SIR16440" s="3" t="s">
        <v>8118</v>
      </c>
      <c r="SIS16440" s="3" t="s">
        <v>30703</v>
      </c>
      <c r="SIT16440" s="3" t="s">
        <v>8118</v>
      </c>
      <c r="SIU16440" s="3" t="s">
        <v>30703</v>
      </c>
      <c r="SIV16440" s="3" t="s">
        <v>8118</v>
      </c>
      <c r="SIW16440" s="3" t="s">
        <v>30703</v>
      </c>
      <c r="SIX16440" s="3" t="s">
        <v>8118</v>
      </c>
      <c r="SIY16440" s="3" t="s">
        <v>30703</v>
      </c>
      <c r="SIZ16440" s="3" t="s">
        <v>8118</v>
      </c>
      <c r="SJA16440" s="3" t="s">
        <v>30703</v>
      </c>
      <c r="SJB16440" s="3" t="s">
        <v>8118</v>
      </c>
      <c r="SJC16440" s="3" t="s">
        <v>30703</v>
      </c>
      <c r="SJD16440" s="3" t="s">
        <v>8118</v>
      </c>
      <c r="SJE16440" s="3" t="s">
        <v>30703</v>
      </c>
      <c r="SJF16440" s="3" t="s">
        <v>8118</v>
      </c>
      <c r="SJG16440" s="3" t="s">
        <v>30703</v>
      </c>
      <c r="SJH16440" s="3" t="s">
        <v>8118</v>
      </c>
      <c r="SJI16440" s="3" t="s">
        <v>30703</v>
      </c>
      <c r="SJJ16440" s="3" t="s">
        <v>8118</v>
      </c>
      <c r="SJK16440" s="3" t="s">
        <v>30703</v>
      </c>
      <c r="SJL16440" s="3" t="s">
        <v>8118</v>
      </c>
      <c r="SJM16440" s="3" t="s">
        <v>30703</v>
      </c>
      <c r="SJN16440" s="3" t="s">
        <v>8118</v>
      </c>
      <c r="SJO16440" s="3" t="s">
        <v>30703</v>
      </c>
      <c r="SJP16440" s="3" t="s">
        <v>8118</v>
      </c>
      <c r="SJQ16440" s="3" t="s">
        <v>30703</v>
      </c>
      <c r="SJR16440" s="3" t="s">
        <v>8118</v>
      </c>
      <c r="SJS16440" s="3" t="s">
        <v>30703</v>
      </c>
      <c r="SJT16440" s="3" t="s">
        <v>8118</v>
      </c>
      <c r="SJU16440" s="3" t="s">
        <v>30703</v>
      </c>
      <c r="SJV16440" s="3" t="s">
        <v>8118</v>
      </c>
      <c r="SJW16440" s="3" t="s">
        <v>30703</v>
      </c>
      <c r="SJX16440" s="3" t="s">
        <v>8118</v>
      </c>
      <c r="SJY16440" s="3" t="s">
        <v>30703</v>
      </c>
      <c r="SJZ16440" s="3" t="s">
        <v>8118</v>
      </c>
      <c r="SKA16440" s="3" t="s">
        <v>30703</v>
      </c>
      <c r="SKB16440" s="3" t="s">
        <v>8118</v>
      </c>
      <c r="SKC16440" s="3" t="s">
        <v>30703</v>
      </c>
      <c r="SKD16440" s="3" t="s">
        <v>8118</v>
      </c>
      <c r="SKE16440" s="3" t="s">
        <v>30703</v>
      </c>
      <c r="SKF16440" s="3" t="s">
        <v>8118</v>
      </c>
      <c r="SKG16440" s="3" t="s">
        <v>30703</v>
      </c>
      <c r="SKH16440" s="3" t="s">
        <v>8118</v>
      </c>
      <c r="SKI16440" s="3" t="s">
        <v>30703</v>
      </c>
      <c r="SKJ16440" s="3" t="s">
        <v>8118</v>
      </c>
      <c r="SKK16440" s="3" t="s">
        <v>30703</v>
      </c>
      <c r="SKL16440" s="3" t="s">
        <v>8118</v>
      </c>
      <c r="SKM16440" s="3" t="s">
        <v>30703</v>
      </c>
      <c r="SKN16440" s="3" t="s">
        <v>8118</v>
      </c>
      <c r="SKO16440" s="3" t="s">
        <v>30703</v>
      </c>
      <c r="SKP16440" s="3" t="s">
        <v>8118</v>
      </c>
      <c r="SKQ16440" s="3" t="s">
        <v>30703</v>
      </c>
      <c r="SKR16440" s="3" t="s">
        <v>8118</v>
      </c>
      <c r="SKS16440" s="3" t="s">
        <v>30703</v>
      </c>
      <c r="SKT16440" s="3" t="s">
        <v>8118</v>
      </c>
      <c r="SKU16440" s="3" t="s">
        <v>30703</v>
      </c>
      <c r="SKV16440" s="3" t="s">
        <v>8118</v>
      </c>
      <c r="SKW16440" s="3" t="s">
        <v>30703</v>
      </c>
      <c r="SKX16440" s="3" t="s">
        <v>8118</v>
      </c>
      <c r="SKY16440" s="3" t="s">
        <v>30703</v>
      </c>
      <c r="SKZ16440" s="3" t="s">
        <v>8118</v>
      </c>
      <c r="SLA16440" s="3" t="s">
        <v>30703</v>
      </c>
      <c r="SLB16440" s="3" t="s">
        <v>8118</v>
      </c>
      <c r="SLC16440" s="3" t="s">
        <v>30703</v>
      </c>
      <c r="SLD16440" s="3" t="s">
        <v>8118</v>
      </c>
      <c r="SLE16440" s="3" t="s">
        <v>30703</v>
      </c>
      <c r="SLF16440" s="3" t="s">
        <v>8118</v>
      </c>
      <c r="SLG16440" s="3" t="s">
        <v>30703</v>
      </c>
      <c r="SLH16440" s="3" t="s">
        <v>8118</v>
      </c>
      <c r="SLI16440" s="3" t="s">
        <v>30703</v>
      </c>
      <c r="SLJ16440" s="3" t="s">
        <v>8118</v>
      </c>
      <c r="SLK16440" s="3" t="s">
        <v>30703</v>
      </c>
      <c r="SLL16440" s="3" t="s">
        <v>8118</v>
      </c>
      <c r="SLM16440" s="3" t="s">
        <v>30703</v>
      </c>
      <c r="SLN16440" s="3" t="s">
        <v>8118</v>
      </c>
      <c r="SLO16440" s="3" t="s">
        <v>30703</v>
      </c>
      <c r="SLP16440" s="3" t="s">
        <v>8118</v>
      </c>
      <c r="SLQ16440" s="3" t="s">
        <v>30703</v>
      </c>
      <c r="SLR16440" s="3" t="s">
        <v>8118</v>
      </c>
      <c r="SLS16440" s="3" t="s">
        <v>30703</v>
      </c>
      <c r="SLT16440" s="3" t="s">
        <v>8118</v>
      </c>
      <c r="SLU16440" s="3" t="s">
        <v>30703</v>
      </c>
      <c r="SLV16440" s="3" t="s">
        <v>8118</v>
      </c>
      <c r="SLW16440" s="3" t="s">
        <v>30703</v>
      </c>
      <c r="SLX16440" s="3" t="s">
        <v>8118</v>
      </c>
      <c r="SLY16440" s="3" t="s">
        <v>30703</v>
      </c>
      <c r="SLZ16440" s="3" t="s">
        <v>8118</v>
      </c>
      <c r="SMA16440" s="3" t="s">
        <v>30703</v>
      </c>
      <c r="SMB16440" s="3" t="s">
        <v>8118</v>
      </c>
      <c r="SMC16440" s="3" t="s">
        <v>30703</v>
      </c>
      <c r="SMD16440" s="3" t="s">
        <v>8118</v>
      </c>
      <c r="SME16440" s="3" t="s">
        <v>30703</v>
      </c>
      <c r="SMF16440" s="3" t="s">
        <v>8118</v>
      </c>
      <c r="SMG16440" s="3" t="s">
        <v>30703</v>
      </c>
      <c r="SMH16440" s="3" t="s">
        <v>8118</v>
      </c>
      <c r="SMI16440" s="3" t="s">
        <v>30703</v>
      </c>
      <c r="SMJ16440" s="3" t="s">
        <v>8118</v>
      </c>
      <c r="SMK16440" s="3" t="s">
        <v>30703</v>
      </c>
      <c r="SML16440" s="3" t="s">
        <v>8118</v>
      </c>
      <c r="SMM16440" s="3" t="s">
        <v>30703</v>
      </c>
      <c r="SMN16440" s="3" t="s">
        <v>8118</v>
      </c>
      <c r="SMO16440" s="3" t="s">
        <v>30703</v>
      </c>
      <c r="SMP16440" s="3" t="s">
        <v>8118</v>
      </c>
      <c r="SMQ16440" s="3" t="s">
        <v>30703</v>
      </c>
      <c r="SMR16440" s="3" t="s">
        <v>8118</v>
      </c>
      <c r="SMS16440" s="3" t="s">
        <v>30703</v>
      </c>
      <c r="SMT16440" s="3" t="s">
        <v>8118</v>
      </c>
      <c r="SMU16440" s="3" t="s">
        <v>30703</v>
      </c>
      <c r="SMV16440" s="3" t="s">
        <v>8118</v>
      </c>
      <c r="SMW16440" s="3" t="s">
        <v>30703</v>
      </c>
      <c r="SMX16440" s="3" t="s">
        <v>8118</v>
      </c>
      <c r="SMY16440" s="3" t="s">
        <v>30703</v>
      </c>
      <c r="SMZ16440" s="3" t="s">
        <v>8118</v>
      </c>
      <c r="SNA16440" s="3" t="s">
        <v>30703</v>
      </c>
      <c r="SNB16440" s="3" t="s">
        <v>8118</v>
      </c>
      <c r="SNC16440" s="3" t="s">
        <v>30703</v>
      </c>
      <c r="SND16440" s="3" t="s">
        <v>8118</v>
      </c>
      <c r="SNE16440" s="3" t="s">
        <v>30703</v>
      </c>
      <c r="SNF16440" s="3" t="s">
        <v>8118</v>
      </c>
      <c r="SNG16440" s="3" t="s">
        <v>30703</v>
      </c>
      <c r="SNH16440" s="3" t="s">
        <v>8118</v>
      </c>
      <c r="SNI16440" s="3" t="s">
        <v>30703</v>
      </c>
      <c r="SNJ16440" s="3" t="s">
        <v>8118</v>
      </c>
      <c r="SNK16440" s="3" t="s">
        <v>30703</v>
      </c>
      <c r="SNL16440" s="3" t="s">
        <v>8118</v>
      </c>
      <c r="SNM16440" s="3" t="s">
        <v>30703</v>
      </c>
      <c r="SNN16440" s="3" t="s">
        <v>8118</v>
      </c>
      <c r="SNO16440" s="3" t="s">
        <v>30703</v>
      </c>
      <c r="SNP16440" s="3" t="s">
        <v>8118</v>
      </c>
      <c r="SNQ16440" s="3" t="s">
        <v>30703</v>
      </c>
      <c r="SNR16440" s="3" t="s">
        <v>8118</v>
      </c>
      <c r="SNS16440" s="3" t="s">
        <v>30703</v>
      </c>
      <c r="SNT16440" s="3" t="s">
        <v>8118</v>
      </c>
      <c r="SNU16440" s="3" t="s">
        <v>30703</v>
      </c>
      <c r="SNV16440" s="3" t="s">
        <v>8118</v>
      </c>
      <c r="SNW16440" s="3" t="s">
        <v>30703</v>
      </c>
      <c r="SNX16440" s="3" t="s">
        <v>8118</v>
      </c>
      <c r="SNY16440" s="3" t="s">
        <v>30703</v>
      </c>
      <c r="SNZ16440" s="3" t="s">
        <v>8118</v>
      </c>
      <c r="SOA16440" s="3" t="s">
        <v>30703</v>
      </c>
      <c r="SOB16440" s="3" t="s">
        <v>8118</v>
      </c>
      <c r="SOC16440" s="3" t="s">
        <v>30703</v>
      </c>
      <c r="SOD16440" s="3" t="s">
        <v>8118</v>
      </c>
      <c r="SOE16440" s="3" t="s">
        <v>30703</v>
      </c>
      <c r="SOF16440" s="3" t="s">
        <v>8118</v>
      </c>
      <c r="SOG16440" s="3" t="s">
        <v>30703</v>
      </c>
      <c r="SOH16440" s="3" t="s">
        <v>8118</v>
      </c>
      <c r="SOI16440" s="3" t="s">
        <v>30703</v>
      </c>
      <c r="SOJ16440" s="3" t="s">
        <v>8118</v>
      </c>
      <c r="SOK16440" s="3" t="s">
        <v>30703</v>
      </c>
      <c r="SOL16440" s="3" t="s">
        <v>8118</v>
      </c>
      <c r="SOM16440" s="3" t="s">
        <v>30703</v>
      </c>
      <c r="SON16440" s="3" t="s">
        <v>8118</v>
      </c>
      <c r="SOO16440" s="3" t="s">
        <v>30703</v>
      </c>
      <c r="SOP16440" s="3" t="s">
        <v>8118</v>
      </c>
      <c r="SOQ16440" s="3" t="s">
        <v>30703</v>
      </c>
      <c r="SOR16440" s="3" t="s">
        <v>8118</v>
      </c>
      <c r="SOS16440" s="3" t="s">
        <v>30703</v>
      </c>
      <c r="SOT16440" s="3" t="s">
        <v>8118</v>
      </c>
      <c r="SOU16440" s="3" t="s">
        <v>30703</v>
      </c>
      <c r="SOV16440" s="3" t="s">
        <v>8118</v>
      </c>
      <c r="SOW16440" s="3" t="s">
        <v>30703</v>
      </c>
      <c r="SOX16440" s="3" t="s">
        <v>8118</v>
      </c>
      <c r="SOY16440" s="3" t="s">
        <v>30703</v>
      </c>
      <c r="SOZ16440" s="3" t="s">
        <v>8118</v>
      </c>
      <c r="SPA16440" s="3" t="s">
        <v>30703</v>
      </c>
      <c r="SPB16440" s="3" t="s">
        <v>8118</v>
      </c>
      <c r="SPC16440" s="3" t="s">
        <v>30703</v>
      </c>
      <c r="SPD16440" s="3" t="s">
        <v>8118</v>
      </c>
      <c r="SPE16440" s="3" t="s">
        <v>30703</v>
      </c>
      <c r="SPF16440" s="3" t="s">
        <v>8118</v>
      </c>
      <c r="SPG16440" s="3" t="s">
        <v>30703</v>
      </c>
      <c r="SPH16440" s="3" t="s">
        <v>8118</v>
      </c>
      <c r="SPI16440" s="3" t="s">
        <v>30703</v>
      </c>
      <c r="SPJ16440" s="3" t="s">
        <v>8118</v>
      </c>
      <c r="SPK16440" s="3" t="s">
        <v>30703</v>
      </c>
      <c r="SPL16440" s="3" t="s">
        <v>8118</v>
      </c>
      <c r="SPM16440" s="3" t="s">
        <v>30703</v>
      </c>
      <c r="SPN16440" s="3" t="s">
        <v>8118</v>
      </c>
      <c r="SPO16440" s="3" t="s">
        <v>30703</v>
      </c>
      <c r="SPP16440" s="3" t="s">
        <v>8118</v>
      </c>
      <c r="SPQ16440" s="3" t="s">
        <v>30703</v>
      </c>
      <c r="SPR16440" s="3" t="s">
        <v>8118</v>
      </c>
      <c r="SPS16440" s="3" t="s">
        <v>30703</v>
      </c>
      <c r="SPT16440" s="3" t="s">
        <v>8118</v>
      </c>
      <c r="SPU16440" s="3" t="s">
        <v>30703</v>
      </c>
      <c r="SPV16440" s="3" t="s">
        <v>8118</v>
      </c>
      <c r="SPW16440" s="3" t="s">
        <v>30703</v>
      </c>
      <c r="SPX16440" s="3" t="s">
        <v>8118</v>
      </c>
      <c r="SPY16440" s="3" t="s">
        <v>30703</v>
      </c>
      <c r="SPZ16440" s="3" t="s">
        <v>8118</v>
      </c>
      <c r="SQA16440" s="3" t="s">
        <v>30703</v>
      </c>
      <c r="SQB16440" s="3" t="s">
        <v>8118</v>
      </c>
      <c r="SQC16440" s="3" t="s">
        <v>30703</v>
      </c>
      <c r="SQD16440" s="3" t="s">
        <v>8118</v>
      </c>
      <c r="SQE16440" s="3" t="s">
        <v>30703</v>
      </c>
      <c r="SQF16440" s="3" t="s">
        <v>8118</v>
      </c>
      <c r="SQG16440" s="3" t="s">
        <v>30703</v>
      </c>
      <c r="SQH16440" s="3" t="s">
        <v>8118</v>
      </c>
      <c r="SQI16440" s="3" t="s">
        <v>30703</v>
      </c>
      <c r="SQJ16440" s="3" t="s">
        <v>8118</v>
      </c>
      <c r="SQK16440" s="3" t="s">
        <v>30703</v>
      </c>
      <c r="SQL16440" s="3" t="s">
        <v>8118</v>
      </c>
      <c r="SQM16440" s="3" t="s">
        <v>30703</v>
      </c>
      <c r="SQN16440" s="3" t="s">
        <v>8118</v>
      </c>
      <c r="SQO16440" s="3" t="s">
        <v>30703</v>
      </c>
      <c r="SQP16440" s="3" t="s">
        <v>8118</v>
      </c>
      <c r="SQQ16440" s="3" t="s">
        <v>30703</v>
      </c>
      <c r="SQR16440" s="3" t="s">
        <v>8118</v>
      </c>
      <c r="SQS16440" s="3" t="s">
        <v>30703</v>
      </c>
      <c r="SQT16440" s="3" t="s">
        <v>8118</v>
      </c>
      <c r="SQU16440" s="3" t="s">
        <v>30703</v>
      </c>
      <c r="SQV16440" s="3" t="s">
        <v>8118</v>
      </c>
      <c r="SQW16440" s="3" t="s">
        <v>30703</v>
      </c>
      <c r="SQX16440" s="3" t="s">
        <v>8118</v>
      </c>
      <c r="SQY16440" s="3" t="s">
        <v>30703</v>
      </c>
      <c r="SQZ16440" s="3" t="s">
        <v>8118</v>
      </c>
      <c r="SRA16440" s="3" t="s">
        <v>30703</v>
      </c>
      <c r="SRB16440" s="3" t="s">
        <v>8118</v>
      </c>
      <c r="SRC16440" s="3" t="s">
        <v>30703</v>
      </c>
      <c r="SRD16440" s="3" t="s">
        <v>8118</v>
      </c>
      <c r="SRE16440" s="3" t="s">
        <v>30703</v>
      </c>
      <c r="SRF16440" s="3" t="s">
        <v>8118</v>
      </c>
      <c r="SRG16440" s="3" t="s">
        <v>30703</v>
      </c>
      <c r="SRH16440" s="3" t="s">
        <v>8118</v>
      </c>
      <c r="SRI16440" s="3" t="s">
        <v>30703</v>
      </c>
      <c r="SRJ16440" s="3" t="s">
        <v>8118</v>
      </c>
      <c r="SRK16440" s="3" t="s">
        <v>30703</v>
      </c>
      <c r="SRL16440" s="3" t="s">
        <v>8118</v>
      </c>
      <c r="SRM16440" s="3" t="s">
        <v>30703</v>
      </c>
      <c r="SRN16440" s="3" t="s">
        <v>8118</v>
      </c>
      <c r="SRO16440" s="3" t="s">
        <v>30703</v>
      </c>
      <c r="SRP16440" s="3" t="s">
        <v>8118</v>
      </c>
      <c r="SRQ16440" s="3" t="s">
        <v>30703</v>
      </c>
      <c r="SRR16440" s="3" t="s">
        <v>8118</v>
      </c>
      <c r="SRS16440" s="3" t="s">
        <v>30703</v>
      </c>
      <c r="SRT16440" s="3" t="s">
        <v>8118</v>
      </c>
      <c r="SRU16440" s="3" t="s">
        <v>30703</v>
      </c>
      <c r="SRV16440" s="3" t="s">
        <v>8118</v>
      </c>
      <c r="SRW16440" s="3" t="s">
        <v>30703</v>
      </c>
      <c r="SRX16440" s="3" t="s">
        <v>8118</v>
      </c>
      <c r="SRY16440" s="3" t="s">
        <v>30703</v>
      </c>
      <c r="SRZ16440" s="3" t="s">
        <v>8118</v>
      </c>
      <c r="SSA16440" s="3" t="s">
        <v>30703</v>
      </c>
      <c r="SSB16440" s="3" t="s">
        <v>8118</v>
      </c>
      <c r="SSC16440" s="3" t="s">
        <v>30703</v>
      </c>
      <c r="SSD16440" s="3" t="s">
        <v>8118</v>
      </c>
      <c r="SSE16440" s="3" t="s">
        <v>30703</v>
      </c>
      <c r="SSF16440" s="3" t="s">
        <v>8118</v>
      </c>
      <c r="SSG16440" s="3" t="s">
        <v>30703</v>
      </c>
      <c r="SSH16440" s="3" t="s">
        <v>8118</v>
      </c>
      <c r="SSI16440" s="3" t="s">
        <v>30703</v>
      </c>
      <c r="SSJ16440" s="3" t="s">
        <v>8118</v>
      </c>
      <c r="SSK16440" s="3" t="s">
        <v>30703</v>
      </c>
      <c r="SSL16440" s="3" t="s">
        <v>8118</v>
      </c>
      <c r="SSM16440" s="3" t="s">
        <v>30703</v>
      </c>
      <c r="SSN16440" s="3" t="s">
        <v>8118</v>
      </c>
      <c r="SSO16440" s="3" t="s">
        <v>30703</v>
      </c>
      <c r="SSP16440" s="3" t="s">
        <v>8118</v>
      </c>
      <c r="SSQ16440" s="3" t="s">
        <v>30703</v>
      </c>
      <c r="SSR16440" s="3" t="s">
        <v>8118</v>
      </c>
      <c r="SSS16440" s="3" t="s">
        <v>30703</v>
      </c>
      <c r="SST16440" s="3" t="s">
        <v>8118</v>
      </c>
      <c r="SSU16440" s="3" t="s">
        <v>30703</v>
      </c>
      <c r="SSV16440" s="3" t="s">
        <v>8118</v>
      </c>
      <c r="SSW16440" s="3" t="s">
        <v>30703</v>
      </c>
      <c r="SSX16440" s="3" t="s">
        <v>8118</v>
      </c>
      <c r="SSY16440" s="3" t="s">
        <v>30703</v>
      </c>
      <c r="SSZ16440" s="3" t="s">
        <v>8118</v>
      </c>
      <c r="STA16440" s="3" t="s">
        <v>30703</v>
      </c>
      <c r="STB16440" s="3" t="s">
        <v>8118</v>
      </c>
      <c r="STC16440" s="3" t="s">
        <v>30703</v>
      </c>
      <c r="STD16440" s="3" t="s">
        <v>8118</v>
      </c>
      <c r="STE16440" s="3" t="s">
        <v>30703</v>
      </c>
      <c r="STF16440" s="3" t="s">
        <v>8118</v>
      </c>
      <c r="STG16440" s="3" t="s">
        <v>30703</v>
      </c>
      <c r="STH16440" s="3" t="s">
        <v>8118</v>
      </c>
      <c r="STI16440" s="3" t="s">
        <v>30703</v>
      </c>
      <c r="STJ16440" s="3" t="s">
        <v>8118</v>
      </c>
      <c r="STK16440" s="3" t="s">
        <v>30703</v>
      </c>
      <c r="STL16440" s="3" t="s">
        <v>8118</v>
      </c>
      <c r="STM16440" s="3" t="s">
        <v>30703</v>
      </c>
      <c r="STN16440" s="3" t="s">
        <v>8118</v>
      </c>
      <c r="STO16440" s="3" t="s">
        <v>30703</v>
      </c>
      <c r="STP16440" s="3" t="s">
        <v>8118</v>
      </c>
      <c r="STQ16440" s="3" t="s">
        <v>30703</v>
      </c>
      <c r="STR16440" s="3" t="s">
        <v>8118</v>
      </c>
      <c r="STS16440" s="3" t="s">
        <v>30703</v>
      </c>
      <c r="STT16440" s="3" t="s">
        <v>8118</v>
      </c>
      <c r="STU16440" s="3" t="s">
        <v>30703</v>
      </c>
      <c r="STV16440" s="3" t="s">
        <v>8118</v>
      </c>
      <c r="STW16440" s="3" t="s">
        <v>30703</v>
      </c>
      <c r="STX16440" s="3" t="s">
        <v>8118</v>
      </c>
      <c r="STY16440" s="3" t="s">
        <v>30703</v>
      </c>
      <c r="STZ16440" s="3" t="s">
        <v>8118</v>
      </c>
      <c r="SUA16440" s="3" t="s">
        <v>30703</v>
      </c>
      <c r="SUB16440" s="3" t="s">
        <v>8118</v>
      </c>
      <c r="SUC16440" s="3" t="s">
        <v>30703</v>
      </c>
      <c r="SUD16440" s="3" t="s">
        <v>8118</v>
      </c>
      <c r="SUE16440" s="3" t="s">
        <v>30703</v>
      </c>
      <c r="SUF16440" s="3" t="s">
        <v>8118</v>
      </c>
      <c r="SUG16440" s="3" t="s">
        <v>30703</v>
      </c>
      <c r="SUH16440" s="3" t="s">
        <v>8118</v>
      </c>
      <c r="SUI16440" s="3" t="s">
        <v>30703</v>
      </c>
      <c r="SUJ16440" s="3" t="s">
        <v>8118</v>
      </c>
      <c r="SUK16440" s="3" t="s">
        <v>30703</v>
      </c>
      <c r="SUL16440" s="3" t="s">
        <v>8118</v>
      </c>
      <c r="SUM16440" s="3" t="s">
        <v>30703</v>
      </c>
      <c r="SUN16440" s="3" t="s">
        <v>8118</v>
      </c>
      <c r="SUO16440" s="3" t="s">
        <v>30703</v>
      </c>
      <c r="SUP16440" s="3" t="s">
        <v>8118</v>
      </c>
      <c r="SUQ16440" s="3" t="s">
        <v>30703</v>
      </c>
      <c r="SUR16440" s="3" t="s">
        <v>8118</v>
      </c>
      <c r="SUS16440" s="3" t="s">
        <v>30703</v>
      </c>
      <c r="SUT16440" s="3" t="s">
        <v>8118</v>
      </c>
      <c r="SUU16440" s="3" t="s">
        <v>30703</v>
      </c>
      <c r="SUV16440" s="3" t="s">
        <v>8118</v>
      </c>
      <c r="SUW16440" s="3" t="s">
        <v>30703</v>
      </c>
      <c r="SUX16440" s="3" t="s">
        <v>8118</v>
      </c>
      <c r="SUY16440" s="3" t="s">
        <v>30703</v>
      </c>
      <c r="SUZ16440" s="3" t="s">
        <v>8118</v>
      </c>
      <c r="SVA16440" s="3" t="s">
        <v>30703</v>
      </c>
      <c r="SVB16440" s="3" t="s">
        <v>8118</v>
      </c>
      <c r="SVC16440" s="3" t="s">
        <v>30703</v>
      </c>
      <c r="SVD16440" s="3" t="s">
        <v>8118</v>
      </c>
      <c r="SVE16440" s="3" t="s">
        <v>30703</v>
      </c>
      <c r="SVF16440" s="3" t="s">
        <v>8118</v>
      </c>
      <c r="SVG16440" s="3" t="s">
        <v>30703</v>
      </c>
      <c r="SVH16440" s="3" t="s">
        <v>8118</v>
      </c>
      <c r="SVI16440" s="3" t="s">
        <v>30703</v>
      </c>
      <c r="SVJ16440" s="3" t="s">
        <v>8118</v>
      </c>
      <c r="SVK16440" s="3" t="s">
        <v>30703</v>
      </c>
      <c r="SVL16440" s="3" t="s">
        <v>8118</v>
      </c>
      <c r="SVM16440" s="3" t="s">
        <v>30703</v>
      </c>
      <c r="SVN16440" s="3" t="s">
        <v>8118</v>
      </c>
      <c r="SVO16440" s="3" t="s">
        <v>30703</v>
      </c>
      <c r="SVP16440" s="3" t="s">
        <v>8118</v>
      </c>
      <c r="SVQ16440" s="3" t="s">
        <v>30703</v>
      </c>
      <c r="SVR16440" s="3" t="s">
        <v>8118</v>
      </c>
      <c r="SVS16440" s="3" t="s">
        <v>30703</v>
      </c>
      <c r="SVT16440" s="3" t="s">
        <v>8118</v>
      </c>
      <c r="SVU16440" s="3" t="s">
        <v>30703</v>
      </c>
      <c r="SVV16440" s="3" t="s">
        <v>8118</v>
      </c>
      <c r="SVW16440" s="3" t="s">
        <v>30703</v>
      </c>
      <c r="SVX16440" s="3" t="s">
        <v>8118</v>
      </c>
      <c r="SVY16440" s="3" t="s">
        <v>30703</v>
      </c>
      <c r="SVZ16440" s="3" t="s">
        <v>8118</v>
      </c>
      <c r="SWA16440" s="3" t="s">
        <v>30703</v>
      </c>
      <c r="SWB16440" s="3" t="s">
        <v>8118</v>
      </c>
      <c r="SWC16440" s="3" t="s">
        <v>30703</v>
      </c>
      <c r="SWD16440" s="3" t="s">
        <v>8118</v>
      </c>
      <c r="SWE16440" s="3" t="s">
        <v>30703</v>
      </c>
      <c r="SWF16440" s="3" t="s">
        <v>8118</v>
      </c>
      <c r="SWG16440" s="3" t="s">
        <v>30703</v>
      </c>
      <c r="SWH16440" s="3" t="s">
        <v>8118</v>
      </c>
      <c r="SWI16440" s="3" t="s">
        <v>30703</v>
      </c>
      <c r="SWJ16440" s="3" t="s">
        <v>8118</v>
      </c>
      <c r="SWK16440" s="3" t="s">
        <v>30703</v>
      </c>
      <c r="SWL16440" s="3" t="s">
        <v>8118</v>
      </c>
      <c r="SWM16440" s="3" t="s">
        <v>30703</v>
      </c>
      <c r="SWN16440" s="3" t="s">
        <v>8118</v>
      </c>
      <c r="SWO16440" s="3" t="s">
        <v>30703</v>
      </c>
      <c r="SWP16440" s="3" t="s">
        <v>8118</v>
      </c>
      <c r="SWQ16440" s="3" t="s">
        <v>30703</v>
      </c>
      <c r="SWR16440" s="3" t="s">
        <v>8118</v>
      </c>
      <c r="SWS16440" s="3" t="s">
        <v>30703</v>
      </c>
      <c r="SWT16440" s="3" t="s">
        <v>8118</v>
      </c>
      <c r="SWU16440" s="3" t="s">
        <v>30703</v>
      </c>
      <c r="SWV16440" s="3" t="s">
        <v>8118</v>
      </c>
      <c r="SWW16440" s="3" t="s">
        <v>30703</v>
      </c>
      <c r="SWX16440" s="3" t="s">
        <v>8118</v>
      </c>
      <c r="SWY16440" s="3" t="s">
        <v>30703</v>
      </c>
      <c r="SWZ16440" s="3" t="s">
        <v>8118</v>
      </c>
      <c r="SXA16440" s="3" t="s">
        <v>30703</v>
      </c>
      <c r="SXB16440" s="3" t="s">
        <v>8118</v>
      </c>
      <c r="SXC16440" s="3" t="s">
        <v>30703</v>
      </c>
      <c r="SXD16440" s="3" t="s">
        <v>8118</v>
      </c>
      <c r="SXE16440" s="3" t="s">
        <v>30703</v>
      </c>
      <c r="SXF16440" s="3" t="s">
        <v>8118</v>
      </c>
      <c r="SXG16440" s="3" t="s">
        <v>30703</v>
      </c>
      <c r="SXH16440" s="3" t="s">
        <v>8118</v>
      </c>
      <c r="SXI16440" s="3" t="s">
        <v>30703</v>
      </c>
      <c r="SXJ16440" s="3" t="s">
        <v>8118</v>
      </c>
      <c r="SXK16440" s="3" t="s">
        <v>30703</v>
      </c>
      <c r="SXL16440" s="3" t="s">
        <v>8118</v>
      </c>
      <c r="SXM16440" s="3" t="s">
        <v>30703</v>
      </c>
      <c r="SXN16440" s="3" t="s">
        <v>8118</v>
      </c>
      <c r="SXO16440" s="3" t="s">
        <v>30703</v>
      </c>
      <c r="SXP16440" s="3" t="s">
        <v>8118</v>
      </c>
      <c r="SXQ16440" s="3" t="s">
        <v>30703</v>
      </c>
      <c r="SXR16440" s="3" t="s">
        <v>8118</v>
      </c>
      <c r="SXS16440" s="3" t="s">
        <v>30703</v>
      </c>
      <c r="SXT16440" s="3" t="s">
        <v>8118</v>
      </c>
      <c r="SXU16440" s="3" t="s">
        <v>30703</v>
      </c>
      <c r="SXV16440" s="3" t="s">
        <v>8118</v>
      </c>
      <c r="SXW16440" s="3" t="s">
        <v>30703</v>
      </c>
      <c r="SXX16440" s="3" t="s">
        <v>8118</v>
      </c>
      <c r="SXY16440" s="3" t="s">
        <v>30703</v>
      </c>
      <c r="SXZ16440" s="3" t="s">
        <v>8118</v>
      </c>
      <c r="SYA16440" s="3" t="s">
        <v>30703</v>
      </c>
      <c r="SYB16440" s="3" t="s">
        <v>8118</v>
      </c>
      <c r="SYC16440" s="3" t="s">
        <v>30703</v>
      </c>
      <c r="SYD16440" s="3" t="s">
        <v>8118</v>
      </c>
      <c r="SYE16440" s="3" t="s">
        <v>30703</v>
      </c>
      <c r="SYF16440" s="3" t="s">
        <v>8118</v>
      </c>
      <c r="SYG16440" s="3" t="s">
        <v>30703</v>
      </c>
      <c r="SYH16440" s="3" t="s">
        <v>8118</v>
      </c>
      <c r="SYI16440" s="3" t="s">
        <v>30703</v>
      </c>
      <c r="SYJ16440" s="3" t="s">
        <v>8118</v>
      </c>
      <c r="SYK16440" s="3" t="s">
        <v>30703</v>
      </c>
      <c r="SYL16440" s="3" t="s">
        <v>8118</v>
      </c>
      <c r="SYM16440" s="3" t="s">
        <v>30703</v>
      </c>
      <c r="SYN16440" s="3" t="s">
        <v>8118</v>
      </c>
      <c r="SYO16440" s="3" t="s">
        <v>30703</v>
      </c>
      <c r="SYP16440" s="3" t="s">
        <v>8118</v>
      </c>
      <c r="SYQ16440" s="3" t="s">
        <v>30703</v>
      </c>
      <c r="SYR16440" s="3" t="s">
        <v>8118</v>
      </c>
      <c r="SYS16440" s="3" t="s">
        <v>30703</v>
      </c>
      <c r="SYT16440" s="3" t="s">
        <v>8118</v>
      </c>
      <c r="SYU16440" s="3" t="s">
        <v>30703</v>
      </c>
      <c r="SYV16440" s="3" t="s">
        <v>8118</v>
      </c>
      <c r="SYW16440" s="3" t="s">
        <v>30703</v>
      </c>
      <c r="SYX16440" s="3" t="s">
        <v>8118</v>
      </c>
      <c r="SYY16440" s="3" t="s">
        <v>30703</v>
      </c>
      <c r="SYZ16440" s="3" t="s">
        <v>8118</v>
      </c>
      <c r="SZA16440" s="3" t="s">
        <v>30703</v>
      </c>
      <c r="SZB16440" s="3" t="s">
        <v>8118</v>
      </c>
      <c r="SZC16440" s="3" t="s">
        <v>30703</v>
      </c>
      <c r="SZD16440" s="3" t="s">
        <v>8118</v>
      </c>
      <c r="SZE16440" s="3" t="s">
        <v>30703</v>
      </c>
      <c r="SZF16440" s="3" t="s">
        <v>8118</v>
      </c>
      <c r="SZG16440" s="3" t="s">
        <v>30703</v>
      </c>
      <c r="SZH16440" s="3" t="s">
        <v>8118</v>
      </c>
      <c r="SZI16440" s="3" t="s">
        <v>30703</v>
      </c>
      <c r="SZJ16440" s="3" t="s">
        <v>8118</v>
      </c>
      <c r="SZK16440" s="3" t="s">
        <v>30703</v>
      </c>
      <c r="SZL16440" s="3" t="s">
        <v>8118</v>
      </c>
      <c r="SZM16440" s="3" t="s">
        <v>30703</v>
      </c>
      <c r="SZN16440" s="3" t="s">
        <v>8118</v>
      </c>
      <c r="SZO16440" s="3" t="s">
        <v>30703</v>
      </c>
      <c r="SZP16440" s="3" t="s">
        <v>8118</v>
      </c>
      <c r="SZQ16440" s="3" t="s">
        <v>30703</v>
      </c>
      <c r="SZR16440" s="3" t="s">
        <v>8118</v>
      </c>
      <c r="SZS16440" s="3" t="s">
        <v>30703</v>
      </c>
      <c r="SZT16440" s="3" t="s">
        <v>8118</v>
      </c>
      <c r="SZU16440" s="3" t="s">
        <v>30703</v>
      </c>
      <c r="SZV16440" s="3" t="s">
        <v>8118</v>
      </c>
      <c r="SZW16440" s="3" t="s">
        <v>30703</v>
      </c>
      <c r="SZX16440" s="3" t="s">
        <v>8118</v>
      </c>
      <c r="SZY16440" s="3" t="s">
        <v>30703</v>
      </c>
      <c r="SZZ16440" s="3" t="s">
        <v>8118</v>
      </c>
      <c r="TAA16440" s="3" t="s">
        <v>30703</v>
      </c>
      <c r="TAB16440" s="3" t="s">
        <v>8118</v>
      </c>
      <c r="TAC16440" s="3" t="s">
        <v>30703</v>
      </c>
      <c r="TAD16440" s="3" t="s">
        <v>8118</v>
      </c>
      <c r="TAE16440" s="3" t="s">
        <v>30703</v>
      </c>
      <c r="TAF16440" s="3" t="s">
        <v>8118</v>
      </c>
      <c r="TAG16440" s="3" t="s">
        <v>30703</v>
      </c>
      <c r="TAH16440" s="3" t="s">
        <v>8118</v>
      </c>
      <c r="TAI16440" s="3" t="s">
        <v>30703</v>
      </c>
      <c r="TAJ16440" s="3" t="s">
        <v>8118</v>
      </c>
      <c r="TAK16440" s="3" t="s">
        <v>30703</v>
      </c>
      <c r="TAL16440" s="3" t="s">
        <v>8118</v>
      </c>
      <c r="TAM16440" s="3" t="s">
        <v>30703</v>
      </c>
      <c r="TAN16440" s="3" t="s">
        <v>8118</v>
      </c>
      <c r="TAO16440" s="3" t="s">
        <v>30703</v>
      </c>
      <c r="TAP16440" s="3" t="s">
        <v>8118</v>
      </c>
      <c r="TAQ16440" s="3" t="s">
        <v>30703</v>
      </c>
      <c r="TAR16440" s="3" t="s">
        <v>8118</v>
      </c>
      <c r="TAS16440" s="3" t="s">
        <v>30703</v>
      </c>
      <c r="TAT16440" s="3" t="s">
        <v>8118</v>
      </c>
      <c r="TAU16440" s="3" t="s">
        <v>30703</v>
      </c>
      <c r="TAV16440" s="3" t="s">
        <v>8118</v>
      </c>
      <c r="TAW16440" s="3" t="s">
        <v>30703</v>
      </c>
      <c r="TAX16440" s="3" t="s">
        <v>8118</v>
      </c>
      <c r="TAY16440" s="3" t="s">
        <v>30703</v>
      </c>
      <c r="TAZ16440" s="3" t="s">
        <v>8118</v>
      </c>
      <c r="TBA16440" s="3" t="s">
        <v>30703</v>
      </c>
      <c r="TBB16440" s="3" t="s">
        <v>8118</v>
      </c>
      <c r="TBC16440" s="3" t="s">
        <v>30703</v>
      </c>
      <c r="TBD16440" s="3" t="s">
        <v>8118</v>
      </c>
      <c r="TBE16440" s="3" t="s">
        <v>30703</v>
      </c>
      <c r="TBF16440" s="3" t="s">
        <v>8118</v>
      </c>
      <c r="TBG16440" s="3" t="s">
        <v>30703</v>
      </c>
      <c r="TBH16440" s="3" t="s">
        <v>8118</v>
      </c>
      <c r="TBI16440" s="3" t="s">
        <v>30703</v>
      </c>
      <c r="TBJ16440" s="3" t="s">
        <v>8118</v>
      </c>
      <c r="TBK16440" s="3" t="s">
        <v>30703</v>
      </c>
      <c r="TBL16440" s="3" t="s">
        <v>8118</v>
      </c>
      <c r="TBM16440" s="3" t="s">
        <v>30703</v>
      </c>
      <c r="TBN16440" s="3" t="s">
        <v>8118</v>
      </c>
      <c r="TBO16440" s="3" t="s">
        <v>30703</v>
      </c>
      <c r="TBP16440" s="3" t="s">
        <v>8118</v>
      </c>
      <c r="TBQ16440" s="3" t="s">
        <v>30703</v>
      </c>
      <c r="TBR16440" s="3" t="s">
        <v>8118</v>
      </c>
      <c r="TBS16440" s="3" t="s">
        <v>30703</v>
      </c>
      <c r="TBT16440" s="3" t="s">
        <v>8118</v>
      </c>
      <c r="TBU16440" s="3" t="s">
        <v>30703</v>
      </c>
      <c r="TBV16440" s="3" t="s">
        <v>8118</v>
      </c>
      <c r="TBW16440" s="3" t="s">
        <v>30703</v>
      </c>
      <c r="TBX16440" s="3" t="s">
        <v>8118</v>
      </c>
      <c r="TBY16440" s="3" t="s">
        <v>30703</v>
      </c>
      <c r="TBZ16440" s="3" t="s">
        <v>8118</v>
      </c>
      <c r="TCA16440" s="3" t="s">
        <v>30703</v>
      </c>
      <c r="TCB16440" s="3" t="s">
        <v>8118</v>
      </c>
      <c r="TCC16440" s="3" t="s">
        <v>30703</v>
      </c>
      <c r="TCD16440" s="3" t="s">
        <v>8118</v>
      </c>
      <c r="TCE16440" s="3" t="s">
        <v>30703</v>
      </c>
      <c r="TCF16440" s="3" t="s">
        <v>8118</v>
      </c>
      <c r="TCG16440" s="3" t="s">
        <v>30703</v>
      </c>
      <c r="TCH16440" s="3" t="s">
        <v>8118</v>
      </c>
      <c r="TCI16440" s="3" t="s">
        <v>30703</v>
      </c>
      <c r="TCJ16440" s="3" t="s">
        <v>8118</v>
      </c>
      <c r="TCK16440" s="3" t="s">
        <v>30703</v>
      </c>
      <c r="TCL16440" s="3" t="s">
        <v>8118</v>
      </c>
      <c r="TCM16440" s="3" t="s">
        <v>30703</v>
      </c>
      <c r="TCN16440" s="3" t="s">
        <v>8118</v>
      </c>
      <c r="TCO16440" s="3" t="s">
        <v>30703</v>
      </c>
      <c r="TCP16440" s="3" t="s">
        <v>8118</v>
      </c>
      <c r="TCQ16440" s="3" t="s">
        <v>30703</v>
      </c>
      <c r="TCR16440" s="3" t="s">
        <v>8118</v>
      </c>
      <c r="TCS16440" s="3" t="s">
        <v>30703</v>
      </c>
      <c r="TCT16440" s="3" t="s">
        <v>8118</v>
      </c>
      <c r="TCU16440" s="3" t="s">
        <v>30703</v>
      </c>
      <c r="TCV16440" s="3" t="s">
        <v>8118</v>
      </c>
      <c r="TCW16440" s="3" t="s">
        <v>30703</v>
      </c>
      <c r="TCX16440" s="3" t="s">
        <v>8118</v>
      </c>
      <c r="TCY16440" s="3" t="s">
        <v>30703</v>
      </c>
      <c r="TCZ16440" s="3" t="s">
        <v>8118</v>
      </c>
      <c r="TDA16440" s="3" t="s">
        <v>30703</v>
      </c>
      <c r="TDB16440" s="3" t="s">
        <v>8118</v>
      </c>
      <c r="TDC16440" s="3" t="s">
        <v>30703</v>
      </c>
      <c r="TDD16440" s="3" t="s">
        <v>8118</v>
      </c>
      <c r="TDE16440" s="3" t="s">
        <v>30703</v>
      </c>
      <c r="TDF16440" s="3" t="s">
        <v>8118</v>
      </c>
      <c r="TDG16440" s="3" t="s">
        <v>30703</v>
      </c>
      <c r="TDH16440" s="3" t="s">
        <v>8118</v>
      </c>
      <c r="TDI16440" s="3" t="s">
        <v>30703</v>
      </c>
      <c r="TDJ16440" s="3" t="s">
        <v>8118</v>
      </c>
      <c r="TDK16440" s="3" t="s">
        <v>30703</v>
      </c>
      <c r="TDL16440" s="3" t="s">
        <v>8118</v>
      </c>
      <c r="TDM16440" s="3" t="s">
        <v>30703</v>
      </c>
      <c r="TDN16440" s="3" t="s">
        <v>8118</v>
      </c>
      <c r="TDO16440" s="3" t="s">
        <v>30703</v>
      </c>
      <c r="TDP16440" s="3" t="s">
        <v>8118</v>
      </c>
      <c r="TDQ16440" s="3" t="s">
        <v>30703</v>
      </c>
      <c r="TDR16440" s="3" t="s">
        <v>8118</v>
      </c>
      <c r="TDS16440" s="3" t="s">
        <v>30703</v>
      </c>
      <c r="TDT16440" s="3" t="s">
        <v>8118</v>
      </c>
      <c r="TDU16440" s="3" t="s">
        <v>30703</v>
      </c>
      <c r="TDV16440" s="3" t="s">
        <v>8118</v>
      </c>
      <c r="TDW16440" s="3" t="s">
        <v>30703</v>
      </c>
      <c r="TDX16440" s="3" t="s">
        <v>8118</v>
      </c>
      <c r="TDY16440" s="3" t="s">
        <v>30703</v>
      </c>
      <c r="TDZ16440" s="3" t="s">
        <v>8118</v>
      </c>
      <c r="TEA16440" s="3" t="s">
        <v>30703</v>
      </c>
      <c r="TEB16440" s="3" t="s">
        <v>8118</v>
      </c>
      <c r="TEC16440" s="3" t="s">
        <v>30703</v>
      </c>
      <c r="TED16440" s="3" t="s">
        <v>8118</v>
      </c>
      <c r="TEE16440" s="3" t="s">
        <v>30703</v>
      </c>
      <c r="TEF16440" s="3" t="s">
        <v>8118</v>
      </c>
      <c r="TEG16440" s="3" t="s">
        <v>30703</v>
      </c>
      <c r="TEH16440" s="3" t="s">
        <v>8118</v>
      </c>
      <c r="TEI16440" s="3" t="s">
        <v>30703</v>
      </c>
      <c r="TEJ16440" s="3" t="s">
        <v>8118</v>
      </c>
      <c r="TEK16440" s="3" t="s">
        <v>30703</v>
      </c>
      <c r="TEL16440" s="3" t="s">
        <v>8118</v>
      </c>
      <c r="TEM16440" s="3" t="s">
        <v>30703</v>
      </c>
      <c r="TEN16440" s="3" t="s">
        <v>8118</v>
      </c>
      <c r="TEO16440" s="3" t="s">
        <v>30703</v>
      </c>
      <c r="TEP16440" s="3" t="s">
        <v>8118</v>
      </c>
      <c r="TEQ16440" s="3" t="s">
        <v>30703</v>
      </c>
      <c r="TER16440" s="3" t="s">
        <v>8118</v>
      </c>
      <c r="TES16440" s="3" t="s">
        <v>30703</v>
      </c>
      <c r="TET16440" s="3" t="s">
        <v>8118</v>
      </c>
      <c r="TEU16440" s="3" t="s">
        <v>30703</v>
      </c>
      <c r="TEV16440" s="3" t="s">
        <v>8118</v>
      </c>
      <c r="TEW16440" s="3" t="s">
        <v>30703</v>
      </c>
      <c r="TEX16440" s="3" t="s">
        <v>8118</v>
      </c>
      <c r="TEY16440" s="3" t="s">
        <v>30703</v>
      </c>
      <c r="TEZ16440" s="3" t="s">
        <v>8118</v>
      </c>
      <c r="TFA16440" s="3" t="s">
        <v>30703</v>
      </c>
      <c r="TFB16440" s="3" t="s">
        <v>8118</v>
      </c>
      <c r="TFC16440" s="3" t="s">
        <v>30703</v>
      </c>
      <c r="TFD16440" s="3" t="s">
        <v>8118</v>
      </c>
      <c r="TFE16440" s="3" t="s">
        <v>30703</v>
      </c>
      <c r="TFF16440" s="3" t="s">
        <v>8118</v>
      </c>
      <c r="TFG16440" s="3" t="s">
        <v>30703</v>
      </c>
      <c r="TFH16440" s="3" t="s">
        <v>8118</v>
      </c>
      <c r="TFI16440" s="3" t="s">
        <v>30703</v>
      </c>
      <c r="TFJ16440" s="3" t="s">
        <v>8118</v>
      </c>
      <c r="TFK16440" s="3" t="s">
        <v>30703</v>
      </c>
      <c r="TFL16440" s="3" t="s">
        <v>8118</v>
      </c>
      <c r="TFM16440" s="3" t="s">
        <v>30703</v>
      </c>
      <c r="TFN16440" s="3" t="s">
        <v>8118</v>
      </c>
      <c r="TFO16440" s="3" t="s">
        <v>30703</v>
      </c>
      <c r="TFP16440" s="3" t="s">
        <v>8118</v>
      </c>
      <c r="TFQ16440" s="3" t="s">
        <v>30703</v>
      </c>
      <c r="TFR16440" s="3" t="s">
        <v>8118</v>
      </c>
      <c r="TFS16440" s="3" t="s">
        <v>30703</v>
      </c>
      <c r="TFT16440" s="3" t="s">
        <v>8118</v>
      </c>
      <c r="TFU16440" s="3" t="s">
        <v>30703</v>
      </c>
      <c r="TFV16440" s="3" t="s">
        <v>8118</v>
      </c>
      <c r="TFW16440" s="3" t="s">
        <v>30703</v>
      </c>
      <c r="TFX16440" s="3" t="s">
        <v>8118</v>
      </c>
      <c r="TFY16440" s="3" t="s">
        <v>30703</v>
      </c>
      <c r="TFZ16440" s="3" t="s">
        <v>8118</v>
      </c>
      <c r="TGA16440" s="3" t="s">
        <v>30703</v>
      </c>
      <c r="TGB16440" s="3" t="s">
        <v>8118</v>
      </c>
      <c r="TGC16440" s="3" t="s">
        <v>30703</v>
      </c>
      <c r="TGD16440" s="3" t="s">
        <v>8118</v>
      </c>
      <c r="TGE16440" s="3" t="s">
        <v>30703</v>
      </c>
      <c r="TGF16440" s="3" t="s">
        <v>8118</v>
      </c>
      <c r="TGG16440" s="3" t="s">
        <v>30703</v>
      </c>
      <c r="TGH16440" s="3" t="s">
        <v>8118</v>
      </c>
      <c r="TGI16440" s="3" t="s">
        <v>30703</v>
      </c>
      <c r="TGJ16440" s="3" t="s">
        <v>8118</v>
      </c>
      <c r="TGK16440" s="3" t="s">
        <v>30703</v>
      </c>
      <c r="TGL16440" s="3" t="s">
        <v>8118</v>
      </c>
      <c r="TGM16440" s="3" t="s">
        <v>30703</v>
      </c>
      <c r="TGN16440" s="3" t="s">
        <v>8118</v>
      </c>
      <c r="TGO16440" s="3" t="s">
        <v>30703</v>
      </c>
      <c r="TGP16440" s="3" t="s">
        <v>8118</v>
      </c>
      <c r="TGQ16440" s="3" t="s">
        <v>30703</v>
      </c>
      <c r="TGR16440" s="3" t="s">
        <v>8118</v>
      </c>
      <c r="TGS16440" s="3" t="s">
        <v>30703</v>
      </c>
      <c r="TGT16440" s="3" t="s">
        <v>8118</v>
      </c>
      <c r="TGU16440" s="3" t="s">
        <v>30703</v>
      </c>
      <c r="TGV16440" s="3" t="s">
        <v>8118</v>
      </c>
      <c r="TGW16440" s="3" t="s">
        <v>30703</v>
      </c>
      <c r="TGX16440" s="3" t="s">
        <v>8118</v>
      </c>
      <c r="TGY16440" s="3" t="s">
        <v>30703</v>
      </c>
      <c r="TGZ16440" s="3" t="s">
        <v>8118</v>
      </c>
      <c r="THA16440" s="3" t="s">
        <v>30703</v>
      </c>
      <c r="THB16440" s="3" t="s">
        <v>8118</v>
      </c>
      <c r="THC16440" s="3" t="s">
        <v>30703</v>
      </c>
      <c r="THD16440" s="3" t="s">
        <v>8118</v>
      </c>
      <c r="THE16440" s="3" t="s">
        <v>30703</v>
      </c>
      <c r="THF16440" s="3" t="s">
        <v>8118</v>
      </c>
      <c r="THG16440" s="3" t="s">
        <v>30703</v>
      </c>
      <c r="THH16440" s="3" t="s">
        <v>8118</v>
      </c>
      <c r="THI16440" s="3" t="s">
        <v>30703</v>
      </c>
      <c r="THJ16440" s="3" t="s">
        <v>8118</v>
      </c>
      <c r="THK16440" s="3" t="s">
        <v>30703</v>
      </c>
      <c r="THL16440" s="3" t="s">
        <v>8118</v>
      </c>
      <c r="THM16440" s="3" t="s">
        <v>30703</v>
      </c>
      <c r="THN16440" s="3" t="s">
        <v>8118</v>
      </c>
      <c r="THO16440" s="3" t="s">
        <v>30703</v>
      </c>
      <c r="THP16440" s="3" t="s">
        <v>8118</v>
      </c>
      <c r="THQ16440" s="3" t="s">
        <v>30703</v>
      </c>
      <c r="THR16440" s="3" t="s">
        <v>8118</v>
      </c>
      <c r="THS16440" s="3" t="s">
        <v>30703</v>
      </c>
      <c r="THT16440" s="3" t="s">
        <v>8118</v>
      </c>
      <c r="THU16440" s="3" t="s">
        <v>30703</v>
      </c>
      <c r="THV16440" s="3" t="s">
        <v>8118</v>
      </c>
      <c r="THW16440" s="3" t="s">
        <v>30703</v>
      </c>
      <c r="THX16440" s="3" t="s">
        <v>8118</v>
      </c>
      <c r="THY16440" s="3" t="s">
        <v>30703</v>
      </c>
      <c r="THZ16440" s="3" t="s">
        <v>8118</v>
      </c>
      <c r="TIA16440" s="3" t="s">
        <v>30703</v>
      </c>
      <c r="TIB16440" s="3" t="s">
        <v>8118</v>
      </c>
      <c r="TIC16440" s="3" t="s">
        <v>30703</v>
      </c>
      <c r="TID16440" s="3" t="s">
        <v>8118</v>
      </c>
      <c r="TIE16440" s="3" t="s">
        <v>30703</v>
      </c>
      <c r="TIF16440" s="3" t="s">
        <v>8118</v>
      </c>
      <c r="TIG16440" s="3" t="s">
        <v>30703</v>
      </c>
      <c r="TIH16440" s="3" t="s">
        <v>8118</v>
      </c>
      <c r="TII16440" s="3" t="s">
        <v>30703</v>
      </c>
      <c r="TIJ16440" s="3" t="s">
        <v>8118</v>
      </c>
      <c r="TIK16440" s="3" t="s">
        <v>30703</v>
      </c>
      <c r="TIL16440" s="3" t="s">
        <v>8118</v>
      </c>
      <c r="TIM16440" s="3" t="s">
        <v>30703</v>
      </c>
      <c r="TIN16440" s="3" t="s">
        <v>8118</v>
      </c>
      <c r="TIO16440" s="3" t="s">
        <v>30703</v>
      </c>
      <c r="TIP16440" s="3" t="s">
        <v>8118</v>
      </c>
      <c r="TIQ16440" s="3" t="s">
        <v>30703</v>
      </c>
      <c r="TIR16440" s="3" t="s">
        <v>8118</v>
      </c>
      <c r="TIS16440" s="3" t="s">
        <v>30703</v>
      </c>
      <c r="TIT16440" s="3" t="s">
        <v>8118</v>
      </c>
      <c r="TIU16440" s="3" t="s">
        <v>30703</v>
      </c>
      <c r="TIV16440" s="3" t="s">
        <v>8118</v>
      </c>
      <c r="TIW16440" s="3" t="s">
        <v>30703</v>
      </c>
      <c r="TIX16440" s="3" t="s">
        <v>8118</v>
      </c>
      <c r="TIY16440" s="3" t="s">
        <v>30703</v>
      </c>
      <c r="TIZ16440" s="3" t="s">
        <v>8118</v>
      </c>
      <c r="TJA16440" s="3" t="s">
        <v>30703</v>
      </c>
      <c r="TJB16440" s="3" t="s">
        <v>8118</v>
      </c>
      <c r="TJC16440" s="3" t="s">
        <v>30703</v>
      </c>
      <c r="TJD16440" s="3" t="s">
        <v>8118</v>
      </c>
      <c r="TJE16440" s="3" t="s">
        <v>30703</v>
      </c>
      <c r="TJF16440" s="3" t="s">
        <v>8118</v>
      </c>
      <c r="TJG16440" s="3" t="s">
        <v>30703</v>
      </c>
      <c r="TJH16440" s="3" t="s">
        <v>8118</v>
      </c>
      <c r="TJI16440" s="3" t="s">
        <v>30703</v>
      </c>
      <c r="TJJ16440" s="3" t="s">
        <v>8118</v>
      </c>
      <c r="TJK16440" s="3" t="s">
        <v>30703</v>
      </c>
      <c r="TJL16440" s="3" t="s">
        <v>8118</v>
      </c>
      <c r="TJM16440" s="3" t="s">
        <v>30703</v>
      </c>
      <c r="TJN16440" s="3" t="s">
        <v>8118</v>
      </c>
      <c r="TJO16440" s="3" t="s">
        <v>30703</v>
      </c>
      <c r="TJP16440" s="3" t="s">
        <v>8118</v>
      </c>
      <c r="TJQ16440" s="3" t="s">
        <v>30703</v>
      </c>
      <c r="TJR16440" s="3" t="s">
        <v>8118</v>
      </c>
      <c r="TJS16440" s="3" t="s">
        <v>30703</v>
      </c>
      <c r="TJT16440" s="3" t="s">
        <v>8118</v>
      </c>
      <c r="TJU16440" s="3" t="s">
        <v>30703</v>
      </c>
      <c r="TJV16440" s="3" t="s">
        <v>8118</v>
      </c>
      <c r="TJW16440" s="3" t="s">
        <v>30703</v>
      </c>
      <c r="TJX16440" s="3" t="s">
        <v>8118</v>
      </c>
      <c r="TJY16440" s="3" t="s">
        <v>30703</v>
      </c>
      <c r="TJZ16440" s="3" t="s">
        <v>8118</v>
      </c>
      <c r="TKA16440" s="3" t="s">
        <v>30703</v>
      </c>
      <c r="TKB16440" s="3" t="s">
        <v>8118</v>
      </c>
      <c r="TKC16440" s="3" t="s">
        <v>30703</v>
      </c>
      <c r="TKD16440" s="3" t="s">
        <v>8118</v>
      </c>
      <c r="TKE16440" s="3" t="s">
        <v>30703</v>
      </c>
      <c r="TKF16440" s="3" t="s">
        <v>8118</v>
      </c>
      <c r="TKG16440" s="3" t="s">
        <v>30703</v>
      </c>
      <c r="TKH16440" s="3" t="s">
        <v>8118</v>
      </c>
      <c r="TKI16440" s="3" t="s">
        <v>30703</v>
      </c>
      <c r="TKJ16440" s="3" t="s">
        <v>8118</v>
      </c>
      <c r="TKK16440" s="3" t="s">
        <v>30703</v>
      </c>
      <c r="TKL16440" s="3" t="s">
        <v>8118</v>
      </c>
      <c r="TKM16440" s="3" t="s">
        <v>30703</v>
      </c>
      <c r="TKN16440" s="3" t="s">
        <v>8118</v>
      </c>
      <c r="TKO16440" s="3" t="s">
        <v>30703</v>
      </c>
      <c r="TKP16440" s="3" t="s">
        <v>8118</v>
      </c>
      <c r="TKQ16440" s="3" t="s">
        <v>30703</v>
      </c>
      <c r="TKR16440" s="3" t="s">
        <v>8118</v>
      </c>
      <c r="TKS16440" s="3" t="s">
        <v>30703</v>
      </c>
      <c r="TKT16440" s="3" t="s">
        <v>8118</v>
      </c>
      <c r="TKU16440" s="3" t="s">
        <v>30703</v>
      </c>
      <c r="TKV16440" s="3" t="s">
        <v>8118</v>
      </c>
      <c r="TKW16440" s="3" t="s">
        <v>30703</v>
      </c>
      <c r="TKX16440" s="3" t="s">
        <v>8118</v>
      </c>
      <c r="TKY16440" s="3" t="s">
        <v>30703</v>
      </c>
      <c r="TKZ16440" s="3" t="s">
        <v>8118</v>
      </c>
      <c r="TLA16440" s="3" t="s">
        <v>30703</v>
      </c>
      <c r="TLB16440" s="3" t="s">
        <v>8118</v>
      </c>
      <c r="TLC16440" s="3" t="s">
        <v>30703</v>
      </c>
      <c r="TLD16440" s="3" t="s">
        <v>8118</v>
      </c>
      <c r="TLE16440" s="3" t="s">
        <v>30703</v>
      </c>
      <c r="TLF16440" s="3" t="s">
        <v>8118</v>
      </c>
      <c r="TLG16440" s="3" t="s">
        <v>30703</v>
      </c>
      <c r="TLH16440" s="3" t="s">
        <v>8118</v>
      </c>
      <c r="TLI16440" s="3" t="s">
        <v>30703</v>
      </c>
      <c r="TLJ16440" s="3" t="s">
        <v>8118</v>
      </c>
      <c r="TLK16440" s="3" t="s">
        <v>30703</v>
      </c>
      <c r="TLL16440" s="3" t="s">
        <v>8118</v>
      </c>
      <c r="TLM16440" s="3" t="s">
        <v>30703</v>
      </c>
      <c r="TLN16440" s="3" t="s">
        <v>8118</v>
      </c>
      <c r="TLO16440" s="3" t="s">
        <v>30703</v>
      </c>
      <c r="TLP16440" s="3" t="s">
        <v>8118</v>
      </c>
      <c r="TLQ16440" s="3" t="s">
        <v>30703</v>
      </c>
      <c r="TLR16440" s="3" t="s">
        <v>8118</v>
      </c>
      <c r="TLS16440" s="3" t="s">
        <v>30703</v>
      </c>
      <c r="TLT16440" s="3" t="s">
        <v>8118</v>
      </c>
      <c r="TLU16440" s="3" t="s">
        <v>30703</v>
      </c>
      <c r="TLV16440" s="3" t="s">
        <v>8118</v>
      </c>
      <c r="TLW16440" s="3" t="s">
        <v>30703</v>
      </c>
      <c r="TLX16440" s="3" t="s">
        <v>8118</v>
      </c>
      <c r="TLY16440" s="3" t="s">
        <v>30703</v>
      </c>
      <c r="TLZ16440" s="3" t="s">
        <v>8118</v>
      </c>
      <c r="TMA16440" s="3" t="s">
        <v>30703</v>
      </c>
      <c r="TMB16440" s="3" t="s">
        <v>8118</v>
      </c>
      <c r="TMC16440" s="3" t="s">
        <v>30703</v>
      </c>
      <c r="TMD16440" s="3" t="s">
        <v>8118</v>
      </c>
      <c r="TME16440" s="3" t="s">
        <v>30703</v>
      </c>
      <c r="TMF16440" s="3" t="s">
        <v>8118</v>
      </c>
      <c r="TMG16440" s="3" t="s">
        <v>30703</v>
      </c>
      <c r="TMH16440" s="3" t="s">
        <v>8118</v>
      </c>
      <c r="TMI16440" s="3" t="s">
        <v>30703</v>
      </c>
      <c r="TMJ16440" s="3" t="s">
        <v>8118</v>
      </c>
      <c r="TMK16440" s="3" t="s">
        <v>30703</v>
      </c>
      <c r="TML16440" s="3" t="s">
        <v>8118</v>
      </c>
      <c r="TMM16440" s="3" t="s">
        <v>30703</v>
      </c>
      <c r="TMN16440" s="3" t="s">
        <v>8118</v>
      </c>
      <c r="TMO16440" s="3" t="s">
        <v>30703</v>
      </c>
      <c r="TMP16440" s="3" t="s">
        <v>8118</v>
      </c>
      <c r="TMQ16440" s="3" t="s">
        <v>30703</v>
      </c>
      <c r="TMR16440" s="3" t="s">
        <v>8118</v>
      </c>
      <c r="TMS16440" s="3" t="s">
        <v>30703</v>
      </c>
      <c r="TMT16440" s="3" t="s">
        <v>8118</v>
      </c>
      <c r="TMU16440" s="3" t="s">
        <v>30703</v>
      </c>
      <c r="TMV16440" s="3" t="s">
        <v>8118</v>
      </c>
      <c r="TMW16440" s="3" t="s">
        <v>30703</v>
      </c>
      <c r="TMX16440" s="3" t="s">
        <v>8118</v>
      </c>
      <c r="TMY16440" s="3" t="s">
        <v>30703</v>
      </c>
      <c r="TMZ16440" s="3" t="s">
        <v>8118</v>
      </c>
      <c r="TNA16440" s="3" t="s">
        <v>30703</v>
      </c>
      <c r="TNB16440" s="3" t="s">
        <v>8118</v>
      </c>
      <c r="TNC16440" s="3" t="s">
        <v>30703</v>
      </c>
      <c r="TND16440" s="3" t="s">
        <v>8118</v>
      </c>
      <c r="TNE16440" s="3" t="s">
        <v>30703</v>
      </c>
      <c r="TNF16440" s="3" t="s">
        <v>8118</v>
      </c>
      <c r="TNG16440" s="3" t="s">
        <v>30703</v>
      </c>
      <c r="TNH16440" s="3" t="s">
        <v>8118</v>
      </c>
      <c r="TNI16440" s="3" t="s">
        <v>30703</v>
      </c>
      <c r="TNJ16440" s="3" t="s">
        <v>8118</v>
      </c>
      <c r="TNK16440" s="3" t="s">
        <v>30703</v>
      </c>
      <c r="TNL16440" s="3" t="s">
        <v>8118</v>
      </c>
      <c r="TNM16440" s="3" t="s">
        <v>30703</v>
      </c>
      <c r="TNN16440" s="3" t="s">
        <v>8118</v>
      </c>
      <c r="TNO16440" s="3" t="s">
        <v>30703</v>
      </c>
      <c r="TNP16440" s="3" t="s">
        <v>8118</v>
      </c>
      <c r="TNQ16440" s="3" t="s">
        <v>30703</v>
      </c>
      <c r="TNR16440" s="3" t="s">
        <v>8118</v>
      </c>
      <c r="TNS16440" s="3" t="s">
        <v>30703</v>
      </c>
      <c r="TNT16440" s="3" t="s">
        <v>8118</v>
      </c>
      <c r="TNU16440" s="3" t="s">
        <v>30703</v>
      </c>
      <c r="TNV16440" s="3" t="s">
        <v>8118</v>
      </c>
      <c r="TNW16440" s="3" t="s">
        <v>30703</v>
      </c>
      <c r="TNX16440" s="3" t="s">
        <v>8118</v>
      </c>
      <c r="TNY16440" s="3" t="s">
        <v>30703</v>
      </c>
      <c r="TNZ16440" s="3" t="s">
        <v>8118</v>
      </c>
      <c r="TOA16440" s="3" t="s">
        <v>30703</v>
      </c>
      <c r="TOB16440" s="3" t="s">
        <v>8118</v>
      </c>
      <c r="TOC16440" s="3" t="s">
        <v>30703</v>
      </c>
      <c r="TOD16440" s="3" t="s">
        <v>8118</v>
      </c>
      <c r="TOE16440" s="3" t="s">
        <v>30703</v>
      </c>
      <c r="TOF16440" s="3" t="s">
        <v>8118</v>
      </c>
      <c r="TOG16440" s="3" t="s">
        <v>30703</v>
      </c>
      <c r="TOH16440" s="3" t="s">
        <v>8118</v>
      </c>
      <c r="TOI16440" s="3" t="s">
        <v>30703</v>
      </c>
      <c r="TOJ16440" s="3" t="s">
        <v>8118</v>
      </c>
      <c r="TOK16440" s="3" t="s">
        <v>30703</v>
      </c>
      <c r="TOL16440" s="3" t="s">
        <v>8118</v>
      </c>
      <c r="TOM16440" s="3" t="s">
        <v>30703</v>
      </c>
      <c r="TON16440" s="3" t="s">
        <v>8118</v>
      </c>
      <c r="TOO16440" s="3" t="s">
        <v>30703</v>
      </c>
      <c r="TOP16440" s="3" t="s">
        <v>8118</v>
      </c>
      <c r="TOQ16440" s="3" t="s">
        <v>30703</v>
      </c>
      <c r="TOR16440" s="3" t="s">
        <v>8118</v>
      </c>
      <c r="TOS16440" s="3" t="s">
        <v>30703</v>
      </c>
      <c r="TOT16440" s="3" t="s">
        <v>8118</v>
      </c>
      <c r="TOU16440" s="3" t="s">
        <v>30703</v>
      </c>
      <c r="TOV16440" s="3" t="s">
        <v>8118</v>
      </c>
      <c r="TOW16440" s="3" t="s">
        <v>30703</v>
      </c>
      <c r="TOX16440" s="3" t="s">
        <v>8118</v>
      </c>
      <c r="TOY16440" s="3" t="s">
        <v>30703</v>
      </c>
      <c r="TOZ16440" s="3" t="s">
        <v>8118</v>
      </c>
      <c r="TPA16440" s="3" t="s">
        <v>30703</v>
      </c>
      <c r="TPB16440" s="3" t="s">
        <v>8118</v>
      </c>
      <c r="TPC16440" s="3" t="s">
        <v>30703</v>
      </c>
      <c r="TPD16440" s="3" t="s">
        <v>8118</v>
      </c>
      <c r="TPE16440" s="3" t="s">
        <v>30703</v>
      </c>
      <c r="TPF16440" s="3" t="s">
        <v>8118</v>
      </c>
      <c r="TPG16440" s="3" t="s">
        <v>30703</v>
      </c>
      <c r="TPH16440" s="3" t="s">
        <v>8118</v>
      </c>
      <c r="TPI16440" s="3" t="s">
        <v>30703</v>
      </c>
      <c r="TPJ16440" s="3" t="s">
        <v>8118</v>
      </c>
      <c r="TPK16440" s="3" t="s">
        <v>30703</v>
      </c>
      <c r="TPL16440" s="3" t="s">
        <v>8118</v>
      </c>
      <c r="TPM16440" s="3" t="s">
        <v>30703</v>
      </c>
      <c r="TPN16440" s="3" t="s">
        <v>8118</v>
      </c>
      <c r="TPO16440" s="3" t="s">
        <v>30703</v>
      </c>
      <c r="TPP16440" s="3" t="s">
        <v>8118</v>
      </c>
      <c r="TPQ16440" s="3" t="s">
        <v>30703</v>
      </c>
      <c r="TPR16440" s="3" t="s">
        <v>8118</v>
      </c>
      <c r="TPS16440" s="3" t="s">
        <v>30703</v>
      </c>
      <c r="TPT16440" s="3" t="s">
        <v>8118</v>
      </c>
      <c r="TPU16440" s="3" t="s">
        <v>30703</v>
      </c>
      <c r="TPV16440" s="3" t="s">
        <v>8118</v>
      </c>
      <c r="TPW16440" s="3" t="s">
        <v>30703</v>
      </c>
      <c r="TPX16440" s="3" t="s">
        <v>8118</v>
      </c>
      <c r="TPY16440" s="3" t="s">
        <v>30703</v>
      </c>
      <c r="TPZ16440" s="3" t="s">
        <v>8118</v>
      </c>
      <c r="TQA16440" s="3" t="s">
        <v>30703</v>
      </c>
      <c r="TQB16440" s="3" t="s">
        <v>8118</v>
      </c>
      <c r="TQC16440" s="3" t="s">
        <v>30703</v>
      </c>
      <c r="TQD16440" s="3" t="s">
        <v>8118</v>
      </c>
      <c r="TQE16440" s="3" t="s">
        <v>30703</v>
      </c>
      <c r="TQF16440" s="3" t="s">
        <v>8118</v>
      </c>
      <c r="TQG16440" s="3" t="s">
        <v>30703</v>
      </c>
      <c r="TQH16440" s="3" t="s">
        <v>8118</v>
      </c>
      <c r="TQI16440" s="3" t="s">
        <v>30703</v>
      </c>
      <c r="TQJ16440" s="3" t="s">
        <v>8118</v>
      </c>
      <c r="TQK16440" s="3" t="s">
        <v>30703</v>
      </c>
      <c r="TQL16440" s="3" t="s">
        <v>8118</v>
      </c>
      <c r="TQM16440" s="3" t="s">
        <v>30703</v>
      </c>
      <c r="TQN16440" s="3" t="s">
        <v>8118</v>
      </c>
      <c r="TQO16440" s="3" t="s">
        <v>30703</v>
      </c>
      <c r="TQP16440" s="3" t="s">
        <v>8118</v>
      </c>
      <c r="TQQ16440" s="3" t="s">
        <v>30703</v>
      </c>
      <c r="TQR16440" s="3" t="s">
        <v>8118</v>
      </c>
      <c r="TQS16440" s="3" t="s">
        <v>30703</v>
      </c>
      <c r="TQT16440" s="3" t="s">
        <v>8118</v>
      </c>
      <c r="TQU16440" s="3" t="s">
        <v>30703</v>
      </c>
      <c r="TQV16440" s="3" t="s">
        <v>8118</v>
      </c>
      <c r="TQW16440" s="3" t="s">
        <v>30703</v>
      </c>
      <c r="TQX16440" s="3" t="s">
        <v>8118</v>
      </c>
      <c r="TQY16440" s="3" t="s">
        <v>30703</v>
      </c>
      <c r="TQZ16440" s="3" t="s">
        <v>8118</v>
      </c>
      <c r="TRA16440" s="3" t="s">
        <v>30703</v>
      </c>
      <c r="TRB16440" s="3" t="s">
        <v>8118</v>
      </c>
      <c r="TRC16440" s="3" t="s">
        <v>30703</v>
      </c>
      <c r="TRD16440" s="3" t="s">
        <v>8118</v>
      </c>
      <c r="TRE16440" s="3" t="s">
        <v>30703</v>
      </c>
      <c r="TRF16440" s="3" t="s">
        <v>8118</v>
      </c>
      <c r="TRG16440" s="3" t="s">
        <v>30703</v>
      </c>
      <c r="TRH16440" s="3" t="s">
        <v>8118</v>
      </c>
      <c r="TRI16440" s="3" t="s">
        <v>30703</v>
      </c>
      <c r="TRJ16440" s="3" t="s">
        <v>8118</v>
      </c>
      <c r="TRK16440" s="3" t="s">
        <v>30703</v>
      </c>
      <c r="TRL16440" s="3" t="s">
        <v>8118</v>
      </c>
      <c r="TRM16440" s="3" t="s">
        <v>30703</v>
      </c>
      <c r="TRN16440" s="3" t="s">
        <v>8118</v>
      </c>
      <c r="TRO16440" s="3" t="s">
        <v>30703</v>
      </c>
      <c r="TRP16440" s="3" t="s">
        <v>8118</v>
      </c>
      <c r="TRQ16440" s="3" t="s">
        <v>30703</v>
      </c>
      <c r="TRR16440" s="3" t="s">
        <v>8118</v>
      </c>
      <c r="TRS16440" s="3" t="s">
        <v>30703</v>
      </c>
      <c r="TRT16440" s="3" t="s">
        <v>8118</v>
      </c>
      <c r="TRU16440" s="3" t="s">
        <v>30703</v>
      </c>
      <c r="TRV16440" s="3" t="s">
        <v>8118</v>
      </c>
      <c r="TRW16440" s="3" t="s">
        <v>30703</v>
      </c>
      <c r="TRX16440" s="3" t="s">
        <v>8118</v>
      </c>
      <c r="TRY16440" s="3" t="s">
        <v>30703</v>
      </c>
      <c r="TRZ16440" s="3" t="s">
        <v>8118</v>
      </c>
      <c r="TSA16440" s="3" t="s">
        <v>30703</v>
      </c>
      <c r="TSB16440" s="3" t="s">
        <v>8118</v>
      </c>
      <c r="TSC16440" s="3" t="s">
        <v>30703</v>
      </c>
      <c r="TSD16440" s="3" t="s">
        <v>8118</v>
      </c>
      <c r="TSE16440" s="3" t="s">
        <v>30703</v>
      </c>
      <c r="TSF16440" s="3" t="s">
        <v>8118</v>
      </c>
      <c r="TSG16440" s="3" t="s">
        <v>30703</v>
      </c>
      <c r="TSH16440" s="3" t="s">
        <v>8118</v>
      </c>
      <c r="TSI16440" s="3" t="s">
        <v>30703</v>
      </c>
      <c r="TSJ16440" s="3" t="s">
        <v>8118</v>
      </c>
      <c r="TSK16440" s="3" t="s">
        <v>30703</v>
      </c>
      <c r="TSL16440" s="3" t="s">
        <v>8118</v>
      </c>
      <c r="TSM16440" s="3" t="s">
        <v>30703</v>
      </c>
      <c r="TSN16440" s="3" t="s">
        <v>8118</v>
      </c>
      <c r="TSO16440" s="3" t="s">
        <v>30703</v>
      </c>
      <c r="TSP16440" s="3" t="s">
        <v>8118</v>
      </c>
      <c r="TSQ16440" s="3" t="s">
        <v>30703</v>
      </c>
      <c r="TSR16440" s="3" t="s">
        <v>8118</v>
      </c>
      <c r="TSS16440" s="3" t="s">
        <v>30703</v>
      </c>
      <c r="TST16440" s="3" t="s">
        <v>8118</v>
      </c>
      <c r="TSU16440" s="3" t="s">
        <v>30703</v>
      </c>
      <c r="TSV16440" s="3" t="s">
        <v>8118</v>
      </c>
      <c r="TSW16440" s="3" t="s">
        <v>30703</v>
      </c>
      <c r="TSX16440" s="3" t="s">
        <v>8118</v>
      </c>
      <c r="TSY16440" s="3" t="s">
        <v>30703</v>
      </c>
      <c r="TSZ16440" s="3" t="s">
        <v>8118</v>
      </c>
      <c r="TTA16440" s="3" t="s">
        <v>30703</v>
      </c>
      <c r="TTB16440" s="3" t="s">
        <v>8118</v>
      </c>
      <c r="TTC16440" s="3" t="s">
        <v>30703</v>
      </c>
      <c r="TTD16440" s="3" t="s">
        <v>8118</v>
      </c>
      <c r="TTE16440" s="3" t="s">
        <v>30703</v>
      </c>
      <c r="TTF16440" s="3" t="s">
        <v>8118</v>
      </c>
      <c r="TTG16440" s="3" t="s">
        <v>30703</v>
      </c>
      <c r="TTH16440" s="3" t="s">
        <v>8118</v>
      </c>
      <c r="TTI16440" s="3" t="s">
        <v>30703</v>
      </c>
      <c r="TTJ16440" s="3" t="s">
        <v>8118</v>
      </c>
      <c r="TTK16440" s="3" t="s">
        <v>30703</v>
      </c>
      <c r="TTL16440" s="3" t="s">
        <v>8118</v>
      </c>
      <c r="TTM16440" s="3" t="s">
        <v>30703</v>
      </c>
      <c r="TTN16440" s="3" t="s">
        <v>8118</v>
      </c>
      <c r="TTO16440" s="3" t="s">
        <v>30703</v>
      </c>
      <c r="TTP16440" s="3" t="s">
        <v>8118</v>
      </c>
      <c r="TTQ16440" s="3" t="s">
        <v>30703</v>
      </c>
      <c r="TTR16440" s="3" t="s">
        <v>8118</v>
      </c>
      <c r="TTS16440" s="3" t="s">
        <v>30703</v>
      </c>
      <c r="TTT16440" s="3" t="s">
        <v>8118</v>
      </c>
      <c r="TTU16440" s="3" t="s">
        <v>30703</v>
      </c>
      <c r="TTV16440" s="3" t="s">
        <v>8118</v>
      </c>
      <c r="TTW16440" s="3" t="s">
        <v>30703</v>
      </c>
      <c r="TTX16440" s="3" t="s">
        <v>8118</v>
      </c>
      <c r="TTY16440" s="3" t="s">
        <v>30703</v>
      </c>
      <c r="TTZ16440" s="3" t="s">
        <v>8118</v>
      </c>
      <c r="TUA16440" s="3" t="s">
        <v>30703</v>
      </c>
      <c r="TUB16440" s="3" t="s">
        <v>8118</v>
      </c>
      <c r="TUC16440" s="3" t="s">
        <v>30703</v>
      </c>
      <c r="TUD16440" s="3" t="s">
        <v>8118</v>
      </c>
      <c r="TUE16440" s="3" t="s">
        <v>30703</v>
      </c>
      <c r="TUF16440" s="3" t="s">
        <v>8118</v>
      </c>
      <c r="TUG16440" s="3" t="s">
        <v>30703</v>
      </c>
      <c r="TUH16440" s="3" t="s">
        <v>8118</v>
      </c>
      <c r="TUI16440" s="3" t="s">
        <v>30703</v>
      </c>
      <c r="TUJ16440" s="3" t="s">
        <v>8118</v>
      </c>
      <c r="TUK16440" s="3" t="s">
        <v>30703</v>
      </c>
      <c r="TUL16440" s="3" t="s">
        <v>8118</v>
      </c>
      <c r="TUM16440" s="3" t="s">
        <v>30703</v>
      </c>
      <c r="TUN16440" s="3" t="s">
        <v>8118</v>
      </c>
      <c r="TUO16440" s="3" t="s">
        <v>30703</v>
      </c>
      <c r="TUP16440" s="3" t="s">
        <v>8118</v>
      </c>
      <c r="TUQ16440" s="3" t="s">
        <v>30703</v>
      </c>
      <c r="TUR16440" s="3" t="s">
        <v>8118</v>
      </c>
      <c r="TUS16440" s="3" t="s">
        <v>30703</v>
      </c>
      <c r="TUT16440" s="3" t="s">
        <v>8118</v>
      </c>
      <c r="TUU16440" s="3" t="s">
        <v>30703</v>
      </c>
      <c r="TUV16440" s="3" t="s">
        <v>8118</v>
      </c>
      <c r="TUW16440" s="3" t="s">
        <v>30703</v>
      </c>
      <c r="TUX16440" s="3" t="s">
        <v>8118</v>
      </c>
      <c r="TUY16440" s="3" t="s">
        <v>30703</v>
      </c>
      <c r="TUZ16440" s="3" t="s">
        <v>8118</v>
      </c>
      <c r="TVA16440" s="3" t="s">
        <v>30703</v>
      </c>
      <c r="TVB16440" s="3" t="s">
        <v>8118</v>
      </c>
      <c r="TVC16440" s="3" t="s">
        <v>30703</v>
      </c>
      <c r="TVD16440" s="3" t="s">
        <v>8118</v>
      </c>
      <c r="TVE16440" s="3" t="s">
        <v>30703</v>
      </c>
      <c r="TVF16440" s="3" t="s">
        <v>8118</v>
      </c>
      <c r="TVG16440" s="3" t="s">
        <v>30703</v>
      </c>
      <c r="TVH16440" s="3" t="s">
        <v>8118</v>
      </c>
      <c r="TVI16440" s="3" t="s">
        <v>30703</v>
      </c>
      <c r="TVJ16440" s="3" t="s">
        <v>8118</v>
      </c>
      <c r="TVK16440" s="3" t="s">
        <v>30703</v>
      </c>
      <c r="TVL16440" s="3" t="s">
        <v>8118</v>
      </c>
      <c r="TVM16440" s="3" t="s">
        <v>30703</v>
      </c>
      <c r="TVN16440" s="3" t="s">
        <v>8118</v>
      </c>
      <c r="TVO16440" s="3" t="s">
        <v>30703</v>
      </c>
      <c r="TVP16440" s="3" t="s">
        <v>8118</v>
      </c>
      <c r="TVQ16440" s="3" t="s">
        <v>30703</v>
      </c>
      <c r="TVR16440" s="3" t="s">
        <v>8118</v>
      </c>
      <c r="TVS16440" s="3" t="s">
        <v>30703</v>
      </c>
      <c r="TVT16440" s="3" t="s">
        <v>8118</v>
      </c>
      <c r="TVU16440" s="3" t="s">
        <v>30703</v>
      </c>
      <c r="TVV16440" s="3" t="s">
        <v>8118</v>
      </c>
      <c r="TVW16440" s="3" t="s">
        <v>30703</v>
      </c>
      <c r="TVX16440" s="3" t="s">
        <v>8118</v>
      </c>
      <c r="TVY16440" s="3" t="s">
        <v>30703</v>
      </c>
      <c r="TVZ16440" s="3" t="s">
        <v>8118</v>
      </c>
      <c r="TWA16440" s="3" t="s">
        <v>30703</v>
      </c>
      <c r="TWB16440" s="3" t="s">
        <v>8118</v>
      </c>
      <c r="TWC16440" s="3" t="s">
        <v>30703</v>
      </c>
      <c r="TWD16440" s="3" t="s">
        <v>8118</v>
      </c>
      <c r="TWE16440" s="3" t="s">
        <v>30703</v>
      </c>
      <c r="TWF16440" s="3" t="s">
        <v>8118</v>
      </c>
      <c r="TWG16440" s="3" t="s">
        <v>30703</v>
      </c>
      <c r="TWH16440" s="3" t="s">
        <v>8118</v>
      </c>
      <c r="TWI16440" s="3" t="s">
        <v>30703</v>
      </c>
      <c r="TWJ16440" s="3" t="s">
        <v>8118</v>
      </c>
      <c r="TWK16440" s="3" t="s">
        <v>30703</v>
      </c>
      <c r="TWL16440" s="3" t="s">
        <v>8118</v>
      </c>
      <c r="TWM16440" s="3" t="s">
        <v>30703</v>
      </c>
      <c r="TWN16440" s="3" t="s">
        <v>8118</v>
      </c>
      <c r="TWO16440" s="3" t="s">
        <v>30703</v>
      </c>
      <c r="TWP16440" s="3" t="s">
        <v>8118</v>
      </c>
      <c r="TWQ16440" s="3" t="s">
        <v>30703</v>
      </c>
      <c r="TWR16440" s="3" t="s">
        <v>8118</v>
      </c>
      <c r="TWS16440" s="3" t="s">
        <v>30703</v>
      </c>
      <c r="TWT16440" s="3" t="s">
        <v>8118</v>
      </c>
      <c r="TWU16440" s="3" t="s">
        <v>30703</v>
      </c>
      <c r="TWV16440" s="3" t="s">
        <v>8118</v>
      </c>
      <c r="TWW16440" s="3" t="s">
        <v>30703</v>
      </c>
      <c r="TWX16440" s="3" t="s">
        <v>8118</v>
      </c>
      <c r="TWY16440" s="3" t="s">
        <v>30703</v>
      </c>
      <c r="TWZ16440" s="3" t="s">
        <v>8118</v>
      </c>
      <c r="TXA16440" s="3" t="s">
        <v>30703</v>
      </c>
      <c r="TXB16440" s="3" t="s">
        <v>8118</v>
      </c>
      <c r="TXC16440" s="3" t="s">
        <v>30703</v>
      </c>
      <c r="TXD16440" s="3" t="s">
        <v>8118</v>
      </c>
      <c r="TXE16440" s="3" t="s">
        <v>30703</v>
      </c>
      <c r="TXF16440" s="3" t="s">
        <v>8118</v>
      </c>
      <c r="TXG16440" s="3" t="s">
        <v>30703</v>
      </c>
      <c r="TXH16440" s="3" t="s">
        <v>8118</v>
      </c>
      <c r="TXI16440" s="3" t="s">
        <v>30703</v>
      </c>
      <c r="TXJ16440" s="3" t="s">
        <v>8118</v>
      </c>
      <c r="TXK16440" s="3" t="s">
        <v>30703</v>
      </c>
      <c r="TXL16440" s="3" t="s">
        <v>8118</v>
      </c>
      <c r="TXM16440" s="3" t="s">
        <v>30703</v>
      </c>
      <c r="TXN16440" s="3" t="s">
        <v>8118</v>
      </c>
      <c r="TXO16440" s="3" t="s">
        <v>30703</v>
      </c>
      <c r="TXP16440" s="3" t="s">
        <v>8118</v>
      </c>
      <c r="TXQ16440" s="3" t="s">
        <v>30703</v>
      </c>
      <c r="TXR16440" s="3" t="s">
        <v>8118</v>
      </c>
      <c r="TXS16440" s="3" t="s">
        <v>30703</v>
      </c>
      <c r="TXT16440" s="3" t="s">
        <v>8118</v>
      </c>
      <c r="TXU16440" s="3" t="s">
        <v>30703</v>
      </c>
      <c r="TXV16440" s="3" t="s">
        <v>8118</v>
      </c>
      <c r="TXW16440" s="3" t="s">
        <v>30703</v>
      </c>
      <c r="TXX16440" s="3" t="s">
        <v>8118</v>
      </c>
      <c r="TXY16440" s="3" t="s">
        <v>30703</v>
      </c>
      <c r="TXZ16440" s="3" t="s">
        <v>8118</v>
      </c>
      <c r="TYA16440" s="3" t="s">
        <v>30703</v>
      </c>
      <c r="TYB16440" s="3" t="s">
        <v>8118</v>
      </c>
      <c r="TYC16440" s="3" t="s">
        <v>30703</v>
      </c>
      <c r="TYD16440" s="3" t="s">
        <v>8118</v>
      </c>
      <c r="TYE16440" s="3" t="s">
        <v>30703</v>
      </c>
      <c r="TYF16440" s="3" t="s">
        <v>8118</v>
      </c>
      <c r="TYG16440" s="3" t="s">
        <v>30703</v>
      </c>
      <c r="TYH16440" s="3" t="s">
        <v>8118</v>
      </c>
      <c r="TYI16440" s="3" t="s">
        <v>30703</v>
      </c>
      <c r="TYJ16440" s="3" t="s">
        <v>8118</v>
      </c>
      <c r="TYK16440" s="3" t="s">
        <v>30703</v>
      </c>
      <c r="TYL16440" s="3" t="s">
        <v>8118</v>
      </c>
      <c r="TYM16440" s="3" t="s">
        <v>30703</v>
      </c>
      <c r="TYN16440" s="3" t="s">
        <v>8118</v>
      </c>
      <c r="TYO16440" s="3" t="s">
        <v>30703</v>
      </c>
      <c r="TYP16440" s="3" t="s">
        <v>8118</v>
      </c>
      <c r="TYQ16440" s="3" t="s">
        <v>30703</v>
      </c>
      <c r="TYR16440" s="3" t="s">
        <v>8118</v>
      </c>
      <c r="TYS16440" s="3" t="s">
        <v>30703</v>
      </c>
      <c r="TYT16440" s="3" t="s">
        <v>8118</v>
      </c>
      <c r="TYU16440" s="3" t="s">
        <v>30703</v>
      </c>
      <c r="TYV16440" s="3" t="s">
        <v>8118</v>
      </c>
      <c r="TYW16440" s="3" t="s">
        <v>30703</v>
      </c>
      <c r="TYX16440" s="3" t="s">
        <v>8118</v>
      </c>
      <c r="TYY16440" s="3" t="s">
        <v>30703</v>
      </c>
      <c r="TYZ16440" s="3" t="s">
        <v>8118</v>
      </c>
      <c r="TZA16440" s="3" t="s">
        <v>30703</v>
      </c>
      <c r="TZB16440" s="3" t="s">
        <v>8118</v>
      </c>
      <c r="TZC16440" s="3" t="s">
        <v>30703</v>
      </c>
      <c r="TZD16440" s="3" t="s">
        <v>8118</v>
      </c>
      <c r="TZE16440" s="3" t="s">
        <v>30703</v>
      </c>
      <c r="TZF16440" s="3" t="s">
        <v>8118</v>
      </c>
      <c r="TZG16440" s="3" t="s">
        <v>30703</v>
      </c>
      <c r="TZH16440" s="3" t="s">
        <v>8118</v>
      </c>
      <c r="TZI16440" s="3" t="s">
        <v>30703</v>
      </c>
      <c r="TZJ16440" s="3" t="s">
        <v>8118</v>
      </c>
      <c r="TZK16440" s="3" t="s">
        <v>30703</v>
      </c>
      <c r="TZL16440" s="3" t="s">
        <v>8118</v>
      </c>
      <c r="TZM16440" s="3" t="s">
        <v>30703</v>
      </c>
      <c r="TZN16440" s="3" t="s">
        <v>8118</v>
      </c>
      <c r="TZO16440" s="3" t="s">
        <v>30703</v>
      </c>
      <c r="TZP16440" s="3" t="s">
        <v>8118</v>
      </c>
      <c r="TZQ16440" s="3" t="s">
        <v>30703</v>
      </c>
      <c r="TZR16440" s="3" t="s">
        <v>8118</v>
      </c>
      <c r="TZS16440" s="3" t="s">
        <v>30703</v>
      </c>
      <c r="TZT16440" s="3" t="s">
        <v>8118</v>
      </c>
      <c r="TZU16440" s="3" t="s">
        <v>30703</v>
      </c>
      <c r="TZV16440" s="3" t="s">
        <v>8118</v>
      </c>
      <c r="TZW16440" s="3" t="s">
        <v>30703</v>
      </c>
      <c r="TZX16440" s="3" t="s">
        <v>8118</v>
      </c>
      <c r="TZY16440" s="3" t="s">
        <v>30703</v>
      </c>
      <c r="TZZ16440" s="3" t="s">
        <v>8118</v>
      </c>
      <c r="UAA16440" s="3" t="s">
        <v>30703</v>
      </c>
      <c r="UAB16440" s="3" t="s">
        <v>8118</v>
      </c>
      <c r="UAC16440" s="3" t="s">
        <v>30703</v>
      </c>
      <c r="UAD16440" s="3" t="s">
        <v>8118</v>
      </c>
      <c r="UAE16440" s="3" t="s">
        <v>30703</v>
      </c>
      <c r="UAF16440" s="3" t="s">
        <v>8118</v>
      </c>
      <c r="UAG16440" s="3" t="s">
        <v>30703</v>
      </c>
      <c r="UAH16440" s="3" t="s">
        <v>8118</v>
      </c>
      <c r="UAI16440" s="3" t="s">
        <v>30703</v>
      </c>
      <c r="UAJ16440" s="3" t="s">
        <v>8118</v>
      </c>
      <c r="UAK16440" s="3" t="s">
        <v>30703</v>
      </c>
      <c r="UAL16440" s="3" t="s">
        <v>8118</v>
      </c>
      <c r="UAM16440" s="3" t="s">
        <v>30703</v>
      </c>
      <c r="UAN16440" s="3" t="s">
        <v>8118</v>
      </c>
      <c r="UAO16440" s="3" t="s">
        <v>30703</v>
      </c>
      <c r="UAP16440" s="3" t="s">
        <v>8118</v>
      </c>
      <c r="UAQ16440" s="3" t="s">
        <v>30703</v>
      </c>
      <c r="UAR16440" s="3" t="s">
        <v>8118</v>
      </c>
      <c r="UAS16440" s="3" t="s">
        <v>30703</v>
      </c>
      <c r="UAT16440" s="3" t="s">
        <v>8118</v>
      </c>
      <c r="UAU16440" s="3" t="s">
        <v>30703</v>
      </c>
      <c r="UAV16440" s="3" t="s">
        <v>8118</v>
      </c>
      <c r="UAW16440" s="3" t="s">
        <v>30703</v>
      </c>
      <c r="UAX16440" s="3" t="s">
        <v>8118</v>
      </c>
      <c r="UAY16440" s="3" t="s">
        <v>30703</v>
      </c>
      <c r="UAZ16440" s="3" t="s">
        <v>8118</v>
      </c>
      <c r="UBA16440" s="3" t="s">
        <v>30703</v>
      </c>
      <c r="UBB16440" s="3" t="s">
        <v>8118</v>
      </c>
      <c r="UBC16440" s="3" t="s">
        <v>30703</v>
      </c>
      <c r="UBD16440" s="3" t="s">
        <v>8118</v>
      </c>
      <c r="UBE16440" s="3" t="s">
        <v>30703</v>
      </c>
      <c r="UBF16440" s="3" t="s">
        <v>8118</v>
      </c>
      <c r="UBG16440" s="3" t="s">
        <v>30703</v>
      </c>
      <c r="UBH16440" s="3" t="s">
        <v>8118</v>
      </c>
      <c r="UBI16440" s="3" t="s">
        <v>30703</v>
      </c>
      <c r="UBJ16440" s="3" t="s">
        <v>8118</v>
      </c>
      <c r="UBK16440" s="3" t="s">
        <v>30703</v>
      </c>
      <c r="UBL16440" s="3" t="s">
        <v>8118</v>
      </c>
      <c r="UBM16440" s="3" t="s">
        <v>30703</v>
      </c>
      <c r="UBN16440" s="3" t="s">
        <v>8118</v>
      </c>
      <c r="UBO16440" s="3" t="s">
        <v>30703</v>
      </c>
      <c r="UBP16440" s="3" t="s">
        <v>8118</v>
      </c>
      <c r="UBQ16440" s="3" t="s">
        <v>30703</v>
      </c>
      <c r="UBR16440" s="3" t="s">
        <v>8118</v>
      </c>
      <c r="UBS16440" s="3" t="s">
        <v>30703</v>
      </c>
      <c r="UBT16440" s="3" t="s">
        <v>8118</v>
      </c>
      <c r="UBU16440" s="3" t="s">
        <v>30703</v>
      </c>
      <c r="UBV16440" s="3" t="s">
        <v>8118</v>
      </c>
      <c r="UBW16440" s="3" t="s">
        <v>30703</v>
      </c>
      <c r="UBX16440" s="3" t="s">
        <v>8118</v>
      </c>
      <c r="UBY16440" s="3" t="s">
        <v>30703</v>
      </c>
      <c r="UBZ16440" s="3" t="s">
        <v>8118</v>
      </c>
      <c r="UCA16440" s="3" t="s">
        <v>30703</v>
      </c>
      <c r="UCB16440" s="3" t="s">
        <v>8118</v>
      </c>
      <c r="UCC16440" s="3" t="s">
        <v>30703</v>
      </c>
      <c r="UCD16440" s="3" t="s">
        <v>8118</v>
      </c>
      <c r="UCE16440" s="3" t="s">
        <v>30703</v>
      </c>
      <c r="UCF16440" s="3" t="s">
        <v>8118</v>
      </c>
      <c r="UCG16440" s="3" t="s">
        <v>30703</v>
      </c>
      <c r="UCH16440" s="3" t="s">
        <v>8118</v>
      </c>
      <c r="UCI16440" s="3" t="s">
        <v>30703</v>
      </c>
      <c r="UCJ16440" s="3" t="s">
        <v>8118</v>
      </c>
      <c r="UCK16440" s="3" t="s">
        <v>30703</v>
      </c>
      <c r="UCL16440" s="3" t="s">
        <v>8118</v>
      </c>
      <c r="UCM16440" s="3" t="s">
        <v>30703</v>
      </c>
      <c r="UCN16440" s="3" t="s">
        <v>8118</v>
      </c>
      <c r="UCO16440" s="3" t="s">
        <v>30703</v>
      </c>
      <c r="UCP16440" s="3" t="s">
        <v>8118</v>
      </c>
      <c r="UCQ16440" s="3" t="s">
        <v>30703</v>
      </c>
      <c r="UCR16440" s="3" t="s">
        <v>8118</v>
      </c>
      <c r="UCS16440" s="3" t="s">
        <v>30703</v>
      </c>
      <c r="UCT16440" s="3" t="s">
        <v>8118</v>
      </c>
      <c r="UCU16440" s="3" t="s">
        <v>30703</v>
      </c>
      <c r="UCV16440" s="3" t="s">
        <v>8118</v>
      </c>
      <c r="UCW16440" s="3" t="s">
        <v>30703</v>
      </c>
      <c r="UCX16440" s="3" t="s">
        <v>8118</v>
      </c>
      <c r="UCY16440" s="3" t="s">
        <v>30703</v>
      </c>
      <c r="UCZ16440" s="3" t="s">
        <v>8118</v>
      </c>
      <c r="UDA16440" s="3" t="s">
        <v>30703</v>
      </c>
      <c r="UDB16440" s="3" t="s">
        <v>8118</v>
      </c>
      <c r="UDC16440" s="3" t="s">
        <v>30703</v>
      </c>
      <c r="UDD16440" s="3" t="s">
        <v>8118</v>
      </c>
      <c r="UDE16440" s="3" t="s">
        <v>30703</v>
      </c>
      <c r="UDF16440" s="3" t="s">
        <v>8118</v>
      </c>
      <c r="UDG16440" s="3" t="s">
        <v>30703</v>
      </c>
      <c r="UDH16440" s="3" t="s">
        <v>8118</v>
      </c>
      <c r="UDI16440" s="3" t="s">
        <v>30703</v>
      </c>
      <c r="UDJ16440" s="3" t="s">
        <v>8118</v>
      </c>
      <c r="UDK16440" s="3" t="s">
        <v>30703</v>
      </c>
      <c r="UDL16440" s="3" t="s">
        <v>8118</v>
      </c>
      <c r="UDM16440" s="3" t="s">
        <v>30703</v>
      </c>
      <c r="UDN16440" s="3" t="s">
        <v>8118</v>
      </c>
      <c r="UDO16440" s="3" t="s">
        <v>30703</v>
      </c>
      <c r="UDP16440" s="3" t="s">
        <v>8118</v>
      </c>
      <c r="UDQ16440" s="3" t="s">
        <v>30703</v>
      </c>
      <c r="UDR16440" s="3" t="s">
        <v>8118</v>
      </c>
      <c r="UDS16440" s="3" t="s">
        <v>30703</v>
      </c>
      <c r="UDT16440" s="3" t="s">
        <v>8118</v>
      </c>
      <c r="UDU16440" s="3" t="s">
        <v>30703</v>
      </c>
      <c r="UDV16440" s="3" t="s">
        <v>8118</v>
      </c>
      <c r="UDW16440" s="3" t="s">
        <v>30703</v>
      </c>
      <c r="UDX16440" s="3" t="s">
        <v>8118</v>
      </c>
      <c r="UDY16440" s="3" t="s">
        <v>30703</v>
      </c>
      <c r="UDZ16440" s="3" t="s">
        <v>8118</v>
      </c>
      <c r="UEA16440" s="3" t="s">
        <v>30703</v>
      </c>
      <c r="UEB16440" s="3" t="s">
        <v>8118</v>
      </c>
      <c r="UEC16440" s="3" t="s">
        <v>30703</v>
      </c>
      <c r="UED16440" s="3" t="s">
        <v>8118</v>
      </c>
      <c r="UEE16440" s="3" t="s">
        <v>30703</v>
      </c>
      <c r="UEF16440" s="3" t="s">
        <v>8118</v>
      </c>
      <c r="UEG16440" s="3" t="s">
        <v>30703</v>
      </c>
      <c r="UEH16440" s="3" t="s">
        <v>8118</v>
      </c>
      <c r="UEI16440" s="3" t="s">
        <v>30703</v>
      </c>
      <c r="UEJ16440" s="3" t="s">
        <v>8118</v>
      </c>
      <c r="UEK16440" s="3" t="s">
        <v>30703</v>
      </c>
      <c r="UEL16440" s="3" t="s">
        <v>8118</v>
      </c>
      <c r="UEM16440" s="3" t="s">
        <v>30703</v>
      </c>
      <c r="UEN16440" s="3" t="s">
        <v>8118</v>
      </c>
      <c r="UEO16440" s="3" t="s">
        <v>30703</v>
      </c>
      <c r="UEP16440" s="3" t="s">
        <v>8118</v>
      </c>
      <c r="UEQ16440" s="3" t="s">
        <v>30703</v>
      </c>
      <c r="UER16440" s="3" t="s">
        <v>8118</v>
      </c>
      <c r="UES16440" s="3" t="s">
        <v>30703</v>
      </c>
      <c r="UET16440" s="3" t="s">
        <v>8118</v>
      </c>
      <c r="UEU16440" s="3" t="s">
        <v>30703</v>
      </c>
      <c r="UEV16440" s="3" t="s">
        <v>8118</v>
      </c>
      <c r="UEW16440" s="3" t="s">
        <v>30703</v>
      </c>
      <c r="UEX16440" s="3" t="s">
        <v>8118</v>
      </c>
      <c r="UEY16440" s="3" t="s">
        <v>30703</v>
      </c>
      <c r="UEZ16440" s="3" t="s">
        <v>8118</v>
      </c>
      <c r="UFA16440" s="3" t="s">
        <v>30703</v>
      </c>
      <c r="UFB16440" s="3" t="s">
        <v>8118</v>
      </c>
      <c r="UFC16440" s="3" t="s">
        <v>30703</v>
      </c>
      <c r="UFD16440" s="3" t="s">
        <v>8118</v>
      </c>
      <c r="UFE16440" s="3" t="s">
        <v>30703</v>
      </c>
      <c r="UFF16440" s="3" t="s">
        <v>8118</v>
      </c>
      <c r="UFG16440" s="3" t="s">
        <v>30703</v>
      </c>
      <c r="UFH16440" s="3" t="s">
        <v>8118</v>
      </c>
      <c r="UFI16440" s="3" t="s">
        <v>30703</v>
      </c>
      <c r="UFJ16440" s="3" t="s">
        <v>8118</v>
      </c>
      <c r="UFK16440" s="3" t="s">
        <v>30703</v>
      </c>
      <c r="UFL16440" s="3" t="s">
        <v>8118</v>
      </c>
      <c r="UFM16440" s="3" t="s">
        <v>30703</v>
      </c>
      <c r="UFN16440" s="3" t="s">
        <v>8118</v>
      </c>
      <c r="UFO16440" s="3" t="s">
        <v>30703</v>
      </c>
      <c r="UFP16440" s="3" t="s">
        <v>8118</v>
      </c>
      <c r="UFQ16440" s="3" t="s">
        <v>30703</v>
      </c>
      <c r="UFR16440" s="3" t="s">
        <v>8118</v>
      </c>
      <c r="UFS16440" s="3" t="s">
        <v>30703</v>
      </c>
      <c r="UFT16440" s="3" t="s">
        <v>8118</v>
      </c>
      <c r="UFU16440" s="3" t="s">
        <v>30703</v>
      </c>
      <c r="UFV16440" s="3" t="s">
        <v>8118</v>
      </c>
      <c r="UFW16440" s="3" t="s">
        <v>30703</v>
      </c>
      <c r="UFX16440" s="3" t="s">
        <v>8118</v>
      </c>
      <c r="UFY16440" s="3" t="s">
        <v>30703</v>
      </c>
      <c r="UFZ16440" s="3" t="s">
        <v>8118</v>
      </c>
      <c r="UGA16440" s="3" t="s">
        <v>30703</v>
      </c>
      <c r="UGB16440" s="3" t="s">
        <v>8118</v>
      </c>
      <c r="UGC16440" s="3" t="s">
        <v>30703</v>
      </c>
      <c r="UGD16440" s="3" t="s">
        <v>8118</v>
      </c>
      <c r="UGE16440" s="3" t="s">
        <v>30703</v>
      </c>
      <c r="UGF16440" s="3" t="s">
        <v>8118</v>
      </c>
      <c r="UGG16440" s="3" t="s">
        <v>30703</v>
      </c>
      <c r="UGH16440" s="3" t="s">
        <v>8118</v>
      </c>
      <c r="UGI16440" s="3" t="s">
        <v>30703</v>
      </c>
      <c r="UGJ16440" s="3" t="s">
        <v>8118</v>
      </c>
      <c r="UGK16440" s="3" t="s">
        <v>30703</v>
      </c>
      <c r="UGL16440" s="3" t="s">
        <v>8118</v>
      </c>
      <c r="UGM16440" s="3" t="s">
        <v>30703</v>
      </c>
      <c r="UGN16440" s="3" t="s">
        <v>8118</v>
      </c>
      <c r="UGO16440" s="3" t="s">
        <v>30703</v>
      </c>
      <c r="UGP16440" s="3" t="s">
        <v>8118</v>
      </c>
      <c r="UGQ16440" s="3" t="s">
        <v>30703</v>
      </c>
      <c r="UGR16440" s="3" t="s">
        <v>8118</v>
      </c>
      <c r="UGS16440" s="3" t="s">
        <v>30703</v>
      </c>
      <c r="UGT16440" s="3" t="s">
        <v>8118</v>
      </c>
      <c r="UGU16440" s="3" t="s">
        <v>30703</v>
      </c>
      <c r="UGV16440" s="3" t="s">
        <v>8118</v>
      </c>
      <c r="UGW16440" s="3" t="s">
        <v>30703</v>
      </c>
      <c r="UGX16440" s="3" t="s">
        <v>8118</v>
      </c>
      <c r="UGY16440" s="3" t="s">
        <v>30703</v>
      </c>
      <c r="UGZ16440" s="3" t="s">
        <v>8118</v>
      </c>
      <c r="UHA16440" s="3" t="s">
        <v>30703</v>
      </c>
      <c r="UHB16440" s="3" t="s">
        <v>8118</v>
      </c>
      <c r="UHC16440" s="3" t="s">
        <v>30703</v>
      </c>
      <c r="UHD16440" s="3" t="s">
        <v>8118</v>
      </c>
      <c r="UHE16440" s="3" t="s">
        <v>30703</v>
      </c>
      <c r="UHF16440" s="3" t="s">
        <v>8118</v>
      </c>
      <c r="UHG16440" s="3" t="s">
        <v>30703</v>
      </c>
      <c r="UHH16440" s="3" t="s">
        <v>8118</v>
      </c>
      <c r="UHI16440" s="3" t="s">
        <v>30703</v>
      </c>
      <c r="UHJ16440" s="3" t="s">
        <v>8118</v>
      </c>
      <c r="UHK16440" s="3" t="s">
        <v>30703</v>
      </c>
      <c r="UHL16440" s="3" t="s">
        <v>8118</v>
      </c>
      <c r="UHM16440" s="3" t="s">
        <v>30703</v>
      </c>
      <c r="UHN16440" s="3" t="s">
        <v>8118</v>
      </c>
      <c r="UHO16440" s="3" t="s">
        <v>30703</v>
      </c>
      <c r="UHP16440" s="3" t="s">
        <v>8118</v>
      </c>
      <c r="UHQ16440" s="3" t="s">
        <v>30703</v>
      </c>
      <c r="UHR16440" s="3" t="s">
        <v>8118</v>
      </c>
      <c r="UHS16440" s="3" t="s">
        <v>30703</v>
      </c>
      <c r="UHT16440" s="3" t="s">
        <v>8118</v>
      </c>
      <c r="UHU16440" s="3" t="s">
        <v>30703</v>
      </c>
      <c r="UHV16440" s="3" t="s">
        <v>8118</v>
      </c>
      <c r="UHW16440" s="3" t="s">
        <v>30703</v>
      </c>
      <c r="UHX16440" s="3" t="s">
        <v>8118</v>
      </c>
      <c r="UHY16440" s="3" t="s">
        <v>30703</v>
      </c>
      <c r="UHZ16440" s="3" t="s">
        <v>8118</v>
      </c>
      <c r="UIA16440" s="3" t="s">
        <v>30703</v>
      </c>
      <c r="UIB16440" s="3" t="s">
        <v>8118</v>
      </c>
      <c r="UIC16440" s="3" t="s">
        <v>30703</v>
      </c>
      <c r="UID16440" s="3" t="s">
        <v>8118</v>
      </c>
      <c r="UIE16440" s="3" t="s">
        <v>30703</v>
      </c>
      <c r="UIF16440" s="3" t="s">
        <v>8118</v>
      </c>
      <c r="UIG16440" s="3" t="s">
        <v>30703</v>
      </c>
      <c r="UIH16440" s="3" t="s">
        <v>8118</v>
      </c>
      <c r="UII16440" s="3" t="s">
        <v>30703</v>
      </c>
      <c r="UIJ16440" s="3" t="s">
        <v>8118</v>
      </c>
      <c r="UIK16440" s="3" t="s">
        <v>30703</v>
      </c>
      <c r="UIL16440" s="3" t="s">
        <v>8118</v>
      </c>
      <c r="UIM16440" s="3" t="s">
        <v>30703</v>
      </c>
      <c r="UIN16440" s="3" t="s">
        <v>8118</v>
      </c>
      <c r="UIO16440" s="3" t="s">
        <v>30703</v>
      </c>
      <c r="UIP16440" s="3" t="s">
        <v>8118</v>
      </c>
      <c r="UIQ16440" s="3" t="s">
        <v>30703</v>
      </c>
      <c r="UIR16440" s="3" t="s">
        <v>8118</v>
      </c>
      <c r="UIS16440" s="3" t="s">
        <v>30703</v>
      </c>
      <c r="UIT16440" s="3" t="s">
        <v>8118</v>
      </c>
      <c r="UIU16440" s="3" t="s">
        <v>30703</v>
      </c>
      <c r="UIV16440" s="3" t="s">
        <v>8118</v>
      </c>
      <c r="UIW16440" s="3" t="s">
        <v>30703</v>
      </c>
      <c r="UIX16440" s="3" t="s">
        <v>8118</v>
      </c>
      <c r="UIY16440" s="3" t="s">
        <v>30703</v>
      </c>
      <c r="UIZ16440" s="3" t="s">
        <v>8118</v>
      </c>
      <c r="UJA16440" s="3" t="s">
        <v>30703</v>
      </c>
      <c r="UJB16440" s="3" t="s">
        <v>8118</v>
      </c>
      <c r="UJC16440" s="3" t="s">
        <v>30703</v>
      </c>
      <c r="UJD16440" s="3" t="s">
        <v>8118</v>
      </c>
      <c r="UJE16440" s="3" t="s">
        <v>30703</v>
      </c>
      <c r="UJF16440" s="3" t="s">
        <v>8118</v>
      </c>
      <c r="UJG16440" s="3" t="s">
        <v>30703</v>
      </c>
      <c r="UJH16440" s="3" t="s">
        <v>8118</v>
      </c>
      <c r="UJI16440" s="3" t="s">
        <v>30703</v>
      </c>
      <c r="UJJ16440" s="3" t="s">
        <v>8118</v>
      </c>
      <c r="UJK16440" s="3" t="s">
        <v>30703</v>
      </c>
      <c r="UJL16440" s="3" t="s">
        <v>8118</v>
      </c>
      <c r="UJM16440" s="3" t="s">
        <v>30703</v>
      </c>
      <c r="UJN16440" s="3" t="s">
        <v>8118</v>
      </c>
      <c r="UJO16440" s="3" t="s">
        <v>30703</v>
      </c>
      <c r="UJP16440" s="3" t="s">
        <v>8118</v>
      </c>
      <c r="UJQ16440" s="3" t="s">
        <v>30703</v>
      </c>
      <c r="UJR16440" s="3" t="s">
        <v>8118</v>
      </c>
      <c r="UJS16440" s="3" t="s">
        <v>30703</v>
      </c>
      <c r="UJT16440" s="3" t="s">
        <v>8118</v>
      </c>
      <c r="UJU16440" s="3" t="s">
        <v>30703</v>
      </c>
      <c r="UJV16440" s="3" t="s">
        <v>8118</v>
      </c>
      <c r="UJW16440" s="3" t="s">
        <v>30703</v>
      </c>
      <c r="UJX16440" s="3" t="s">
        <v>8118</v>
      </c>
      <c r="UJY16440" s="3" t="s">
        <v>30703</v>
      </c>
      <c r="UJZ16440" s="3" t="s">
        <v>8118</v>
      </c>
      <c r="UKA16440" s="3" t="s">
        <v>30703</v>
      </c>
      <c r="UKB16440" s="3" t="s">
        <v>8118</v>
      </c>
      <c r="UKC16440" s="3" t="s">
        <v>30703</v>
      </c>
      <c r="UKD16440" s="3" t="s">
        <v>8118</v>
      </c>
      <c r="UKE16440" s="3" t="s">
        <v>30703</v>
      </c>
      <c r="UKF16440" s="3" t="s">
        <v>8118</v>
      </c>
      <c r="UKG16440" s="3" t="s">
        <v>30703</v>
      </c>
      <c r="UKH16440" s="3" t="s">
        <v>8118</v>
      </c>
      <c r="UKI16440" s="3" t="s">
        <v>30703</v>
      </c>
      <c r="UKJ16440" s="3" t="s">
        <v>8118</v>
      </c>
      <c r="UKK16440" s="3" t="s">
        <v>30703</v>
      </c>
      <c r="UKL16440" s="3" t="s">
        <v>8118</v>
      </c>
      <c r="UKM16440" s="3" t="s">
        <v>30703</v>
      </c>
      <c r="UKN16440" s="3" t="s">
        <v>8118</v>
      </c>
      <c r="UKO16440" s="3" t="s">
        <v>30703</v>
      </c>
      <c r="UKP16440" s="3" t="s">
        <v>8118</v>
      </c>
      <c r="UKQ16440" s="3" t="s">
        <v>30703</v>
      </c>
      <c r="UKR16440" s="3" t="s">
        <v>8118</v>
      </c>
      <c r="UKS16440" s="3" t="s">
        <v>30703</v>
      </c>
      <c r="UKT16440" s="3" t="s">
        <v>8118</v>
      </c>
      <c r="UKU16440" s="3" t="s">
        <v>30703</v>
      </c>
      <c r="UKV16440" s="3" t="s">
        <v>8118</v>
      </c>
      <c r="UKW16440" s="3" t="s">
        <v>30703</v>
      </c>
      <c r="UKX16440" s="3" t="s">
        <v>8118</v>
      </c>
      <c r="UKY16440" s="3" t="s">
        <v>30703</v>
      </c>
      <c r="UKZ16440" s="3" t="s">
        <v>8118</v>
      </c>
      <c r="ULA16440" s="3" t="s">
        <v>30703</v>
      </c>
      <c r="ULB16440" s="3" t="s">
        <v>8118</v>
      </c>
      <c r="ULC16440" s="3" t="s">
        <v>30703</v>
      </c>
      <c r="ULD16440" s="3" t="s">
        <v>8118</v>
      </c>
      <c r="ULE16440" s="3" t="s">
        <v>30703</v>
      </c>
      <c r="ULF16440" s="3" t="s">
        <v>8118</v>
      </c>
      <c r="ULG16440" s="3" t="s">
        <v>30703</v>
      </c>
      <c r="ULH16440" s="3" t="s">
        <v>8118</v>
      </c>
      <c r="ULI16440" s="3" t="s">
        <v>30703</v>
      </c>
      <c r="ULJ16440" s="3" t="s">
        <v>8118</v>
      </c>
      <c r="ULK16440" s="3" t="s">
        <v>30703</v>
      </c>
      <c r="ULL16440" s="3" t="s">
        <v>8118</v>
      </c>
      <c r="ULM16440" s="3" t="s">
        <v>30703</v>
      </c>
      <c r="ULN16440" s="3" t="s">
        <v>8118</v>
      </c>
      <c r="ULO16440" s="3" t="s">
        <v>30703</v>
      </c>
      <c r="ULP16440" s="3" t="s">
        <v>8118</v>
      </c>
      <c r="ULQ16440" s="3" t="s">
        <v>30703</v>
      </c>
      <c r="ULR16440" s="3" t="s">
        <v>8118</v>
      </c>
      <c r="ULS16440" s="3" t="s">
        <v>30703</v>
      </c>
      <c r="ULT16440" s="3" t="s">
        <v>8118</v>
      </c>
      <c r="ULU16440" s="3" t="s">
        <v>30703</v>
      </c>
      <c r="ULV16440" s="3" t="s">
        <v>8118</v>
      </c>
      <c r="ULW16440" s="3" t="s">
        <v>30703</v>
      </c>
      <c r="ULX16440" s="3" t="s">
        <v>8118</v>
      </c>
      <c r="ULY16440" s="3" t="s">
        <v>30703</v>
      </c>
      <c r="ULZ16440" s="3" t="s">
        <v>8118</v>
      </c>
      <c r="UMA16440" s="3" t="s">
        <v>30703</v>
      </c>
      <c r="UMB16440" s="3" t="s">
        <v>8118</v>
      </c>
      <c r="UMC16440" s="3" t="s">
        <v>30703</v>
      </c>
      <c r="UMD16440" s="3" t="s">
        <v>8118</v>
      </c>
      <c r="UME16440" s="3" t="s">
        <v>30703</v>
      </c>
      <c r="UMF16440" s="3" t="s">
        <v>8118</v>
      </c>
      <c r="UMG16440" s="3" t="s">
        <v>30703</v>
      </c>
      <c r="UMH16440" s="3" t="s">
        <v>8118</v>
      </c>
      <c r="UMI16440" s="3" t="s">
        <v>30703</v>
      </c>
      <c r="UMJ16440" s="3" t="s">
        <v>8118</v>
      </c>
      <c r="UMK16440" s="3" t="s">
        <v>30703</v>
      </c>
      <c r="UML16440" s="3" t="s">
        <v>8118</v>
      </c>
      <c r="UMM16440" s="3" t="s">
        <v>30703</v>
      </c>
      <c r="UMN16440" s="3" t="s">
        <v>8118</v>
      </c>
      <c r="UMO16440" s="3" t="s">
        <v>30703</v>
      </c>
      <c r="UMP16440" s="3" t="s">
        <v>8118</v>
      </c>
      <c r="UMQ16440" s="3" t="s">
        <v>30703</v>
      </c>
      <c r="UMR16440" s="3" t="s">
        <v>8118</v>
      </c>
      <c r="UMS16440" s="3" t="s">
        <v>30703</v>
      </c>
      <c r="UMT16440" s="3" t="s">
        <v>8118</v>
      </c>
      <c r="UMU16440" s="3" t="s">
        <v>30703</v>
      </c>
      <c r="UMV16440" s="3" t="s">
        <v>8118</v>
      </c>
      <c r="UMW16440" s="3" t="s">
        <v>30703</v>
      </c>
      <c r="UMX16440" s="3" t="s">
        <v>8118</v>
      </c>
      <c r="UMY16440" s="3" t="s">
        <v>30703</v>
      </c>
      <c r="UMZ16440" s="3" t="s">
        <v>8118</v>
      </c>
      <c r="UNA16440" s="3" t="s">
        <v>30703</v>
      </c>
      <c r="UNB16440" s="3" t="s">
        <v>8118</v>
      </c>
      <c r="UNC16440" s="3" t="s">
        <v>30703</v>
      </c>
      <c r="UND16440" s="3" t="s">
        <v>8118</v>
      </c>
      <c r="UNE16440" s="3" t="s">
        <v>30703</v>
      </c>
      <c r="UNF16440" s="3" t="s">
        <v>8118</v>
      </c>
      <c r="UNG16440" s="3" t="s">
        <v>30703</v>
      </c>
      <c r="UNH16440" s="3" t="s">
        <v>8118</v>
      </c>
      <c r="UNI16440" s="3" t="s">
        <v>30703</v>
      </c>
      <c r="UNJ16440" s="3" t="s">
        <v>8118</v>
      </c>
      <c r="UNK16440" s="3" t="s">
        <v>30703</v>
      </c>
      <c r="UNL16440" s="3" t="s">
        <v>8118</v>
      </c>
      <c r="UNM16440" s="3" t="s">
        <v>30703</v>
      </c>
      <c r="UNN16440" s="3" t="s">
        <v>8118</v>
      </c>
      <c r="UNO16440" s="3" t="s">
        <v>30703</v>
      </c>
      <c r="UNP16440" s="3" t="s">
        <v>8118</v>
      </c>
      <c r="UNQ16440" s="3" t="s">
        <v>30703</v>
      </c>
      <c r="UNR16440" s="3" t="s">
        <v>8118</v>
      </c>
      <c r="UNS16440" s="3" t="s">
        <v>30703</v>
      </c>
      <c r="UNT16440" s="3" t="s">
        <v>8118</v>
      </c>
      <c r="UNU16440" s="3" t="s">
        <v>30703</v>
      </c>
      <c r="UNV16440" s="3" t="s">
        <v>8118</v>
      </c>
      <c r="UNW16440" s="3" t="s">
        <v>30703</v>
      </c>
      <c r="UNX16440" s="3" t="s">
        <v>8118</v>
      </c>
      <c r="UNY16440" s="3" t="s">
        <v>30703</v>
      </c>
      <c r="UNZ16440" s="3" t="s">
        <v>8118</v>
      </c>
      <c r="UOA16440" s="3" t="s">
        <v>30703</v>
      </c>
      <c r="UOB16440" s="3" t="s">
        <v>8118</v>
      </c>
      <c r="UOC16440" s="3" t="s">
        <v>30703</v>
      </c>
      <c r="UOD16440" s="3" t="s">
        <v>8118</v>
      </c>
      <c r="UOE16440" s="3" t="s">
        <v>30703</v>
      </c>
      <c r="UOF16440" s="3" t="s">
        <v>8118</v>
      </c>
      <c r="UOG16440" s="3" t="s">
        <v>30703</v>
      </c>
      <c r="UOH16440" s="3" t="s">
        <v>8118</v>
      </c>
      <c r="UOI16440" s="3" t="s">
        <v>30703</v>
      </c>
      <c r="UOJ16440" s="3" t="s">
        <v>8118</v>
      </c>
      <c r="UOK16440" s="3" t="s">
        <v>30703</v>
      </c>
      <c r="UOL16440" s="3" t="s">
        <v>8118</v>
      </c>
      <c r="UOM16440" s="3" t="s">
        <v>30703</v>
      </c>
      <c r="UON16440" s="3" t="s">
        <v>8118</v>
      </c>
      <c r="UOO16440" s="3" t="s">
        <v>30703</v>
      </c>
      <c r="UOP16440" s="3" t="s">
        <v>8118</v>
      </c>
      <c r="UOQ16440" s="3" t="s">
        <v>30703</v>
      </c>
      <c r="UOR16440" s="3" t="s">
        <v>8118</v>
      </c>
      <c r="UOS16440" s="3" t="s">
        <v>30703</v>
      </c>
      <c r="UOT16440" s="3" t="s">
        <v>8118</v>
      </c>
      <c r="UOU16440" s="3" t="s">
        <v>30703</v>
      </c>
      <c r="UOV16440" s="3" t="s">
        <v>8118</v>
      </c>
      <c r="UOW16440" s="3" t="s">
        <v>30703</v>
      </c>
      <c r="UOX16440" s="3" t="s">
        <v>8118</v>
      </c>
      <c r="UOY16440" s="3" t="s">
        <v>30703</v>
      </c>
      <c r="UOZ16440" s="3" t="s">
        <v>8118</v>
      </c>
      <c r="UPA16440" s="3" t="s">
        <v>30703</v>
      </c>
      <c r="UPB16440" s="3" t="s">
        <v>8118</v>
      </c>
      <c r="UPC16440" s="3" t="s">
        <v>30703</v>
      </c>
      <c r="UPD16440" s="3" t="s">
        <v>8118</v>
      </c>
      <c r="UPE16440" s="3" t="s">
        <v>30703</v>
      </c>
      <c r="UPF16440" s="3" t="s">
        <v>8118</v>
      </c>
      <c r="UPG16440" s="3" t="s">
        <v>30703</v>
      </c>
      <c r="UPH16440" s="3" t="s">
        <v>8118</v>
      </c>
      <c r="UPI16440" s="3" t="s">
        <v>30703</v>
      </c>
      <c r="UPJ16440" s="3" t="s">
        <v>8118</v>
      </c>
      <c r="UPK16440" s="3" t="s">
        <v>30703</v>
      </c>
      <c r="UPL16440" s="3" t="s">
        <v>8118</v>
      </c>
      <c r="UPM16440" s="3" t="s">
        <v>30703</v>
      </c>
      <c r="UPN16440" s="3" t="s">
        <v>8118</v>
      </c>
      <c r="UPO16440" s="3" t="s">
        <v>30703</v>
      </c>
      <c r="UPP16440" s="3" t="s">
        <v>8118</v>
      </c>
      <c r="UPQ16440" s="3" t="s">
        <v>30703</v>
      </c>
      <c r="UPR16440" s="3" t="s">
        <v>8118</v>
      </c>
      <c r="UPS16440" s="3" t="s">
        <v>30703</v>
      </c>
      <c r="UPT16440" s="3" t="s">
        <v>8118</v>
      </c>
      <c r="UPU16440" s="3" t="s">
        <v>30703</v>
      </c>
      <c r="UPV16440" s="3" t="s">
        <v>8118</v>
      </c>
      <c r="UPW16440" s="3" t="s">
        <v>30703</v>
      </c>
      <c r="UPX16440" s="3" t="s">
        <v>8118</v>
      </c>
      <c r="UPY16440" s="3" t="s">
        <v>30703</v>
      </c>
      <c r="UPZ16440" s="3" t="s">
        <v>8118</v>
      </c>
      <c r="UQA16440" s="3" t="s">
        <v>30703</v>
      </c>
      <c r="UQB16440" s="3" t="s">
        <v>8118</v>
      </c>
      <c r="UQC16440" s="3" t="s">
        <v>30703</v>
      </c>
      <c r="UQD16440" s="3" t="s">
        <v>8118</v>
      </c>
      <c r="UQE16440" s="3" t="s">
        <v>30703</v>
      </c>
      <c r="UQF16440" s="3" t="s">
        <v>8118</v>
      </c>
      <c r="UQG16440" s="3" t="s">
        <v>30703</v>
      </c>
      <c r="UQH16440" s="3" t="s">
        <v>8118</v>
      </c>
      <c r="UQI16440" s="3" t="s">
        <v>30703</v>
      </c>
      <c r="UQJ16440" s="3" t="s">
        <v>8118</v>
      </c>
      <c r="UQK16440" s="3" t="s">
        <v>30703</v>
      </c>
      <c r="UQL16440" s="3" t="s">
        <v>8118</v>
      </c>
      <c r="UQM16440" s="3" t="s">
        <v>30703</v>
      </c>
      <c r="UQN16440" s="3" t="s">
        <v>8118</v>
      </c>
      <c r="UQO16440" s="3" t="s">
        <v>30703</v>
      </c>
      <c r="UQP16440" s="3" t="s">
        <v>8118</v>
      </c>
      <c r="UQQ16440" s="3" t="s">
        <v>30703</v>
      </c>
      <c r="UQR16440" s="3" t="s">
        <v>8118</v>
      </c>
      <c r="UQS16440" s="3" t="s">
        <v>30703</v>
      </c>
      <c r="UQT16440" s="3" t="s">
        <v>8118</v>
      </c>
      <c r="UQU16440" s="3" t="s">
        <v>30703</v>
      </c>
      <c r="UQV16440" s="3" t="s">
        <v>8118</v>
      </c>
      <c r="UQW16440" s="3" t="s">
        <v>30703</v>
      </c>
      <c r="UQX16440" s="3" t="s">
        <v>8118</v>
      </c>
      <c r="UQY16440" s="3" t="s">
        <v>30703</v>
      </c>
      <c r="UQZ16440" s="3" t="s">
        <v>8118</v>
      </c>
      <c r="URA16440" s="3" t="s">
        <v>30703</v>
      </c>
      <c r="URB16440" s="3" t="s">
        <v>8118</v>
      </c>
      <c r="URC16440" s="3" t="s">
        <v>30703</v>
      </c>
      <c r="URD16440" s="3" t="s">
        <v>8118</v>
      </c>
      <c r="URE16440" s="3" t="s">
        <v>30703</v>
      </c>
      <c r="URF16440" s="3" t="s">
        <v>8118</v>
      </c>
      <c r="URG16440" s="3" t="s">
        <v>30703</v>
      </c>
      <c r="URH16440" s="3" t="s">
        <v>8118</v>
      </c>
      <c r="URI16440" s="3" t="s">
        <v>30703</v>
      </c>
      <c r="URJ16440" s="3" t="s">
        <v>8118</v>
      </c>
      <c r="URK16440" s="3" t="s">
        <v>30703</v>
      </c>
      <c r="URL16440" s="3" t="s">
        <v>8118</v>
      </c>
      <c r="URM16440" s="3" t="s">
        <v>30703</v>
      </c>
      <c r="URN16440" s="3" t="s">
        <v>8118</v>
      </c>
      <c r="URO16440" s="3" t="s">
        <v>30703</v>
      </c>
      <c r="URP16440" s="3" t="s">
        <v>8118</v>
      </c>
      <c r="URQ16440" s="3" t="s">
        <v>30703</v>
      </c>
      <c r="URR16440" s="3" t="s">
        <v>8118</v>
      </c>
      <c r="URS16440" s="3" t="s">
        <v>30703</v>
      </c>
      <c r="URT16440" s="3" t="s">
        <v>8118</v>
      </c>
      <c r="URU16440" s="3" t="s">
        <v>30703</v>
      </c>
      <c r="URV16440" s="3" t="s">
        <v>8118</v>
      </c>
      <c r="URW16440" s="3" t="s">
        <v>30703</v>
      </c>
      <c r="URX16440" s="3" t="s">
        <v>8118</v>
      </c>
      <c r="URY16440" s="3" t="s">
        <v>30703</v>
      </c>
      <c r="URZ16440" s="3" t="s">
        <v>8118</v>
      </c>
      <c r="USA16440" s="3" t="s">
        <v>30703</v>
      </c>
      <c r="USB16440" s="3" t="s">
        <v>8118</v>
      </c>
      <c r="USC16440" s="3" t="s">
        <v>30703</v>
      </c>
      <c r="USD16440" s="3" t="s">
        <v>8118</v>
      </c>
      <c r="USE16440" s="3" t="s">
        <v>30703</v>
      </c>
      <c r="USF16440" s="3" t="s">
        <v>8118</v>
      </c>
      <c r="USG16440" s="3" t="s">
        <v>30703</v>
      </c>
      <c r="USH16440" s="3" t="s">
        <v>8118</v>
      </c>
      <c r="USI16440" s="3" t="s">
        <v>30703</v>
      </c>
      <c r="USJ16440" s="3" t="s">
        <v>8118</v>
      </c>
      <c r="USK16440" s="3" t="s">
        <v>30703</v>
      </c>
      <c r="USL16440" s="3" t="s">
        <v>8118</v>
      </c>
      <c r="USM16440" s="3" t="s">
        <v>30703</v>
      </c>
      <c r="USN16440" s="3" t="s">
        <v>8118</v>
      </c>
      <c r="USO16440" s="3" t="s">
        <v>30703</v>
      </c>
      <c r="USP16440" s="3" t="s">
        <v>8118</v>
      </c>
      <c r="USQ16440" s="3" t="s">
        <v>30703</v>
      </c>
      <c r="USR16440" s="3" t="s">
        <v>8118</v>
      </c>
      <c r="USS16440" s="3" t="s">
        <v>30703</v>
      </c>
      <c r="UST16440" s="3" t="s">
        <v>8118</v>
      </c>
      <c r="USU16440" s="3" t="s">
        <v>30703</v>
      </c>
      <c r="USV16440" s="3" t="s">
        <v>8118</v>
      </c>
      <c r="USW16440" s="3" t="s">
        <v>30703</v>
      </c>
      <c r="USX16440" s="3" t="s">
        <v>8118</v>
      </c>
      <c r="USY16440" s="3" t="s">
        <v>30703</v>
      </c>
      <c r="USZ16440" s="3" t="s">
        <v>8118</v>
      </c>
      <c r="UTA16440" s="3" t="s">
        <v>30703</v>
      </c>
      <c r="UTB16440" s="3" t="s">
        <v>8118</v>
      </c>
      <c r="UTC16440" s="3" t="s">
        <v>30703</v>
      </c>
      <c r="UTD16440" s="3" t="s">
        <v>8118</v>
      </c>
      <c r="UTE16440" s="3" t="s">
        <v>30703</v>
      </c>
      <c r="UTF16440" s="3" t="s">
        <v>8118</v>
      </c>
      <c r="UTG16440" s="3" t="s">
        <v>30703</v>
      </c>
      <c r="UTH16440" s="3" t="s">
        <v>8118</v>
      </c>
      <c r="UTI16440" s="3" t="s">
        <v>30703</v>
      </c>
      <c r="UTJ16440" s="3" t="s">
        <v>8118</v>
      </c>
      <c r="UTK16440" s="3" t="s">
        <v>30703</v>
      </c>
      <c r="UTL16440" s="3" t="s">
        <v>8118</v>
      </c>
      <c r="UTM16440" s="3" t="s">
        <v>30703</v>
      </c>
      <c r="UTN16440" s="3" t="s">
        <v>8118</v>
      </c>
      <c r="UTO16440" s="3" t="s">
        <v>30703</v>
      </c>
      <c r="UTP16440" s="3" t="s">
        <v>8118</v>
      </c>
      <c r="UTQ16440" s="3" t="s">
        <v>30703</v>
      </c>
      <c r="UTR16440" s="3" t="s">
        <v>8118</v>
      </c>
      <c r="UTS16440" s="3" t="s">
        <v>30703</v>
      </c>
      <c r="UTT16440" s="3" t="s">
        <v>8118</v>
      </c>
      <c r="UTU16440" s="3" t="s">
        <v>30703</v>
      </c>
      <c r="UTV16440" s="3" t="s">
        <v>8118</v>
      </c>
      <c r="UTW16440" s="3" t="s">
        <v>30703</v>
      </c>
      <c r="UTX16440" s="3" t="s">
        <v>8118</v>
      </c>
      <c r="UTY16440" s="3" t="s">
        <v>30703</v>
      </c>
      <c r="UTZ16440" s="3" t="s">
        <v>8118</v>
      </c>
      <c r="UUA16440" s="3" t="s">
        <v>30703</v>
      </c>
      <c r="UUB16440" s="3" t="s">
        <v>8118</v>
      </c>
      <c r="UUC16440" s="3" t="s">
        <v>30703</v>
      </c>
      <c r="UUD16440" s="3" t="s">
        <v>8118</v>
      </c>
      <c r="UUE16440" s="3" t="s">
        <v>30703</v>
      </c>
      <c r="UUF16440" s="3" t="s">
        <v>8118</v>
      </c>
      <c r="UUG16440" s="3" t="s">
        <v>30703</v>
      </c>
      <c r="UUH16440" s="3" t="s">
        <v>8118</v>
      </c>
      <c r="UUI16440" s="3" t="s">
        <v>30703</v>
      </c>
      <c r="UUJ16440" s="3" t="s">
        <v>8118</v>
      </c>
      <c r="UUK16440" s="3" t="s">
        <v>30703</v>
      </c>
      <c r="UUL16440" s="3" t="s">
        <v>8118</v>
      </c>
      <c r="UUM16440" s="3" t="s">
        <v>30703</v>
      </c>
      <c r="UUN16440" s="3" t="s">
        <v>8118</v>
      </c>
      <c r="UUO16440" s="3" t="s">
        <v>30703</v>
      </c>
      <c r="UUP16440" s="3" t="s">
        <v>8118</v>
      </c>
      <c r="UUQ16440" s="3" t="s">
        <v>30703</v>
      </c>
      <c r="UUR16440" s="3" t="s">
        <v>8118</v>
      </c>
      <c r="UUS16440" s="3" t="s">
        <v>30703</v>
      </c>
      <c r="UUT16440" s="3" t="s">
        <v>8118</v>
      </c>
      <c r="UUU16440" s="3" t="s">
        <v>30703</v>
      </c>
      <c r="UUV16440" s="3" t="s">
        <v>8118</v>
      </c>
      <c r="UUW16440" s="3" t="s">
        <v>30703</v>
      </c>
      <c r="UUX16440" s="3" t="s">
        <v>8118</v>
      </c>
      <c r="UUY16440" s="3" t="s">
        <v>30703</v>
      </c>
      <c r="UUZ16440" s="3" t="s">
        <v>8118</v>
      </c>
      <c r="UVA16440" s="3" t="s">
        <v>30703</v>
      </c>
      <c r="UVB16440" s="3" t="s">
        <v>8118</v>
      </c>
      <c r="UVC16440" s="3" t="s">
        <v>30703</v>
      </c>
      <c r="UVD16440" s="3" t="s">
        <v>8118</v>
      </c>
      <c r="UVE16440" s="3" t="s">
        <v>30703</v>
      </c>
      <c r="UVF16440" s="3" t="s">
        <v>8118</v>
      </c>
      <c r="UVG16440" s="3" t="s">
        <v>30703</v>
      </c>
      <c r="UVH16440" s="3" t="s">
        <v>8118</v>
      </c>
      <c r="UVI16440" s="3" t="s">
        <v>30703</v>
      </c>
      <c r="UVJ16440" s="3" t="s">
        <v>8118</v>
      </c>
      <c r="UVK16440" s="3" t="s">
        <v>30703</v>
      </c>
      <c r="UVL16440" s="3" t="s">
        <v>8118</v>
      </c>
      <c r="UVM16440" s="3" t="s">
        <v>30703</v>
      </c>
      <c r="UVN16440" s="3" t="s">
        <v>8118</v>
      </c>
      <c r="UVO16440" s="3" t="s">
        <v>30703</v>
      </c>
      <c r="UVP16440" s="3" t="s">
        <v>8118</v>
      </c>
      <c r="UVQ16440" s="3" t="s">
        <v>30703</v>
      </c>
      <c r="UVR16440" s="3" t="s">
        <v>8118</v>
      </c>
      <c r="UVS16440" s="3" t="s">
        <v>30703</v>
      </c>
      <c r="UVT16440" s="3" t="s">
        <v>8118</v>
      </c>
      <c r="UVU16440" s="3" t="s">
        <v>30703</v>
      </c>
      <c r="UVV16440" s="3" t="s">
        <v>8118</v>
      </c>
      <c r="UVW16440" s="3" t="s">
        <v>30703</v>
      </c>
      <c r="UVX16440" s="3" t="s">
        <v>8118</v>
      </c>
      <c r="UVY16440" s="3" t="s">
        <v>30703</v>
      </c>
      <c r="UVZ16440" s="3" t="s">
        <v>8118</v>
      </c>
      <c r="UWA16440" s="3" t="s">
        <v>30703</v>
      </c>
      <c r="UWB16440" s="3" t="s">
        <v>8118</v>
      </c>
      <c r="UWC16440" s="3" t="s">
        <v>30703</v>
      </c>
      <c r="UWD16440" s="3" t="s">
        <v>8118</v>
      </c>
      <c r="UWE16440" s="3" t="s">
        <v>30703</v>
      </c>
      <c r="UWF16440" s="3" t="s">
        <v>8118</v>
      </c>
      <c r="UWG16440" s="3" t="s">
        <v>30703</v>
      </c>
      <c r="UWH16440" s="3" t="s">
        <v>8118</v>
      </c>
      <c r="UWI16440" s="3" t="s">
        <v>30703</v>
      </c>
      <c r="UWJ16440" s="3" t="s">
        <v>8118</v>
      </c>
      <c r="UWK16440" s="3" t="s">
        <v>30703</v>
      </c>
      <c r="UWL16440" s="3" t="s">
        <v>8118</v>
      </c>
      <c r="UWM16440" s="3" t="s">
        <v>30703</v>
      </c>
      <c r="UWN16440" s="3" t="s">
        <v>8118</v>
      </c>
      <c r="UWO16440" s="3" t="s">
        <v>30703</v>
      </c>
      <c r="UWP16440" s="3" t="s">
        <v>8118</v>
      </c>
      <c r="UWQ16440" s="3" t="s">
        <v>30703</v>
      </c>
      <c r="UWR16440" s="3" t="s">
        <v>8118</v>
      </c>
      <c r="UWS16440" s="3" t="s">
        <v>30703</v>
      </c>
      <c r="UWT16440" s="3" t="s">
        <v>8118</v>
      </c>
      <c r="UWU16440" s="3" t="s">
        <v>30703</v>
      </c>
      <c r="UWV16440" s="3" t="s">
        <v>8118</v>
      </c>
      <c r="UWW16440" s="3" t="s">
        <v>30703</v>
      </c>
      <c r="UWX16440" s="3" t="s">
        <v>8118</v>
      </c>
      <c r="UWY16440" s="3" t="s">
        <v>30703</v>
      </c>
      <c r="UWZ16440" s="3" t="s">
        <v>8118</v>
      </c>
      <c r="UXA16440" s="3" t="s">
        <v>30703</v>
      </c>
      <c r="UXB16440" s="3" t="s">
        <v>8118</v>
      </c>
      <c r="UXC16440" s="3" t="s">
        <v>30703</v>
      </c>
      <c r="UXD16440" s="3" t="s">
        <v>8118</v>
      </c>
      <c r="UXE16440" s="3" t="s">
        <v>30703</v>
      </c>
      <c r="UXF16440" s="3" t="s">
        <v>8118</v>
      </c>
      <c r="UXG16440" s="3" t="s">
        <v>30703</v>
      </c>
      <c r="UXH16440" s="3" t="s">
        <v>8118</v>
      </c>
      <c r="UXI16440" s="3" t="s">
        <v>30703</v>
      </c>
      <c r="UXJ16440" s="3" t="s">
        <v>8118</v>
      </c>
      <c r="UXK16440" s="3" t="s">
        <v>30703</v>
      </c>
      <c r="UXL16440" s="3" t="s">
        <v>8118</v>
      </c>
      <c r="UXM16440" s="3" t="s">
        <v>30703</v>
      </c>
      <c r="UXN16440" s="3" t="s">
        <v>8118</v>
      </c>
      <c r="UXO16440" s="3" t="s">
        <v>30703</v>
      </c>
      <c r="UXP16440" s="3" t="s">
        <v>8118</v>
      </c>
      <c r="UXQ16440" s="3" t="s">
        <v>30703</v>
      </c>
      <c r="UXR16440" s="3" t="s">
        <v>8118</v>
      </c>
      <c r="UXS16440" s="3" t="s">
        <v>30703</v>
      </c>
      <c r="UXT16440" s="3" t="s">
        <v>8118</v>
      </c>
      <c r="UXU16440" s="3" t="s">
        <v>30703</v>
      </c>
      <c r="UXV16440" s="3" t="s">
        <v>8118</v>
      </c>
      <c r="UXW16440" s="3" t="s">
        <v>30703</v>
      </c>
      <c r="UXX16440" s="3" t="s">
        <v>8118</v>
      </c>
      <c r="UXY16440" s="3" t="s">
        <v>30703</v>
      </c>
      <c r="UXZ16440" s="3" t="s">
        <v>8118</v>
      </c>
      <c r="UYA16440" s="3" t="s">
        <v>30703</v>
      </c>
      <c r="UYB16440" s="3" t="s">
        <v>8118</v>
      </c>
      <c r="UYC16440" s="3" t="s">
        <v>30703</v>
      </c>
      <c r="UYD16440" s="3" t="s">
        <v>8118</v>
      </c>
      <c r="UYE16440" s="3" t="s">
        <v>30703</v>
      </c>
      <c r="UYF16440" s="3" t="s">
        <v>8118</v>
      </c>
      <c r="UYG16440" s="3" t="s">
        <v>30703</v>
      </c>
      <c r="UYH16440" s="3" t="s">
        <v>8118</v>
      </c>
      <c r="UYI16440" s="3" t="s">
        <v>30703</v>
      </c>
      <c r="UYJ16440" s="3" t="s">
        <v>8118</v>
      </c>
      <c r="UYK16440" s="3" t="s">
        <v>30703</v>
      </c>
      <c r="UYL16440" s="3" t="s">
        <v>8118</v>
      </c>
      <c r="UYM16440" s="3" t="s">
        <v>30703</v>
      </c>
      <c r="UYN16440" s="3" t="s">
        <v>8118</v>
      </c>
      <c r="UYO16440" s="3" t="s">
        <v>30703</v>
      </c>
      <c r="UYP16440" s="3" t="s">
        <v>8118</v>
      </c>
      <c r="UYQ16440" s="3" t="s">
        <v>30703</v>
      </c>
      <c r="UYR16440" s="3" t="s">
        <v>8118</v>
      </c>
      <c r="UYS16440" s="3" t="s">
        <v>30703</v>
      </c>
      <c r="UYT16440" s="3" t="s">
        <v>8118</v>
      </c>
      <c r="UYU16440" s="3" t="s">
        <v>30703</v>
      </c>
      <c r="UYV16440" s="3" t="s">
        <v>8118</v>
      </c>
      <c r="UYW16440" s="3" t="s">
        <v>30703</v>
      </c>
      <c r="UYX16440" s="3" t="s">
        <v>8118</v>
      </c>
      <c r="UYY16440" s="3" t="s">
        <v>30703</v>
      </c>
      <c r="UYZ16440" s="3" t="s">
        <v>8118</v>
      </c>
      <c r="UZA16440" s="3" t="s">
        <v>30703</v>
      </c>
      <c r="UZB16440" s="3" t="s">
        <v>8118</v>
      </c>
      <c r="UZC16440" s="3" t="s">
        <v>30703</v>
      </c>
      <c r="UZD16440" s="3" t="s">
        <v>8118</v>
      </c>
      <c r="UZE16440" s="3" t="s">
        <v>30703</v>
      </c>
      <c r="UZF16440" s="3" t="s">
        <v>8118</v>
      </c>
      <c r="UZG16440" s="3" t="s">
        <v>30703</v>
      </c>
      <c r="UZH16440" s="3" t="s">
        <v>8118</v>
      </c>
      <c r="UZI16440" s="3" t="s">
        <v>30703</v>
      </c>
      <c r="UZJ16440" s="3" t="s">
        <v>8118</v>
      </c>
      <c r="UZK16440" s="3" t="s">
        <v>30703</v>
      </c>
      <c r="UZL16440" s="3" t="s">
        <v>8118</v>
      </c>
      <c r="UZM16440" s="3" t="s">
        <v>30703</v>
      </c>
      <c r="UZN16440" s="3" t="s">
        <v>8118</v>
      </c>
      <c r="UZO16440" s="3" t="s">
        <v>30703</v>
      </c>
      <c r="UZP16440" s="3" t="s">
        <v>8118</v>
      </c>
      <c r="UZQ16440" s="3" t="s">
        <v>30703</v>
      </c>
      <c r="UZR16440" s="3" t="s">
        <v>8118</v>
      </c>
      <c r="UZS16440" s="3" t="s">
        <v>30703</v>
      </c>
      <c r="UZT16440" s="3" t="s">
        <v>8118</v>
      </c>
      <c r="UZU16440" s="3" t="s">
        <v>30703</v>
      </c>
      <c r="UZV16440" s="3" t="s">
        <v>8118</v>
      </c>
      <c r="UZW16440" s="3" t="s">
        <v>30703</v>
      </c>
      <c r="UZX16440" s="3" t="s">
        <v>8118</v>
      </c>
      <c r="UZY16440" s="3" t="s">
        <v>30703</v>
      </c>
      <c r="UZZ16440" s="3" t="s">
        <v>8118</v>
      </c>
      <c r="VAA16440" s="3" t="s">
        <v>30703</v>
      </c>
      <c r="VAB16440" s="3" t="s">
        <v>8118</v>
      </c>
      <c r="VAC16440" s="3" t="s">
        <v>30703</v>
      </c>
      <c r="VAD16440" s="3" t="s">
        <v>8118</v>
      </c>
      <c r="VAE16440" s="3" t="s">
        <v>30703</v>
      </c>
      <c r="VAF16440" s="3" t="s">
        <v>8118</v>
      </c>
      <c r="VAG16440" s="3" t="s">
        <v>30703</v>
      </c>
      <c r="VAH16440" s="3" t="s">
        <v>8118</v>
      </c>
      <c r="VAI16440" s="3" t="s">
        <v>30703</v>
      </c>
      <c r="VAJ16440" s="3" t="s">
        <v>8118</v>
      </c>
      <c r="VAK16440" s="3" t="s">
        <v>30703</v>
      </c>
      <c r="VAL16440" s="3" t="s">
        <v>8118</v>
      </c>
      <c r="VAM16440" s="3" t="s">
        <v>30703</v>
      </c>
      <c r="VAN16440" s="3" t="s">
        <v>8118</v>
      </c>
      <c r="VAO16440" s="3" t="s">
        <v>30703</v>
      </c>
      <c r="VAP16440" s="3" t="s">
        <v>8118</v>
      </c>
      <c r="VAQ16440" s="3" t="s">
        <v>30703</v>
      </c>
      <c r="VAR16440" s="3" t="s">
        <v>8118</v>
      </c>
      <c r="VAS16440" s="3" t="s">
        <v>30703</v>
      </c>
      <c r="VAT16440" s="3" t="s">
        <v>8118</v>
      </c>
      <c r="VAU16440" s="3" t="s">
        <v>30703</v>
      </c>
      <c r="VAV16440" s="3" t="s">
        <v>8118</v>
      </c>
      <c r="VAW16440" s="3" t="s">
        <v>30703</v>
      </c>
      <c r="VAX16440" s="3" t="s">
        <v>8118</v>
      </c>
      <c r="VAY16440" s="3" t="s">
        <v>30703</v>
      </c>
      <c r="VAZ16440" s="3" t="s">
        <v>8118</v>
      </c>
      <c r="VBA16440" s="3" t="s">
        <v>30703</v>
      </c>
      <c r="VBB16440" s="3" t="s">
        <v>8118</v>
      </c>
      <c r="VBC16440" s="3" t="s">
        <v>30703</v>
      </c>
      <c r="VBD16440" s="3" t="s">
        <v>8118</v>
      </c>
      <c r="VBE16440" s="3" t="s">
        <v>30703</v>
      </c>
      <c r="VBF16440" s="3" t="s">
        <v>8118</v>
      </c>
      <c r="VBG16440" s="3" t="s">
        <v>30703</v>
      </c>
      <c r="VBH16440" s="3" t="s">
        <v>8118</v>
      </c>
      <c r="VBI16440" s="3" t="s">
        <v>30703</v>
      </c>
      <c r="VBJ16440" s="3" t="s">
        <v>8118</v>
      </c>
      <c r="VBK16440" s="3" t="s">
        <v>30703</v>
      </c>
      <c r="VBL16440" s="3" t="s">
        <v>8118</v>
      </c>
      <c r="VBM16440" s="3" t="s">
        <v>30703</v>
      </c>
      <c r="VBN16440" s="3" t="s">
        <v>8118</v>
      </c>
      <c r="VBO16440" s="3" t="s">
        <v>30703</v>
      </c>
      <c r="VBP16440" s="3" t="s">
        <v>8118</v>
      </c>
      <c r="VBQ16440" s="3" t="s">
        <v>30703</v>
      </c>
      <c r="VBR16440" s="3" t="s">
        <v>8118</v>
      </c>
      <c r="VBS16440" s="3" t="s">
        <v>30703</v>
      </c>
      <c r="VBT16440" s="3" t="s">
        <v>8118</v>
      </c>
      <c r="VBU16440" s="3" t="s">
        <v>30703</v>
      </c>
      <c r="VBV16440" s="3" t="s">
        <v>8118</v>
      </c>
      <c r="VBW16440" s="3" t="s">
        <v>30703</v>
      </c>
      <c r="VBX16440" s="3" t="s">
        <v>8118</v>
      </c>
      <c r="VBY16440" s="3" t="s">
        <v>30703</v>
      </c>
      <c r="VBZ16440" s="3" t="s">
        <v>8118</v>
      </c>
      <c r="VCA16440" s="3" t="s">
        <v>30703</v>
      </c>
      <c r="VCB16440" s="3" t="s">
        <v>8118</v>
      </c>
      <c r="VCC16440" s="3" t="s">
        <v>30703</v>
      </c>
      <c r="VCD16440" s="3" t="s">
        <v>8118</v>
      </c>
      <c r="VCE16440" s="3" t="s">
        <v>30703</v>
      </c>
      <c r="VCF16440" s="3" t="s">
        <v>8118</v>
      </c>
      <c r="VCG16440" s="3" t="s">
        <v>30703</v>
      </c>
      <c r="VCH16440" s="3" t="s">
        <v>8118</v>
      </c>
      <c r="VCI16440" s="3" t="s">
        <v>30703</v>
      </c>
      <c r="VCJ16440" s="3" t="s">
        <v>8118</v>
      </c>
      <c r="VCK16440" s="3" t="s">
        <v>30703</v>
      </c>
      <c r="VCL16440" s="3" t="s">
        <v>8118</v>
      </c>
      <c r="VCM16440" s="3" t="s">
        <v>30703</v>
      </c>
      <c r="VCN16440" s="3" t="s">
        <v>8118</v>
      </c>
      <c r="VCO16440" s="3" t="s">
        <v>30703</v>
      </c>
      <c r="VCP16440" s="3" t="s">
        <v>8118</v>
      </c>
      <c r="VCQ16440" s="3" t="s">
        <v>30703</v>
      </c>
      <c r="VCR16440" s="3" t="s">
        <v>8118</v>
      </c>
      <c r="VCS16440" s="3" t="s">
        <v>30703</v>
      </c>
      <c r="VCT16440" s="3" t="s">
        <v>8118</v>
      </c>
      <c r="VCU16440" s="3" t="s">
        <v>30703</v>
      </c>
      <c r="VCV16440" s="3" t="s">
        <v>8118</v>
      </c>
      <c r="VCW16440" s="3" t="s">
        <v>30703</v>
      </c>
      <c r="VCX16440" s="3" t="s">
        <v>8118</v>
      </c>
      <c r="VCY16440" s="3" t="s">
        <v>30703</v>
      </c>
      <c r="VCZ16440" s="3" t="s">
        <v>8118</v>
      </c>
      <c r="VDA16440" s="3" t="s">
        <v>30703</v>
      </c>
      <c r="VDB16440" s="3" t="s">
        <v>8118</v>
      </c>
      <c r="VDC16440" s="3" t="s">
        <v>30703</v>
      </c>
      <c r="VDD16440" s="3" t="s">
        <v>8118</v>
      </c>
      <c r="VDE16440" s="3" t="s">
        <v>30703</v>
      </c>
      <c r="VDF16440" s="3" t="s">
        <v>8118</v>
      </c>
      <c r="VDG16440" s="3" t="s">
        <v>30703</v>
      </c>
      <c r="VDH16440" s="3" t="s">
        <v>8118</v>
      </c>
      <c r="VDI16440" s="3" t="s">
        <v>30703</v>
      </c>
      <c r="VDJ16440" s="3" t="s">
        <v>8118</v>
      </c>
      <c r="VDK16440" s="3" t="s">
        <v>30703</v>
      </c>
      <c r="VDL16440" s="3" t="s">
        <v>8118</v>
      </c>
      <c r="VDM16440" s="3" t="s">
        <v>30703</v>
      </c>
      <c r="VDN16440" s="3" t="s">
        <v>8118</v>
      </c>
      <c r="VDO16440" s="3" t="s">
        <v>30703</v>
      </c>
      <c r="VDP16440" s="3" t="s">
        <v>8118</v>
      </c>
      <c r="VDQ16440" s="3" t="s">
        <v>30703</v>
      </c>
      <c r="VDR16440" s="3" t="s">
        <v>8118</v>
      </c>
      <c r="VDS16440" s="3" t="s">
        <v>30703</v>
      </c>
      <c r="VDT16440" s="3" t="s">
        <v>8118</v>
      </c>
      <c r="VDU16440" s="3" t="s">
        <v>30703</v>
      </c>
      <c r="VDV16440" s="3" t="s">
        <v>8118</v>
      </c>
      <c r="VDW16440" s="3" t="s">
        <v>30703</v>
      </c>
      <c r="VDX16440" s="3" t="s">
        <v>8118</v>
      </c>
      <c r="VDY16440" s="3" t="s">
        <v>30703</v>
      </c>
      <c r="VDZ16440" s="3" t="s">
        <v>8118</v>
      </c>
      <c r="VEA16440" s="3" t="s">
        <v>30703</v>
      </c>
      <c r="VEB16440" s="3" t="s">
        <v>8118</v>
      </c>
      <c r="VEC16440" s="3" t="s">
        <v>30703</v>
      </c>
      <c r="VED16440" s="3" t="s">
        <v>8118</v>
      </c>
      <c r="VEE16440" s="3" t="s">
        <v>30703</v>
      </c>
      <c r="VEF16440" s="3" t="s">
        <v>8118</v>
      </c>
      <c r="VEG16440" s="3" t="s">
        <v>30703</v>
      </c>
      <c r="VEH16440" s="3" t="s">
        <v>8118</v>
      </c>
      <c r="VEI16440" s="3" t="s">
        <v>30703</v>
      </c>
      <c r="VEJ16440" s="3" t="s">
        <v>8118</v>
      </c>
      <c r="VEK16440" s="3" t="s">
        <v>30703</v>
      </c>
      <c r="VEL16440" s="3" t="s">
        <v>8118</v>
      </c>
      <c r="VEM16440" s="3" t="s">
        <v>30703</v>
      </c>
      <c r="VEN16440" s="3" t="s">
        <v>8118</v>
      </c>
      <c r="VEO16440" s="3" t="s">
        <v>30703</v>
      </c>
      <c r="VEP16440" s="3" t="s">
        <v>8118</v>
      </c>
      <c r="VEQ16440" s="3" t="s">
        <v>30703</v>
      </c>
      <c r="VER16440" s="3" t="s">
        <v>8118</v>
      </c>
      <c r="VES16440" s="3" t="s">
        <v>30703</v>
      </c>
      <c r="VET16440" s="3" t="s">
        <v>8118</v>
      </c>
      <c r="VEU16440" s="3" t="s">
        <v>30703</v>
      </c>
      <c r="VEV16440" s="3" t="s">
        <v>8118</v>
      </c>
      <c r="VEW16440" s="3" t="s">
        <v>30703</v>
      </c>
      <c r="VEX16440" s="3" t="s">
        <v>8118</v>
      </c>
      <c r="VEY16440" s="3" t="s">
        <v>30703</v>
      </c>
      <c r="VEZ16440" s="3" t="s">
        <v>8118</v>
      </c>
      <c r="VFA16440" s="3" t="s">
        <v>30703</v>
      </c>
      <c r="VFB16440" s="3" t="s">
        <v>8118</v>
      </c>
      <c r="VFC16440" s="3" t="s">
        <v>30703</v>
      </c>
      <c r="VFD16440" s="3" t="s">
        <v>8118</v>
      </c>
      <c r="VFE16440" s="3" t="s">
        <v>30703</v>
      </c>
      <c r="VFF16440" s="3" t="s">
        <v>8118</v>
      </c>
      <c r="VFG16440" s="3" t="s">
        <v>30703</v>
      </c>
      <c r="VFH16440" s="3" t="s">
        <v>8118</v>
      </c>
      <c r="VFI16440" s="3" t="s">
        <v>30703</v>
      </c>
      <c r="VFJ16440" s="3" t="s">
        <v>8118</v>
      </c>
      <c r="VFK16440" s="3" t="s">
        <v>30703</v>
      </c>
      <c r="VFL16440" s="3" t="s">
        <v>8118</v>
      </c>
      <c r="VFM16440" s="3" t="s">
        <v>30703</v>
      </c>
      <c r="VFN16440" s="3" t="s">
        <v>8118</v>
      </c>
      <c r="VFO16440" s="3" t="s">
        <v>30703</v>
      </c>
      <c r="VFP16440" s="3" t="s">
        <v>8118</v>
      </c>
      <c r="VFQ16440" s="3" t="s">
        <v>30703</v>
      </c>
      <c r="VFR16440" s="3" t="s">
        <v>8118</v>
      </c>
      <c r="VFS16440" s="3" t="s">
        <v>30703</v>
      </c>
      <c r="VFT16440" s="3" t="s">
        <v>8118</v>
      </c>
      <c r="VFU16440" s="3" t="s">
        <v>30703</v>
      </c>
      <c r="VFV16440" s="3" t="s">
        <v>8118</v>
      </c>
      <c r="VFW16440" s="3" t="s">
        <v>30703</v>
      </c>
      <c r="VFX16440" s="3" t="s">
        <v>8118</v>
      </c>
      <c r="VFY16440" s="3" t="s">
        <v>30703</v>
      </c>
      <c r="VFZ16440" s="3" t="s">
        <v>8118</v>
      </c>
      <c r="VGA16440" s="3" t="s">
        <v>30703</v>
      </c>
      <c r="VGB16440" s="3" t="s">
        <v>8118</v>
      </c>
      <c r="VGC16440" s="3" t="s">
        <v>30703</v>
      </c>
      <c r="VGD16440" s="3" t="s">
        <v>8118</v>
      </c>
      <c r="VGE16440" s="3" t="s">
        <v>30703</v>
      </c>
      <c r="VGF16440" s="3" t="s">
        <v>8118</v>
      </c>
      <c r="VGG16440" s="3" t="s">
        <v>30703</v>
      </c>
      <c r="VGH16440" s="3" t="s">
        <v>8118</v>
      </c>
      <c r="VGI16440" s="3" t="s">
        <v>30703</v>
      </c>
      <c r="VGJ16440" s="3" t="s">
        <v>8118</v>
      </c>
      <c r="VGK16440" s="3" t="s">
        <v>30703</v>
      </c>
      <c r="VGL16440" s="3" t="s">
        <v>8118</v>
      </c>
      <c r="VGM16440" s="3" t="s">
        <v>30703</v>
      </c>
      <c r="VGN16440" s="3" t="s">
        <v>8118</v>
      </c>
      <c r="VGO16440" s="3" t="s">
        <v>30703</v>
      </c>
      <c r="VGP16440" s="3" t="s">
        <v>8118</v>
      </c>
      <c r="VGQ16440" s="3" t="s">
        <v>30703</v>
      </c>
      <c r="VGR16440" s="3" t="s">
        <v>8118</v>
      </c>
      <c r="VGS16440" s="3" t="s">
        <v>30703</v>
      </c>
      <c r="VGT16440" s="3" t="s">
        <v>8118</v>
      </c>
      <c r="VGU16440" s="3" t="s">
        <v>30703</v>
      </c>
      <c r="VGV16440" s="3" t="s">
        <v>8118</v>
      </c>
      <c r="VGW16440" s="3" t="s">
        <v>30703</v>
      </c>
      <c r="VGX16440" s="3" t="s">
        <v>8118</v>
      </c>
      <c r="VGY16440" s="3" t="s">
        <v>30703</v>
      </c>
      <c r="VGZ16440" s="3" t="s">
        <v>8118</v>
      </c>
      <c r="VHA16440" s="3" t="s">
        <v>30703</v>
      </c>
      <c r="VHB16440" s="3" t="s">
        <v>8118</v>
      </c>
      <c r="VHC16440" s="3" t="s">
        <v>30703</v>
      </c>
      <c r="VHD16440" s="3" t="s">
        <v>8118</v>
      </c>
      <c r="VHE16440" s="3" t="s">
        <v>30703</v>
      </c>
      <c r="VHF16440" s="3" t="s">
        <v>8118</v>
      </c>
      <c r="VHG16440" s="3" t="s">
        <v>30703</v>
      </c>
      <c r="VHH16440" s="3" t="s">
        <v>8118</v>
      </c>
      <c r="VHI16440" s="3" t="s">
        <v>30703</v>
      </c>
      <c r="VHJ16440" s="3" t="s">
        <v>8118</v>
      </c>
      <c r="VHK16440" s="3" t="s">
        <v>30703</v>
      </c>
      <c r="VHL16440" s="3" t="s">
        <v>8118</v>
      </c>
      <c r="VHM16440" s="3" t="s">
        <v>30703</v>
      </c>
      <c r="VHN16440" s="3" t="s">
        <v>8118</v>
      </c>
      <c r="VHO16440" s="3" t="s">
        <v>30703</v>
      </c>
      <c r="VHP16440" s="3" t="s">
        <v>8118</v>
      </c>
      <c r="VHQ16440" s="3" t="s">
        <v>30703</v>
      </c>
      <c r="VHR16440" s="3" t="s">
        <v>8118</v>
      </c>
      <c r="VHS16440" s="3" t="s">
        <v>30703</v>
      </c>
      <c r="VHT16440" s="3" t="s">
        <v>8118</v>
      </c>
      <c r="VHU16440" s="3" t="s">
        <v>30703</v>
      </c>
      <c r="VHV16440" s="3" t="s">
        <v>8118</v>
      </c>
      <c r="VHW16440" s="3" t="s">
        <v>30703</v>
      </c>
      <c r="VHX16440" s="3" t="s">
        <v>8118</v>
      </c>
      <c r="VHY16440" s="3" t="s">
        <v>30703</v>
      </c>
      <c r="VHZ16440" s="3" t="s">
        <v>8118</v>
      </c>
      <c r="VIA16440" s="3" t="s">
        <v>30703</v>
      </c>
      <c r="VIB16440" s="3" t="s">
        <v>8118</v>
      </c>
      <c r="VIC16440" s="3" t="s">
        <v>30703</v>
      </c>
      <c r="VID16440" s="3" t="s">
        <v>8118</v>
      </c>
      <c r="VIE16440" s="3" t="s">
        <v>30703</v>
      </c>
      <c r="VIF16440" s="3" t="s">
        <v>8118</v>
      </c>
      <c r="VIG16440" s="3" t="s">
        <v>30703</v>
      </c>
      <c r="VIH16440" s="3" t="s">
        <v>8118</v>
      </c>
      <c r="VII16440" s="3" t="s">
        <v>30703</v>
      </c>
      <c r="VIJ16440" s="3" t="s">
        <v>8118</v>
      </c>
      <c r="VIK16440" s="3" t="s">
        <v>30703</v>
      </c>
      <c r="VIL16440" s="3" t="s">
        <v>8118</v>
      </c>
      <c r="VIM16440" s="3" t="s">
        <v>30703</v>
      </c>
      <c r="VIN16440" s="3" t="s">
        <v>8118</v>
      </c>
      <c r="VIO16440" s="3" t="s">
        <v>30703</v>
      </c>
      <c r="VIP16440" s="3" t="s">
        <v>8118</v>
      </c>
      <c r="VIQ16440" s="3" t="s">
        <v>30703</v>
      </c>
      <c r="VIR16440" s="3" t="s">
        <v>8118</v>
      </c>
      <c r="VIS16440" s="3" t="s">
        <v>30703</v>
      </c>
      <c r="VIT16440" s="3" t="s">
        <v>8118</v>
      </c>
      <c r="VIU16440" s="3" t="s">
        <v>30703</v>
      </c>
      <c r="VIV16440" s="3" t="s">
        <v>8118</v>
      </c>
      <c r="VIW16440" s="3" t="s">
        <v>30703</v>
      </c>
      <c r="VIX16440" s="3" t="s">
        <v>8118</v>
      </c>
      <c r="VIY16440" s="3" t="s">
        <v>30703</v>
      </c>
      <c r="VIZ16440" s="3" t="s">
        <v>8118</v>
      </c>
      <c r="VJA16440" s="3" t="s">
        <v>30703</v>
      </c>
      <c r="VJB16440" s="3" t="s">
        <v>8118</v>
      </c>
      <c r="VJC16440" s="3" t="s">
        <v>30703</v>
      </c>
      <c r="VJD16440" s="3" t="s">
        <v>8118</v>
      </c>
      <c r="VJE16440" s="3" t="s">
        <v>30703</v>
      </c>
      <c r="VJF16440" s="3" t="s">
        <v>8118</v>
      </c>
      <c r="VJG16440" s="3" t="s">
        <v>30703</v>
      </c>
      <c r="VJH16440" s="3" t="s">
        <v>8118</v>
      </c>
      <c r="VJI16440" s="3" t="s">
        <v>30703</v>
      </c>
      <c r="VJJ16440" s="3" t="s">
        <v>8118</v>
      </c>
      <c r="VJK16440" s="3" t="s">
        <v>30703</v>
      </c>
      <c r="VJL16440" s="3" t="s">
        <v>8118</v>
      </c>
      <c r="VJM16440" s="3" t="s">
        <v>30703</v>
      </c>
      <c r="VJN16440" s="3" t="s">
        <v>8118</v>
      </c>
      <c r="VJO16440" s="3" t="s">
        <v>30703</v>
      </c>
      <c r="VJP16440" s="3" t="s">
        <v>8118</v>
      </c>
      <c r="VJQ16440" s="3" t="s">
        <v>30703</v>
      </c>
      <c r="VJR16440" s="3" t="s">
        <v>8118</v>
      </c>
      <c r="VJS16440" s="3" t="s">
        <v>30703</v>
      </c>
      <c r="VJT16440" s="3" t="s">
        <v>8118</v>
      </c>
      <c r="VJU16440" s="3" t="s">
        <v>30703</v>
      </c>
      <c r="VJV16440" s="3" t="s">
        <v>8118</v>
      </c>
      <c r="VJW16440" s="3" t="s">
        <v>30703</v>
      </c>
      <c r="VJX16440" s="3" t="s">
        <v>8118</v>
      </c>
      <c r="VJY16440" s="3" t="s">
        <v>30703</v>
      </c>
      <c r="VJZ16440" s="3" t="s">
        <v>8118</v>
      </c>
      <c r="VKA16440" s="3" t="s">
        <v>30703</v>
      </c>
      <c r="VKB16440" s="3" t="s">
        <v>8118</v>
      </c>
      <c r="VKC16440" s="3" t="s">
        <v>30703</v>
      </c>
      <c r="VKD16440" s="3" t="s">
        <v>8118</v>
      </c>
      <c r="VKE16440" s="3" t="s">
        <v>30703</v>
      </c>
      <c r="VKF16440" s="3" t="s">
        <v>8118</v>
      </c>
      <c r="VKG16440" s="3" t="s">
        <v>30703</v>
      </c>
      <c r="VKH16440" s="3" t="s">
        <v>8118</v>
      </c>
      <c r="VKI16440" s="3" t="s">
        <v>30703</v>
      </c>
      <c r="VKJ16440" s="3" t="s">
        <v>8118</v>
      </c>
      <c r="VKK16440" s="3" t="s">
        <v>30703</v>
      </c>
      <c r="VKL16440" s="3" t="s">
        <v>8118</v>
      </c>
      <c r="VKM16440" s="3" t="s">
        <v>30703</v>
      </c>
      <c r="VKN16440" s="3" t="s">
        <v>8118</v>
      </c>
      <c r="VKO16440" s="3" t="s">
        <v>30703</v>
      </c>
      <c r="VKP16440" s="3" t="s">
        <v>8118</v>
      </c>
      <c r="VKQ16440" s="3" t="s">
        <v>30703</v>
      </c>
      <c r="VKR16440" s="3" t="s">
        <v>8118</v>
      </c>
      <c r="VKS16440" s="3" t="s">
        <v>30703</v>
      </c>
      <c r="VKT16440" s="3" t="s">
        <v>8118</v>
      </c>
      <c r="VKU16440" s="3" t="s">
        <v>30703</v>
      </c>
      <c r="VKV16440" s="3" t="s">
        <v>8118</v>
      </c>
      <c r="VKW16440" s="3" t="s">
        <v>30703</v>
      </c>
      <c r="VKX16440" s="3" t="s">
        <v>8118</v>
      </c>
      <c r="VKY16440" s="3" t="s">
        <v>30703</v>
      </c>
      <c r="VKZ16440" s="3" t="s">
        <v>8118</v>
      </c>
      <c r="VLA16440" s="3" t="s">
        <v>30703</v>
      </c>
      <c r="VLB16440" s="3" t="s">
        <v>8118</v>
      </c>
      <c r="VLC16440" s="3" t="s">
        <v>30703</v>
      </c>
      <c r="VLD16440" s="3" t="s">
        <v>8118</v>
      </c>
      <c r="VLE16440" s="3" t="s">
        <v>30703</v>
      </c>
      <c r="VLF16440" s="3" t="s">
        <v>8118</v>
      </c>
      <c r="VLG16440" s="3" t="s">
        <v>30703</v>
      </c>
      <c r="VLH16440" s="3" t="s">
        <v>8118</v>
      </c>
      <c r="VLI16440" s="3" t="s">
        <v>30703</v>
      </c>
      <c r="VLJ16440" s="3" t="s">
        <v>8118</v>
      </c>
      <c r="VLK16440" s="3" t="s">
        <v>30703</v>
      </c>
      <c r="VLL16440" s="3" t="s">
        <v>8118</v>
      </c>
      <c r="VLM16440" s="3" t="s">
        <v>30703</v>
      </c>
      <c r="VLN16440" s="3" t="s">
        <v>8118</v>
      </c>
      <c r="VLO16440" s="3" t="s">
        <v>30703</v>
      </c>
      <c r="VLP16440" s="3" t="s">
        <v>8118</v>
      </c>
      <c r="VLQ16440" s="3" t="s">
        <v>30703</v>
      </c>
      <c r="VLR16440" s="3" t="s">
        <v>8118</v>
      </c>
      <c r="VLS16440" s="3" t="s">
        <v>30703</v>
      </c>
      <c r="VLT16440" s="3" t="s">
        <v>8118</v>
      </c>
      <c r="VLU16440" s="3" t="s">
        <v>30703</v>
      </c>
      <c r="VLV16440" s="3" t="s">
        <v>8118</v>
      </c>
      <c r="VLW16440" s="3" t="s">
        <v>30703</v>
      </c>
      <c r="VLX16440" s="3" t="s">
        <v>8118</v>
      </c>
      <c r="VLY16440" s="3" t="s">
        <v>30703</v>
      </c>
      <c r="VLZ16440" s="3" t="s">
        <v>8118</v>
      </c>
      <c r="VMA16440" s="3" t="s">
        <v>30703</v>
      </c>
      <c r="VMB16440" s="3" t="s">
        <v>8118</v>
      </c>
      <c r="VMC16440" s="3" t="s">
        <v>30703</v>
      </c>
      <c r="VMD16440" s="3" t="s">
        <v>8118</v>
      </c>
      <c r="VME16440" s="3" t="s">
        <v>30703</v>
      </c>
      <c r="VMF16440" s="3" t="s">
        <v>8118</v>
      </c>
      <c r="VMG16440" s="3" t="s">
        <v>30703</v>
      </c>
      <c r="VMH16440" s="3" t="s">
        <v>8118</v>
      </c>
      <c r="VMI16440" s="3" t="s">
        <v>30703</v>
      </c>
      <c r="VMJ16440" s="3" t="s">
        <v>8118</v>
      </c>
      <c r="VMK16440" s="3" t="s">
        <v>30703</v>
      </c>
      <c r="VML16440" s="3" t="s">
        <v>8118</v>
      </c>
      <c r="VMM16440" s="3" t="s">
        <v>30703</v>
      </c>
      <c r="VMN16440" s="3" t="s">
        <v>8118</v>
      </c>
      <c r="VMO16440" s="3" t="s">
        <v>30703</v>
      </c>
      <c r="VMP16440" s="3" t="s">
        <v>8118</v>
      </c>
      <c r="VMQ16440" s="3" t="s">
        <v>30703</v>
      </c>
      <c r="VMR16440" s="3" t="s">
        <v>8118</v>
      </c>
      <c r="VMS16440" s="3" t="s">
        <v>30703</v>
      </c>
      <c r="VMT16440" s="3" t="s">
        <v>8118</v>
      </c>
      <c r="VMU16440" s="3" t="s">
        <v>30703</v>
      </c>
      <c r="VMV16440" s="3" t="s">
        <v>8118</v>
      </c>
      <c r="VMW16440" s="3" t="s">
        <v>30703</v>
      </c>
      <c r="VMX16440" s="3" t="s">
        <v>8118</v>
      </c>
      <c r="VMY16440" s="3" t="s">
        <v>30703</v>
      </c>
      <c r="VMZ16440" s="3" t="s">
        <v>8118</v>
      </c>
      <c r="VNA16440" s="3" t="s">
        <v>30703</v>
      </c>
      <c r="VNB16440" s="3" t="s">
        <v>8118</v>
      </c>
      <c r="VNC16440" s="3" t="s">
        <v>30703</v>
      </c>
      <c r="VND16440" s="3" t="s">
        <v>8118</v>
      </c>
      <c r="VNE16440" s="3" t="s">
        <v>30703</v>
      </c>
      <c r="VNF16440" s="3" t="s">
        <v>8118</v>
      </c>
      <c r="VNG16440" s="3" t="s">
        <v>30703</v>
      </c>
      <c r="VNH16440" s="3" t="s">
        <v>8118</v>
      </c>
      <c r="VNI16440" s="3" t="s">
        <v>30703</v>
      </c>
      <c r="VNJ16440" s="3" t="s">
        <v>8118</v>
      </c>
      <c r="VNK16440" s="3" t="s">
        <v>30703</v>
      </c>
      <c r="VNL16440" s="3" t="s">
        <v>8118</v>
      </c>
      <c r="VNM16440" s="3" t="s">
        <v>30703</v>
      </c>
      <c r="VNN16440" s="3" t="s">
        <v>8118</v>
      </c>
      <c r="VNO16440" s="3" t="s">
        <v>30703</v>
      </c>
      <c r="VNP16440" s="3" t="s">
        <v>8118</v>
      </c>
      <c r="VNQ16440" s="3" t="s">
        <v>30703</v>
      </c>
      <c r="VNR16440" s="3" t="s">
        <v>8118</v>
      </c>
      <c r="VNS16440" s="3" t="s">
        <v>30703</v>
      </c>
      <c r="VNT16440" s="3" t="s">
        <v>8118</v>
      </c>
      <c r="VNU16440" s="3" t="s">
        <v>30703</v>
      </c>
      <c r="VNV16440" s="3" t="s">
        <v>8118</v>
      </c>
      <c r="VNW16440" s="3" t="s">
        <v>30703</v>
      </c>
      <c r="VNX16440" s="3" t="s">
        <v>8118</v>
      </c>
      <c r="VNY16440" s="3" t="s">
        <v>30703</v>
      </c>
      <c r="VNZ16440" s="3" t="s">
        <v>8118</v>
      </c>
      <c r="VOA16440" s="3" t="s">
        <v>30703</v>
      </c>
      <c r="VOB16440" s="3" t="s">
        <v>8118</v>
      </c>
      <c r="VOC16440" s="3" t="s">
        <v>30703</v>
      </c>
      <c r="VOD16440" s="3" t="s">
        <v>8118</v>
      </c>
      <c r="VOE16440" s="3" t="s">
        <v>30703</v>
      </c>
      <c r="VOF16440" s="3" t="s">
        <v>8118</v>
      </c>
      <c r="VOG16440" s="3" t="s">
        <v>30703</v>
      </c>
      <c r="VOH16440" s="3" t="s">
        <v>8118</v>
      </c>
      <c r="VOI16440" s="3" t="s">
        <v>30703</v>
      </c>
      <c r="VOJ16440" s="3" t="s">
        <v>8118</v>
      </c>
      <c r="VOK16440" s="3" t="s">
        <v>30703</v>
      </c>
      <c r="VOL16440" s="3" t="s">
        <v>8118</v>
      </c>
      <c r="VOM16440" s="3" t="s">
        <v>30703</v>
      </c>
      <c r="VON16440" s="3" t="s">
        <v>8118</v>
      </c>
      <c r="VOO16440" s="3" t="s">
        <v>30703</v>
      </c>
      <c r="VOP16440" s="3" t="s">
        <v>8118</v>
      </c>
      <c r="VOQ16440" s="3" t="s">
        <v>30703</v>
      </c>
      <c r="VOR16440" s="3" t="s">
        <v>8118</v>
      </c>
      <c r="VOS16440" s="3" t="s">
        <v>30703</v>
      </c>
      <c r="VOT16440" s="3" t="s">
        <v>8118</v>
      </c>
      <c r="VOU16440" s="3" t="s">
        <v>30703</v>
      </c>
      <c r="VOV16440" s="3" t="s">
        <v>8118</v>
      </c>
      <c r="VOW16440" s="3" t="s">
        <v>30703</v>
      </c>
      <c r="VOX16440" s="3" t="s">
        <v>8118</v>
      </c>
      <c r="VOY16440" s="3" t="s">
        <v>30703</v>
      </c>
      <c r="VOZ16440" s="3" t="s">
        <v>8118</v>
      </c>
      <c r="VPA16440" s="3" t="s">
        <v>30703</v>
      </c>
      <c r="VPB16440" s="3" t="s">
        <v>8118</v>
      </c>
      <c r="VPC16440" s="3" t="s">
        <v>30703</v>
      </c>
      <c r="VPD16440" s="3" t="s">
        <v>8118</v>
      </c>
      <c r="VPE16440" s="3" t="s">
        <v>30703</v>
      </c>
      <c r="VPF16440" s="3" t="s">
        <v>8118</v>
      </c>
      <c r="VPG16440" s="3" t="s">
        <v>30703</v>
      </c>
      <c r="VPH16440" s="3" t="s">
        <v>8118</v>
      </c>
      <c r="VPI16440" s="3" t="s">
        <v>30703</v>
      </c>
      <c r="VPJ16440" s="3" t="s">
        <v>8118</v>
      </c>
      <c r="VPK16440" s="3" t="s">
        <v>30703</v>
      </c>
      <c r="VPL16440" s="3" t="s">
        <v>8118</v>
      </c>
      <c r="VPM16440" s="3" t="s">
        <v>30703</v>
      </c>
      <c r="VPN16440" s="3" t="s">
        <v>8118</v>
      </c>
      <c r="VPO16440" s="3" t="s">
        <v>30703</v>
      </c>
      <c r="VPP16440" s="3" t="s">
        <v>8118</v>
      </c>
      <c r="VPQ16440" s="3" t="s">
        <v>30703</v>
      </c>
      <c r="VPR16440" s="3" t="s">
        <v>8118</v>
      </c>
      <c r="VPS16440" s="3" t="s">
        <v>30703</v>
      </c>
      <c r="VPT16440" s="3" t="s">
        <v>8118</v>
      </c>
      <c r="VPU16440" s="3" t="s">
        <v>30703</v>
      </c>
      <c r="VPV16440" s="3" t="s">
        <v>8118</v>
      </c>
      <c r="VPW16440" s="3" t="s">
        <v>30703</v>
      </c>
      <c r="VPX16440" s="3" t="s">
        <v>8118</v>
      </c>
      <c r="VPY16440" s="3" t="s">
        <v>30703</v>
      </c>
      <c r="VPZ16440" s="3" t="s">
        <v>8118</v>
      </c>
      <c r="VQA16440" s="3" t="s">
        <v>30703</v>
      </c>
      <c r="VQB16440" s="3" t="s">
        <v>8118</v>
      </c>
      <c r="VQC16440" s="3" t="s">
        <v>30703</v>
      </c>
      <c r="VQD16440" s="3" t="s">
        <v>8118</v>
      </c>
      <c r="VQE16440" s="3" t="s">
        <v>30703</v>
      </c>
      <c r="VQF16440" s="3" t="s">
        <v>8118</v>
      </c>
      <c r="VQG16440" s="3" t="s">
        <v>30703</v>
      </c>
      <c r="VQH16440" s="3" t="s">
        <v>8118</v>
      </c>
      <c r="VQI16440" s="3" t="s">
        <v>30703</v>
      </c>
      <c r="VQJ16440" s="3" t="s">
        <v>8118</v>
      </c>
      <c r="VQK16440" s="3" t="s">
        <v>30703</v>
      </c>
      <c r="VQL16440" s="3" t="s">
        <v>8118</v>
      </c>
      <c r="VQM16440" s="3" t="s">
        <v>30703</v>
      </c>
      <c r="VQN16440" s="3" t="s">
        <v>8118</v>
      </c>
      <c r="VQO16440" s="3" t="s">
        <v>30703</v>
      </c>
      <c r="VQP16440" s="3" t="s">
        <v>8118</v>
      </c>
      <c r="VQQ16440" s="3" t="s">
        <v>30703</v>
      </c>
      <c r="VQR16440" s="3" t="s">
        <v>8118</v>
      </c>
      <c r="VQS16440" s="3" t="s">
        <v>30703</v>
      </c>
      <c r="VQT16440" s="3" t="s">
        <v>8118</v>
      </c>
      <c r="VQU16440" s="3" t="s">
        <v>30703</v>
      </c>
      <c r="VQV16440" s="3" t="s">
        <v>8118</v>
      </c>
      <c r="VQW16440" s="3" t="s">
        <v>30703</v>
      </c>
      <c r="VQX16440" s="3" t="s">
        <v>8118</v>
      </c>
      <c r="VQY16440" s="3" t="s">
        <v>30703</v>
      </c>
      <c r="VQZ16440" s="3" t="s">
        <v>8118</v>
      </c>
      <c r="VRA16440" s="3" t="s">
        <v>30703</v>
      </c>
      <c r="VRB16440" s="3" t="s">
        <v>8118</v>
      </c>
      <c r="VRC16440" s="3" t="s">
        <v>30703</v>
      </c>
      <c r="VRD16440" s="3" t="s">
        <v>8118</v>
      </c>
      <c r="VRE16440" s="3" t="s">
        <v>30703</v>
      </c>
      <c r="VRF16440" s="3" t="s">
        <v>8118</v>
      </c>
      <c r="VRG16440" s="3" t="s">
        <v>30703</v>
      </c>
      <c r="VRH16440" s="3" t="s">
        <v>8118</v>
      </c>
      <c r="VRI16440" s="3" t="s">
        <v>30703</v>
      </c>
      <c r="VRJ16440" s="3" t="s">
        <v>8118</v>
      </c>
      <c r="VRK16440" s="3" t="s">
        <v>30703</v>
      </c>
      <c r="VRL16440" s="3" t="s">
        <v>8118</v>
      </c>
      <c r="VRM16440" s="3" t="s">
        <v>30703</v>
      </c>
      <c r="VRN16440" s="3" t="s">
        <v>8118</v>
      </c>
      <c r="VRO16440" s="3" t="s">
        <v>30703</v>
      </c>
      <c r="VRP16440" s="3" t="s">
        <v>8118</v>
      </c>
      <c r="VRQ16440" s="3" t="s">
        <v>30703</v>
      </c>
      <c r="VRR16440" s="3" t="s">
        <v>8118</v>
      </c>
      <c r="VRS16440" s="3" t="s">
        <v>30703</v>
      </c>
      <c r="VRT16440" s="3" t="s">
        <v>8118</v>
      </c>
      <c r="VRU16440" s="3" t="s">
        <v>30703</v>
      </c>
      <c r="VRV16440" s="3" t="s">
        <v>8118</v>
      </c>
      <c r="VRW16440" s="3" t="s">
        <v>30703</v>
      </c>
      <c r="VRX16440" s="3" t="s">
        <v>8118</v>
      </c>
      <c r="VRY16440" s="3" t="s">
        <v>30703</v>
      </c>
      <c r="VRZ16440" s="3" t="s">
        <v>8118</v>
      </c>
      <c r="VSA16440" s="3" t="s">
        <v>30703</v>
      </c>
      <c r="VSB16440" s="3" t="s">
        <v>8118</v>
      </c>
      <c r="VSC16440" s="3" t="s">
        <v>30703</v>
      </c>
      <c r="VSD16440" s="3" t="s">
        <v>8118</v>
      </c>
      <c r="VSE16440" s="3" t="s">
        <v>30703</v>
      </c>
      <c r="VSF16440" s="3" t="s">
        <v>8118</v>
      </c>
      <c r="VSG16440" s="3" t="s">
        <v>30703</v>
      </c>
      <c r="VSH16440" s="3" t="s">
        <v>8118</v>
      </c>
      <c r="VSI16440" s="3" t="s">
        <v>30703</v>
      </c>
      <c r="VSJ16440" s="3" t="s">
        <v>8118</v>
      </c>
      <c r="VSK16440" s="3" t="s">
        <v>30703</v>
      </c>
      <c r="VSL16440" s="3" t="s">
        <v>8118</v>
      </c>
      <c r="VSM16440" s="3" t="s">
        <v>30703</v>
      </c>
      <c r="VSN16440" s="3" t="s">
        <v>8118</v>
      </c>
      <c r="VSO16440" s="3" t="s">
        <v>30703</v>
      </c>
      <c r="VSP16440" s="3" t="s">
        <v>8118</v>
      </c>
      <c r="VSQ16440" s="3" t="s">
        <v>30703</v>
      </c>
      <c r="VSR16440" s="3" t="s">
        <v>8118</v>
      </c>
      <c r="VSS16440" s="3" t="s">
        <v>30703</v>
      </c>
      <c r="VST16440" s="3" t="s">
        <v>8118</v>
      </c>
      <c r="VSU16440" s="3" t="s">
        <v>30703</v>
      </c>
      <c r="VSV16440" s="3" t="s">
        <v>8118</v>
      </c>
      <c r="VSW16440" s="3" t="s">
        <v>30703</v>
      </c>
      <c r="VSX16440" s="3" t="s">
        <v>8118</v>
      </c>
      <c r="VSY16440" s="3" t="s">
        <v>30703</v>
      </c>
      <c r="VSZ16440" s="3" t="s">
        <v>8118</v>
      </c>
      <c r="VTA16440" s="3" t="s">
        <v>30703</v>
      </c>
      <c r="VTB16440" s="3" t="s">
        <v>8118</v>
      </c>
      <c r="VTC16440" s="3" t="s">
        <v>30703</v>
      </c>
      <c r="VTD16440" s="3" t="s">
        <v>8118</v>
      </c>
      <c r="VTE16440" s="3" t="s">
        <v>30703</v>
      </c>
      <c r="VTF16440" s="3" t="s">
        <v>8118</v>
      </c>
      <c r="VTG16440" s="3" t="s">
        <v>30703</v>
      </c>
      <c r="VTH16440" s="3" t="s">
        <v>8118</v>
      </c>
      <c r="VTI16440" s="3" t="s">
        <v>30703</v>
      </c>
      <c r="VTJ16440" s="3" t="s">
        <v>8118</v>
      </c>
      <c r="VTK16440" s="3" t="s">
        <v>30703</v>
      </c>
      <c r="VTL16440" s="3" t="s">
        <v>8118</v>
      </c>
      <c r="VTM16440" s="3" t="s">
        <v>30703</v>
      </c>
      <c r="VTN16440" s="3" t="s">
        <v>8118</v>
      </c>
      <c r="VTO16440" s="3" t="s">
        <v>30703</v>
      </c>
      <c r="VTP16440" s="3" t="s">
        <v>8118</v>
      </c>
      <c r="VTQ16440" s="3" t="s">
        <v>30703</v>
      </c>
      <c r="VTR16440" s="3" t="s">
        <v>8118</v>
      </c>
      <c r="VTS16440" s="3" t="s">
        <v>30703</v>
      </c>
      <c r="VTT16440" s="3" t="s">
        <v>8118</v>
      </c>
      <c r="VTU16440" s="3" t="s">
        <v>30703</v>
      </c>
      <c r="VTV16440" s="3" t="s">
        <v>8118</v>
      </c>
      <c r="VTW16440" s="3" t="s">
        <v>30703</v>
      </c>
      <c r="VTX16440" s="3" t="s">
        <v>8118</v>
      </c>
      <c r="VTY16440" s="3" t="s">
        <v>30703</v>
      </c>
      <c r="VTZ16440" s="3" t="s">
        <v>8118</v>
      </c>
      <c r="VUA16440" s="3" t="s">
        <v>30703</v>
      </c>
      <c r="VUB16440" s="3" t="s">
        <v>8118</v>
      </c>
      <c r="VUC16440" s="3" t="s">
        <v>30703</v>
      </c>
      <c r="VUD16440" s="3" t="s">
        <v>8118</v>
      </c>
      <c r="VUE16440" s="3" t="s">
        <v>30703</v>
      </c>
      <c r="VUF16440" s="3" t="s">
        <v>8118</v>
      </c>
      <c r="VUG16440" s="3" t="s">
        <v>30703</v>
      </c>
      <c r="VUH16440" s="3" t="s">
        <v>8118</v>
      </c>
      <c r="VUI16440" s="3" t="s">
        <v>30703</v>
      </c>
      <c r="VUJ16440" s="3" t="s">
        <v>8118</v>
      </c>
      <c r="VUK16440" s="3" t="s">
        <v>30703</v>
      </c>
      <c r="VUL16440" s="3" t="s">
        <v>8118</v>
      </c>
      <c r="VUM16440" s="3" t="s">
        <v>30703</v>
      </c>
      <c r="VUN16440" s="3" t="s">
        <v>8118</v>
      </c>
      <c r="VUO16440" s="3" t="s">
        <v>30703</v>
      </c>
      <c r="VUP16440" s="3" t="s">
        <v>8118</v>
      </c>
      <c r="VUQ16440" s="3" t="s">
        <v>30703</v>
      </c>
      <c r="VUR16440" s="3" t="s">
        <v>8118</v>
      </c>
      <c r="VUS16440" s="3" t="s">
        <v>30703</v>
      </c>
      <c r="VUT16440" s="3" t="s">
        <v>8118</v>
      </c>
      <c r="VUU16440" s="3" t="s">
        <v>30703</v>
      </c>
      <c r="VUV16440" s="3" t="s">
        <v>8118</v>
      </c>
      <c r="VUW16440" s="3" t="s">
        <v>30703</v>
      </c>
      <c r="VUX16440" s="3" t="s">
        <v>8118</v>
      </c>
      <c r="VUY16440" s="3" t="s">
        <v>30703</v>
      </c>
      <c r="VUZ16440" s="3" t="s">
        <v>8118</v>
      </c>
      <c r="VVA16440" s="3" t="s">
        <v>30703</v>
      </c>
      <c r="VVB16440" s="3" t="s">
        <v>8118</v>
      </c>
      <c r="VVC16440" s="3" t="s">
        <v>30703</v>
      </c>
      <c r="VVD16440" s="3" t="s">
        <v>8118</v>
      </c>
      <c r="VVE16440" s="3" t="s">
        <v>30703</v>
      </c>
      <c r="VVF16440" s="3" t="s">
        <v>8118</v>
      </c>
      <c r="VVG16440" s="3" t="s">
        <v>30703</v>
      </c>
      <c r="VVH16440" s="3" t="s">
        <v>8118</v>
      </c>
      <c r="VVI16440" s="3" t="s">
        <v>30703</v>
      </c>
      <c r="VVJ16440" s="3" t="s">
        <v>8118</v>
      </c>
      <c r="VVK16440" s="3" t="s">
        <v>30703</v>
      </c>
      <c r="VVL16440" s="3" t="s">
        <v>8118</v>
      </c>
      <c r="VVM16440" s="3" t="s">
        <v>30703</v>
      </c>
      <c r="VVN16440" s="3" t="s">
        <v>8118</v>
      </c>
      <c r="VVO16440" s="3" t="s">
        <v>30703</v>
      </c>
      <c r="VVP16440" s="3" t="s">
        <v>8118</v>
      </c>
      <c r="VVQ16440" s="3" t="s">
        <v>30703</v>
      </c>
      <c r="VVR16440" s="3" t="s">
        <v>8118</v>
      </c>
      <c r="VVS16440" s="3" t="s">
        <v>30703</v>
      </c>
      <c r="VVT16440" s="3" t="s">
        <v>8118</v>
      </c>
      <c r="VVU16440" s="3" t="s">
        <v>30703</v>
      </c>
      <c r="VVV16440" s="3" t="s">
        <v>8118</v>
      </c>
      <c r="VVW16440" s="3" t="s">
        <v>30703</v>
      </c>
      <c r="VVX16440" s="3" t="s">
        <v>8118</v>
      </c>
      <c r="VVY16440" s="3" t="s">
        <v>30703</v>
      </c>
      <c r="VVZ16440" s="3" t="s">
        <v>8118</v>
      </c>
      <c r="VWA16440" s="3" t="s">
        <v>30703</v>
      </c>
      <c r="VWB16440" s="3" t="s">
        <v>8118</v>
      </c>
      <c r="VWC16440" s="3" t="s">
        <v>30703</v>
      </c>
      <c r="VWD16440" s="3" t="s">
        <v>8118</v>
      </c>
      <c r="VWE16440" s="3" t="s">
        <v>30703</v>
      </c>
      <c r="VWF16440" s="3" t="s">
        <v>8118</v>
      </c>
      <c r="VWG16440" s="3" t="s">
        <v>30703</v>
      </c>
      <c r="VWH16440" s="3" t="s">
        <v>8118</v>
      </c>
      <c r="VWI16440" s="3" t="s">
        <v>30703</v>
      </c>
      <c r="VWJ16440" s="3" t="s">
        <v>8118</v>
      </c>
      <c r="VWK16440" s="3" t="s">
        <v>30703</v>
      </c>
      <c r="VWL16440" s="3" t="s">
        <v>8118</v>
      </c>
      <c r="VWM16440" s="3" t="s">
        <v>30703</v>
      </c>
      <c r="VWN16440" s="3" t="s">
        <v>8118</v>
      </c>
      <c r="VWO16440" s="3" t="s">
        <v>30703</v>
      </c>
      <c r="VWP16440" s="3" t="s">
        <v>8118</v>
      </c>
      <c r="VWQ16440" s="3" t="s">
        <v>30703</v>
      </c>
      <c r="VWR16440" s="3" t="s">
        <v>8118</v>
      </c>
      <c r="VWS16440" s="3" t="s">
        <v>30703</v>
      </c>
      <c r="VWT16440" s="3" t="s">
        <v>8118</v>
      </c>
      <c r="VWU16440" s="3" t="s">
        <v>30703</v>
      </c>
      <c r="VWV16440" s="3" t="s">
        <v>8118</v>
      </c>
      <c r="VWW16440" s="3" t="s">
        <v>30703</v>
      </c>
      <c r="VWX16440" s="3" t="s">
        <v>8118</v>
      </c>
      <c r="VWY16440" s="3" t="s">
        <v>30703</v>
      </c>
      <c r="VWZ16440" s="3" t="s">
        <v>8118</v>
      </c>
      <c r="VXA16440" s="3" t="s">
        <v>30703</v>
      </c>
      <c r="VXB16440" s="3" t="s">
        <v>8118</v>
      </c>
      <c r="VXC16440" s="3" t="s">
        <v>30703</v>
      </c>
      <c r="VXD16440" s="3" t="s">
        <v>8118</v>
      </c>
      <c r="VXE16440" s="3" t="s">
        <v>30703</v>
      </c>
      <c r="VXF16440" s="3" t="s">
        <v>8118</v>
      </c>
      <c r="VXG16440" s="3" t="s">
        <v>30703</v>
      </c>
      <c r="VXH16440" s="3" t="s">
        <v>8118</v>
      </c>
      <c r="VXI16440" s="3" t="s">
        <v>30703</v>
      </c>
      <c r="VXJ16440" s="3" t="s">
        <v>8118</v>
      </c>
      <c r="VXK16440" s="3" t="s">
        <v>30703</v>
      </c>
      <c r="VXL16440" s="3" t="s">
        <v>8118</v>
      </c>
      <c r="VXM16440" s="3" t="s">
        <v>30703</v>
      </c>
      <c r="VXN16440" s="3" t="s">
        <v>8118</v>
      </c>
      <c r="VXO16440" s="3" t="s">
        <v>30703</v>
      </c>
      <c r="VXP16440" s="3" t="s">
        <v>8118</v>
      </c>
      <c r="VXQ16440" s="3" t="s">
        <v>30703</v>
      </c>
      <c r="VXR16440" s="3" t="s">
        <v>8118</v>
      </c>
      <c r="VXS16440" s="3" t="s">
        <v>30703</v>
      </c>
      <c r="VXT16440" s="3" t="s">
        <v>8118</v>
      </c>
      <c r="VXU16440" s="3" t="s">
        <v>30703</v>
      </c>
      <c r="VXV16440" s="3" t="s">
        <v>8118</v>
      </c>
      <c r="VXW16440" s="3" t="s">
        <v>30703</v>
      </c>
      <c r="VXX16440" s="3" t="s">
        <v>8118</v>
      </c>
      <c r="VXY16440" s="3" t="s">
        <v>30703</v>
      </c>
      <c r="VXZ16440" s="3" t="s">
        <v>8118</v>
      </c>
      <c r="VYA16440" s="3" t="s">
        <v>30703</v>
      </c>
      <c r="VYB16440" s="3" t="s">
        <v>8118</v>
      </c>
      <c r="VYC16440" s="3" t="s">
        <v>30703</v>
      </c>
      <c r="VYD16440" s="3" t="s">
        <v>8118</v>
      </c>
      <c r="VYE16440" s="3" t="s">
        <v>30703</v>
      </c>
      <c r="VYF16440" s="3" t="s">
        <v>8118</v>
      </c>
      <c r="VYG16440" s="3" t="s">
        <v>30703</v>
      </c>
      <c r="VYH16440" s="3" t="s">
        <v>8118</v>
      </c>
      <c r="VYI16440" s="3" t="s">
        <v>30703</v>
      </c>
      <c r="VYJ16440" s="3" t="s">
        <v>8118</v>
      </c>
      <c r="VYK16440" s="3" t="s">
        <v>30703</v>
      </c>
      <c r="VYL16440" s="3" t="s">
        <v>8118</v>
      </c>
      <c r="VYM16440" s="3" t="s">
        <v>30703</v>
      </c>
      <c r="VYN16440" s="3" t="s">
        <v>8118</v>
      </c>
      <c r="VYO16440" s="3" t="s">
        <v>30703</v>
      </c>
      <c r="VYP16440" s="3" t="s">
        <v>8118</v>
      </c>
      <c r="VYQ16440" s="3" t="s">
        <v>30703</v>
      </c>
      <c r="VYR16440" s="3" t="s">
        <v>8118</v>
      </c>
      <c r="VYS16440" s="3" t="s">
        <v>30703</v>
      </c>
      <c r="VYT16440" s="3" t="s">
        <v>8118</v>
      </c>
      <c r="VYU16440" s="3" t="s">
        <v>30703</v>
      </c>
      <c r="VYV16440" s="3" t="s">
        <v>8118</v>
      </c>
      <c r="VYW16440" s="3" t="s">
        <v>30703</v>
      </c>
      <c r="VYX16440" s="3" t="s">
        <v>8118</v>
      </c>
      <c r="VYY16440" s="3" t="s">
        <v>30703</v>
      </c>
      <c r="VYZ16440" s="3" t="s">
        <v>8118</v>
      </c>
      <c r="VZA16440" s="3" t="s">
        <v>30703</v>
      </c>
      <c r="VZB16440" s="3" t="s">
        <v>8118</v>
      </c>
      <c r="VZC16440" s="3" t="s">
        <v>30703</v>
      </c>
      <c r="VZD16440" s="3" t="s">
        <v>8118</v>
      </c>
      <c r="VZE16440" s="3" t="s">
        <v>30703</v>
      </c>
      <c r="VZF16440" s="3" t="s">
        <v>8118</v>
      </c>
      <c r="VZG16440" s="3" t="s">
        <v>30703</v>
      </c>
      <c r="VZH16440" s="3" t="s">
        <v>8118</v>
      </c>
      <c r="VZI16440" s="3" t="s">
        <v>30703</v>
      </c>
      <c r="VZJ16440" s="3" t="s">
        <v>8118</v>
      </c>
      <c r="VZK16440" s="3" t="s">
        <v>30703</v>
      </c>
      <c r="VZL16440" s="3" t="s">
        <v>8118</v>
      </c>
      <c r="VZM16440" s="3" t="s">
        <v>30703</v>
      </c>
      <c r="VZN16440" s="3" t="s">
        <v>8118</v>
      </c>
      <c r="VZO16440" s="3" t="s">
        <v>30703</v>
      </c>
      <c r="VZP16440" s="3" t="s">
        <v>8118</v>
      </c>
      <c r="VZQ16440" s="3" t="s">
        <v>30703</v>
      </c>
      <c r="VZR16440" s="3" t="s">
        <v>8118</v>
      </c>
      <c r="VZS16440" s="3" t="s">
        <v>30703</v>
      </c>
      <c r="VZT16440" s="3" t="s">
        <v>8118</v>
      </c>
      <c r="VZU16440" s="3" t="s">
        <v>30703</v>
      </c>
      <c r="VZV16440" s="3" t="s">
        <v>8118</v>
      </c>
      <c r="VZW16440" s="3" t="s">
        <v>30703</v>
      </c>
      <c r="VZX16440" s="3" t="s">
        <v>8118</v>
      </c>
      <c r="VZY16440" s="3" t="s">
        <v>30703</v>
      </c>
      <c r="VZZ16440" s="3" t="s">
        <v>8118</v>
      </c>
      <c r="WAA16440" s="3" t="s">
        <v>30703</v>
      </c>
      <c r="WAB16440" s="3" t="s">
        <v>8118</v>
      </c>
      <c r="WAC16440" s="3" t="s">
        <v>30703</v>
      </c>
      <c r="WAD16440" s="3" t="s">
        <v>8118</v>
      </c>
      <c r="WAE16440" s="3" t="s">
        <v>30703</v>
      </c>
      <c r="WAF16440" s="3" t="s">
        <v>8118</v>
      </c>
      <c r="WAG16440" s="3" t="s">
        <v>30703</v>
      </c>
      <c r="WAH16440" s="3" t="s">
        <v>8118</v>
      </c>
      <c r="WAI16440" s="3" t="s">
        <v>30703</v>
      </c>
      <c r="WAJ16440" s="3" t="s">
        <v>8118</v>
      </c>
      <c r="WAK16440" s="3" t="s">
        <v>30703</v>
      </c>
      <c r="WAL16440" s="3" t="s">
        <v>8118</v>
      </c>
      <c r="WAM16440" s="3" t="s">
        <v>30703</v>
      </c>
      <c r="WAN16440" s="3" t="s">
        <v>8118</v>
      </c>
      <c r="WAO16440" s="3" t="s">
        <v>30703</v>
      </c>
      <c r="WAP16440" s="3" t="s">
        <v>8118</v>
      </c>
      <c r="WAQ16440" s="3" t="s">
        <v>30703</v>
      </c>
      <c r="WAR16440" s="3" t="s">
        <v>8118</v>
      </c>
      <c r="WAS16440" s="3" t="s">
        <v>30703</v>
      </c>
      <c r="WAT16440" s="3" t="s">
        <v>8118</v>
      </c>
      <c r="WAU16440" s="3" t="s">
        <v>30703</v>
      </c>
      <c r="WAV16440" s="3" t="s">
        <v>8118</v>
      </c>
      <c r="WAW16440" s="3" t="s">
        <v>30703</v>
      </c>
      <c r="WAX16440" s="3" t="s">
        <v>8118</v>
      </c>
      <c r="WAY16440" s="3" t="s">
        <v>30703</v>
      </c>
      <c r="WAZ16440" s="3" t="s">
        <v>8118</v>
      </c>
      <c r="WBA16440" s="3" t="s">
        <v>30703</v>
      </c>
      <c r="WBB16440" s="3" t="s">
        <v>8118</v>
      </c>
      <c r="WBC16440" s="3" t="s">
        <v>30703</v>
      </c>
      <c r="WBD16440" s="3" t="s">
        <v>8118</v>
      </c>
      <c r="WBE16440" s="3" t="s">
        <v>30703</v>
      </c>
      <c r="WBF16440" s="3" t="s">
        <v>8118</v>
      </c>
      <c r="WBG16440" s="3" t="s">
        <v>30703</v>
      </c>
      <c r="WBH16440" s="3" t="s">
        <v>8118</v>
      </c>
      <c r="WBI16440" s="3" t="s">
        <v>30703</v>
      </c>
      <c r="WBJ16440" s="3" t="s">
        <v>8118</v>
      </c>
      <c r="WBK16440" s="3" t="s">
        <v>30703</v>
      </c>
      <c r="WBL16440" s="3" t="s">
        <v>8118</v>
      </c>
      <c r="WBM16440" s="3" t="s">
        <v>30703</v>
      </c>
      <c r="WBN16440" s="3" t="s">
        <v>8118</v>
      </c>
      <c r="WBO16440" s="3" t="s">
        <v>30703</v>
      </c>
      <c r="WBP16440" s="3" t="s">
        <v>8118</v>
      </c>
      <c r="WBQ16440" s="3" t="s">
        <v>30703</v>
      </c>
      <c r="WBR16440" s="3" t="s">
        <v>8118</v>
      </c>
      <c r="WBS16440" s="3" t="s">
        <v>30703</v>
      </c>
      <c r="WBT16440" s="3" t="s">
        <v>8118</v>
      </c>
      <c r="WBU16440" s="3" t="s">
        <v>30703</v>
      </c>
      <c r="WBV16440" s="3" t="s">
        <v>8118</v>
      </c>
      <c r="WBW16440" s="3" t="s">
        <v>30703</v>
      </c>
      <c r="WBX16440" s="3" t="s">
        <v>8118</v>
      </c>
      <c r="WBY16440" s="3" t="s">
        <v>30703</v>
      </c>
      <c r="WBZ16440" s="3" t="s">
        <v>8118</v>
      </c>
      <c r="WCA16440" s="3" t="s">
        <v>30703</v>
      </c>
      <c r="WCB16440" s="3" t="s">
        <v>8118</v>
      </c>
      <c r="WCC16440" s="3" t="s">
        <v>30703</v>
      </c>
      <c r="WCD16440" s="3" t="s">
        <v>8118</v>
      </c>
      <c r="WCE16440" s="3" t="s">
        <v>30703</v>
      </c>
      <c r="WCF16440" s="3" t="s">
        <v>8118</v>
      </c>
      <c r="WCG16440" s="3" t="s">
        <v>30703</v>
      </c>
      <c r="WCH16440" s="3" t="s">
        <v>8118</v>
      </c>
      <c r="WCI16440" s="3" t="s">
        <v>30703</v>
      </c>
      <c r="WCJ16440" s="3" t="s">
        <v>8118</v>
      </c>
      <c r="WCK16440" s="3" t="s">
        <v>30703</v>
      </c>
      <c r="WCL16440" s="3" t="s">
        <v>8118</v>
      </c>
      <c r="WCM16440" s="3" t="s">
        <v>30703</v>
      </c>
      <c r="WCN16440" s="3" t="s">
        <v>8118</v>
      </c>
      <c r="WCO16440" s="3" t="s">
        <v>30703</v>
      </c>
      <c r="WCP16440" s="3" t="s">
        <v>8118</v>
      </c>
      <c r="WCQ16440" s="3" t="s">
        <v>30703</v>
      </c>
      <c r="WCR16440" s="3" t="s">
        <v>8118</v>
      </c>
      <c r="WCS16440" s="3" t="s">
        <v>30703</v>
      </c>
      <c r="WCT16440" s="3" t="s">
        <v>8118</v>
      </c>
      <c r="WCU16440" s="3" t="s">
        <v>30703</v>
      </c>
      <c r="WCV16440" s="3" t="s">
        <v>8118</v>
      </c>
      <c r="WCW16440" s="3" t="s">
        <v>30703</v>
      </c>
      <c r="WCX16440" s="3" t="s">
        <v>8118</v>
      </c>
      <c r="WCY16440" s="3" t="s">
        <v>30703</v>
      </c>
      <c r="WCZ16440" s="3" t="s">
        <v>8118</v>
      </c>
      <c r="WDA16440" s="3" t="s">
        <v>30703</v>
      </c>
      <c r="WDB16440" s="3" t="s">
        <v>8118</v>
      </c>
      <c r="WDC16440" s="3" t="s">
        <v>30703</v>
      </c>
      <c r="WDD16440" s="3" t="s">
        <v>8118</v>
      </c>
      <c r="WDE16440" s="3" t="s">
        <v>30703</v>
      </c>
      <c r="WDF16440" s="3" t="s">
        <v>8118</v>
      </c>
      <c r="WDG16440" s="3" t="s">
        <v>30703</v>
      </c>
      <c r="WDH16440" s="3" t="s">
        <v>8118</v>
      </c>
      <c r="WDI16440" s="3" t="s">
        <v>30703</v>
      </c>
      <c r="WDJ16440" s="3" t="s">
        <v>8118</v>
      </c>
      <c r="WDK16440" s="3" t="s">
        <v>30703</v>
      </c>
      <c r="WDL16440" s="3" t="s">
        <v>8118</v>
      </c>
      <c r="WDM16440" s="3" t="s">
        <v>30703</v>
      </c>
      <c r="WDN16440" s="3" t="s">
        <v>8118</v>
      </c>
      <c r="WDO16440" s="3" t="s">
        <v>30703</v>
      </c>
      <c r="WDP16440" s="3" t="s">
        <v>8118</v>
      </c>
      <c r="WDQ16440" s="3" t="s">
        <v>30703</v>
      </c>
      <c r="WDR16440" s="3" t="s">
        <v>8118</v>
      </c>
      <c r="WDS16440" s="3" t="s">
        <v>30703</v>
      </c>
      <c r="WDT16440" s="3" t="s">
        <v>8118</v>
      </c>
      <c r="WDU16440" s="3" t="s">
        <v>30703</v>
      </c>
      <c r="WDV16440" s="3" t="s">
        <v>8118</v>
      </c>
      <c r="WDW16440" s="3" t="s">
        <v>30703</v>
      </c>
      <c r="WDX16440" s="3" t="s">
        <v>8118</v>
      </c>
      <c r="WDY16440" s="3" t="s">
        <v>30703</v>
      </c>
      <c r="WDZ16440" s="3" t="s">
        <v>8118</v>
      </c>
      <c r="WEA16440" s="3" t="s">
        <v>30703</v>
      </c>
      <c r="WEB16440" s="3" t="s">
        <v>8118</v>
      </c>
      <c r="WEC16440" s="3" t="s">
        <v>30703</v>
      </c>
      <c r="WED16440" s="3" t="s">
        <v>8118</v>
      </c>
      <c r="WEE16440" s="3" t="s">
        <v>30703</v>
      </c>
      <c r="WEF16440" s="3" t="s">
        <v>8118</v>
      </c>
      <c r="WEG16440" s="3" t="s">
        <v>30703</v>
      </c>
      <c r="WEH16440" s="3" t="s">
        <v>8118</v>
      </c>
      <c r="WEI16440" s="3" t="s">
        <v>30703</v>
      </c>
      <c r="WEJ16440" s="3" t="s">
        <v>8118</v>
      </c>
      <c r="WEK16440" s="3" t="s">
        <v>30703</v>
      </c>
      <c r="WEL16440" s="3" t="s">
        <v>8118</v>
      </c>
      <c r="WEM16440" s="3" t="s">
        <v>30703</v>
      </c>
      <c r="WEN16440" s="3" t="s">
        <v>8118</v>
      </c>
      <c r="WEO16440" s="3" t="s">
        <v>30703</v>
      </c>
      <c r="WEP16440" s="3" t="s">
        <v>8118</v>
      </c>
      <c r="WEQ16440" s="3" t="s">
        <v>30703</v>
      </c>
      <c r="WER16440" s="3" t="s">
        <v>8118</v>
      </c>
      <c r="WES16440" s="3" t="s">
        <v>30703</v>
      </c>
      <c r="WET16440" s="3" t="s">
        <v>8118</v>
      </c>
      <c r="WEU16440" s="3" t="s">
        <v>30703</v>
      </c>
      <c r="WEV16440" s="3" t="s">
        <v>8118</v>
      </c>
      <c r="WEW16440" s="3" t="s">
        <v>30703</v>
      </c>
      <c r="WEX16440" s="3" t="s">
        <v>8118</v>
      </c>
      <c r="WEY16440" s="3" t="s">
        <v>30703</v>
      </c>
      <c r="WEZ16440" s="3" t="s">
        <v>8118</v>
      </c>
      <c r="WFA16440" s="3" t="s">
        <v>30703</v>
      </c>
      <c r="WFB16440" s="3" t="s">
        <v>8118</v>
      </c>
      <c r="WFC16440" s="3" t="s">
        <v>30703</v>
      </c>
      <c r="WFD16440" s="3" t="s">
        <v>8118</v>
      </c>
      <c r="WFE16440" s="3" t="s">
        <v>30703</v>
      </c>
      <c r="WFF16440" s="3" t="s">
        <v>8118</v>
      </c>
      <c r="WFG16440" s="3" t="s">
        <v>30703</v>
      </c>
      <c r="WFH16440" s="3" t="s">
        <v>8118</v>
      </c>
      <c r="WFI16440" s="3" t="s">
        <v>30703</v>
      </c>
      <c r="WFJ16440" s="3" t="s">
        <v>8118</v>
      </c>
      <c r="WFK16440" s="3" t="s">
        <v>30703</v>
      </c>
      <c r="WFL16440" s="3" t="s">
        <v>8118</v>
      </c>
      <c r="WFM16440" s="3" t="s">
        <v>30703</v>
      </c>
      <c r="WFN16440" s="3" t="s">
        <v>8118</v>
      </c>
      <c r="WFO16440" s="3" t="s">
        <v>30703</v>
      </c>
      <c r="WFP16440" s="3" t="s">
        <v>8118</v>
      </c>
      <c r="WFQ16440" s="3" t="s">
        <v>30703</v>
      </c>
      <c r="WFR16440" s="3" t="s">
        <v>8118</v>
      </c>
      <c r="WFS16440" s="3" t="s">
        <v>30703</v>
      </c>
      <c r="WFT16440" s="3" t="s">
        <v>8118</v>
      </c>
      <c r="WFU16440" s="3" t="s">
        <v>30703</v>
      </c>
      <c r="WFV16440" s="3" t="s">
        <v>8118</v>
      </c>
      <c r="WFW16440" s="3" t="s">
        <v>30703</v>
      </c>
      <c r="WFX16440" s="3" t="s">
        <v>8118</v>
      </c>
      <c r="WFY16440" s="3" t="s">
        <v>30703</v>
      </c>
      <c r="WFZ16440" s="3" t="s">
        <v>8118</v>
      </c>
      <c r="WGA16440" s="3" t="s">
        <v>30703</v>
      </c>
      <c r="WGB16440" s="3" t="s">
        <v>8118</v>
      </c>
      <c r="WGC16440" s="3" t="s">
        <v>30703</v>
      </c>
      <c r="WGD16440" s="3" t="s">
        <v>8118</v>
      </c>
      <c r="WGE16440" s="3" t="s">
        <v>30703</v>
      </c>
      <c r="WGF16440" s="3" t="s">
        <v>8118</v>
      </c>
      <c r="WGG16440" s="3" t="s">
        <v>30703</v>
      </c>
      <c r="WGH16440" s="3" t="s">
        <v>8118</v>
      </c>
      <c r="WGI16440" s="3" t="s">
        <v>30703</v>
      </c>
      <c r="WGJ16440" s="3" t="s">
        <v>8118</v>
      </c>
      <c r="WGK16440" s="3" t="s">
        <v>30703</v>
      </c>
      <c r="WGL16440" s="3" t="s">
        <v>8118</v>
      </c>
      <c r="WGM16440" s="3" t="s">
        <v>30703</v>
      </c>
      <c r="WGN16440" s="3" t="s">
        <v>8118</v>
      </c>
      <c r="WGO16440" s="3" t="s">
        <v>30703</v>
      </c>
      <c r="WGP16440" s="3" t="s">
        <v>8118</v>
      </c>
      <c r="WGQ16440" s="3" t="s">
        <v>30703</v>
      </c>
      <c r="WGR16440" s="3" t="s">
        <v>8118</v>
      </c>
      <c r="WGS16440" s="3" t="s">
        <v>30703</v>
      </c>
      <c r="WGT16440" s="3" t="s">
        <v>8118</v>
      </c>
      <c r="WGU16440" s="3" t="s">
        <v>30703</v>
      </c>
      <c r="WGV16440" s="3" t="s">
        <v>8118</v>
      </c>
      <c r="WGW16440" s="3" t="s">
        <v>30703</v>
      </c>
      <c r="WGX16440" s="3" t="s">
        <v>8118</v>
      </c>
      <c r="WGY16440" s="3" t="s">
        <v>30703</v>
      </c>
      <c r="WGZ16440" s="3" t="s">
        <v>8118</v>
      </c>
      <c r="WHA16440" s="3" t="s">
        <v>30703</v>
      </c>
      <c r="WHB16440" s="3" t="s">
        <v>8118</v>
      </c>
      <c r="WHC16440" s="3" t="s">
        <v>30703</v>
      </c>
      <c r="WHD16440" s="3" t="s">
        <v>8118</v>
      </c>
      <c r="WHE16440" s="3" t="s">
        <v>30703</v>
      </c>
      <c r="WHF16440" s="3" t="s">
        <v>8118</v>
      </c>
      <c r="WHG16440" s="3" t="s">
        <v>30703</v>
      </c>
      <c r="WHH16440" s="3" t="s">
        <v>8118</v>
      </c>
      <c r="WHI16440" s="3" t="s">
        <v>30703</v>
      </c>
      <c r="WHJ16440" s="3" t="s">
        <v>8118</v>
      </c>
      <c r="WHK16440" s="3" t="s">
        <v>30703</v>
      </c>
      <c r="WHL16440" s="3" t="s">
        <v>8118</v>
      </c>
      <c r="WHM16440" s="3" t="s">
        <v>30703</v>
      </c>
      <c r="WHN16440" s="3" t="s">
        <v>8118</v>
      </c>
      <c r="WHO16440" s="3" t="s">
        <v>30703</v>
      </c>
      <c r="WHP16440" s="3" t="s">
        <v>8118</v>
      </c>
      <c r="WHQ16440" s="3" t="s">
        <v>30703</v>
      </c>
      <c r="WHR16440" s="3" t="s">
        <v>8118</v>
      </c>
      <c r="WHS16440" s="3" t="s">
        <v>30703</v>
      </c>
      <c r="WHT16440" s="3" t="s">
        <v>8118</v>
      </c>
      <c r="WHU16440" s="3" t="s">
        <v>30703</v>
      </c>
      <c r="WHV16440" s="3" t="s">
        <v>8118</v>
      </c>
      <c r="WHW16440" s="3" t="s">
        <v>30703</v>
      </c>
      <c r="WHX16440" s="3" t="s">
        <v>8118</v>
      </c>
      <c r="WHY16440" s="3" t="s">
        <v>30703</v>
      </c>
      <c r="WHZ16440" s="3" t="s">
        <v>8118</v>
      </c>
      <c r="WIA16440" s="3" t="s">
        <v>30703</v>
      </c>
      <c r="WIB16440" s="3" t="s">
        <v>8118</v>
      </c>
      <c r="WIC16440" s="3" t="s">
        <v>30703</v>
      </c>
      <c r="WID16440" s="3" t="s">
        <v>8118</v>
      </c>
      <c r="WIE16440" s="3" t="s">
        <v>30703</v>
      </c>
      <c r="WIF16440" s="3" t="s">
        <v>8118</v>
      </c>
      <c r="WIG16440" s="3" t="s">
        <v>30703</v>
      </c>
      <c r="WIH16440" s="3" t="s">
        <v>8118</v>
      </c>
      <c r="WII16440" s="3" t="s">
        <v>30703</v>
      </c>
      <c r="WIJ16440" s="3" t="s">
        <v>8118</v>
      </c>
      <c r="WIK16440" s="3" t="s">
        <v>30703</v>
      </c>
      <c r="WIL16440" s="3" t="s">
        <v>8118</v>
      </c>
      <c r="WIM16440" s="3" t="s">
        <v>30703</v>
      </c>
      <c r="WIN16440" s="3" t="s">
        <v>8118</v>
      </c>
      <c r="WIO16440" s="3" t="s">
        <v>30703</v>
      </c>
      <c r="WIP16440" s="3" t="s">
        <v>8118</v>
      </c>
      <c r="WIQ16440" s="3" t="s">
        <v>30703</v>
      </c>
      <c r="WIR16440" s="3" t="s">
        <v>8118</v>
      </c>
      <c r="WIS16440" s="3" t="s">
        <v>30703</v>
      </c>
      <c r="WIT16440" s="3" t="s">
        <v>8118</v>
      </c>
      <c r="WIU16440" s="3" t="s">
        <v>30703</v>
      </c>
      <c r="WIV16440" s="3" t="s">
        <v>8118</v>
      </c>
      <c r="WIW16440" s="3" t="s">
        <v>30703</v>
      </c>
      <c r="WIX16440" s="3" t="s">
        <v>8118</v>
      </c>
      <c r="WIY16440" s="3" t="s">
        <v>30703</v>
      </c>
      <c r="WIZ16440" s="3" t="s">
        <v>8118</v>
      </c>
      <c r="WJA16440" s="3" t="s">
        <v>30703</v>
      </c>
      <c r="WJB16440" s="3" t="s">
        <v>8118</v>
      </c>
      <c r="WJC16440" s="3" t="s">
        <v>30703</v>
      </c>
      <c r="WJD16440" s="3" t="s">
        <v>8118</v>
      </c>
      <c r="WJE16440" s="3" t="s">
        <v>30703</v>
      </c>
      <c r="WJF16440" s="3" t="s">
        <v>8118</v>
      </c>
      <c r="WJG16440" s="3" t="s">
        <v>30703</v>
      </c>
      <c r="WJH16440" s="3" t="s">
        <v>8118</v>
      </c>
      <c r="WJI16440" s="3" t="s">
        <v>30703</v>
      </c>
      <c r="WJJ16440" s="3" t="s">
        <v>8118</v>
      </c>
      <c r="WJK16440" s="3" t="s">
        <v>30703</v>
      </c>
      <c r="WJL16440" s="3" t="s">
        <v>8118</v>
      </c>
      <c r="WJM16440" s="3" t="s">
        <v>30703</v>
      </c>
      <c r="WJN16440" s="3" t="s">
        <v>8118</v>
      </c>
      <c r="WJO16440" s="3" t="s">
        <v>30703</v>
      </c>
      <c r="WJP16440" s="3" t="s">
        <v>8118</v>
      </c>
      <c r="WJQ16440" s="3" t="s">
        <v>30703</v>
      </c>
      <c r="WJR16440" s="3" t="s">
        <v>8118</v>
      </c>
      <c r="WJS16440" s="3" t="s">
        <v>30703</v>
      </c>
      <c r="WJT16440" s="3" t="s">
        <v>8118</v>
      </c>
      <c r="WJU16440" s="3" t="s">
        <v>30703</v>
      </c>
      <c r="WJV16440" s="3" t="s">
        <v>8118</v>
      </c>
      <c r="WJW16440" s="3" t="s">
        <v>30703</v>
      </c>
      <c r="WJX16440" s="3" t="s">
        <v>8118</v>
      </c>
      <c r="WJY16440" s="3" t="s">
        <v>30703</v>
      </c>
      <c r="WJZ16440" s="3" t="s">
        <v>8118</v>
      </c>
      <c r="WKA16440" s="3" t="s">
        <v>30703</v>
      </c>
      <c r="WKB16440" s="3" t="s">
        <v>8118</v>
      </c>
      <c r="WKC16440" s="3" t="s">
        <v>30703</v>
      </c>
      <c r="WKD16440" s="3" t="s">
        <v>8118</v>
      </c>
      <c r="WKE16440" s="3" t="s">
        <v>30703</v>
      </c>
      <c r="WKF16440" s="3" t="s">
        <v>8118</v>
      </c>
      <c r="WKG16440" s="3" t="s">
        <v>30703</v>
      </c>
      <c r="WKH16440" s="3" t="s">
        <v>8118</v>
      </c>
      <c r="WKI16440" s="3" t="s">
        <v>30703</v>
      </c>
      <c r="WKJ16440" s="3" t="s">
        <v>8118</v>
      </c>
      <c r="WKK16440" s="3" t="s">
        <v>30703</v>
      </c>
      <c r="WKL16440" s="3" t="s">
        <v>8118</v>
      </c>
      <c r="WKM16440" s="3" t="s">
        <v>30703</v>
      </c>
      <c r="WKN16440" s="3" t="s">
        <v>8118</v>
      </c>
      <c r="WKO16440" s="3" t="s">
        <v>30703</v>
      </c>
      <c r="WKP16440" s="3" t="s">
        <v>8118</v>
      </c>
      <c r="WKQ16440" s="3" t="s">
        <v>30703</v>
      </c>
      <c r="WKR16440" s="3" t="s">
        <v>8118</v>
      </c>
      <c r="WKS16440" s="3" t="s">
        <v>30703</v>
      </c>
      <c r="WKT16440" s="3" t="s">
        <v>8118</v>
      </c>
      <c r="WKU16440" s="3" t="s">
        <v>30703</v>
      </c>
      <c r="WKV16440" s="3" t="s">
        <v>8118</v>
      </c>
      <c r="WKW16440" s="3" t="s">
        <v>30703</v>
      </c>
      <c r="WKX16440" s="3" t="s">
        <v>8118</v>
      </c>
      <c r="WKY16440" s="3" t="s">
        <v>30703</v>
      </c>
      <c r="WKZ16440" s="3" t="s">
        <v>8118</v>
      </c>
      <c r="WLA16440" s="3" t="s">
        <v>30703</v>
      </c>
      <c r="WLB16440" s="3" t="s">
        <v>8118</v>
      </c>
      <c r="WLC16440" s="3" t="s">
        <v>30703</v>
      </c>
      <c r="WLD16440" s="3" t="s">
        <v>8118</v>
      </c>
      <c r="WLE16440" s="3" t="s">
        <v>30703</v>
      </c>
      <c r="WLF16440" s="3" t="s">
        <v>8118</v>
      </c>
      <c r="WLG16440" s="3" t="s">
        <v>30703</v>
      </c>
      <c r="WLH16440" s="3" t="s">
        <v>8118</v>
      </c>
      <c r="WLI16440" s="3" t="s">
        <v>30703</v>
      </c>
      <c r="WLJ16440" s="3" t="s">
        <v>8118</v>
      </c>
      <c r="WLK16440" s="3" t="s">
        <v>30703</v>
      </c>
      <c r="WLL16440" s="3" t="s">
        <v>8118</v>
      </c>
      <c r="WLM16440" s="3" t="s">
        <v>30703</v>
      </c>
      <c r="WLN16440" s="3" t="s">
        <v>8118</v>
      </c>
      <c r="WLO16440" s="3" t="s">
        <v>30703</v>
      </c>
      <c r="WLP16440" s="3" t="s">
        <v>8118</v>
      </c>
      <c r="WLQ16440" s="3" t="s">
        <v>30703</v>
      </c>
      <c r="WLR16440" s="3" t="s">
        <v>8118</v>
      </c>
      <c r="WLS16440" s="3" t="s">
        <v>30703</v>
      </c>
      <c r="WLT16440" s="3" t="s">
        <v>8118</v>
      </c>
      <c r="WLU16440" s="3" t="s">
        <v>30703</v>
      </c>
      <c r="WLV16440" s="3" t="s">
        <v>8118</v>
      </c>
      <c r="WLW16440" s="3" t="s">
        <v>30703</v>
      </c>
      <c r="WLX16440" s="3" t="s">
        <v>8118</v>
      </c>
      <c r="WLY16440" s="3" t="s">
        <v>30703</v>
      </c>
      <c r="WLZ16440" s="3" t="s">
        <v>8118</v>
      </c>
      <c r="WMA16440" s="3" t="s">
        <v>30703</v>
      </c>
      <c r="WMB16440" s="3" t="s">
        <v>8118</v>
      </c>
      <c r="WMC16440" s="3" t="s">
        <v>30703</v>
      </c>
      <c r="WMD16440" s="3" t="s">
        <v>8118</v>
      </c>
      <c r="WME16440" s="3" t="s">
        <v>30703</v>
      </c>
      <c r="WMF16440" s="3" t="s">
        <v>8118</v>
      </c>
      <c r="WMG16440" s="3" t="s">
        <v>30703</v>
      </c>
      <c r="WMH16440" s="3" t="s">
        <v>8118</v>
      </c>
      <c r="WMI16440" s="3" t="s">
        <v>30703</v>
      </c>
      <c r="WMJ16440" s="3" t="s">
        <v>8118</v>
      </c>
      <c r="WMK16440" s="3" t="s">
        <v>30703</v>
      </c>
      <c r="WML16440" s="3" t="s">
        <v>8118</v>
      </c>
      <c r="WMM16440" s="3" t="s">
        <v>30703</v>
      </c>
      <c r="WMN16440" s="3" t="s">
        <v>8118</v>
      </c>
      <c r="WMO16440" s="3" t="s">
        <v>30703</v>
      </c>
      <c r="WMP16440" s="3" t="s">
        <v>8118</v>
      </c>
      <c r="WMQ16440" s="3" t="s">
        <v>30703</v>
      </c>
      <c r="WMR16440" s="3" t="s">
        <v>8118</v>
      </c>
      <c r="WMS16440" s="3" t="s">
        <v>30703</v>
      </c>
      <c r="WMT16440" s="3" t="s">
        <v>8118</v>
      </c>
      <c r="WMU16440" s="3" t="s">
        <v>30703</v>
      </c>
      <c r="WMV16440" s="3" t="s">
        <v>8118</v>
      </c>
      <c r="WMW16440" s="3" t="s">
        <v>30703</v>
      </c>
      <c r="WMX16440" s="3" t="s">
        <v>8118</v>
      </c>
      <c r="WMY16440" s="3" t="s">
        <v>30703</v>
      </c>
      <c r="WMZ16440" s="3" t="s">
        <v>8118</v>
      </c>
      <c r="WNA16440" s="3" t="s">
        <v>30703</v>
      </c>
      <c r="WNB16440" s="3" t="s">
        <v>8118</v>
      </c>
      <c r="WNC16440" s="3" t="s">
        <v>30703</v>
      </c>
      <c r="WND16440" s="3" t="s">
        <v>8118</v>
      </c>
      <c r="WNE16440" s="3" t="s">
        <v>30703</v>
      </c>
      <c r="WNF16440" s="3" t="s">
        <v>8118</v>
      </c>
      <c r="WNG16440" s="3" t="s">
        <v>30703</v>
      </c>
      <c r="WNH16440" s="3" t="s">
        <v>8118</v>
      </c>
      <c r="WNI16440" s="3" t="s">
        <v>30703</v>
      </c>
      <c r="WNJ16440" s="3" t="s">
        <v>8118</v>
      </c>
      <c r="WNK16440" s="3" t="s">
        <v>30703</v>
      </c>
      <c r="WNL16440" s="3" t="s">
        <v>8118</v>
      </c>
      <c r="WNM16440" s="3" t="s">
        <v>30703</v>
      </c>
      <c r="WNN16440" s="3" t="s">
        <v>8118</v>
      </c>
      <c r="WNO16440" s="3" t="s">
        <v>30703</v>
      </c>
      <c r="WNP16440" s="3" t="s">
        <v>8118</v>
      </c>
      <c r="WNQ16440" s="3" t="s">
        <v>30703</v>
      </c>
      <c r="WNR16440" s="3" t="s">
        <v>8118</v>
      </c>
      <c r="WNS16440" s="3" t="s">
        <v>30703</v>
      </c>
      <c r="WNT16440" s="3" t="s">
        <v>8118</v>
      </c>
      <c r="WNU16440" s="3" t="s">
        <v>30703</v>
      </c>
      <c r="WNV16440" s="3" t="s">
        <v>8118</v>
      </c>
      <c r="WNW16440" s="3" t="s">
        <v>30703</v>
      </c>
      <c r="WNX16440" s="3" t="s">
        <v>8118</v>
      </c>
      <c r="WNY16440" s="3" t="s">
        <v>30703</v>
      </c>
      <c r="WNZ16440" s="3" t="s">
        <v>8118</v>
      </c>
      <c r="WOA16440" s="3" t="s">
        <v>30703</v>
      </c>
      <c r="WOB16440" s="3" t="s">
        <v>8118</v>
      </c>
      <c r="WOC16440" s="3" t="s">
        <v>30703</v>
      </c>
      <c r="WOD16440" s="3" t="s">
        <v>8118</v>
      </c>
      <c r="WOE16440" s="3" t="s">
        <v>30703</v>
      </c>
      <c r="WOF16440" s="3" t="s">
        <v>8118</v>
      </c>
      <c r="WOG16440" s="3" t="s">
        <v>30703</v>
      </c>
      <c r="WOH16440" s="3" t="s">
        <v>8118</v>
      </c>
      <c r="WOI16440" s="3" t="s">
        <v>30703</v>
      </c>
      <c r="WOJ16440" s="3" t="s">
        <v>8118</v>
      </c>
      <c r="WOK16440" s="3" t="s">
        <v>30703</v>
      </c>
      <c r="WOL16440" s="3" t="s">
        <v>8118</v>
      </c>
      <c r="WOM16440" s="3" t="s">
        <v>30703</v>
      </c>
      <c r="WON16440" s="3" t="s">
        <v>8118</v>
      </c>
      <c r="WOO16440" s="3" t="s">
        <v>30703</v>
      </c>
      <c r="WOP16440" s="3" t="s">
        <v>8118</v>
      </c>
      <c r="WOQ16440" s="3" t="s">
        <v>30703</v>
      </c>
      <c r="WOR16440" s="3" t="s">
        <v>8118</v>
      </c>
      <c r="WOS16440" s="3" t="s">
        <v>30703</v>
      </c>
      <c r="WOT16440" s="3" t="s">
        <v>8118</v>
      </c>
      <c r="WOU16440" s="3" t="s">
        <v>30703</v>
      </c>
      <c r="WOV16440" s="3" t="s">
        <v>8118</v>
      </c>
      <c r="WOW16440" s="3" t="s">
        <v>30703</v>
      </c>
      <c r="WOX16440" s="3" t="s">
        <v>8118</v>
      </c>
      <c r="WOY16440" s="3" t="s">
        <v>30703</v>
      </c>
      <c r="WOZ16440" s="3" t="s">
        <v>8118</v>
      </c>
      <c r="WPA16440" s="3" t="s">
        <v>30703</v>
      </c>
      <c r="WPB16440" s="3" t="s">
        <v>8118</v>
      </c>
      <c r="WPC16440" s="3" t="s">
        <v>30703</v>
      </c>
      <c r="WPD16440" s="3" t="s">
        <v>8118</v>
      </c>
      <c r="WPE16440" s="3" t="s">
        <v>30703</v>
      </c>
      <c r="WPF16440" s="3" t="s">
        <v>8118</v>
      </c>
      <c r="WPG16440" s="3" t="s">
        <v>30703</v>
      </c>
      <c r="WPH16440" s="3" t="s">
        <v>8118</v>
      </c>
      <c r="WPI16440" s="3" t="s">
        <v>30703</v>
      </c>
      <c r="WPJ16440" s="3" t="s">
        <v>8118</v>
      </c>
      <c r="WPK16440" s="3" t="s">
        <v>30703</v>
      </c>
      <c r="WPL16440" s="3" t="s">
        <v>8118</v>
      </c>
      <c r="WPM16440" s="3" t="s">
        <v>30703</v>
      </c>
      <c r="WPN16440" s="3" t="s">
        <v>8118</v>
      </c>
      <c r="WPO16440" s="3" t="s">
        <v>30703</v>
      </c>
      <c r="WPP16440" s="3" t="s">
        <v>8118</v>
      </c>
      <c r="WPQ16440" s="3" t="s">
        <v>30703</v>
      </c>
      <c r="WPR16440" s="3" t="s">
        <v>8118</v>
      </c>
      <c r="WPS16440" s="3" t="s">
        <v>30703</v>
      </c>
      <c r="WPT16440" s="3" t="s">
        <v>8118</v>
      </c>
      <c r="WPU16440" s="3" t="s">
        <v>30703</v>
      </c>
      <c r="WPV16440" s="3" t="s">
        <v>8118</v>
      </c>
      <c r="WPW16440" s="3" t="s">
        <v>30703</v>
      </c>
      <c r="WPX16440" s="3" t="s">
        <v>8118</v>
      </c>
      <c r="WPY16440" s="3" t="s">
        <v>30703</v>
      </c>
      <c r="WPZ16440" s="3" t="s">
        <v>8118</v>
      </c>
      <c r="WQA16440" s="3" t="s">
        <v>30703</v>
      </c>
      <c r="WQB16440" s="3" t="s">
        <v>8118</v>
      </c>
      <c r="WQC16440" s="3" t="s">
        <v>30703</v>
      </c>
      <c r="WQD16440" s="3" t="s">
        <v>8118</v>
      </c>
      <c r="WQE16440" s="3" t="s">
        <v>30703</v>
      </c>
      <c r="WQF16440" s="3" t="s">
        <v>8118</v>
      </c>
      <c r="WQG16440" s="3" t="s">
        <v>30703</v>
      </c>
      <c r="WQH16440" s="3" t="s">
        <v>8118</v>
      </c>
      <c r="WQI16440" s="3" t="s">
        <v>30703</v>
      </c>
      <c r="WQJ16440" s="3" t="s">
        <v>8118</v>
      </c>
      <c r="WQK16440" s="3" t="s">
        <v>30703</v>
      </c>
      <c r="WQL16440" s="3" t="s">
        <v>8118</v>
      </c>
      <c r="WQM16440" s="3" t="s">
        <v>30703</v>
      </c>
      <c r="WQN16440" s="3" t="s">
        <v>8118</v>
      </c>
      <c r="WQO16440" s="3" t="s">
        <v>30703</v>
      </c>
      <c r="WQP16440" s="3" t="s">
        <v>8118</v>
      </c>
      <c r="WQQ16440" s="3" t="s">
        <v>30703</v>
      </c>
      <c r="WQR16440" s="3" t="s">
        <v>8118</v>
      </c>
      <c r="WQS16440" s="3" t="s">
        <v>30703</v>
      </c>
      <c r="WQT16440" s="3" t="s">
        <v>8118</v>
      </c>
      <c r="WQU16440" s="3" t="s">
        <v>30703</v>
      </c>
      <c r="WQV16440" s="3" t="s">
        <v>8118</v>
      </c>
      <c r="WQW16440" s="3" t="s">
        <v>30703</v>
      </c>
      <c r="WQX16440" s="3" t="s">
        <v>8118</v>
      </c>
      <c r="WQY16440" s="3" t="s">
        <v>30703</v>
      </c>
      <c r="WQZ16440" s="3" t="s">
        <v>8118</v>
      </c>
      <c r="WRA16440" s="3" t="s">
        <v>30703</v>
      </c>
      <c r="WRB16440" s="3" t="s">
        <v>8118</v>
      </c>
      <c r="WRC16440" s="3" t="s">
        <v>30703</v>
      </c>
      <c r="WRD16440" s="3" t="s">
        <v>8118</v>
      </c>
      <c r="WRE16440" s="3" t="s">
        <v>30703</v>
      </c>
      <c r="WRF16440" s="3" t="s">
        <v>8118</v>
      </c>
      <c r="WRG16440" s="3" t="s">
        <v>30703</v>
      </c>
      <c r="WRH16440" s="3" t="s">
        <v>8118</v>
      </c>
      <c r="WRI16440" s="3" t="s">
        <v>30703</v>
      </c>
      <c r="WRJ16440" s="3" t="s">
        <v>8118</v>
      </c>
      <c r="WRK16440" s="3" t="s">
        <v>30703</v>
      </c>
      <c r="WRL16440" s="3" t="s">
        <v>8118</v>
      </c>
      <c r="WRM16440" s="3" t="s">
        <v>30703</v>
      </c>
      <c r="WRN16440" s="3" t="s">
        <v>8118</v>
      </c>
      <c r="WRO16440" s="3" t="s">
        <v>30703</v>
      </c>
      <c r="WRP16440" s="3" t="s">
        <v>8118</v>
      </c>
      <c r="WRQ16440" s="3" t="s">
        <v>30703</v>
      </c>
      <c r="WRR16440" s="3" t="s">
        <v>8118</v>
      </c>
      <c r="WRS16440" s="3" t="s">
        <v>30703</v>
      </c>
      <c r="WRT16440" s="3" t="s">
        <v>8118</v>
      </c>
      <c r="WRU16440" s="3" t="s">
        <v>30703</v>
      </c>
      <c r="WRV16440" s="3" t="s">
        <v>8118</v>
      </c>
      <c r="WRW16440" s="3" t="s">
        <v>30703</v>
      </c>
      <c r="WRX16440" s="3" t="s">
        <v>8118</v>
      </c>
      <c r="WRY16440" s="3" t="s">
        <v>30703</v>
      </c>
      <c r="WRZ16440" s="3" t="s">
        <v>8118</v>
      </c>
      <c r="WSA16440" s="3" t="s">
        <v>30703</v>
      </c>
      <c r="WSB16440" s="3" t="s">
        <v>8118</v>
      </c>
      <c r="WSC16440" s="3" t="s">
        <v>30703</v>
      </c>
      <c r="WSD16440" s="3" t="s">
        <v>8118</v>
      </c>
      <c r="WSE16440" s="3" t="s">
        <v>30703</v>
      </c>
      <c r="WSF16440" s="3" t="s">
        <v>8118</v>
      </c>
      <c r="WSG16440" s="3" t="s">
        <v>30703</v>
      </c>
      <c r="WSH16440" s="3" t="s">
        <v>8118</v>
      </c>
      <c r="WSI16440" s="3" t="s">
        <v>30703</v>
      </c>
      <c r="WSJ16440" s="3" t="s">
        <v>8118</v>
      </c>
      <c r="WSK16440" s="3" t="s">
        <v>30703</v>
      </c>
      <c r="WSL16440" s="3" t="s">
        <v>8118</v>
      </c>
      <c r="WSM16440" s="3" t="s">
        <v>30703</v>
      </c>
      <c r="WSN16440" s="3" t="s">
        <v>8118</v>
      </c>
      <c r="WSO16440" s="3" t="s">
        <v>30703</v>
      </c>
      <c r="WSP16440" s="3" t="s">
        <v>8118</v>
      </c>
      <c r="WSQ16440" s="3" t="s">
        <v>30703</v>
      </c>
      <c r="WSR16440" s="3" t="s">
        <v>8118</v>
      </c>
      <c r="WSS16440" s="3" t="s">
        <v>30703</v>
      </c>
      <c r="WST16440" s="3" t="s">
        <v>8118</v>
      </c>
      <c r="WSU16440" s="3" t="s">
        <v>30703</v>
      </c>
      <c r="WSV16440" s="3" t="s">
        <v>8118</v>
      </c>
      <c r="WSW16440" s="3" t="s">
        <v>30703</v>
      </c>
      <c r="WSX16440" s="3" t="s">
        <v>8118</v>
      </c>
      <c r="WSY16440" s="3" t="s">
        <v>30703</v>
      </c>
      <c r="WSZ16440" s="3" t="s">
        <v>8118</v>
      </c>
      <c r="WTA16440" s="3" t="s">
        <v>30703</v>
      </c>
      <c r="WTB16440" s="3" t="s">
        <v>8118</v>
      </c>
      <c r="WTC16440" s="3" t="s">
        <v>30703</v>
      </c>
      <c r="WTD16440" s="3" t="s">
        <v>8118</v>
      </c>
      <c r="WTE16440" s="3" t="s">
        <v>30703</v>
      </c>
      <c r="WTF16440" s="3" t="s">
        <v>8118</v>
      </c>
      <c r="WTG16440" s="3" t="s">
        <v>30703</v>
      </c>
      <c r="WTH16440" s="3" t="s">
        <v>8118</v>
      </c>
      <c r="WTI16440" s="3" t="s">
        <v>30703</v>
      </c>
      <c r="WTJ16440" s="3" t="s">
        <v>8118</v>
      </c>
      <c r="WTK16440" s="3" t="s">
        <v>30703</v>
      </c>
      <c r="WTL16440" s="3" t="s">
        <v>8118</v>
      </c>
      <c r="WTM16440" s="3" t="s">
        <v>30703</v>
      </c>
      <c r="WTN16440" s="3" t="s">
        <v>8118</v>
      </c>
      <c r="WTO16440" s="3" t="s">
        <v>30703</v>
      </c>
      <c r="WTP16440" s="3" t="s">
        <v>8118</v>
      </c>
      <c r="WTQ16440" s="3" t="s">
        <v>30703</v>
      </c>
      <c r="WTR16440" s="3" t="s">
        <v>8118</v>
      </c>
      <c r="WTS16440" s="3" t="s">
        <v>30703</v>
      </c>
      <c r="WTT16440" s="3" t="s">
        <v>8118</v>
      </c>
      <c r="WTU16440" s="3" t="s">
        <v>30703</v>
      </c>
      <c r="WTV16440" s="3" t="s">
        <v>8118</v>
      </c>
      <c r="WTW16440" s="3" t="s">
        <v>30703</v>
      </c>
      <c r="WTX16440" s="3" t="s">
        <v>8118</v>
      </c>
      <c r="WTY16440" s="3" t="s">
        <v>30703</v>
      </c>
      <c r="WTZ16440" s="3" t="s">
        <v>8118</v>
      </c>
      <c r="WUA16440" s="3" t="s">
        <v>30703</v>
      </c>
      <c r="WUB16440" s="3" t="s">
        <v>8118</v>
      </c>
      <c r="WUC16440" s="3" t="s">
        <v>30703</v>
      </c>
      <c r="WUD16440" s="3" t="s">
        <v>8118</v>
      </c>
      <c r="WUE16440" s="3" t="s">
        <v>30703</v>
      </c>
      <c r="WUF16440" s="3" t="s">
        <v>8118</v>
      </c>
      <c r="WUG16440" s="3" t="s">
        <v>30703</v>
      </c>
      <c r="WUH16440" s="3" t="s">
        <v>8118</v>
      </c>
      <c r="WUI16440" s="3" t="s">
        <v>30703</v>
      </c>
      <c r="WUJ16440" s="3" t="s">
        <v>8118</v>
      </c>
      <c r="WUK16440" s="3" t="s">
        <v>30703</v>
      </c>
      <c r="WUL16440" s="3" t="s">
        <v>8118</v>
      </c>
      <c r="WUM16440" s="3" t="s">
        <v>30703</v>
      </c>
      <c r="WUN16440" s="3" t="s">
        <v>8118</v>
      </c>
      <c r="WUO16440" s="3" t="s">
        <v>30703</v>
      </c>
      <c r="WUP16440" s="3" t="s">
        <v>8118</v>
      </c>
      <c r="WUQ16440" s="3" t="s">
        <v>30703</v>
      </c>
      <c r="WUR16440" s="3" t="s">
        <v>8118</v>
      </c>
      <c r="WUS16440" s="3" t="s">
        <v>30703</v>
      </c>
      <c r="WUT16440" s="3" t="s">
        <v>8118</v>
      </c>
      <c r="WUU16440" s="3" t="s">
        <v>30703</v>
      </c>
      <c r="WUV16440" s="3" t="s">
        <v>8118</v>
      </c>
      <c r="WUW16440" s="3" t="s">
        <v>30703</v>
      </c>
      <c r="WUX16440" s="3" t="s">
        <v>8118</v>
      </c>
      <c r="WUY16440" s="3" t="s">
        <v>30703</v>
      </c>
      <c r="WUZ16440" s="3" t="s">
        <v>8118</v>
      </c>
      <c r="WVA16440" s="3" t="s">
        <v>30703</v>
      </c>
      <c r="WVB16440" s="3" t="s">
        <v>8118</v>
      </c>
      <c r="WVC16440" s="3" t="s">
        <v>30703</v>
      </c>
      <c r="WVD16440" s="3" t="s">
        <v>8118</v>
      </c>
      <c r="WVE16440" s="3" t="s">
        <v>30703</v>
      </c>
      <c r="WVF16440" s="3" t="s">
        <v>8118</v>
      </c>
      <c r="WVG16440" s="3" t="s">
        <v>30703</v>
      </c>
      <c r="WVH16440" s="3" t="s">
        <v>8118</v>
      </c>
      <c r="WVI16440" s="3" t="s">
        <v>30703</v>
      </c>
      <c r="WVJ16440" s="3" t="s">
        <v>8118</v>
      </c>
      <c r="WVK16440" s="3" t="s">
        <v>30703</v>
      </c>
      <c r="WVL16440" s="3" t="s">
        <v>8118</v>
      </c>
      <c r="WVM16440" s="3" t="s">
        <v>30703</v>
      </c>
      <c r="WVN16440" s="3" t="s">
        <v>8118</v>
      </c>
      <c r="WVO16440" s="3" t="s">
        <v>30703</v>
      </c>
      <c r="WVP16440" s="3" t="s">
        <v>8118</v>
      </c>
      <c r="WVQ16440" s="3" t="s">
        <v>30703</v>
      </c>
      <c r="WVR16440" s="3" t="s">
        <v>8118</v>
      </c>
      <c r="WVS16440" s="3" t="s">
        <v>30703</v>
      </c>
      <c r="WVT16440" s="3" t="s">
        <v>8118</v>
      </c>
      <c r="WVU16440" s="3" t="s">
        <v>30703</v>
      </c>
      <c r="WVV16440" s="3" t="s">
        <v>8118</v>
      </c>
      <c r="WVW16440" s="3" t="s">
        <v>30703</v>
      </c>
      <c r="WVX16440" s="3" t="s">
        <v>8118</v>
      </c>
      <c r="WVY16440" s="3" t="s">
        <v>30703</v>
      </c>
      <c r="WVZ16440" s="3" t="s">
        <v>8118</v>
      </c>
      <c r="WWA16440" s="3" t="s">
        <v>30703</v>
      </c>
      <c r="WWB16440" s="3" t="s">
        <v>8118</v>
      </c>
      <c r="WWC16440" s="3" t="s">
        <v>30703</v>
      </c>
      <c r="WWD16440" s="3" t="s">
        <v>8118</v>
      </c>
      <c r="WWE16440" s="3" t="s">
        <v>30703</v>
      </c>
      <c r="WWF16440" s="3" t="s">
        <v>8118</v>
      </c>
      <c r="WWG16440" s="3" t="s">
        <v>30703</v>
      </c>
      <c r="WWH16440" s="3" t="s">
        <v>8118</v>
      </c>
      <c r="WWI16440" s="3" t="s">
        <v>30703</v>
      </c>
      <c r="WWJ16440" s="3" t="s">
        <v>8118</v>
      </c>
      <c r="WWK16440" s="3" t="s">
        <v>30703</v>
      </c>
      <c r="WWL16440" s="3" t="s">
        <v>8118</v>
      </c>
      <c r="WWM16440" s="3" t="s">
        <v>30703</v>
      </c>
      <c r="WWN16440" s="3" t="s">
        <v>8118</v>
      </c>
      <c r="WWO16440" s="3" t="s">
        <v>30703</v>
      </c>
      <c r="WWP16440" s="3" t="s">
        <v>8118</v>
      </c>
      <c r="WWQ16440" s="3" t="s">
        <v>30703</v>
      </c>
      <c r="WWR16440" s="3" t="s">
        <v>8118</v>
      </c>
      <c r="WWS16440" s="3" t="s">
        <v>30703</v>
      </c>
      <c r="WWT16440" s="3" t="s">
        <v>8118</v>
      </c>
      <c r="WWU16440" s="3" t="s">
        <v>30703</v>
      </c>
      <c r="WWV16440" s="3" t="s">
        <v>8118</v>
      </c>
      <c r="WWW16440" s="3" t="s">
        <v>30703</v>
      </c>
      <c r="WWX16440" s="3" t="s">
        <v>8118</v>
      </c>
      <c r="WWY16440" s="3" t="s">
        <v>30703</v>
      </c>
      <c r="WWZ16440" s="3" t="s">
        <v>8118</v>
      </c>
      <c r="WXA16440" s="3" t="s">
        <v>30703</v>
      </c>
      <c r="WXB16440" s="3" t="s">
        <v>8118</v>
      </c>
      <c r="WXC16440" s="3" t="s">
        <v>30703</v>
      </c>
      <c r="WXD16440" s="3" t="s">
        <v>8118</v>
      </c>
      <c r="WXE16440" s="3" t="s">
        <v>30703</v>
      </c>
      <c r="WXF16440" s="3" t="s">
        <v>8118</v>
      </c>
      <c r="WXG16440" s="3" t="s">
        <v>30703</v>
      </c>
      <c r="WXH16440" s="3" t="s">
        <v>8118</v>
      </c>
      <c r="WXI16440" s="3" t="s">
        <v>30703</v>
      </c>
      <c r="WXJ16440" s="3" t="s">
        <v>8118</v>
      </c>
      <c r="WXK16440" s="3" t="s">
        <v>30703</v>
      </c>
      <c r="WXL16440" s="3" t="s">
        <v>8118</v>
      </c>
      <c r="WXM16440" s="3" t="s">
        <v>30703</v>
      </c>
      <c r="WXN16440" s="3" t="s">
        <v>8118</v>
      </c>
      <c r="WXO16440" s="3" t="s">
        <v>30703</v>
      </c>
      <c r="WXP16440" s="3" t="s">
        <v>8118</v>
      </c>
      <c r="WXQ16440" s="3" t="s">
        <v>30703</v>
      </c>
      <c r="WXR16440" s="3" t="s">
        <v>8118</v>
      </c>
      <c r="WXS16440" s="3" t="s">
        <v>30703</v>
      </c>
      <c r="WXT16440" s="3" t="s">
        <v>8118</v>
      </c>
      <c r="WXU16440" s="3" t="s">
        <v>30703</v>
      </c>
      <c r="WXV16440" s="3" t="s">
        <v>8118</v>
      </c>
      <c r="WXW16440" s="3" t="s">
        <v>30703</v>
      </c>
      <c r="WXX16440" s="3" t="s">
        <v>8118</v>
      </c>
      <c r="WXY16440" s="3" t="s">
        <v>30703</v>
      </c>
      <c r="WXZ16440" s="3" t="s">
        <v>8118</v>
      </c>
      <c r="WYA16440" s="3" t="s">
        <v>30703</v>
      </c>
      <c r="WYB16440" s="3" t="s">
        <v>8118</v>
      </c>
      <c r="WYC16440" s="3" t="s">
        <v>30703</v>
      </c>
      <c r="WYD16440" s="3" t="s">
        <v>8118</v>
      </c>
      <c r="WYE16440" s="3" t="s">
        <v>30703</v>
      </c>
      <c r="WYF16440" s="3" t="s">
        <v>8118</v>
      </c>
      <c r="WYG16440" s="3" t="s">
        <v>30703</v>
      </c>
      <c r="WYH16440" s="3" t="s">
        <v>8118</v>
      </c>
      <c r="WYI16440" s="3" t="s">
        <v>30703</v>
      </c>
      <c r="WYJ16440" s="3" t="s">
        <v>8118</v>
      </c>
      <c r="WYK16440" s="3" t="s">
        <v>30703</v>
      </c>
      <c r="WYL16440" s="3" t="s">
        <v>8118</v>
      </c>
      <c r="WYM16440" s="3" t="s">
        <v>30703</v>
      </c>
      <c r="WYN16440" s="3" t="s">
        <v>8118</v>
      </c>
      <c r="WYO16440" s="3" t="s">
        <v>30703</v>
      </c>
      <c r="WYP16440" s="3" t="s">
        <v>8118</v>
      </c>
      <c r="WYQ16440" s="3" t="s">
        <v>30703</v>
      </c>
      <c r="WYR16440" s="3" t="s">
        <v>8118</v>
      </c>
      <c r="WYS16440" s="3" t="s">
        <v>30703</v>
      </c>
      <c r="WYT16440" s="3" t="s">
        <v>8118</v>
      </c>
      <c r="WYU16440" s="3" t="s">
        <v>30703</v>
      </c>
      <c r="WYV16440" s="3" t="s">
        <v>8118</v>
      </c>
      <c r="WYW16440" s="3" t="s">
        <v>30703</v>
      </c>
      <c r="WYX16440" s="3" t="s">
        <v>8118</v>
      </c>
      <c r="WYY16440" s="3" t="s">
        <v>30703</v>
      </c>
      <c r="WYZ16440" s="3" t="s">
        <v>8118</v>
      </c>
      <c r="WZA16440" s="3" t="s">
        <v>30703</v>
      </c>
      <c r="WZB16440" s="3" t="s">
        <v>8118</v>
      </c>
      <c r="WZC16440" s="3" t="s">
        <v>30703</v>
      </c>
      <c r="WZD16440" s="3" t="s">
        <v>8118</v>
      </c>
      <c r="WZE16440" s="3" t="s">
        <v>30703</v>
      </c>
      <c r="WZF16440" s="3" t="s">
        <v>8118</v>
      </c>
      <c r="WZG16440" s="3" t="s">
        <v>30703</v>
      </c>
      <c r="WZH16440" s="3" t="s">
        <v>8118</v>
      </c>
      <c r="WZI16440" s="3" t="s">
        <v>30703</v>
      </c>
      <c r="WZJ16440" s="3" t="s">
        <v>8118</v>
      </c>
      <c r="WZK16440" s="3" t="s">
        <v>30703</v>
      </c>
      <c r="WZL16440" s="3" t="s">
        <v>8118</v>
      </c>
      <c r="WZM16440" s="3" t="s">
        <v>30703</v>
      </c>
      <c r="WZN16440" s="3" t="s">
        <v>8118</v>
      </c>
      <c r="WZO16440" s="3" t="s">
        <v>30703</v>
      </c>
      <c r="WZP16440" s="3" t="s">
        <v>8118</v>
      </c>
      <c r="WZQ16440" s="3" t="s">
        <v>30703</v>
      </c>
      <c r="WZR16440" s="3" t="s">
        <v>8118</v>
      </c>
      <c r="WZS16440" s="3" t="s">
        <v>30703</v>
      </c>
      <c r="WZT16440" s="3" t="s">
        <v>8118</v>
      </c>
      <c r="WZU16440" s="3" t="s">
        <v>30703</v>
      </c>
      <c r="WZV16440" s="3" t="s">
        <v>8118</v>
      </c>
      <c r="WZW16440" s="3" t="s">
        <v>30703</v>
      </c>
      <c r="WZX16440" s="3" t="s">
        <v>8118</v>
      </c>
      <c r="WZY16440" s="3" t="s">
        <v>30703</v>
      </c>
      <c r="WZZ16440" s="3" t="s">
        <v>8118</v>
      </c>
      <c r="XAA16440" s="3" t="s">
        <v>30703</v>
      </c>
      <c r="XAB16440" s="3" t="s">
        <v>8118</v>
      </c>
      <c r="XAC16440" s="3" t="s">
        <v>30703</v>
      </c>
      <c r="XAD16440" s="3" t="s">
        <v>8118</v>
      </c>
      <c r="XAE16440" s="3" t="s">
        <v>30703</v>
      </c>
      <c r="XAF16440" s="3" t="s">
        <v>8118</v>
      </c>
      <c r="XAG16440" s="3" t="s">
        <v>30703</v>
      </c>
      <c r="XAH16440" s="3" t="s">
        <v>8118</v>
      </c>
      <c r="XAI16440" s="3" t="s">
        <v>30703</v>
      </c>
      <c r="XAJ16440" s="3" t="s">
        <v>8118</v>
      </c>
      <c r="XAK16440" s="3" t="s">
        <v>30703</v>
      </c>
      <c r="XAL16440" s="3" t="s">
        <v>8118</v>
      </c>
      <c r="XAM16440" s="3" t="s">
        <v>30703</v>
      </c>
      <c r="XAN16440" s="3" t="s">
        <v>8118</v>
      </c>
      <c r="XAO16440" s="3" t="s">
        <v>30703</v>
      </c>
      <c r="XAP16440" s="3" t="s">
        <v>8118</v>
      </c>
      <c r="XAQ16440" s="3" t="s">
        <v>30703</v>
      </c>
      <c r="XAR16440" s="3" t="s">
        <v>8118</v>
      </c>
      <c r="XAS16440" s="3" t="s">
        <v>30703</v>
      </c>
      <c r="XAT16440" s="3" t="s">
        <v>8118</v>
      </c>
      <c r="XAU16440" s="3" t="s">
        <v>30703</v>
      </c>
      <c r="XAV16440" s="3" t="s">
        <v>8118</v>
      </c>
      <c r="XAW16440" s="3" t="s">
        <v>30703</v>
      </c>
      <c r="XAX16440" s="3" t="s">
        <v>8118</v>
      </c>
      <c r="XAY16440" s="3" t="s">
        <v>30703</v>
      </c>
      <c r="XAZ16440" s="3" t="s">
        <v>8118</v>
      </c>
      <c r="XBA16440" s="3" t="s">
        <v>30703</v>
      </c>
      <c r="XBB16440" s="3" t="s">
        <v>8118</v>
      </c>
      <c r="XBC16440" s="3" t="s">
        <v>30703</v>
      </c>
      <c r="XBD16440" s="3" t="s">
        <v>8118</v>
      </c>
      <c r="XBE16440" s="3" t="s">
        <v>30703</v>
      </c>
      <c r="XBF16440" s="3" t="s">
        <v>8118</v>
      </c>
      <c r="XBG16440" s="3" t="s">
        <v>30703</v>
      </c>
      <c r="XBH16440" s="3" t="s">
        <v>8118</v>
      </c>
      <c r="XBI16440" s="3" t="s">
        <v>30703</v>
      </c>
      <c r="XBJ16440" s="3" t="s">
        <v>8118</v>
      </c>
      <c r="XBK16440" s="3" t="s">
        <v>30703</v>
      </c>
      <c r="XBL16440" s="3" t="s">
        <v>8118</v>
      </c>
      <c r="XBM16440" s="3" t="s">
        <v>30703</v>
      </c>
      <c r="XBN16440" s="3" t="s">
        <v>8118</v>
      </c>
      <c r="XBO16440" s="3" t="s">
        <v>30703</v>
      </c>
      <c r="XBP16440" s="3" t="s">
        <v>8118</v>
      </c>
      <c r="XBQ16440" s="3" t="s">
        <v>30703</v>
      </c>
      <c r="XBR16440" s="3" t="s">
        <v>8118</v>
      </c>
      <c r="XBS16440" s="3" t="s">
        <v>30703</v>
      </c>
      <c r="XBT16440" s="3" t="s">
        <v>8118</v>
      </c>
      <c r="XBU16440" s="3" t="s">
        <v>30703</v>
      </c>
      <c r="XBV16440" s="3" t="s">
        <v>8118</v>
      </c>
      <c r="XBW16440" s="3" t="s">
        <v>30703</v>
      </c>
      <c r="XBX16440" s="3" t="s">
        <v>8118</v>
      </c>
      <c r="XBY16440" s="3" t="s">
        <v>30703</v>
      </c>
      <c r="XBZ16440" s="3" t="s">
        <v>8118</v>
      </c>
      <c r="XCA16440" s="3" t="s">
        <v>30703</v>
      </c>
      <c r="XCB16440" s="3" t="s">
        <v>8118</v>
      </c>
      <c r="XCC16440" s="3" t="s">
        <v>30703</v>
      </c>
      <c r="XCD16440" s="3" t="s">
        <v>8118</v>
      </c>
      <c r="XCE16440" s="3" t="s">
        <v>30703</v>
      </c>
      <c r="XCF16440" s="3" t="s">
        <v>8118</v>
      </c>
      <c r="XCG16440" s="3" t="s">
        <v>30703</v>
      </c>
      <c r="XCH16440" s="3" t="s">
        <v>8118</v>
      </c>
      <c r="XCI16440" s="3" t="s">
        <v>30703</v>
      </c>
      <c r="XCJ16440" s="3" t="s">
        <v>8118</v>
      </c>
      <c r="XCK16440" s="3" t="s">
        <v>30703</v>
      </c>
      <c r="XCL16440" s="3" t="s">
        <v>8118</v>
      </c>
      <c r="XCM16440" s="3" t="s">
        <v>30703</v>
      </c>
      <c r="XCN16440" s="3" t="s">
        <v>8118</v>
      </c>
      <c r="XCO16440" s="3" t="s">
        <v>30703</v>
      </c>
      <c r="XCP16440" s="3" t="s">
        <v>8118</v>
      </c>
      <c r="XCQ16440" s="3" t="s">
        <v>30703</v>
      </c>
      <c r="XCR16440" s="3" t="s">
        <v>8118</v>
      </c>
      <c r="XCS16440" s="3" t="s">
        <v>30703</v>
      </c>
      <c r="XCT16440" s="3" t="s">
        <v>8118</v>
      </c>
      <c r="XCU16440" s="3" t="s">
        <v>30703</v>
      </c>
      <c r="XCV16440" s="3" t="s">
        <v>8118</v>
      </c>
      <c r="XCW16440" s="3" t="s">
        <v>30703</v>
      </c>
      <c r="XCX16440" s="3" t="s">
        <v>8118</v>
      </c>
      <c r="XCY16440" s="3" t="s">
        <v>30703</v>
      </c>
      <c r="XCZ16440" s="3" t="s">
        <v>8118</v>
      </c>
      <c r="XDA16440" s="3" t="s">
        <v>30703</v>
      </c>
      <c r="XDB16440" s="3" t="s">
        <v>8118</v>
      </c>
      <c r="XDC16440" s="3" t="s">
        <v>30703</v>
      </c>
      <c r="XDD16440" s="3" t="s">
        <v>8118</v>
      </c>
      <c r="XDE16440" s="3" t="s">
        <v>30703</v>
      </c>
      <c r="XDF16440" s="3" t="s">
        <v>8118</v>
      </c>
      <c r="XDG16440" s="3" t="s">
        <v>30703</v>
      </c>
      <c r="XDH16440" s="3" t="s">
        <v>8118</v>
      </c>
      <c r="XDI16440" s="3" t="s">
        <v>30703</v>
      </c>
      <c r="XDJ16440" s="3" t="s">
        <v>8118</v>
      </c>
      <c r="XDK16440" s="3" t="s">
        <v>30703</v>
      </c>
      <c r="XDL16440" s="3" t="s">
        <v>8118</v>
      </c>
      <c r="XDM16440" s="3" t="s">
        <v>30703</v>
      </c>
      <c r="XDN16440" s="3" t="s">
        <v>8118</v>
      </c>
      <c r="XDO16440" s="3" t="s">
        <v>30703</v>
      </c>
      <c r="XDP16440" s="3" t="s">
        <v>8118</v>
      </c>
      <c r="XDQ16440" s="3" t="s">
        <v>30703</v>
      </c>
      <c r="XDR16440" s="3" t="s">
        <v>8118</v>
      </c>
      <c r="XDS16440" s="3" t="s">
        <v>30703</v>
      </c>
      <c r="XDT16440" s="3" t="s">
        <v>8118</v>
      </c>
      <c r="XDU16440" s="3" t="s">
        <v>30703</v>
      </c>
      <c r="XDV16440" s="3" t="s">
        <v>8118</v>
      </c>
      <c r="XDW16440" s="3" t="s">
        <v>30703</v>
      </c>
      <c r="XDX16440" s="3" t="s">
        <v>8118</v>
      </c>
      <c r="XDY16440" s="3" t="s">
        <v>30703</v>
      </c>
      <c r="XDZ16440" s="3" t="s">
        <v>8118</v>
      </c>
      <c r="XEA16440" s="3" t="s">
        <v>30703</v>
      </c>
      <c r="XEB16440" s="3" t="s">
        <v>8118</v>
      </c>
      <c r="XEC16440" s="3" t="s">
        <v>30703</v>
      </c>
      <c r="XED16440" s="3" t="s">
        <v>8118</v>
      </c>
      <c r="XEE16440" s="3" t="s">
        <v>30703</v>
      </c>
      <c r="XEF16440" s="3" t="s">
        <v>8118</v>
      </c>
      <c r="XEG16440" s="3" t="s">
        <v>30703</v>
      </c>
      <c r="XEH16440" s="3" t="s">
        <v>8118</v>
      </c>
      <c r="XEI16440" s="3" t="s">
        <v>30703</v>
      </c>
      <c r="XEJ16440" s="3" t="s">
        <v>8118</v>
      </c>
      <c r="XEK16440" s="3" t="s">
        <v>30703</v>
      </c>
      <c r="XEL16440" s="3" t="s">
        <v>8118</v>
      </c>
      <c r="XEM16440" s="3" t="s">
        <v>30703</v>
      </c>
      <c r="XEN16440" s="3" t="s">
        <v>8118</v>
      </c>
      <c r="XEO16440" s="3" t="s">
        <v>30703</v>
      </c>
      <c r="XEP16440" s="3" t="s">
        <v>8118</v>
      </c>
      <c r="XEQ16440" s="3" t="s">
        <v>30703</v>
      </c>
      <c r="XER16440" s="3" t="s">
        <v>8118</v>
      </c>
      <c r="XES16440" s="3" t="s">
        <v>30703</v>
      </c>
      <c r="XET16440" s="3" t="s">
        <v>8118</v>
      </c>
      <c r="XEU16440" s="3" t="s">
        <v>30703</v>
      </c>
      <c r="XEV16440" s="3" t="s">
        <v>8118</v>
      </c>
      <c r="XEW16440" s="3" t="s">
        <v>30703</v>
      </c>
      <c r="XEX16440" s="3" t="s">
        <v>8118</v>
      </c>
      <c r="XEY16440" s="3" t="s">
        <v>30703</v>
      </c>
      <c r="XEZ16440" s="3" t="s">
        <v>8118</v>
      </c>
      <c r="XFA16440" s="3" t="s">
        <v>30703</v>
      </c>
      <c r="XFB16440" s="3" t="s">
        <v>8118</v>
      </c>
      <c r="XFC16440" s="3" t="s">
        <v>30703</v>
      </c>
      <c r="XFD16440" s="3" t="s">
        <v>8118</v>
      </c>
    </row>
    <row r="16441" spans="1:16384" customFormat="1" hidden="1">
      <c r="A16441" t="s">
        <v>16803</v>
      </c>
      <c r="B16441" t="s">
        <v>16792</v>
      </c>
    </row>
    <row r="16442" spans="1:16384" customFormat="1" hidden="1">
      <c r="A16442" t="s">
        <v>16804</v>
      </c>
      <c r="B16442" t="s">
        <v>16805</v>
      </c>
    </row>
    <row r="16443" spans="1:16384" customFormat="1" hidden="1">
      <c r="A16443" t="s">
        <v>16806</v>
      </c>
      <c r="B16443" t="s">
        <v>16807</v>
      </c>
    </row>
    <row r="16444" spans="1:16384" customFormat="1" hidden="1">
      <c r="A16444" s="20" t="s">
        <v>23575</v>
      </c>
      <c r="B16444" s="9" t="s">
        <v>23579</v>
      </c>
    </row>
    <row r="16445" spans="1:16384" customFormat="1" hidden="1">
      <c r="A16445" s="20" t="s">
        <v>23570</v>
      </c>
      <c r="B16445" s="9" t="s">
        <v>23569</v>
      </c>
    </row>
    <row r="16446" spans="1:16384" customFormat="1" hidden="1">
      <c r="A16446" s="20" t="s">
        <v>23574</v>
      </c>
      <c r="B16446" s="9" t="s">
        <v>23569</v>
      </c>
    </row>
    <row r="16447" spans="1:16384" customFormat="1" hidden="1">
      <c r="A16447" s="20" t="s">
        <v>23568</v>
      </c>
      <c r="B16447" s="9" t="s">
        <v>23569</v>
      </c>
    </row>
    <row r="16448" spans="1:16384" customFormat="1" hidden="1">
      <c r="A16448" s="20" t="s">
        <v>23571</v>
      </c>
      <c r="B16448" s="9" t="s">
        <v>23576</v>
      </c>
    </row>
    <row r="16449" spans="1:2" hidden="1">
      <c r="A16449" s="20" t="s">
        <v>23572</v>
      </c>
      <c r="B16449" s="9" t="s">
        <v>23577</v>
      </c>
    </row>
    <row r="16450" spans="1:2" hidden="1">
      <c r="A16450" s="20" t="s">
        <v>23573</v>
      </c>
      <c r="B16450" s="9" t="s">
        <v>23578</v>
      </c>
    </row>
    <row r="16451" spans="1:2" hidden="1">
      <c r="A16451" s="37" t="s">
        <v>41131</v>
      </c>
      <c r="B16451" s="37" t="s">
        <v>8564</v>
      </c>
    </row>
    <row r="16452" spans="1:2" hidden="1">
      <c r="A16452" s="37" t="s">
        <v>41132</v>
      </c>
      <c r="B16452" s="37" t="s">
        <v>8566</v>
      </c>
    </row>
    <row r="16453" spans="1:2" hidden="1">
      <c r="A16453" s="37" t="s">
        <v>41137</v>
      </c>
      <c r="B16453" s="37" t="s">
        <v>8568</v>
      </c>
    </row>
    <row r="16454" spans="1:2" hidden="1">
      <c r="A16454" s="37" t="s">
        <v>41135</v>
      </c>
      <c r="B16454" s="37" t="s">
        <v>41139</v>
      </c>
    </row>
    <row r="16455" spans="1:2" hidden="1">
      <c r="A16455" s="37" t="s">
        <v>41133</v>
      </c>
      <c r="B16455" s="37" t="s">
        <v>41138</v>
      </c>
    </row>
    <row r="16456" spans="1:2" hidden="1">
      <c r="A16456" s="37" t="s">
        <v>41134</v>
      </c>
      <c r="B16456" s="37" t="s">
        <v>8572</v>
      </c>
    </row>
    <row r="16457" spans="1:2" hidden="1">
      <c r="A16457" s="37" t="s">
        <v>41183</v>
      </c>
      <c r="B16457" s="37" t="s">
        <v>41184</v>
      </c>
    </row>
    <row r="16458" spans="1:2" hidden="1">
      <c r="A16458" s="37" t="s">
        <v>41185</v>
      </c>
      <c r="B16458" s="37" t="s">
        <v>41186</v>
      </c>
    </row>
    <row r="16459" spans="1:2" hidden="1">
      <c r="A16459" s="37" t="s">
        <v>41141</v>
      </c>
      <c r="B16459" s="37" t="s">
        <v>8612</v>
      </c>
    </row>
    <row r="16460" spans="1:2" hidden="1">
      <c r="A16460" s="37" t="s">
        <v>41142</v>
      </c>
      <c r="B16460" s="37" t="s">
        <v>41163</v>
      </c>
    </row>
    <row r="16461" spans="1:2" hidden="1">
      <c r="A16461" s="37" t="s">
        <v>41143</v>
      </c>
      <c r="B16461" s="37" t="s">
        <v>41164</v>
      </c>
    </row>
    <row r="16462" spans="1:2" hidden="1">
      <c r="A16462" s="37" t="s">
        <v>41152</v>
      </c>
      <c r="B16462" s="37" t="s">
        <v>41172</v>
      </c>
    </row>
    <row r="16463" spans="1:2" hidden="1">
      <c r="A16463" s="37" t="s">
        <v>41151</v>
      </c>
      <c r="B16463" s="37" t="s">
        <v>41167</v>
      </c>
    </row>
    <row r="16464" spans="1:2" hidden="1">
      <c r="A16464" s="37" t="s">
        <v>41162</v>
      </c>
      <c r="B16464" s="37" t="s">
        <v>41182</v>
      </c>
    </row>
    <row r="16465" spans="1:2" hidden="1">
      <c r="A16465" s="37" t="s">
        <v>41160</v>
      </c>
      <c r="B16465" s="37" t="s">
        <v>41180</v>
      </c>
    </row>
    <row r="16466" spans="1:2" hidden="1">
      <c r="A16466" s="37" t="s">
        <v>41161</v>
      </c>
      <c r="B16466" s="37" t="s">
        <v>41181</v>
      </c>
    </row>
    <row r="16467" spans="1:2" hidden="1">
      <c r="A16467" s="37" t="s">
        <v>41159</v>
      </c>
      <c r="B16467" s="37" t="s">
        <v>41179</v>
      </c>
    </row>
    <row r="16468" spans="1:2" hidden="1">
      <c r="A16468" s="37" t="s">
        <v>41155</v>
      </c>
      <c r="B16468" s="37" t="s">
        <v>41175</v>
      </c>
    </row>
    <row r="16469" spans="1:2" hidden="1">
      <c r="A16469" s="37" t="s">
        <v>41153</v>
      </c>
      <c r="B16469" s="37" t="s">
        <v>41173</v>
      </c>
    </row>
    <row r="16470" spans="1:2" hidden="1">
      <c r="A16470" s="37" t="s">
        <v>41154</v>
      </c>
      <c r="B16470" s="37" t="s">
        <v>41174</v>
      </c>
    </row>
    <row r="16471" spans="1:2" hidden="1">
      <c r="A16471" s="37" t="s">
        <v>41156</v>
      </c>
      <c r="B16471" s="37" t="s">
        <v>41176</v>
      </c>
    </row>
    <row r="16472" spans="1:2" hidden="1">
      <c r="A16472" s="37" t="s">
        <v>41157</v>
      </c>
      <c r="B16472" s="37" t="s">
        <v>41177</v>
      </c>
    </row>
    <row r="16473" spans="1:2" hidden="1">
      <c r="A16473" s="37" t="s">
        <v>41158</v>
      </c>
      <c r="B16473" s="37" t="s">
        <v>41178</v>
      </c>
    </row>
    <row r="16474" spans="1:2" hidden="1">
      <c r="A16474" s="37" t="s">
        <v>41145</v>
      </c>
      <c r="B16474" s="37" t="s">
        <v>41166</v>
      </c>
    </row>
    <row r="16475" spans="1:2" hidden="1">
      <c r="A16475" s="37" t="s">
        <v>41144</v>
      </c>
      <c r="B16475" s="37" t="s">
        <v>41165</v>
      </c>
    </row>
    <row r="16476" spans="1:2" hidden="1">
      <c r="A16476" s="37" t="s">
        <v>41146</v>
      </c>
      <c r="B16476" s="37" t="s">
        <v>41167</v>
      </c>
    </row>
    <row r="16477" spans="1:2" hidden="1">
      <c r="A16477" s="37" t="s">
        <v>41150</v>
      </c>
      <c r="B16477" s="37" t="s">
        <v>41171</v>
      </c>
    </row>
    <row r="16478" spans="1:2" hidden="1">
      <c r="A16478" s="37" t="s">
        <v>41147</v>
      </c>
      <c r="B16478" s="37" t="s">
        <v>41168</v>
      </c>
    </row>
    <row r="16479" spans="1:2" hidden="1">
      <c r="A16479" s="37" t="s">
        <v>41148</v>
      </c>
      <c r="B16479" s="37" t="s">
        <v>41169</v>
      </c>
    </row>
    <row r="16480" spans="1:2" hidden="1">
      <c r="A16480" s="37" t="s">
        <v>41149</v>
      </c>
      <c r="B16480" s="37" t="s">
        <v>41170</v>
      </c>
    </row>
    <row r="16481" spans="1:2" hidden="1">
      <c r="A16481" s="37" t="s">
        <v>41136</v>
      </c>
      <c r="B16481" s="37" t="s">
        <v>41140</v>
      </c>
    </row>
    <row r="16482" spans="1:2" hidden="1">
      <c r="A16482" s="37" t="s">
        <v>41129</v>
      </c>
      <c r="B16482" s="37" t="s">
        <v>41130</v>
      </c>
    </row>
    <row r="16483" spans="1:2" hidden="1">
      <c r="A16483" s="33" t="s">
        <v>38002</v>
      </c>
      <c r="B16483" s="35" t="s">
        <v>38003</v>
      </c>
    </row>
    <row r="16484" spans="1:2" hidden="1">
      <c r="A16484" s="33" t="s">
        <v>38004</v>
      </c>
      <c r="B16484" s="35" t="s">
        <v>38013</v>
      </c>
    </row>
    <row r="16485" spans="1:2" hidden="1">
      <c r="A16485" s="33" t="s">
        <v>38005</v>
      </c>
      <c r="B16485" s="35" t="s">
        <v>38014</v>
      </c>
    </row>
    <row r="16486" spans="1:2" hidden="1">
      <c r="A16486" s="33" t="s">
        <v>38006</v>
      </c>
      <c r="B16486" s="35" t="s">
        <v>38015</v>
      </c>
    </row>
    <row r="16487" spans="1:2" hidden="1">
      <c r="A16487" s="33" t="s">
        <v>38007</v>
      </c>
      <c r="B16487" s="35" t="s">
        <v>38016</v>
      </c>
    </row>
    <row r="16488" spans="1:2" hidden="1">
      <c r="A16488" s="33" t="s">
        <v>38011</v>
      </c>
      <c r="B16488" s="35" t="s">
        <v>38020</v>
      </c>
    </row>
    <row r="16489" spans="1:2" hidden="1">
      <c r="A16489" s="33" t="s">
        <v>38008</v>
      </c>
      <c r="B16489" s="35" t="s">
        <v>38017</v>
      </c>
    </row>
    <row r="16490" spans="1:2" hidden="1">
      <c r="A16490" s="33" t="s">
        <v>38009</v>
      </c>
      <c r="B16490" s="35" t="s">
        <v>38018</v>
      </c>
    </row>
    <row r="16491" spans="1:2" hidden="1">
      <c r="A16491" s="33" t="s">
        <v>38010</v>
      </c>
      <c r="B16491" s="35" t="s">
        <v>38019</v>
      </c>
    </row>
    <row r="16492" spans="1:2" hidden="1">
      <c r="A16492" s="33" t="s">
        <v>38012</v>
      </c>
      <c r="B16492" s="35" t="s">
        <v>38021</v>
      </c>
    </row>
    <row r="16493" spans="1:2" hidden="1">
      <c r="A16493" s="1" t="s">
        <v>16808</v>
      </c>
      <c r="B16493" t="s">
        <v>16809</v>
      </c>
    </row>
    <row r="16494" spans="1:2" hidden="1">
      <c r="A16494" s="1" t="s">
        <v>16810</v>
      </c>
      <c r="B16494" t="s">
        <v>16811</v>
      </c>
    </row>
    <row r="16495" spans="1:2" hidden="1">
      <c r="A16495" s="1" t="s">
        <v>16812</v>
      </c>
      <c r="B16495" t="s">
        <v>16813</v>
      </c>
    </row>
    <row r="16496" spans="1:2" hidden="1">
      <c r="A16496" s="1" t="s">
        <v>16814</v>
      </c>
      <c r="B16496" t="s">
        <v>16815</v>
      </c>
    </row>
    <row r="16497" spans="1:2" hidden="1">
      <c r="A16497" s="1" t="s">
        <v>16816</v>
      </c>
      <c r="B16497" t="s">
        <v>16817</v>
      </c>
    </row>
    <row r="16498" spans="1:2" hidden="1">
      <c r="A16498" s="1" t="s">
        <v>16818</v>
      </c>
      <c r="B16498" t="s">
        <v>16819</v>
      </c>
    </row>
    <row r="16499" spans="1:2" hidden="1">
      <c r="A16499" s="1" t="s">
        <v>16820</v>
      </c>
      <c r="B16499" t="s">
        <v>16821</v>
      </c>
    </row>
    <row r="16500" spans="1:2" hidden="1">
      <c r="A16500" s="1" t="s">
        <v>16822</v>
      </c>
      <c r="B16500" t="s">
        <v>16823</v>
      </c>
    </row>
    <row r="16501" spans="1:2" hidden="1">
      <c r="A16501" s="1" t="s">
        <v>16824</v>
      </c>
      <c r="B16501" t="s">
        <v>16825</v>
      </c>
    </row>
    <row r="16502" spans="1:2" hidden="1">
      <c r="A16502" s="1" t="s">
        <v>16826</v>
      </c>
      <c r="B16502" t="s">
        <v>16827</v>
      </c>
    </row>
    <row r="16503" spans="1:2" hidden="1">
      <c r="A16503" s="1" t="s">
        <v>16828</v>
      </c>
      <c r="B16503" t="s">
        <v>16829</v>
      </c>
    </row>
    <row r="16504" spans="1:2" hidden="1">
      <c r="A16504" s="1" t="s">
        <v>16830</v>
      </c>
      <c r="B16504" t="s">
        <v>16831</v>
      </c>
    </row>
    <row r="16505" spans="1:2" hidden="1">
      <c r="A16505" s="1" t="s">
        <v>16832</v>
      </c>
      <c r="B16505" t="s">
        <v>16833</v>
      </c>
    </row>
    <row r="16506" spans="1:2" hidden="1">
      <c r="A16506" s="3" t="s">
        <v>33018</v>
      </c>
      <c r="B16506" s="3" t="s">
        <v>33030</v>
      </c>
    </row>
    <row r="16507" spans="1:2" hidden="1">
      <c r="A16507" s="3" t="s">
        <v>33016</v>
      </c>
      <c r="B16507" s="3" t="s">
        <v>33028</v>
      </c>
    </row>
    <row r="16508" spans="1:2" hidden="1">
      <c r="A16508" s="3" t="s">
        <v>33011</v>
      </c>
      <c r="B16508" s="3" t="s">
        <v>33023</v>
      </c>
    </row>
    <row r="16509" spans="1:2" hidden="1">
      <c r="A16509" s="3" t="s">
        <v>33014</v>
      </c>
      <c r="B16509" s="3" t="s">
        <v>33026</v>
      </c>
    </row>
    <row r="16510" spans="1:2" hidden="1">
      <c r="A16510" s="3" t="s">
        <v>33012</v>
      </c>
      <c r="B16510" s="3" t="s">
        <v>33024</v>
      </c>
    </row>
    <row r="16511" spans="1:2" hidden="1">
      <c r="A16511" s="3" t="s">
        <v>33015</v>
      </c>
      <c r="B16511" s="3" t="s">
        <v>33027</v>
      </c>
    </row>
    <row r="16512" spans="1:2" hidden="1">
      <c r="A16512" s="3" t="s">
        <v>33013</v>
      </c>
      <c r="B16512" s="3" t="s">
        <v>33025</v>
      </c>
    </row>
    <row r="16513" spans="1:2" hidden="1">
      <c r="A16513" s="3" t="s">
        <v>33017</v>
      </c>
      <c r="B16513" s="3" t="s">
        <v>33029</v>
      </c>
    </row>
    <row r="16514" spans="1:2" hidden="1">
      <c r="A16514" s="3" t="s">
        <v>33007</v>
      </c>
      <c r="B16514" s="3" t="s">
        <v>33019</v>
      </c>
    </row>
    <row r="16515" spans="1:2" hidden="1">
      <c r="A16515" s="3" t="s">
        <v>33005</v>
      </c>
      <c r="B16515" s="3" t="s">
        <v>33006</v>
      </c>
    </row>
    <row r="16516" spans="1:2" hidden="1">
      <c r="A16516" s="3" t="s">
        <v>33008</v>
      </c>
      <c r="B16516" s="3" t="s">
        <v>33020</v>
      </c>
    </row>
    <row r="16517" spans="1:2" hidden="1">
      <c r="A16517" s="3" t="s">
        <v>33009</v>
      </c>
      <c r="B16517" s="3" t="s">
        <v>33021</v>
      </c>
    </row>
    <row r="16518" spans="1:2" hidden="1">
      <c r="A16518" s="3" t="s">
        <v>33010</v>
      </c>
      <c r="B16518" s="3" t="s">
        <v>33022</v>
      </c>
    </row>
    <row r="16519" spans="1:2" hidden="1">
      <c r="A16519" s="1" t="s">
        <v>16834</v>
      </c>
      <c r="B16519" s="3" t="s">
        <v>16835</v>
      </c>
    </row>
    <row r="16520" spans="1:2" hidden="1">
      <c r="A16520" s="1" t="s">
        <v>16836</v>
      </c>
      <c r="B16520" s="3" t="s">
        <v>16837</v>
      </c>
    </row>
    <row r="16521" spans="1:2" hidden="1">
      <c r="A16521" s="20" t="s">
        <v>33057</v>
      </c>
      <c r="B16521" s="9" t="s">
        <v>33058</v>
      </c>
    </row>
    <row r="16522" spans="1:2" hidden="1">
      <c r="A16522" s="20" t="s">
        <v>33059</v>
      </c>
      <c r="B16522" s="9" t="s">
        <v>33081</v>
      </c>
    </row>
    <row r="16523" spans="1:2" hidden="1">
      <c r="A16523" s="20" t="s">
        <v>33060</v>
      </c>
      <c r="B16523" s="9" t="s">
        <v>33082</v>
      </c>
    </row>
    <row r="16524" spans="1:2" hidden="1">
      <c r="A16524" s="20" t="s">
        <v>33068</v>
      </c>
      <c r="B16524" s="9" t="s">
        <v>33090</v>
      </c>
    </row>
    <row r="16525" spans="1:2" hidden="1">
      <c r="A16525" s="20" t="s">
        <v>33070</v>
      </c>
      <c r="B16525" s="9" t="s">
        <v>33092</v>
      </c>
    </row>
    <row r="16526" spans="1:2" hidden="1">
      <c r="A16526" s="20" t="s">
        <v>33069</v>
      </c>
      <c r="B16526" s="9" t="s">
        <v>33091</v>
      </c>
    </row>
    <row r="16527" spans="1:2" hidden="1">
      <c r="A16527" s="20" t="s">
        <v>33080</v>
      </c>
      <c r="B16527" s="9" t="s">
        <v>33101</v>
      </c>
    </row>
    <row r="16528" spans="1:2" hidden="1">
      <c r="A16528" s="20" t="s">
        <v>33078</v>
      </c>
      <c r="B16528" s="9" t="s">
        <v>33100</v>
      </c>
    </row>
    <row r="16529" spans="1:2" hidden="1">
      <c r="A16529" s="20" t="s">
        <v>33079</v>
      </c>
      <c r="B16529" s="9" t="s">
        <v>33100</v>
      </c>
    </row>
    <row r="16530" spans="1:2" hidden="1">
      <c r="A16530" s="20" t="s">
        <v>33077</v>
      </c>
      <c r="B16530" s="9" t="s">
        <v>33099</v>
      </c>
    </row>
    <row r="16531" spans="1:2" hidden="1">
      <c r="A16531" s="20" t="s">
        <v>33073</v>
      </c>
      <c r="B16531" s="9" t="s">
        <v>33095</v>
      </c>
    </row>
    <row r="16532" spans="1:2" hidden="1">
      <c r="A16532" s="20" t="s">
        <v>33071</v>
      </c>
      <c r="B16532" s="9" t="s">
        <v>33093</v>
      </c>
    </row>
    <row r="16533" spans="1:2" hidden="1">
      <c r="A16533" s="20" t="s">
        <v>33072</v>
      </c>
      <c r="B16533" s="9" t="s">
        <v>33094</v>
      </c>
    </row>
    <row r="16534" spans="1:2" hidden="1">
      <c r="A16534" s="20" t="s">
        <v>33074</v>
      </c>
      <c r="B16534" s="9" t="s">
        <v>33096</v>
      </c>
    </row>
    <row r="16535" spans="1:2" hidden="1">
      <c r="A16535" s="20" t="s">
        <v>33075</v>
      </c>
      <c r="B16535" s="9" t="s">
        <v>33097</v>
      </c>
    </row>
    <row r="16536" spans="1:2" hidden="1">
      <c r="A16536" s="20" t="s">
        <v>33076</v>
      </c>
      <c r="B16536" s="9" t="s">
        <v>33098</v>
      </c>
    </row>
    <row r="16537" spans="1:2" hidden="1">
      <c r="A16537" s="20" t="s">
        <v>33062</v>
      </c>
      <c r="B16537" s="9" t="s">
        <v>33084</v>
      </c>
    </row>
    <row r="16538" spans="1:2" hidden="1">
      <c r="A16538" s="20" t="s">
        <v>33061</v>
      </c>
      <c r="B16538" s="9" t="s">
        <v>33083</v>
      </c>
    </row>
    <row r="16539" spans="1:2" hidden="1">
      <c r="A16539" s="20" t="s">
        <v>33063</v>
      </c>
      <c r="B16539" s="9" t="s">
        <v>33085</v>
      </c>
    </row>
    <row r="16540" spans="1:2" hidden="1">
      <c r="A16540" s="20" t="s">
        <v>33067</v>
      </c>
      <c r="B16540" s="9" t="s">
        <v>33089</v>
      </c>
    </row>
    <row r="16541" spans="1:2" hidden="1">
      <c r="A16541" s="20" t="s">
        <v>33064</v>
      </c>
      <c r="B16541" s="9" t="s">
        <v>33086</v>
      </c>
    </row>
    <row r="16542" spans="1:2" hidden="1">
      <c r="A16542" s="20" t="s">
        <v>33065</v>
      </c>
      <c r="B16542" s="9" t="s">
        <v>33087</v>
      </c>
    </row>
    <row r="16543" spans="1:2" hidden="1">
      <c r="A16543" s="20" t="s">
        <v>33066</v>
      </c>
      <c r="B16543" s="9" t="s">
        <v>33088</v>
      </c>
    </row>
    <row r="16544" spans="1:2" hidden="1">
      <c r="A16544" s="1" t="s">
        <v>16838</v>
      </c>
      <c r="B16544" s="3" t="s">
        <v>16839</v>
      </c>
    </row>
    <row r="16545" spans="1:2" hidden="1">
      <c r="A16545" s="1" t="s">
        <v>16840</v>
      </c>
      <c r="B16545" s="3" t="s">
        <v>16841</v>
      </c>
    </row>
    <row r="16546" spans="1:2" hidden="1">
      <c r="A16546" s="1" t="s">
        <v>16842</v>
      </c>
      <c r="B16546" s="3" t="s">
        <v>16843</v>
      </c>
    </row>
    <row r="16547" spans="1:2" hidden="1">
      <c r="A16547" s="1" t="s">
        <v>16844</v>
      </c>
      <c r="B16547" s="3" t="s">
        <v>16845</v>
      </c>
    </row>
    <row r="16548" spans="1:2" hidden="1">
      <c r="A16548" s="1" t="s">
        <v>16846</v>
      </c>
      <c r="B16548" t="s">
        <v>16847</v>
      </c>
    </row>
    <row r="16549" spans="1:2" hidden="1">
      <c r="A16549" s="1" t="s">
        <v>16848</v>
      </c>
      <c r="B16549" t="s">
        <v>16849</v>
      </c>
    </row>
    <row r="16550" spans="1:2" hidden="1">
      <c r="A16550" s="1" t="s">
        <v>16850</v>
      </c>
      <c r="B16550" t="s">
        <v>16851</v>
      </c>
    </row>
    <row r="16551" spans="1:2" hidden="1">
      <c r="A16551" s="1" t="s">
        <v>16852</v>
      </c>
      <c r="B16551" t="s">
        <v>16853</v>
      </c>
    </row>
    <row r="16552" spans="1:2" hidden="1">
      <c r="A16552" s="1" t="s">
        <v>16854</v>
      </c>
      <c r="B16552" t="s">
        <v>16855</v>
      </c>
    </row>
    <row r="16553" spans="1:2" hidden="1">
      <c r="A16553" s="1" t="s">
        <v>16856</v>
      </c>
      <c r="B16553" t="s">
        <v>16857</v>
      </c>
    </row>
    <row r="16554" spans="1:2" hidden="1">
      <c r="A16554" s="1" t="s">
        <v>16858</v>
      </c>
      <c r="B16554" t="s">
        <v>16859</v>
      </c>
    </row>
    <row r="16555" spans="1:2" hidden="1">
      <c r="A16555" s="1" t="s">
        <v>16860</v>
      </c>
      <c r="B16555" t="s">
        <v>16861</v>
      </c>
    </row>
    <row r="16556" spans="1:2" hidden="1">
      <c r="A16556" s="1" t="s">
        <v>16862</v>
      </c>
      <c r="B16556" t="s">
        <v>16863</v>
      </c>
    </row>
    <row r="16557" spans="1:2" hidden="1">
      <c r="A16557" s="1" t="s">
        <v>16864</v>
      </c>
      <c r="B16557" t="s">
        <v>16865</v>
      </c>
    </row>
    <row r="16558" spans="1:2" hidden="1">
      <c r="A16558" s="1" t="s">
        <v>16866</v>
      </c>
      <c r="B16558" t="s">
        <v>16867</v>
      </c>
    </row>
    <row r="16559" spans="1:2" hidden="1">
      <c r="A16559" s="20" t="s">
        <v>24881</v>
      </c>
      <c r="B16559" s="9" t="s">
        <v>12102</v>
      </c>
    </row>
    <row r="16560" spans="1:2" hidden="1">
      <c r="A16560" s="20" t="s">
        <v>24882</v>
      </c>
      <c r="B16560" s="9" t="s">
        <v>12104</v>
      </c>
    </row>
    <row r="16561" spans="1:2" hidden="1">
      <c r="A16561" s="20" t="s">
        <v>24883</v>
      </c>
      <c r="B16561" s="9" t="s">
        <v>12106</v>
      </c>
    </row>
    <row r="16562" spans="1:2" hidden="1">
      <c r="A16562" s="20" t="s">
        <v>24884</v>
      </c>
      <c r="B16562" s="9" t="s">
        <v>12108</v>
      </c>
    </row>
    <row r="16563" spans="1:2" hidden="1">
      <c r="A16563" s="20" t="s">
        <v>24885</v>
      </c>
      <c r="B16563" s="9" t="s">
        <v>12110</v>
      </c>
    </row>
    <row r="16564" spans="1:2" hidden="1">
      <c r="A16564" s="20" t="s">
        <v>24888</v>
      </c>
      <c r="B16564" s="9" t="s">
        <v>12112</v>
      </c>
    </row>
    <row r="16565" spans="1:2" hidden="1">
      <c r="A16565" s="20" t="s">
        <v>24898</v>
      </c>
      <c r="B16565" s="9" t="s">
        <v>24910</v>
      </c>
    </row>
    <row r="16566" spans="1:2" hidden="1">
      <c r="A16566" s="20" t="s">
        <v>24904</v>
      </c>
      <c r="B16566" s="9" t="s">
        <v>24916</v>
      </c>
    </row>
    <row r="16567" spans="1:2" hidden="1">
      <c r="A16567" s="20" t="s">
        <v>24899</v>
      </c>
      <c r="B16567" s="9" t="s">
        <v>24911</v>
      </c>
    </row>
    <row r="16568" spans="1:2" hidden="1">
      <c r="A16568" s="20" t="s">
        <v>24902</v>
      </c>
      <c r="B16568" s="9" t="s">
        <v>24914</v>
      </c>
    </row>
    <row r="16569" spans="1:2" hidden="1">
      <c r="A16569" s="20" t="s">
        <v>24900</v>
      </c>
      <c r="B16569" s="9" t="s">
        <v>24912</v>
      </c>
    </row>
    <row r="16570" spans="1:2" hidden="1">
      <c r="A16570" s="20" t="s">
        <v>24903</v>
      </c>
      <c r="B16570" s="9" t="s">
        <v>24915</v>
      </c>
    </row>
    <row r="16571" spans="1:2" hidden="1">
      <c r="A16571" s="20" t="s">
        <v>24901</v>
      </c>
      <c r="B16571" s="9" t="s">
        <v>24913</v>
      </c>
    </row>
    <row r="16572" spans="1:2" hidden="1">
      <c r="A16572" s="20" t="s">
        <v>24897</v>
      </c>
      <c r="B16572" s="9" t="s">
        <v>24909</v>
      </c>
    </row>
    <row r="16573" spans="1:2" hidden="1">
      <c r="A16573" s="20" t="s">
        <v>24892</v>
      </c>
      <c r="B16573" s="9" t="s">
        <v>24891</v>
      </c>
    </row>
    <row r="16574" spans="1:2" hidden="1">
      <c r="A16574" s="20" t="s">
        <v>24893</v>
      </c>
      <c r="B16574" s="9" t="s">
        <v>24905</v>
      </c>
    </row>
    <row r="16575" spans="1:2" hidden="1">
      <c r="A16575" s="20" t="s">
        <v>24894</v>
      </c>
      <c r="B16575" s="9" t="s">
        <v>24906</v>
      </c>
    </row>
    <row r="16576" spans="1:2" hidden="1">
      <c r="A16576" s="20" t="s">
        <v>24895</v>
      </c>
      <c r="B16576" s="9" t="s">
        <v>24907</v>
      </c>
    </row>
    <row r="16577" spans="1:2" hidden="1">
      <c r="A16577" s="20" t="s">
        <v>24896</v>
      </c>
      <c r="B16577" s="9" t="s">
        <v>24908</v>
      </c>
    </row>
    <row r="16578" spans="1:2" hidden="1">
      <c r="A16578" s="20" t="s">
        <v>24886</v>
      </c>
      <c r="B16578" s="9" t="s">
        <v>12154</v>
      </c>
    </row>
    <row r="16579" spans="1:2" hidden="1">
      <c r="A16579" s="20" t="s">
        <v>24887</v>
      </c>
      <c r="B16579" s="9" t="s">
        <v>12156</v>
      </c>
    </row>
    <row r="16580" spans="1:2" hidden="1">
      <c r="A16580" s="20" t="s">
        <v>24889</v>
      </c>
      <c r="B16580" s="9" t="s">
        <v>12158</v>
      </c>
    </row>
    <row r="16581" spans="1:2" hidden="1">
      <c r="A16581" s="20" t="s">
        <v>24890</v>
      </c>
      <c r="B16581" s="9" t="s">
        <v>12160</v>
      </c>
    </row>
    <row r="16582" spans="1:2" hidden="1">
      <c r="A16582" t="s">
        <v>16868</v>
      </c>
      <c r="B16582" s="9" t="s">
        <v>29638</v>
      </c>
    </row>
    <row r="16583" spans="1:2" hidden="1">
      <c r="A16583" t="s">
        <v>16869</v>
      </c>
      <c r="B16583" s="9" t="s">
        <v>29639</v>
      </c>
    </row>
    <row r="16584" spans="1:2" hidden="1">
      <c r="A16584" t="s">
        <v>16870</v>
      </c>
      <c r="B16584" s="9" t="s">
        <v>29640</v>
      </c>
    </row>
    <row r="16585" spans="1:2" hidden="1">
      <c r="A16585" t="s">
        <v>16871</v>
      </c>
      <c r="B16585" s="9" t="s">
        <v>29641</v>
      </c>
    </row>
    <row r="16586" spans="1:2" hidden="1">
      <c r="A16586" t="s">
        <v>16872</v>
      </c>
      <c r="B16586" s="9" t="s">
        <v>29642</v>
      </c>
    </row>
    <row r="16587" spans="1:2" hidden="1">
      <c r="A16587" t="s">
        <v>16873</v>
      </c>
      <c r="B16587" s="9" t="s">
        <v>29643</v>
      </c>
    </row>
    <row r="16588" spans="1:2" hidden="1">
      <c r="A16588" t="s">
        <v>16874</v>
      </c>
      <c r="B16588" s="9" t="s">
        <v>29644</v>
      </c>
    </row>
    <row r="16589" spans="1:2" hidden="1">
      <c r="A16589" t="s">
        <v>16875</v>
      </c>
      <c r="B16589" s="9" t="s">
        <v>29645</v>
      </c>
    </row>
    <row r="16590" spans="1:2" hidden="1">
      <c r="A16590" t="s">
        <v>16876</v>
      </c>
      <c r="B16590" s="9" t="s">
        <v>29646</v>
      </c>
    </row>
    <row r="16591" spans="1:2" hidden="1">
      <c r="A16591" t="s">
        <v>16877</v>
      </c>
      <c r="B16591" s="9" t="s">
        <v>29647</v>
      </c>
    </row>
    <row r="16592" spans="1:2" hidden="1">
      <c r="A16592" t="s">
        <v>16878</v>
      </c>
      <c r="B16592" t="s">
        <v>16879</v>
      </c>
    </row>
    <row r="16593" spans="1:2" hidden="1">
      <c r="A16593" t="s">
        <v>16880</v>
      </c>
      <c r="B16593" t="s">
        <v>16881</v>
      </c>
    </row>
    <row r="16594" spans="1:2" hidden="1">
      <c r="A16594" s="1" t="s">
        <v>16882</v>
      </c>
      <c r="B16594" t="s">
        <v>16883</v>
      </c>
    </row>
    <row r="16595" spans="1:2" hidden="1">
      <c r="A16595" s="1" t="s">
        <v>16884</v>
      </c>
      <c r="B16595" t="s">
        <v>16885</v>
      </c>
    </row>
    <row r="16596" spans="1:2" hidden="1">
      <c r="A16596" s="1" t="s">
        <v>16886</v>
      </c>
      <c r="B16596" t="s">
        <v>16887</v>
      </c>
    </row>
    <row r="16597" spans="1:2" hidden="1">
      <c r="A16597" s="1" t="s">
        <v>16888</v>
      </c>
      <c r="B16597" t="s">
        <v>16889</v>
      </c>
    </row>
    <row r="16598" spans="1:2" hidden="1">
      <c r="A16598" s="1" t="s">
        <v>16890</v>
      </c>
      <c r="B16598" t="s">
        <v>16891</v>
      </c>
    </row>
    <row r="16599" spans="1:2" hidden="1">
      <c r="A16599" s="1" t="s">
        <v>16892</v>
      </c>
      <c r="B16599" t="s">
        <v>16893</v>
      </c>
    </row>
    <row r="16600" spans="1:2" hidden="1">
      <c r="A16600" s="1" t="s">
        <v>16894</v>
      </c>
      <c r="B16600" t="s">
        <v>16885</v>
      </c>
    </row>
    <row r="16601" spans="1:2" hidden="1">
      <c r="A16601" s="1" t="s">
        <v>16895</v>
      </c>
      <c r="B16601" t="s">
        <v>16885</v>
      </c>
    </row>
    <row r="16602" spans="1:2" hidden="1">
      <c r="A16602" s="20" t="s">
        <v>30564</v>
      </c>
      <c r="B16602" s="9" t="s">
        <v>30565</v>
      </c>
    </row>
    <row r="16603" spans="1:2" hidden="1">
      <c r="A16603" s="20" t="s">
        <v>30566</v>
      </c>
      <c r="B16603" s="9" t="s">
        <v>30573</v>
      </c>
    </row>
    <row r="16604" spans="1:2" hidden="1">
      <c r="A16604" s="20" t="s">
        <v>30567</v>
      </c>
      <c r="B16604" s="9" t="s">
        <v>30574</v>
      </c>
    </row>
    <row r="16605" spans="1:2" hidden="1">
      <c r="A16605" s="20" t="s">
        <v>30568</v>
      </c>
      <c r="B16605" s="9" t="s">
        <v>30575</v>
      </c>
    </row>
    <row r="16606" spans="1:2" hidden="1">
      <c r="A16606" s="20" t="s">
        <v>30572</v>
      </c>
      <c r="B16606" s="9" t="s">
        <v>30577</v>
      </c>
    </row>
    <row r="16607" spans="1:2" hidden="1">
      <c r="A16607" s="20" t="s">
        <v>30571</v>
      </c>
      <c r="B16607" s="9" t="s">
        <v>30577</v>
      </c>
    </row>
    <row r="16608" spans="1:2" hidden="1">
      <c r="A16608" s="20" t="s">
        <v>30569</v>
      </c>
      <c r="B16608" s="9" t="s">
        <v>30576</v>
      </c>
    </row>
    <row r="16609" spans="1:2" hidden="1">
      <c r="A16609" s="20" t="s">
        <v>30570</v>
      </c>
      <c r="B16609" s="9" t="s">
        <v>30578</v>
      </c>
    </row>
    <row r="16610" spans="1:2" hidden="1">
      <c r="A16610" s="20" t="s">
        <v>30552</v>
      </c>
      <c r="B16610" s="9" t="s">
        <v>30563</v>
      </c>
    </row>
    <row r="16611" spans="1:2" hidden="1">
      <c r="A16611" s="20" t="s">
        <v>30542</v>
      </c>
      <c r="B16611" s="9" t="s">
        <v>30553</v>
      </c>
    </row>
    <row r="16612" spans="1:2" hidden="1">
      <c r="A16612" s="20" t="s">
        <v>30540</v>
      </c>
      <c r="B16612" s="9" t="s">
        <v>30541</v>
      </c>
    </row>
    <row r="16613" spans="1:2" hidden="1">
      <c r="A16613" s="20" t="s">
        <v>30543</v>
      </c>
      <c r="B16613" s="9" t="s">
        <v>30554</v>
      </c>
    </row>
    <row r="16614" spans="1:2" hidden="1">
      <c r="A16614" s="20" t="s">
        <v>30544</v>
      </c>
      <c r="B16614" s="9" t="s">
        <v>30555</v>
      </c>
    </row>
    <row r="16615" spans="1:2" hidden="1">
      <c r="A16615" s="20" t="s">
        <v>30545</v>
      </c>
      <c r="B16615" s="9" t="s">
        <v>30556</v>
      </c>
    </row>
    <row r="16616" spans="1:2" hidden="1">
      <c r="A16616" s="20" t="s">
        <v>30550</v>
      </c>
      <c r="B16616" s="9" t="s">
        <v>30561</v>
      </c>
    </row>
    <row r="16617" spans="1:2" hidden="1">
      <c r="A16617" s="20" t="s">
        <v>30548</v>
      </c>
      <c r="B16617" s="9" t="s">
        <v>30559</v>
      </c>
    </row>
    <row r="16618" spans="1:2" hidden="1">
      <c r="A16618" s="20" t="s">
        <v>30546</v>
      </c>
      <c r="B16618" s="9" t="s">
        <v>30557</v>
      </c>
    </row>
    <row r="16619" spans="1:2" hidden="1">
      <c r="A16619" s="20" t="s">
        <v>30547</v>
      </c>
      <c r="B16619" s="9" t="s">
        <v>30558</v>
      </c>
    </row>
    <row r="16620" spans="1:2" hidden="1">
      <c r="A16620" s="20" t="s">
        <v>30549</v>
      </c>
      <c r="B16620" s="9" t="s">
        <v>30560</v>
      </c>
    </row>
    <row r="16621" spans="1:2" hidden="1">
      <c r="A16621" s="20" t="s">
        <v>30551</v>
      </c>
      <c r="B16621" s="9" t="s">
        <v>30562</v>
      </c>
    </row>
    <row r="16622" spans="1:2" hidden="1">
      <c r="A16622" t="s">
        <v>16896</v>
      </c>
      <c r="B16622" t="s">
        <v>3537</v>
      </c>
    </row>
    <row r="16623" spans="1:2" hidden="1">
      <c r="A16623" t="s">
        <v>16897</v>
      </c>
      <c r="B16623" t="s">
        <v>3553</v>
      </c>
    </row>
    <row r="16624" spans="1:2" hidden="1">
      <c r="A16624" t="s">
        <v>16898</v>
      </c>
      <c r="B16624" t="s">
        <v>3539</v>
      </c>
    </row>
    <row r="16625" spans="1:2" hidden="1">
      <c r="A16625" t="s">
        <v>16899</v>
      </c>
      <c r="B16625" t="s">
        <v>3541</v>
      </c>
    </row>
    <row r="16626" spans="1:2" hidden="1">
      <c r="A16626" t="s">
        <v>16900</v>
      </c>
      <c r="B16626" t="s">
        <v>3543</v>
      </c>
    </row>
    <row r="16627" spans="1:2" hidden="1">
      <c r="A16627" t="s">
        <v>16901</v>
      </c>
      <c r="B16627" t="s">
        <v>3545</v>
      </c>
    </row>
    <row r="16628" spans="1:2" hidden="1">
      <c r="A16628" t="s">
        <v>16902</v>
      </c>
      <c r="B16628" t="s">
        <v>16903</v>
      </c>
    </row>
    <row r="16629" spans="1:2" hidden="1">
      <c r="A16629" t="s">
        <v>16904</v>
      </c>
      <c r="B16629" t="s">
        <v>3549</v>
      </c>
    </row>
    <row r="16630" spans="1:2" hidden="1">
      <c r="A16630" t="s">
        <v>16905</v>
      </c>
      <c r="B16630" t="s">
        <v>3551</v>
      </c>
    </row>
    <row r="16631" spans="1:2" hidden="1">
      <c r="A16631" t="s">
        <v>16906</v>
      </c>
      <c r="B16631" t="s">
        <v>3553</v>
      </c>
    </row>
    <row r="16632" spans="1:2" hidden="1">
      <c r="A16632" t="s">
        <v>16907</v>
      </c>
      <c r="B16632" t="s">
        <v>16908</v>
      </c>
    </row>
    <row r="16633" spans="1:2" hidden="1">
      <c r="A16633" t="s">
        <v>16909</v>
      </c>
      <c r="B16633" t="s">
        <v>16910</v>
      </c>
    </row>
    <row r="16634" spans="1:2" hidden="1">
      <c r="A16634" t="s">
        <v>16911</v>
      </c>
      <c r="B16634" t="s">
        <v>16912</v>
      </c>
    </row>
    <row r="16635" spans="1:2" hidden="1">
      <c r="A16635" t="s">
        <v>16913</v>
      </c>
      <c r="B16635" t="s">
        <v>16914</v>
      </c>
    </row>
    <row r="16636" spans="1:2" hidden="1">
      <c r="A16636" t="s">
        <v>16915</v>
      </c>
      <c r="B16636" t="s">
        <v>16916</v>
      </c>
    </row>
    <row r="16637" spans="1:2" hidden="1">
      <c r="A16637" t="s">
        <v>16917</v>
      </c>
      <c r="B16637" t="s">
        <v>16918</v>
      </c>
    </row>
    <row r="16638" spans="1:2" hidden="1">
      <c r="A16638" t="s">
        <v>16919</v>
      </c>
      <c r="B16638" t="s">
        <v>16920</v>
      </c>
    </row>
    <row r="16639" spans="1:2" hidden="1">
      <c r="A16639" t="s">
        <v>16921</v>
      </c>
      <c r="B16639" t="s">
        <v>16922</v>
      </c>
    </row>
    <row r="16640" spans="1:2" hidden="1">
      <c r="A16640" t="s">
        <v>16923</v>
      </c>
      <c r="B16640" t="s">
        <v>16924</v>
      </c>
    </row>
    <row r="16641" spans="1:2" hidden="1">
      <c r="A16641" t="s">
        <v>16925</v>
      </c>
      <c r="B16641" t="s">
        <v>16910</v>
      </c>
    </row>
    <row r="16642" spans="1:2" hidden="1">
      <c r="A16642" t="s">
        <v>16926</v>
      </c>
      <c r="B16642" s="9" t="s">
        <v>29648</v>
      </c>
    </row>
    <row r="16643" spans="1:2" hidden="1">
      <c r="A16643" t="s">
        <v>16927</v>
      </c>
      <c r="B16643" t="s">
        <v>29649</v>
      </c>
    </row>
    <row r="16644" spans="1:2" hidden="1">
      <c r="A16644" t="s">
        <v>16928</v>
      </c>
      <c r="B16644" t="s">
        <v>29649</v>
      </c>
    </row>
    <row r="16645" spans="1:2" hidden="1">
      <c r="A16645" t="s">
        <v>16929</v>
      </c>
      <c r="B16645" t="s">
        <v>29649</v>
      </c>
    </row>
    <row r="16646" spans="1:2" hidden="1">
      <c r="A16646" t="s">
        <v>16930</v>
      </c>
      <c r="B16646" t="s">
        <v>29649</v>
      </c>
    </row>
    <row r="16647" spans="1:2" hidden="1">
      <c r="A16647" t="s">
        <v>16931</v>
      </c>
      <c r="B16647" t="s">
        <v>29649</v>
      </c>
    </row>
    <row r="16648" spans="1:2" hidden="1">
      <c r="A16648" t="s">
        <v>16932</v>
      </c>
      <c r="B16648" t="s">
        <v>29649</v>
      </c>
    </row>
    <row r="16649" spans="1:2" hidden="1">
      <c r="A16649" t="s">
        <v>16933</v>
      </c>
      <c r="B16649" t="s">
        <v>29649</v>
      </c>
    </row>
    <row r="16650" spans="1:2" hidden="1">
      <c r="A16650" t="s">
        <v>16934</v>
      </c>
      <c r="B16650" t="s">
        <v>29649</v>
      </c>
    </row>
    <row r="16651" spans="1:2" hidden="1">
      <c r="A16651" t="s">
        <v>16935</v>
      </c>
      <c r="B16651" t="s">
        <v>29649</v>
      </c>
    </row>
    <row r="16652" spans="1:2" hidden="1">
      <c r="A16652" t="s">
        <v>16936</v>
      </c>
      <c r="B16652" t="s">
        <v>29649</v>
      </c>
    </row>
    <row r="16653" spans="1:2" hidden="1">
      <c r="A16653" t="s">
        <v>16937</v>
      </c>
      <c r="B16653" t="s">
        <v>16938</v>
      </c>
    </row>
    <row r="16654" spans="1:2" hidden="1">
      <c r="A16654" s="20" t="s">
        <v>31602</v>
      </c>
      <c r="B16654" s="9" t="s">
        <v>31611</v>
      </c>
    </row>
    <row r="16655" spans="1:2" hidden="1">
      <c r="A16655" s="20" t="s">
        <v>31603</v>
      </c>
      <c r="B16655" s="9" t="s">
        <v>31612</v>
      </c>
    </row>
    <row r="16656" spans="1:2" hidden="1">
      <c r="A16656" s="20" t="s">
        <v>31604</v>
      </c>
      <c r="B16656" s="9" t="s">
        <v>31613</v>
      </c>
    </row>
    <row r="16657" spans="1:2" hidden="1">
      <c r="A16657" s="20" t="s">
        <v>31605</v>
      </c>
      <c r="B16657" s="9" t="s">
        <v>31614</v>
      </c>
    </row>
    <row r="16658" spans="1:2" hidden="1">
      <c r="A16658" s="20" t="s">
        <v>31609</v>
      </c>
      <c r="B16658" s="9" t="s">
        <v>31618</v>
      </c>
    </row>
    <row r="16659" spans="1:2" hidden="1">
      <c r="A16659" s="20" t="s">
        <v>31610</v>
      </c>
      <c r="B16659" s="9" t="s">
        <v>31619</v>
      </c>
    </row>
    <row r="16660" spans="1:2" hidden="1">
      <c r="A16660" s="20" t="s">
        <v>31606</v>
      </c>
      <c r="B16660" s="9" t="s">
        <v>31615</v>
      </c>
    </row>
    <row r="16661" spans="1:2" hidden="1">
      <c r="A16661" s="20" t="s">
        <v>31607</v>
      </c>
      <c r="B16661" s="9" t="s">
        <v>31616</v>
      </c>
    </row>
    <row r="16662" spans="1:2" hidden="1">
      <c r="A16662" s="20" t="s">
        <v>31608</v>
      </c>
      <c r="B16662" s="9" t="s">
        <v>31617</v>
      </c>
    </row>
    <row r="16663" spans="1:2" hidden="1">
      <c r="A16663" s="20" t="s">
        <v>31600</v>
      </c>
      <c r="B16663" s="9" t="s">
        <v>31601</v>
      </c>
    </row>
    <row r="16664" spans="1:2" hidden="1">
      <c r="A16664" s="20" t="s">
        <v>26206</v>
      </c>
      <c r="B16664" s="21" t="s">
        <v>26210</v>
      </c>
    </row>
    <row r="16665" spans="1:2" hidden="1">
      <c r="A16665" s="20" t="s">
        <v>26207</v>
      </c>
      <c r="B16665" s="21" t="s">
        <v>26209</v>
      </c>
    </row>
    <row r="16666" spans="1:2" hidden="1">
      <c r="A16666" s="20" t="s">
        <v>26200</v>
      </c>
      <c r="B16666" s="21" t="s">
        <v>26201</v>
      </c>
    </row>
    <row r="16667" spans="1:2" hidden="1">
      <c r="A16667" s="20" t="s">
        <v>26202</v>
      </c>
      <c r="B16667" s="21" t="s">
        <v>26208</v>
      </c>
    </row>
    <row r="16668" spans="1:2" hidden="1">
      <c r="A16668" s="20" t="s">
        <v>26203</v>
      </c>
      <c r="B16668" s="21" t="s">
        <v>26211</v>
      </c>
    </row>
    <row r="16669" spans="1:2" hidden="1">
      <c r="A16669" s="20" t="s">
        <v>26204</v>
      </c>
      <c r="B16669" s="21" t="s">
        <v>26212</v>
      </c>
    </row>
    <row r="16670" spans="1:2" hidden="1">
      <c r="A16670" s="20" t="s">
        <v>26205</v>
      </c>
      <c r="B16670" s="21" t="s">
        <v>26213</v>
      </c>
    </row>
    <row r="16671" spans="1:2" hidden="1">
      <c r="A16671" s="28" t="s">
        <v>33683</v>
      </c>
      <c r="B16671" s="29" t="s">
        <v>33695</v>
      </c>
    </row>
    <row r="16672" spans="1:2" hidden="1">
      <c r="A16672" s="28" t="s">
        <v>33677</v>
      </c>
      <c r="B16672" s="29" t="s">
        <v>33689</v>
      </c>
    </row>
    <row r="16673" spans="1:2" hidden="1">
      <c r="A16673" s="28" t="s">
        <v>33678</v>
      </c>
      <c r="B16673" s="29" t="s">
        <v>33690</v>
      </c>
    </row>
    <row r="16674" spans="1:2" hidden="1">
      <c r="A16674" s="28" t="s">
        <v>33679</v>
      </c>
      <c r="B16674" s="29" t="s">
        <v>33691</v>
      </c>
    </row>
    <row r="16675" spans="1:2" hidden="1">
      <c r="A16675" s="28" t="s">
        <v>33680</v>
      </c>
      <c r="B16675" s="29" t="s">
        <v>33692</v>
      </c>
    </row>
    <row r="16676" spans="1:2" hidden="1">
      <c r="A16676" s="28" t="s">
        <v>33681</v>
      </c>
      <c r="B16676" s="29" t="s">
        <v>33693</v>
      </c>
    </row>
    <row r="16677" spans="1:2" hidden="1">
      <c r="A16677" s="28" t="s">
        <v>33670</v>
      </c>
      <c r="B16677" s="29" t="s">
        <v>33671</v>
      </c>
    </row>
    <row r="16678" spans="1:2" hidden="1">
      <c r="A16678" s="28" t="s">
        <v>33676</v>
      </c>
      <c r="B16678" s="29" t="s">
        <v>33688</v>
      </c>
    </row>
    <row r="16679" spans="1:2" hidden="1">
      <c r="A16679" s="28" t="s">
        <v>33673</v>
      </c>
      <c r="B16679" s="29" t="s">
        <v>33685</v>
      </c>
    </row>
    <row r="16680" spans="1:2" hidden="1">
      <c r="A16680" s="28" t="s">
        <v>33675</v>
      </c>
      <c r="B16680" s="29" t="s">
        <v>33687</v>
      </c>
    </row>
    <row r="16681" spans="1:2" hidden="1">
      <c r="A16681" s="28" t="s">
        <v>33672</v>
      </c>
      <c r="B16681" s="29" t="s">
        <v>33684</v>
      </c>
    </row>
    <row r="16682" spans="1:2" hidden="1">
      <c r="A16682" s="28" t="s">
        <v>33674</v>
      </c>
      <c r="B16682" s="29" t="s">
        <v>33686</v>
      </c>
    </row>
    <row r="16683" spans="1:2" hidden="1">
      <c r="A16683" s="28" t="s">
        <v>33682</v>
      </c>
      <c r="B16683" s="29" t="s">
        <v>33694</v>
      </c>
    </row>
    <row r="16684" spans="1:2" hidden="1">
      <c r="A16684" s="28" t="s">
        <v>33696</v>
      </c>
      <c r="B16684" s="29" t="s">
        <v>33697</v>
      </c>
    </row>
    <row r="16685" spans="1:2" hidden="1">
      <c r="A16685" s="28" t="s">
        <v>33698</v>
      </c>
      <c r="B16685" s="29" t="s">
        <v>33720</v>
      </c>
    </row>
    <row r="16686" spans="1:2" hidden="1">
      <c r="A16686" s="28" t="s">
        <v>33699</v>
      </c>
      <c r="B16686" s="29" t="s">
        <v>33695</v>
      </c>
    </row>
    <row r="16687" spans="1:2" hidden="1">
      <c r="A16687" s="28" t="s">
        <v>33707</v>
      </c>
      <c r="B16687" s="29" t="s">
        <v>33722</v>
      </c>
    </row>
    <row r="16688" spans="1:2" hidden="1">
      <c r="A16688" s="28" t="s">
        <v>33709</v>
      </c>
      <c r="B16688" s="29" t="s">
        <v>33671</v>
      </c>
    </row>
    <row r="16689" spans="1:2" hidden="1">
      <c r="A16689" s="28" t="s">
        <v>33708</v>
      </c>
      <c r="B16689" s="29" t="s">
        <v>33688</v>
      </c>
    </row>
    <row r="16690" spans="1:2" hidden="1">
      <c r="A16690" s="28" t="s">
        <v>33719</v>
      </c>
      <c r="B16690" s="29" t="s">
        <v>33685</v>
      </c>
    </row>
    <row r="16691" spans="1:2" hidden="1">
      <c r="A16691" s="28" t="s">
        <v>33717</v>
      </c>
      <c r="B16691" s="29" t="s">
        <v>33687</v>
      </c>
    </row>
    <row r="16692" spans="1:2" hidden="1">
      <c r="A16692" s="28" t="s">
        <v>33718</v>
      </c>
      <c r="B16692" s="29" t="s">
        <v>33684</v>
      </c>
    </row>
    <row r="16693" spans="1:2" hidden="1">
      <c r="A16693" s="28" t="s">
        <v>33716</v>
      </c>
      <c r="B16693" s="29" t="s">
        <v>33729</v>
      </c>
    </row>
    <row r="16694" spans="1:2" hidden="1">
      <c r="A16694" s="28" t="s">
        <v>33712</v>
      </c>
      <c r="B16694" s="29" t="s">
        <v>33725</v>
      </c>
    </row>
    <row r="16695" spans="1:2" hidden="1">
      <c r="A16695" s="28" t="s">
        <v>33710</v>
      </c>
      <c r="B16695" s="29" t="s">
        <v>33723</v>
      </c>
    </row>
    <row r="16696" spans="1:2" hidden="1">
      <c r="A16696" s="28" t="s">
        <v>33711</v>
      </c>
      <c r="B16696" s="29" t="s">
        <v>33724</v>
      </c>
    </row>
    <row r="16697" spans="1:2" hidden="1">
      <c r="A16697" s="28" t="s">
        <v>33713</v>
      </c>
      <c r="B16697" s="29" t="s">
        <v>33726</v>
      </c>
    </row>
    <row r="16698" spans="1:2" hidden="1">
      <c r="A16698" s="28" t="s">
        <v>33714</v>
      </c>
      <c r="B16698" s="29" t="s">
        <v>33727</v>
      </c>
    </row>
    <row r="16699" spans="1:2" hidden="1">
      <c r="A16699" s="28" t="s">
        <v>33715</v>
      </c>
      <c r="B16699" s="29" t="s">
        <v>33728</v>
      </c>
    </row>
    <row r="16700" spans="1:2" hidden="1">
      <c r="A16700" s="28" t="s">
        <v>33701</v>
      </c>
      <c r="B16700" s="29" t="s">
        <v>33694</v>
      </c>
    </row>
    <row r="16701" spans="1:2" hidden="1">
      <c r="A16701" s="28" t="s">
        <v>33700</v>
      </c>
      <c r="B16701" s="29" t="s">
        <v>33721</v>
      </c>
    </row>
    <row r="16702" spans="1:2" hidden="1">
      <c r="A16702" s="28" t="s">
        <v>33702</v>
      </c>
      <c r="B16702" s="29" t="s">
        <v>33689</v>
      </c>
    </row>
    <row r="16703" spans="1:2" hidden="1">
      <c r="A16703" s="28" t="s">
        <v>33706</v>
      </c>
      <c r="B16703" s="29" t="s">
        <v>33690</v>
      </c>
    </row>
    <row r="16704" spans="1:2" hidden="1">
      <c r="A16704" s="28" t="s">
        <v>33703</v>
      </c>
      <c r="B16704" s="29" t="s">
        <v>33691</v>
      </c>
    </row>
    <row r="16705" spans="1:2" hidden="1">
      <c r="A16705" s="28" t="s">
        <v>33704</v>
      </c>
      <c r="B16705" s="29" t="s">
        <v>33692</v>
      </c>
    </row>
    <row r="16706" spans="1:2" hidden="1">
      <c r="A16706" s="28" t="s">
        <v>33705</v>
      </c>
      <c r="B16706" s="29" t="s">
        <v>33693</v>
      </c>
    </row>
    <row r="16707" spans="1:2" hidden="1">
      <c r="A16707" t="s">
        <v>16939</v>
      </c>
      <c r="B16707" t="s">
        <v>10154</v>
      </c>
    </row>
    <row r="16708" spans="1:2" hidden="1">
      <c r="A16708" t="s">
        <v>16940</v>
      </c>
      <c r="B16708" t="s">
        <v>10167</v>
      </c>
    </row>
    <row r="16709" spans="1:2" hidden="1">
      <c r="A16709" t="s">
        <v>16941</v>
      </c>
      <c r="B16709" t="s">
        <v>10158</v>
      </c>
    </row>
    <row r="16710" spans="1:2" hidden="1">
      <c r="A16710" t="s">
        <v>16942</v>
      </c>
      <c r="B16710" t="s">
        <v>10172</v>
      </c>
    </row>
    <row r="16711" spans="1:2" hidden="1">
      <c r="A16711" t="s">
        <v>16943</v>
      </c>
      <c r="B16711" t="s">
        <v>10144</v>
      </c>
    </row>
    <row r="16712" spans="1:2" hidden="1">
      <c r="A16712" t="s">
        <v>16944</v>
      </c>
      <c r="B16712" t="s">
        <v>10170</v>
      </c>
    </row>
    <row r="16713" spans="1:2" hidden="1">
      <c r="A16713" t="s">
        <v>16945</v>
      </c>
      <c r="B16713" t="s">
        <v>10146</v>
      </c>
    </row>
    <row r="16714" spans="1:2" hidden="1">
      <c r="A16714" t="s">
        <v>16946</v>
      </c>
      <c r="B16714" t="s">
        <v>10148</v>
      </c>
    </row>
    <row r="16715" spans="1:2" hidden="1">
      <c r="A16715" t="s">
        <v>16947</v>
      </c>
      <c r="B16715" t="s">
        <v>10150</v>
      </c>
    </row>
    <row r="16716" spans="1:2" hidden="1">
      <c r="A16716" t="s">
        <v>16948</v>
      </c>
      <c r="B16716" t="s">
        <v>10152</v>
      </c>
    </row>
    <row r="16717" spans="1:2" hidden="1">
      <c r="A16717" s="1" t="s">
        <v>16949</v>
      </c>
      <c r="B16717" t="s">
        <v>16950</v>
      </c>
    </row>
    <row r="16718" spans="1:2" hidden="1">
      <c r="A16718" s="1" t="s">
        <v>16951</v>
      </c>
      <c r="B16718" t="s">
        <v>16952</v>
      </c>
    </row>
    <row r="16719" spans="1:2" hidden="1">
      <c r="A16719" s="1" t="s">
        <v>16953</v>
      </c>
      <c r="B16719" t="s">
        <v>16954</v>
      </c>
    </row>
    <row r="16720" spans="1:2" hidden="1">
      <c r="A16720" s="1" t="s">
        <v>16955</v>
      </c>
      <c r="B16720" t="s">
        <v>16956</v>
      </c>
    </row>
    <row r="16721" spans="1:2" hidden="1">
      <c r="A16721" s="1" t="s">
        <v>16957</v>
      </c>
      <c r="B16721" t="s">
        <v>16958</v>
      </c>
    </row>
    <row r="16722" spans="1:2" hidden="1">
      <c r="A16722" s="1" t="s">
        <v>16959</v>
      </c>
      <c r="B16722" t="s">
        <v>16960</v>
      </c>
    </row>
    <row r="16723" spans="1:2" hidden="1">
      <c r="A16723" s="1" t="s">
        <v>16961</v>
      </c>
      <c r="B16723" t="s">
        <v>16962</v>
      </c>
    </row>
    <row r="16724" spans="1:2" hidden="1">
      <c r="A16724" s="1" t="s">
        <v>16963</v>
      </c>
      <c r="B16724" t="s">
        <v>16964</v>
      </c>
    </row>
    <row r="16725" spans="1:2" hidden="1">
      <c r="A16725" s="1" t="s">
        <v>16965</v>
      </c>
      <c r="B16725" t="s">
        <v>16966</v>
      </c>
    </row>
    <row r="16726" spans="1:2" hidden="1">
      <c r="A16726" s="1" t="s">
        <v>16967</v>
      </c>
      <c r="B16726" t="s">
        <v>16968</v>
      </c>
    </row>
    <row r="16727" spans="1:2" hidden="1">
      <c r="A16727" s="1" t="s">
        <v>16969</v>
      </c>
      <c r="B16727" t="s">
        <v>16950</v>
      </c>
    </row>
    <row r="16728" spans="1:2" hidden="1">
      <c r="A16728" s="1" t="s">
        <v>16970</v>
      </c>
      <c r="B16728" t="s">
        <v>16966</v>
      </c>
    </row>
    <row r="16729" spans="1:2" hidden="1">
      <c r="A16729" s="1" t="s">
        <v>16971</v>
      </c>
      <c r="B16729" t="s">
        <v>16968</v>
      </c>
    </row>
    <row r="16730" spans="1:2" hidden="1">
      <c r="A16730" s="1" t="s">
        <v>16972</v>
      </c>
      <c r="B16730" t="s">
        <v>16973</v>
      </c>
    </row>
    <row r="16731" spans="1:2" hidden="1">
      <c r="A16731" s="1" t="s">
        <v>16974</v>
      </c>
      <c r="B16731" t="s">
        <v>16956</v>
      </c>
    </row>
    <row r="16732" spans="1:2" hidden="1">
      <c r="A16732" s="1" t="s">
        <v>16975</v>
      </c>
      <c r="B16732" t="s">
        <v>16976</v>
      </c>
    </row>
    <row r="16733" spans="1:2" hidden="1">
      <c r="A16733" s="1" t="s">
        <v>16977</v>
      </c>
      <c r="B16733" t="s">
        <v>16978</v>
      </c>
    </row>
    <row r="16734" spans="1:2" hidden="1">
      <c r="A16734" s="1" t="s">
        <v>16979</v>
      </c>
      <c r="B16734" t="s">
        <v>16980</v>
      </c>
    </row>
    <row r="16735" spans="1:2" hidden="1">
      <c r="A16735" s="1" t="s">
        <v>16981</v>
      </c>
      <c r="B16735" t="s">
        <v>16982</v>
      </c>
    </row>
    <row r="16736" spans="1:2" hidden="1">
      <c r="A16736" s="1" t="s">
        <v>16983</v>
      </c>
      <c r="B16736" t="s">
        <v>16984</v>
      </c>
    </row>
    <row r="16737" spans="1:2" hidden="1">
      <c r="A16737" s="1" t="s">
        <v>16985</v>
      </c>
      <c r="B16737" t="s">
        <v>16986</v>
      </c>
    </row>
    <row r="16738" spans="1:2" hidden="1">
      <c r="A16738" s="1" t="s">
        <v>16987</v>
      </c>
      <c r="B16738" t="s">
        <v>16988</v>
      </c>
    </row>
    <row r="16739" spans="1:2" hidden="1">
      <c r="A16739" s="1" t="s">
        <v>16989</v>
      </c>
      <c r="B16739" t="s">
        <v>16990</v>
      </c>
    </row>
    <row r="16740" spans="1:2" hidden="1">
      <c r="A16740" s="1" t="s">
        <v>16991</v>
      </c>
      <c r="B16740" t="s">
        <v>16992</v>
      </c>
    </row>
    <row r="16741" spans="1:2" hidden="1">
      <c r="A16741" s="1" t="s">
        <v>16993</v>
      </c>
      <c r="B16741" t="s">
        <v>16994</v>
      </c>
    </row>
    <row r="16742" spans="1:2" hidden="1">
      <c r="A16742" s="1" t="s">
        <v>16995</v>
      </c>
      <c r="B16742" t="s">
        <v>16996</v>
      </c>
    </row>
    <row r="16743" spans="1:2" hidden="1">
      <c r="A16743" s="1" t="s">
        <v>16997</v>
      </c>
      <c r="B16743" t="s">
        <v>16998</v>
      </c>
    </row>
    <row r="16744" spans="1:2" hidden="1">
      <c r="A16744" s="1" t="s">
        <v>16999</v>
      </c>
      <c r="B16744" t="s">
        <v>17000</v>
      </c>
    </row>
    <row r="16745" spans="1:2" hidden="1">
      <c r="A16745" t="s">
        <v>17001</v>
      </c>
      <c r="B16745" t="s">
        <v>16744</v>
      </c>
    </row>
    <row r="16746" spans="1:2" hidden="1">
      <c r="A16746" t="s">
        <v>17002</v>
      </c>
      <c r="B16746" t="s">
        <v>16759</v>
      </c>
    </row>
    <row r="16747" spans="1:2" hidden="1">
      <c r="A16747" t="s">
        <v>17003</v>
      </c>
      <c r="B16747" t="s">
        <v>16746</v>
      </c>
    </row>
    <row r="16748" spans="1:2" hidden="1">
      <c r="A16748" t="s">
        <v>17004</v>
      </c>
      <c r="B16748" t="s">
        <v>16748</v>
      </c>
    </row>
    <row r="16749" spans="1:2" hidden="1">
      <c r="A16749" t="s">
        <v>17005</v>
      </c>
      <c r="B16749" t="s">
        <v>16750</v>
      </c>
    </row>
    <row r="16750" spans="1:2" hidden="1">
      <c r="A16750" t="s">
        <v>17006</v>
      </c>
      <c r="B16750" t="s">
        <v>16752</v>
      </c>
    </row>
    <row r="16751" spans="1:2" hidden="1">
      <c r="A16751" t="s">
        <v>17007</v>
      </c>
      <c r="B16751" t="s">
        <v>16759</v>
      </c>
    </row>
    <row r="16752" spans="1:2" hidden="1">
      <c r="A16752" t="s">
        <v>17008</v>
      </c>
      <c r="B16752" t="s">
        <v>17009</v>
      </c>
    </row>
    <row r="16753" spans="1:2" hidden="1">
      <c r="A16753" t="s">
        <v>17010</v>
      </c>
      <c r="B16753" t="s">
        <v>16752</v>
      </c>
    </row>
    <row r="16754" spans="1:2" hidden="1">
      <c r="A16754" t="s">
        <v>17011</v>
      </c>
      <c r="B16754" t="s">
        <v>16759</v>
      </c>
    </row>
    <row r="16755" spans="1:2" hidden="1">
      <c r="A16755" s="33" t="s">
        <v>37335</v>
      </c>
      <c r="B16755" s="35" t="s">
        <v>37336</v>
      </c>
    </row>
    <row r="16756" spans="1:2" hidden="1">
      <c r="A16756" s="33" t="s">
        <v>37337</v>
      </c>
      <c r="B16756" s="35" t="s">
        <v>37345</v>
      </c>
    </row>
    <row r="16757" spans="1:2" hidden="1">
      <c r="A16757" s="33" t="s">
        <v>37338</v>
      </c>
      <c r="B16757" s="35" t="s">
        <v>37346</v>
      </c>
    </row>
    <row r="16758" spans="1:2" hidden="1">
      <c r="A16758" s="33" t="s">
        <v>37339</v>
      </c>
      <c r="B16758" s="35" t="s">
        <v>37347</v>
      </c>
    </row>
    <row r="16759" spans="1:2" hidden="1">
      <c r="A16759" s="33" t="s">
        <v>37340</v>
      </c>
      <c r="B16759" s="35" t="s">
        <v>37348</v>
      </c>
    </row>
    <row r="16760" spans="1:2" hidden="1">
      <c r="A16760" s="33" t="s">
        <v>37344</v>
      </c>
      <c r="B16760" s="35" t="s">
        <v>37352</v>
      </c>
    </row>
    <row r="16761" spans="1:2" hidden="1">
      <c r="A16761" s="33" t="s">
        <v>37341</v>
      </c>
      <c r="B16761" s="35" t="s">
        <v>37349</v>
      </c>
    </row>
    <row r="16762" spans="1:2" hidden="1">
      <c r="A16762" s="33" t="s">
        <v>37342</v>
      </c>
      <c r="B16762" s="35" t="s">
        <v>37350</v>
      </c>
    </row>
    <row r="16763" spans="1:2" hidden="1">
      <c r="A16763" s="33" t="s">
        <v>37343</v>
      </c>
      <c r="B16763" s="35" t="s">
        <v>37351</v>
      </c>
    </row>
    <row r="16764" spans="1:2" hidden="1">
      <c r="A16764" s="30" t="s">
        <v>35781</v>
      </c>
      <c r="B16764" s="30" t="s">
        <v>35788</v>
      </c>
    </row>
    <row r="16765" spans="1:2" hidden="1">
      <c r="A16765" s="30" t="s">
        <v>35778</v>
      </c>
      <c r="B16765" s="30" t="s">
        <v>35779</v>
      </c>
    </row>
    <row r="16766" spans="1:2" hidden="1">
      <c r="A16766" s="30" t="s">
        <v>35780</v>
      </c>
      <c r="B16766" s="30" t="s">
        <v>35787</v>
      </c>
    </row>
    <row r="16767" spans="1:2" hidden="1">
      <c r="A16767" s="30" t="s">
        <v>35782</v>
      </c>
      <c r="B16767" s="30" t="s">
        <v>35789</v>
      </c>
    </row>
    <row r="16768" spans="1:2" hidden="1">
      <c r="A16768" s="30" t="s">
        <v>35783</v>
      </c>
      <c r="B16768" s="30" t="s">
        <v>35779</v>
      </c>
    </row>
    <row r="16769" spans="1:2" hidden="1">
      <c r="A16769" s="30" t="s">
        <v>35784</v>
      </c>
      <c r="B16769" s="30" t="s">
        <v>35790</v>
      </c>
    </row>
    <row r="16770" spans="1:2" hidden="1">
      <c r="A16770" s="30" t="s">
        <v>35785</v>
      </c>
      <c r="B16770" s="30" t="s">
        <v>35791</v>
      </c>
    </row>
    <row r="16771" spans="1:2" hidden="1">
      <c r="A16771" s="30" t="s">
        <v>35786</v>
      </c>
      <c r="B16771" s="30" t="s">
        <v>35792</v>
      </c>
    </row>
    <row r="16772" spans="1:2" hidden="1">
      <c r="A16772" s="3" t="s">
        <v>17012</v>
      </c>
      <c r="B16772" s="3" t="s">
        <v>17013</v>
      </c>
    </row>
    <row r="16773" spans="1:2" hidden="1">
      <c r="A16773" s="20" t="s">
        <v>25876</v>
      </c>
      <c r="B16773" s="21" t="s">
        <v>25877</v>
      </c>
    </row>
    <row r="16774" spans="1:2" hidden="1">
      <c r="A16774" s="20" t="s">
        <v>25878</v>
      </c>
      <c r="B16774" s="21" t="s">
        <v>25887</v>
      </c>
    </row>
    <row r="16775" spans="1:2" hidden="1">
      <c r="A16775" s="20" t="s">
        <v>25879</v>
      </c>
      <c r="B16775" s="21" t="s">
        <v>25888</v>
      </c>
    </row>
    <row r="16776" spans="1:2" hidden="1">
      <c r="A16776" s="20" t="s">
        <v>25880</v>
      </c>
      <c r="B16776" s="21" t="s">
        <v>25889</v>
      </c>
    </row>
    <row r="16777" spans="1:2" hidden="1">
      <c r="A16777" s="20" t="s">
        <v>25881</v>
      </c>
      <c r="B16777" s="21" t="s">
        <v>25890</v>
      </c>
    </row>
    <row r="16778" spans="1:2" hidden="1">
      <c r="A16778" s="20" t="s">
        <v>25885</v>
      </c>
      <c r="B16778" s="21" t="s">
        <v>25893</v>
      </c>
    </row>
    <row r="16779" spans="1:2" hidden="1">
      <c r="A16779" s="20" t="s">
        <v>29750</v>
      </c>
      <c r="B16779" s="9" t="s">
        <v>29762</v>
      </c>
    </row>
    <row r="16780" spans="1:2" hidden="1">
      <c r="A16780" s="20" t="s">
        <v>29748</v>
      </c>
      <c r="B16780" s="9" t="s">
        <v>29760</v>
      </c>
    </row>
    <row r="16781" spans="1:2" hidden="1">
      <c r="A16781" s="20" t="s">
        <v>29743</v>
      </c>
      <c r="B16781" s="9" t="s">
        <v>29755</v>
      </c>
    </row>
    <row r="16782" spans="1:2" hidden="1">
      <c r="A16782" s="20" t="s">
        <v>29746</v>
      </c>
      <c r="B16782" s="9" t="s">
        <v>29758</v>
      </c>
    </row>
    <row r="16783" spans="1:2" hidden="1">
      <c r="A16783" s="20" t="s">
        <v>29744</v>
      </c>
      <c r="B16783" s="9" t="s">
        <v>29756</v>
      </c>
    </row>
    <row r="16784" spans="1:2" hidden="1">
      <c r="A16784" s="20" t="s">
        <v>29747</v>
      </c>
      <c r="B16784" s="9" t="s">
        <v>29759</v>
      </c>
    </row>
    <row r="16785" spans="1:2" hidden="1">
      <c r="A16785" s="20" t="s">
        <v>29745</v>
      </c>
      <c r="B16785" s="9" t="s">
        <v>29757</v>
      </c>
    </row>
    <row r="16786" spans="1:2" hidden="1">
      <c r="A16786" s="20" t="s">
        <v>29749</v>
      </c>
      <c r="B16786" s="9" t="s">
        <v>29761</v>
      </c>
    </row>
    <row r="16787" spans="1:2" hidden="1">
      <c r="A16787" s="20" t="s">
        <v>29555</v>
      </c>
      <c r="B16787" s="9" t="s">
        <v>29556</v>
      </c>
    </row>
    <row r="16788" spans="1:2" hidden="1">
      <c r="A16788" s="20" t="s">
        <v>29739</v>
      </c>
      <c r="B16788" s="9" t="s">
        <v>29751</v>
      </c>
    </row>
    <row r="16789" spans="1:2" hidden="1">
      <c r="A16789" s="20" t="s">
        <v>29740</v>
      </c>
      <c r="B16789" s="9" t="s">
        <v>29752</v>
      </c>
    </row>
    <row r="16790" spans="1:2" hidden="1">
      <c r="A16790" s="20" t="s">
        <v>29741</v>
      </c>
      <c r="B16790" s="9" t="s">
        <v>29753</v>
      </c>
    </row>
    <row r="16791" spans="1:2" hidden="1">
      <c r="A16791" s="20" t="s">
        <v>29742</v>
      </c>
      <c r="B16791" s="9" t="s">
        <v>29754</v>
      </c>
    </row>
    <row r="16792" spans="1:2" hidden="1">
      <c r="A16792" s="20" t="s">
        <v>25882</v>
      </c>
      <c r="B16792" s="21" t="s">
        <v>25891</v>
      </c>
    </row>
    <row r="16793" spans="1:2" hidden="1">
      <c r="A16793" s="20" t="s">
        <v>25883</v>
      </c>
      <c r="B16793" s="21" t="s">
        <v>25892</v>
      </c>
    </row>
    <row r="16794" spans="1:2" hidden="1">
      <c r="A16794" s="20" t="s">
        <v>25884</v>
      </c>
      <c r="B16794" s="21" t="s">
        <v>25893</v>
      </c>
    </row>
    <row r="16795" spans="1:2" hidden="1">
      <c r="A16795" s="20" t="s">
        <v>25886</v>
      </c>
      <c r="B16795" s="21" t="s">
        <v>25894</v>
      </c>
    </row>
    <row r="16796" spans="1:2" hidden="1">
      <c r="A16796" s="30" t="s">
        <v>34799</v>
      </c>
      <c r="B16796" s="29" t="s">
        <v>34800</v>
      </c>
    </row>
    <row r="16797" spans="1:2" hidden="1">
      <c r="A16797" s="30" t="s">
        <v>34801</v>
      </c>
      <c r="B16797" s="29" t="s">
        <v>34810</v>
      </c>
    </row>
    <row r="16798" spans="1:2" hidden="1">
      <c r="A16798" s="30" t="s">
        <v>34802</v>
      </c>
      <c r="B16798" s="29" t="s">
        <v>34811</v>
      </c>
    </row>
    <row r="16799" spans="1:2" hidden="1">
      <c r="A16799" s="30" t="s">
        <v>34803</v>
      </c>
      <c r="B16799" s="29" t="s">
        <v>34812</v>
      </c>
    </row>
    <row r="16800" spans="1:2" hidden="1">
      <c r="A16800" s="30" t="s">
        <v>34804</v>
      </c>
      <c r="B16800" s="29" t="s">
        <v>34813</v>
      </c>
    </row>
    <row r="16801" spans="1:16384" customFormat="1" hidden="1">
      <c r="A16801" s="30" t="s">
        <v>34808</v>
      </c>
      <c r="B16801" s="29" t="s">
        <v>34817</v>
      </c>
    </row>
    <row r="16802" spans="1:16384" customFormat="1" hidden="1">
      <c r="A16802" s="30" t="s">
        <v>34809</v>
      </c>
      <c r="B16802" s="29" t="s">
        <v>34818</v>
      </c>
    </row>
    <row r="16803" spans="1:16384" customFormat="1" hidden="1">
      <c r="A16803" s="30" t="s">
        <v>34805</v>
      </c>
      <c r="B16803" s="29" t="s">
        <v>34814</v>
      </c>
    </row>
    <row r="16804" spans="1:16384" customFormat="1" hidden="1">
      <c r="A16804" s="30" t="s">
        <v>34806</v>
      </c>
      <c r="B16804" s="29" t="s">
        <v>34815</v>
      </c>
      <c r="C16804" s="20"/>
      <c r="D16804" s="9"/>
      <c r="E16804" s="20"/>
      <c r="F16804" s="9"/>
      <c r="G16804" s="20"/>
      <c r="H16804" s="9"/>
      <c r="I16804" s="20"/>
      <c r="J16804" s="9"/>
      <c r="K16804" s="20"/>
      <c r="L16804" s="9"/>
      <c r="M16804" s="20" t="s">
        <v>31318</v>
      </c>
      <c r="N16804" s="9" t="s">
        <v>31319</v>
      </c>
      <c r="O16804" s="20" t="s">
        <v>31318</v>
      </c>
      <c r="P16804" s="9" t="s">
        <v>31319</v>
      </c>
      <c r="Q16804" s="20" t="s">
        <v>31318</v>
      </c>
      <c r="R16804" s="9" t="s">
        <v>31319</v>
      </c>
      <c r="S16804" s="20" t="s">
        <v>31318</v>
      </c>
      <c r="T16804" s="9" t="s">
        <v>31319</v>
      </c>
      <c r="U16804" s="20" t="s">
        <v>31318</v>
      </c>
      <c r="V16804" s="9" t="s">
        <v>31319</v>
      </c>
      <c r="W16804" s="20" t="s">
        <v>31318</v>
      </c>
      <c r="X16804" s="9" t="s">
        <v>31319</v>
      </c>
      <c r="Y16804" s="20" t="s">
        <v>31318</v>
      </c>
      <c r="Z16804" s="9" t="s">
        <v>31319</v>
      </c>
      <c r="AA16804" s="20" t="s">
        <v>31318</v>
      </c>
      <c r="AB16804" s="9" t="s">
        <v>31319</v>
      </c>
      <c r="AC16804" s="20" t="s">
        <v>31318</v>
      </c>
      <c r="AD16804" s="9" t="s">
        <v>31319</v>
      </c>
      <c r="AE16804" s="20" t="s">
        <v>31318</v>
      </c>
      <c r="AF16804" s="9" t="s">
        <v>31319</v>
      </c>
      <c r="AG16804" s="20" t="s">
        <v>31318</v>
      </c>
      <c r="AH16804" s="9" t="s">
        <v>31319</v>
      </c>
      <c r="AI16804" s="20" t="s">
        <v>31318</v>
      </c>
      <c r="AJ16804" s="9" t="s">
        <v>31319</v>
      </c>
      <c r="AK16804" s="20" t="s">
        <v>31318</v>
      </c>
      <c r="AL16804" s="9" t="s">
        <v>31319</v>
      </c>
      <c r="AM16804" s="20" t="s">
        <v>31318</v>
      </c>
      <c r="AN16804" s="9" t="s">
        <v>31319</v>
      </c>
      <c r="AO16804" s="20" t="s">
        <v>31318</v>
      </c>
      <c r="AP16804" s="9" t="s">
        <v>31319</v>
      </c>
      <c r="AQ16804" s="20" t="s">
        <v>31318</v>
      </c>
      <c r="AR16804" s="9" t="s">
        <v>31319</v>
      </c>
      <c r="AS16804" s="20" t="s">
        <v>31318</v>
      </c>
      <c r="AT16804" s="9" t="s">
        <v>31319</v>
      </c>
      <c r="AU16804" s="20" t="s">
        <v>31318</v>
      </c>
      <c r="AV16804" s="9" t="s">
        <v>31319</v>
      </c>
      <c r="AW16804" s="20" t="s">
        <v>31318</v>
      </c>
      <c r="AX16804" s="9" t="s">
        <v>31319</v>
      </c>
      <c r="AY16804" s="20" t="s">
        <v>31318</v>
      </c>
      <c r="AZ16804" s="9" t="s">
        <v>31319</v>
      </c>
      <c r="BA16804" s="20" t="s">
        <v>31318</v>
      </c>
      <c r="BB16804" s="9" t="s">
        <v>31319</v>
      </c>
      <c r="BC16804" s="20" t="s">
        <v>31318</v>
      </c>
      <c r="BD16804" s="9" t="s">
        <v>31319</v>
      </c>
      <c r="BE16804" s="20" t="s">
        <v>31318</v>
      </c>
      <c r="BF16804" s="9" t="s">
        <v>31319</v>
      </c>
      <c r="BG16804" s="20" t="s">
        <v>31318</v>
      </c>
      <c r="BH16804" s="9" t="s">
        <v>31319</v>
      </c>
      <c r="BI16804" s="20" t="s">
        <v>31318</v>
      </c>
      <c r="BJ16804" s="9" t="s">
        <v>31319</v>
      </c>
      <c r="BK16804" s="20" t="s">
        <v>31318</v>
      </c>
      <c r="BL16804" s="9" t="s">
        <v>31319</v>
      </c>
      <c r="BM16804" s="20" t="s">
        <v>31318</v>
      </c>
      <c r="BN16804" s="9" t="s">
        <v>31319</v>
      </c>
      <c r="BO16804" s="20" t="s">
        <v>31318</v>
      </c>
      <c r="BP16804" s="9" t="s">
        <v>31319</v>
      </c>
      <c r="BQ16804" s="20" t="s">
        <v>31318</v>
      </c>
      <c r="BR16804" s="9" t="s">
        <v>31319</v>
      </c>
      <c r="BS16804" s="20" t="s">
        <v>31318</v>
      </c>
      <c r="BT16804" s="9" t="s">
        <v>31319</v>
      </c>
      <c r="BU16804" s="20" t="s">
        <v>31318</v>
      </c>
      <c r="BV16804" s="9" t="s">
        <v>31319</v>
      </c>
      <c r="BW16804" s="20" t="s">
        <v>31318</v>
      </c>
      <c r="BX16804" s="9" t="s">
        <v>31319</v>
      </c>
      <c r="BY16804" s="20" t="s">
        <v>31318</v>
      </c>
      <c r="BZ16804" s="9" t="s">
        <v>31319</v>
      </c>
      <c r="CA16804" s="20" t="s">
        <v>31318</v>
      </c>
      <c r="CB16804" s="9" t="s">
        <v>31319</v>
      </c>
      <c r="CC16804" s="20" t="s">
        <v>31318</v>
      </c>
      <c r="CD16804" s="9" t="s">
        <v>31319</v>
      </c>
      <c r="CE16804" s="20" t="s">
        <v>31318</v>
      </c>
      <c r="CF16804" s="9" t="s">
        <v>31319</v>
      </c>
      <c r="CG16804" s="20" t="s">
        <v>31318</v>
      </c>
      <c r="CH16804" s="9" t="s">
        <v>31319</v>
      </c>
      <c r="CI16804" s="20" t="s">
        <v>31318</v>
      </c>
      <c r="CJ16804" s="9" t="s">
        <v>31319</v>
      </c>
      <c r="CK16804" s="20" t="s">
        <v>31318</v>
      </c>
      <c r="CL16804" s="9" t="s">
        <v>31319</v>
      </c>
      <c r="CM16804" s="20" t="s">
        <v>31318</v>
      </c>
      <c r="CN16804" s="9" t="s">
        <v>31319</v>
      </c>
      <c r="CO16804" s="20" t="s">
        <v>31318</v>
      </c>
      <c r="CP16804" s="9" t="s">
        <v>31319</v>
      </c>
      <c r="CQ16804" s="20" t="s">
        <v>31318</v>
      </c>
      <c r="CR16804" s="9" t="s">
        <v>31319</v>
      </c>
      <c r="CS16804" s="20" t="s">
        <v>31318</v>
      </c>
      <c r="CT16804" s="9" t="s">
        <v>31319</v>
      </c>
      <c r="CU16804" s="20" t="s">
        <v>31318</v>
      </c>
      <c r="CV16804" s="9" t="s">
        <v>31319</v>
      </c>
      <c r="CW16804" s="20" t="s">
        <v>31318</v>
      </c>
      <c r="CX16804" s="9" t="s">
        <v>31319</v>
      </c>
      <c r="CY16804" s="20" t="s">
        <v>31318</v>
      </c>
      <c r="CZ16804" s="9" t="s">
        <v>31319</v>
      </c>
      <c r="DA16804" s="20" t="s">
        <v>31318</v>
      </c>
      <c r="DB16804" s="9" t="s">
        <v>31319</v>
      </c>
      <c r="DC16804" s="20" t="s">
        <v>31318</v>
      </c>
      <c r="DD16804" s="9" t="s">
        <v>31319</v>
      </c>
      <c r="DE16804" s="20" t="s">
        <v>31318</v>
      </c>
      <c r="DF16804" s="9" t="s">
        <v>31319</v>
      </c>
      <c r="DG16804" s="20" t="s">
        <v>31318</v>
      </c>
      <c r="DH16804" s="9" t="s">
        <v>31319</v>
      </c>
      <c r="DI16804" s="20" t="s">
        <v>31318</v>
      </c>
      <c r="DJ16804" s="9" t="s">
        <v>31319</v>
      </c>
      <c r="DK16804" s="20" t="s">
        <v>31318</v>
      </c>
      <c r="DL16804" s="9" t="s">
        <v>31319</v>
      </c>
      <c r="DM16804" s="20" t="s">
        <v>31318</v>
      </c>
      <c r="DN16804" s="9" t="s">
        <v>31319</v>
      </c>
      <c r="DO16804" s="20" t="s">
        <v>31318</v>
      </c>
      <c r="DP16804" s="9" t="s">
        <v>31319</v>
      </c>
      <c r="DQ16804" s="20" t="s">
        <v>31318</v>
      </c>
      <c r="DR16804" s="9" t="s">
        <v>31319</v>
      </c>
      <c r="DS16804" s="20" t="s">
        <v>31318</v>
      </c>
      <c r="DT16804" s="9" t="s">
        <v>31319</v>
      </c>
      <c r="DU16804" s="20" t="s">
        <v>31318</v>
      </c>
      <c r="DV16804" s="9" t="s">
        <v>31319</v>
      </c>
      <c r="DW16804" s="20" t="s">
        <v>31318</v>
      </c>
      <c r="DX16804" s="9" t="s">
        <v>31319</v>
      </c>
      <c r="DY16804" s="20" t="s">
        <v>31318</v>
      </c>
      <c r="DZ16804" s="9" t="s">
        <v>31319</v>
      </c>
      <c r="EA16804" s="20" t="s">
        <v>31318</v>
      </c>
      <c r="EB16804" s="9" t="s">
        <v>31319</v>
      </c>
      <c r="EC16804" s="20" t="s">
        <v>31318</v>
      </c>
      <c r="ED16804" s="9" t="s">
        <v>31319</v>
      </c>
      <c r="EE16804" s="20" t="s">
        <v>31318</v>
      </c>
      <c r="EF16804" s="9" t="s">
        <v>31319</v>
      </c>
      <c r="EG16804" s="20" t="s">
        <v>31318</v>
      </c>
      <c r="EH16804" s="9" t="s">
        <v>31319</v>
      </c>
      <c r="EI16804" s="20" t="s">
        <v>31318</v>
      </c>
      <c r="EJ16804" s="9" t="s">
        <v>31319</v>
      </c>
      <c r="EK16804" s="20" t="s">
        <v>31318</v>
      </c>
      <c r="EL16804" s="9" t="s">
        <v>31319</v>
      </c>
      <c r="EM16804" s="20" t="s">
        <v>31318</v>
      </c>
      <c r="EN16804" s="9" t="s">
        <v>31319</v>
      </c>
      <c r="EO16804" s="20" t="s">
        <v>31318</v>
      </c>
      <c r="EP16804" s="9" t="s">
        <v>31319</v>
      </c>
      <c r="EQ16804" s="20" t="s">
        <v>31318</v>
      </c>
      <c r="ER16804" s="9" t="s">
        <v>31319</v>
      </c>
      <c r="ES16804" s="20" t="s">
        <v>31318</v>
      </c>
      <c r="ET16804" s="9" t="s">
        <v>31319</v>
      </c>
      <c r="EU16804" s="20" t="s">
        <v>31318</v>
      </c>
      <c r="EV16804" s="9" t="s">
        <v>31319</v>
      </c>
      <c r="EW16804" s="20" t="s">
        <v>31318</v>
      </c>
      <c r="EX16804" s="9" t="s">
        <v>31319</v>
      </c>
      <c r="EY16804" s="20" t="s">
        <v>31318</v>
      </c>
      <c r="EZ16804" s="9" t="s">
        <v>31319</v>
      </c>
      <c r="FA16804" s="20" t="s">
        <v>31318</v>
      </c>
      <c r="FB16804" s="9" t="s">
        <v>31319</v>
      </c>
      <c r="FC16804" s="20" t="s">
        <v>31318</v>
      </c>
      <c r="FD16804" s="9" t="s">
        <v>31319</v>
      </c>
      <c r="FE16804" s="20" t="s">
        <v>31318</v>
      </c>
      <c r="FF16804" s="9" t="s">
        <v>31319</v>
      </c>
      <c r="FG16804" s="20" t="s">
        <v>31318</v>
      </c>
      <c r="FH16804" s="9" t="s">
        <v>31319</v>
      </c>
      <c r="FI16804" s="20" t="s">
        <v>31318</v>
      </c>
      <c r="FJ16804" s="9" t="s">
        <v>31319</v>
      </c>
      <c r="FK16804" s="20" t="s">
        <v>31318</v>
      </c>
      <c r="FL16804" s="9" t="s">
        <v>31319</v>
      </c>
      <c r="FM16804" s="20" t="s">
        <v>31318</v>
      </c>
      <c r="FN16804" s="9" t="s">
        <v>31319</v>
      </c>
      <c r="FO16804" s="20" t="s">
        <v>31318</v>
      </c>
      <c r="FP16804" s="9" t="s">
        <v>31319</v>
      </c>
      <c r="FQ16804" s="20" t="s">
        <v>31318</v>
      </c>
      <c r="FR16804" s="9" t="s">
        <v>31319</v>
      </c>
      <c r="FS16804" s="20" t="s">
        <v>31318</v>
      </c>
      <c r="FT16804" s="9" t="s">
        <v>31319</v>
      </c>
      <c r="FU16804" s="20" t="s">
        <v>31318</v>
      </c>
      <c r="FV16804" s="9" t="s">
        <v>31319</v>
      </c>
      <c r="FW16804" s="20" t="s">
        <v>31318</v>
      </c>
      <c r="FX16804" s="9" t="s">
        <v>31319</v>
      </c>
      <c r="FY16804" s="20" t="s">
        <v>31318</v>
      </c>
      <c r="FZ16804" s="9" t="s">
        <v>31319</v>
      </c>
      <c r="GA16804" s="20" t="s">
        <v>31318</v>
      </c>
      <c r="GB16804" s="9" t="s">
        <v>31319</v>
      </c>
      <c r="GC16804" s="20" t="s">
        <v>31318</v>
      </c>
      <c r="GD16804" s="9" t="s">
        <v>31319</v>
      </c>
      <c r="GE16804" s="20" t="s">
        <v>31318</v>
      </c>
      <c r="GF16804" s="9" t="s">
        <v>31319</v>
      </c>
      <c r="GG16804" s="20" t="s">
        <v>31318</v>
      </c>
      <c r="GH16804" s="9" t="s">
        <v>31319</v>
      </c>
      <c r="GI16804" s="20" t="s">
        <v>31318</v>
      </c>
      <c r="GJ16804" s="9" t="s">
        <v>31319</v>
      </c>
      <c r="GK16804" s="20" t="s">
        <v>31318</v>
      </c>
      <c r="GL16804" s="9" t="s">
        <v>31319</v>
      </c>
      <c r="GM16804" s="20" t="s">
        <v>31318</v>
      </c>
      <c r="GN16804" s="9" t="s">
        <v>31319</v>
      </c>
      <c r="GO16804" s="20" t="s">
        <v>31318</v>
      </c>
      <c r="GP16804" s="9" t="s">
        <v>31319</v>
      </c>
      <c r="GQ16804" s="20" t="s">
        <v>31318</v>
      </c>
      <c r="GR16804" s="9" t="s">
        <v>31319</v>
      </c>
      <c r="GS16804" s="20" t="s">
        <v>31318</v>
      </c>
      <c r="GT16804" s="9" t="s">
        <v>31319</v>
      </c>
      <c r="GU16804" s="20" t="s">
        <v>31318</v>
      </c>
      <c r="GV16804" s="9" t="s">
        <v>31319</v>
      </c>
      <c r="GW16804" s="20" t="s">
        <v>31318</v>
      </c>
      <c r="GX16804" s="9" t="s">
        <v>31319</v>
      </c>
      <c r="GY16804" s="20" t="s">
        <v>31318</v>
      </c>
      <c r="GZ16804" s="9" t="s">
        <v>31319</v>
      </c>
      <c r="HA16804" s="20" t="s">
        <v>31318</v>
      </c>
      <c r="HB16804" s="9" t="s">
        <v>31319</v>
      </c>
      <c r="HC16804" s="20" t="s">
        <v>31318</v>
      </c>
      <c r="HD16804" s="9" t="s">
        <v>31319</v>
      </c>
      <c r="HE16804" s="20" t="s">
        <v>31318</v>
      </c>
      <c r="HF16804" s="9" t="s">
        <v>31319</v>
      </c>
      <c r="HG16804" s="20" t="s">
        <v>31318</v>
      </c>
      <c r="HH16804" s="9" t="s">
        <v>31319</v>
      </c>
      <c r="HI16804" s="20" t="s">
        <v>31318</v>
      </c>
      <c r="HJ16804" s="9" t="s">
        <v>31319</v>
      </c>
      <c r="HK16804" s="20" t="s">
        <v>31318</v>
      </c>
      <c r="HL16804" s="9" t="s">
        <v>31319</v>
      </c>
      <c r="HM16804" s="20" t="s">
        <v>31318</v>
      </c>
      <c r="HN16804" s="9" t="s">
        <v>31319</v>
      </c>
      <c r="HO16804" s="20" t="s">
        <v>31318</v>
      </c>
      <c r="HP16804" s="9" t="s">
        <v>31319</v>
      </c>
      <c r="HQ16804" s="20" t="s">
        <v>31318</v>
      </c>
      <c r="HR16804" s="9" t="s">
        <v>31319</v>
      </c>
      <c r="HS16804" s="20" t="s">
        <v>31318</v>
      </c>
      <c r="HT16804" s="9" t="s">
        <v>31319</v>
      </c>
      <c r="HU16804" s="20" t="s">
        <v>31318</v>
      </c>
      <c r="HV16804" s="9" t="s">
        <v>31319</v>
      </c>
      <c r="HW16804" s="20" t="s">
        <v>31318</v>
      </c>
      <c r="HX16804" s="9" t="s">
        <v>31319</v>
      </c>
      <c r="HY16804" s="20" t="s">
        <v>31318</v>
      </c>
      <c r="HZ16804" s="9" t="s">
        <v>31319</v>
      </c>
      <c r="IA16804" s="20" t="s">
        <v>31318</v>
      </c>
      <c r="IB16804" s="9" t="s">
        <v>31319</v>
      </c>
      <c r="IC16804" s="20" t="s">
        <v>31318</v>
      </c>
      <c r="ID16804" s="9" t="s">
        <v>31319</v>
      </c>
      <c r="IE16804" s="20" t="s">
        <v>31318</v>
      </c>
      <c r="IF16804" s="9" t="s">
        <v>31319</v>
      </c>
      <c r="IG16804" s="20" t="s">
        <v>31318</v>
      </c>
      <c r="IH16804" s="9" t="s">
        <v>31319</v>
      </c>
      <c r="II16804" s="20" t="s">
        <v>31318</v>
      </c>
      <c r="IJ16804" s="9" t="s">
        <v>31319</v>
      </c>
      <c r="IK16804" s="20" t="s">
        <v>31318</v>
      </c>
      <c r="IL16804" s="9" t="s">
        <v>31319</v>
      </c>
      <c r="IM16804" s="20" t="s">
        <v>31318</v>
      </c>
      <c r="IN16804" s="9" t="s">
        <v>31319</v>
      </c>
      <c r="IO16804" s="20" t="s">
        <v>31318</v>
      </c>
      <c r="IP16804" s="9" t="s">
        <v>31319</v>
      </c>
      <c r="IQ16804" s="20" t="s">
        <v>31318</v>
      </c>
      <c r="IR16804" s="9" t="s">
        <v>31319</v>
      </c>
      <c r="IS16804" s="20" t="s">
        <v>31318</v>
      </c>
      <c r="IT16804" s="9" t="s">
        <v>31319</v>
      </c>
      <c r="IU16804" s="20" t="s">
        <v>31318</v>
      </c>
      <c r="IV16804" s="9" t="s">
        <v>31319</v>
      </c>
      <c r="IW16804" s="20" t="s">
        <v>31318</v>
      </c>
      <c r="IX16804" s="9" t="s">
        <v>31319</v>
      </c>
      <c r="IY16804" s="20" t="s">
        <v>31318</v>
      </c>
      <c r="IZ16804" s="9" t="s">
        <v>31319</v>
      </c>
      <c r="JA16804" s="20" t="s">
        <v>31318</v>
      </c>
      <c r="JB16804" s="9" t="s">
        <v>31319</v>
      </c>
      <c r="JC16804" s="20" t="s">
        <v>31318</v>
      </c>
      <c r="JD16804" s="9" t="s">
        <v>31319</v>
      </c>
      <c r="JE16804" s="20" t="s">
        <v>31318</v>
      </c>
      <c r="JF16804" s="9" t="s">
        <v>31319</v>
      </c>
      <c r="JG16804" s="20" t="s">
        <v>31318</v>
      </c>
      <c r="JH16804" s="9" t="s">
        <v>31319</v>
      </c>
      <c r="JI16804" s="20" t="s">
        <v>31318</v>
      </c>
      <c r="JJ16804" s="9" t="s">
        <v>31319</v>
      </c>
      <c r="JK16804" s="20" t="s">
        <v>31318</v>
      </c>
      <c r="JL16804" s="9" t="s">
        <v>31319</v>
      </c>
      <c r="JM16804" s="20" t="s">
        <v>31318</v>
      </c>
      <c r="JN16804" s="9" t="s">
        <v>31319</v>
      </c>
      <c r="JO16804" s="20" t="s">
        <v>31318</v>
      </c>
      <c r="JP16804" s="9" t="s">
        <v>31319</v>
      </c>
      <c r="JQ16804" s="20" t="s">
        <v>31318</v>
      </c>
      <c r="JR16804" s="9" t="s">
        <v>31319</v>
      </c>
      <c r="JS16804" s="20" t="s">
        <v>31318</v>
      </c>
      <c r="JT16804" s="9" t="s">
        <v>31319</v>
      </c>
      <c r="JU16804" s="20" t="s">
        <v>31318</v>
      </c>
      <c r="JV16804" s="9" t="s">
        <v>31319</v>
      </c>
      <c r="JW16804" s="20" t="s">
        <v>31318</v>
      </c>
      <c r="JX16804" s="9" t="s">
        <v>31319</v>
      </c>
      <c r="JY16804" s="20" t="s">
        <v>31318</v>
      </c>
      <c r="JZ16804" s="9" t="s">
        <v>31319</v>
      </c>
      <c r="KA16804" s="20" t="s">
        <v>31318</v>
      </c>
      <c r="KB16804" s="9" t="s">
        <v>31319</v>
      </c>
      <c r="KC16804" s="20" t="s">
        <v>31318</v>
      </c>
      <c r="KD16804" s="9" t="s">
        <v>31319</v>
      </c>
      <c r="KE16804" s="20" t="s">
        <v>31318</v>
      </c>
      <c r="KF16804" s="9" t="s">
        <v>31319</v>
      </c>
      <c r="KG16804" s="20" t="s">
        <v>31318</v>
      </c>
      <c r="KH16804" s="9" t="s">
        <v>31319</v>
      </c>
      <c r="KI16804" s="20" t="s">
        <v>31318</v>
      </c>
      <c r="KJ16804" s="9" t="s">
        <v>31319</v>
      </c>
      <c r="KK16804" s="20" t="s">
        <v>31318</v>
      </c>
      <c r="KL16804" s="9" t="s">
        <v>31319</v>
      </c>
      <c r="KM16804" s="20" t="s">
        <v>31318</v>
      </c>
      <c r="KN16804" s="9" t="s">
        <v>31319</v>
      </c>
      <c r="KO16804" s="20" t="s">
        <v>31318</v>
      </c>
      <c r="KP16804" s="9" t="s">
        <v>31319</v>
      </c>
      <c r="KQ16804" s="20" t="s">
        <v>31318</v>
      </c>
      <c r="KR16804" s="9" t="s">
        <v>31319</v>
      </c>
      <c r="KS16804" s="20" t="s">
        <v>31318</v>
      </c>
      <c r="KT16804" s="9" t="s">
        <v>31319</v>
      </c>
      <c r="KU16804" s="20" t="s">
        <v>31318</v>
      </c>
      <c r="KV16804" s="9" t="s">
        <v>31319</v>
      </c>
      <c r="KW16804" s="20" t="s">
        <v>31318</v>
      </c>
      <c r="KX16804" s="9" t="s">
        <v>31319</v>
      </c>
      <c r="KY16804" s="20" t="s">
        <v>31318</v>
      </c>
      <c r="KZ16804" s="9" t="s">
        <v>31319</v>
      </c>
      <c r="LA16804" s="20" t="s">
        <v>31318</v>
      </c>
      <c r="LB16804" s="9" t="s">
        <v>31319</v>
      </c>
      <c r="LC16804" s="20" t="s">
        <v>31318</v>
      </c>
      <c r="LD16804" s="9" t="s">
        <v>31319</v>
      </c>
      <c r="LE16804" s="20" t="s">
        <v>31318</v>
      </c>
      <c r="LF16804" s="9" t="s">
        <v>31319</v>
      </c>
      <c r="LG16804" s="20" t="s">
        <v>31318</v>
      </c>
      <c r="LH16804" s="9" t="s">
        <v>31319</v>
      </c>
      <c r="LI16804" s="20" t="s">
        <v>31318</v>
      </c>
      <c r="LJ16804" s="9" t="s">
        <v>31319</v>
      </c>
      <c r="LK16804" s="20" t="s">
        <v>31318</v>
      </c>
      <c r="LL16804" s="9" t="s">
        <v>31319</v>
      </c>
      <c r="LM16804" s="20" t="s">
        <v>31318</v>
      </c>
      <c r="LN16804" s="9" t="s">
        <v>31319</v>
      </c>
      <c r="LO16804" s="20" t="s">
        <v>31318</v>
      </c>
      <c r="LP16804" s="9" t="s">
        <v>31319</v>
      </c>
      <c r="LQ16804" s="20" t="s">
        <v>31318</v>
      </c>
      <c r="LR16804" s="9" t="s">
        <v>31319</v>
      </c>
      <c r="LS16804" s="20" t="s">
        <v>31318</v>
      </c>
      <c r="LT16804" s="9" t="s">
        <v>31319</v>
      </c>
      <c r="LU16804" s="20" t="s">
        <v>31318</v>
      </c>
      <c r="LV16804" s="9" t="s">
        <v>31319</v>
      </c>
      <c r="LW16804" s="20" t="s">
        <v>31318</v>
      </c>
      <c r="LX16804" s="9" t="s">
        <v>31319</v>
      </c>
      <c r="LY16804" s="20" t="s">
        <v>31318</v>
      </c>
      <c r="LZ16804" s="9" t="s">
        <v>31319</v>
      </c>
      <c r="MA16804" s="20" t="s">
        <v>31318</v>
      </c>
      <c r="MB16804" s="9" t="s">
        <v>31319</v>
      </c>
      <c r="MC16804" s="20" t="s">
        <v>31318</v>
      </c>
      <c r="MD16804" s="9" t="s">
        <v>31319</v>
      </c>
      <c r="ME16804" s="20" t="s">
        <v>31318</v>
      </c>
      <c r="MF16804" s="9" t="s">
        <v>31319</v>
      </c>
      <c r="MG16804" s="20" t="s">
        <v>31318</v>
      </c>
      <c r="MH16804" s="9" t="s">
        <v>31319</v>
      </c>
      <c r="MI16804" s="20" t="s">
        <v>31318</v>
      </c>
      <c r="MJ16804" s="9" t="s">
        <v>31319</v>
      </c>
      <c r="MK16804" s="20" t="s">
        <v>31318</v>
      </c>
      <c r="ML16804" s="9" t="s">
        <v>31319</v>
      </c>
      <c r="MM16804" s="20" t="s">
        <v>31318</v>
      </c>
      <c r="MN16804" s="9" t="s">
        <v>31319</v>
      </c>
      <c r="MO16804" s="20" t="s">
        <v>31318</v>
      </c>
      <c r="MP16804" s="9" t="s">
        <v>31319</v>
      </c>
      <c r="MQ16804" s="20" t="s">
        <v>31318</v>
      </c>
      <c r="MR16804" s="9" t="s">
        <v>31319</v>
      </c>
      <c r="MS16804" s="20" t="s">
        <v>31318</v>
      </c>
      <c r="MT16804" s="9" t="s">
        <v>31319</v>
      </c>
      <c r="MU16804" s="20" t="s">
        <v>31318</v>
      </c>
      <c r="MV16804" s="9" t="s">
        <v>31319</v>
      </c>
      <c r="MW16804" s="20" t="s">
        <v>31318</v>
      </c>
      <c r="MX16804" s="9" t="s">
        <v>31319</v>
      </c>
      <c r="MY16804" s="20" t="s">
        <v>31318</v>
      </c>
      <c r="MZ16804" s="9" t="s">
        <v>31319</v>
      </c>
      <c r="NA16804" s="20" t="s">
        <v>31318</v>
      </c>
      <c r="NB16804" s="9" t="s">
        <v>31319</v>
      </c>
      <c r="NC16804" s="20" t="s">
        <v>31318</v>
      </c>
      <c r="ND16804" s="9" t="s">
        <v>31319</v>
      </c>
      <c r="NE16804" s="20" t="s">
        <v>31318</v>
      </c>
      <c r="NF16804" s="9" t="s">
        <v>31319</v>
      </c>
      <c r="NG16804" s="20" t="s">
        <v>31318</v>
      </c>
      <c r="NH16804" s="9" t="s">
        <v>31319</v>
      </c>
      <c r="NI16804" s="20" t="s">
        <v>31318</v>
      </c>
      <c r="NJ16804" s="9" t="s">
        <v>31319</v>
      </c>
      <c r="NK16804" s="20" t="s">
        <v>31318</v>
      </c>
      <c r="NL16804" s="9" t="s">
        <v>31319</v>
      </c>
      <c r="NM16804" s="20" t="s">
        <v>31318</v>
      </c>
      <c r="NN16804" s="9" t="s">
        <v>31319</v>
      </c>
      <c r="NO16804" s="20" t="s">
        <v>31318</v>
      </c>
      <c r="NP16804" s="9" t="s">
        <v>31319</v>
      </c>
      <c r="NQ16804" s="20" t="s">
        <v>31318</v>
      </c>
      <c r="NR16804" s="9" t="s">
        <v>31319</v>
      </c>
      <c r="NS16804" s="20" t="s">
        <v>31318</v>
      </c>
      <c r="NT16804" s="9" t="s">
        <v>31319</v>
      </c>
      <c r="NU16804" s="20" t="s">
        <v>31318</v>
      </c>
      <c r="NV16804" s="9" t="s">
        <v>31319</v>
      </c>
      <c r="NW16804" s="20" t="s">
        <v>31318</v>
      </c>
      <c r="NX16804" s="9" t="s">
        <v>31319</v>
      </c>
      <c r="NY16804" s="20" t="s">
        <v>31318</v>
      </c>
      <c r="NZ16804" s="9" t="s">
        <v>31319</v>
      </c>
      <c r="OA16804" s="20" t="s">
        <v>31318</v>
      </c>
      <c r="OB16804" s="9" t="s">
        <v>31319</v>
      </c>
      <c r="OC16804" s="20" t="s">
        <v>31318</v>
      </c>
      <c r="OD16804" s="9" t="s">
        <v>31319</v>
      </c>
      <c r="OE16804" s="20" t="s">
        <v>31318</v>
      </c>
      <c r="OF16804" s="9" t="s">
        <v>31319</v>
      </c>
      <c r="OG16804" s="20" t="s">
        <v>31318</v>
      </c>
      <c r="OH16804" s="9" t="s">
        <v>31319</v>
      </c>
      <c r="OI16804" s="20" t="s">
        <v>31318</v>
      </c>
      <c r="OJ16804" s="9" t="s">
        <v>31319</v>
      </c>
      <c r="OK16804" s="20" t="s">
        <v>31318</v>
      </c>
      <c r="OL16804" s="9" t="s">
        <v>31319</v>
      </c>
      <c r="OM16804" s="20" t="s">
        <v>31318</v>
      </c>
      <c r="ON16804" s="9" t="s">
        <v>31319</v>
      </c>
      <c r="OO16804" s="20" t="s">
        <v>31318</v>
      </c>
      <c r="OP16804" s="9" t="s">
        <v>31319</v>
      </c>
      <c r="OQ16804" s="20" t="s">
        <v>31318</v>
      </c>
      <c r="OR16804" s="9" t="s">
        <v>31319</v>
      </c>
      <c r="OS16804" s="20" t="s">
        <v>31318</v>
      </c>
      <c r="OT16804" s="9" t="s">
        <v>31319</v>
      </c>
      <c r="OU16804" s="20" t="s">
        <v>31318</v>
      </c>
      <c r="OV16804" s="9" t="s">
        <v>31319</v>
      </c>
      <c r="OW16804" s="20" t="s">
        <v>31318</v>
      </c>
      <c r="OX16804" s="9" t="s">
        <v>31319</v>
      </c>
      <c r="OY16804" s="20" t="s">
        <v>31318</v>
      </c>
      <c r="OZ16804" s="9" t="s">
        <v>31319</v>
      </c>
      <c r="PA16804" s="20" t="s">
        <v>31318</v>
      </c>
      <c r="PB16804" s="9" t="s">
        <v>31319</v>
      </c>
      <c r="PC16804" s="20" t="s">
        <v>31318</v>
      </c>
      <c r="PD16804" s="9" t="s">
        <v>31319</v>
      </c>
      <c r="PE16804" s="20" t="s">
        <v>31318</v>
      </c>
      <c r="PF16804" s="9" t="s">
        <v>31319</v>
      </c>
      <c r="PG16804" s="20" t="s">
        <v>31318</v>
      </c>
      <c r="PH16804" s="9" t="s">
        <v>31319</v>
      </c>
      <c r="PI16804" s="20" t="s">
        <v>31318</v>
      </c>
      <c r="PJ16804" s="9" t="s">
        <v>31319</v>
      </c>
      <c r="PK16804" s="20" t="s">
        <v>31318</v>
      </c>
      <c r="PL16804" s="9" t="s">
        <v>31319</v>
      </c>
      <c r="PM16804" s="20" t="s">
        <v>31318</v>
      </c>
      <c r="PN16804" s="9" t="s">
        <v>31319</v>
      </c>
      <c r="PO16804" s="20" t="s">
        <v>31318</v>
      </c>
      <c r="PP16804" s="9" t="s">
        <v>31319</v>
      </c>
      <c r="PQ16804" s="20" t="s">
        <v>31318</v>
      </c>
      <c r="PR16804" s="9" t="s">
        <v>31319</v>
      </c>
      <c r="PS16804" s="20" t="s">
        <v>31318</v>
      </c>
      <c r="PT16804" s="9" t="s">
        <v>31319</v>
      </c>
      <c r="PU16804" s="20" t="s">
        <v>31318</v>
      </c>
      <c r="PV16804" s="9" t="s">
        <v>31319</v>
      </c>
      <c r="PW16804" s="20" t="s">
        <v>31318</v>
      </c>
      <c r="PX16804" s="9" t="s">
        <v>31319</v>
      </c>
      <c r="PY16804" s="20" t="s">
        <v>31318</v>
      </c>
      <c r="PZ16804" s="9" t="s">
        <v>31319</v>
      </c>
      <c r="QA16804" s="20" t="s">
        <v>31318</v>
      </c>
      <c r="QB16804" s="9" t="s">
        <v>31319</v>
      </c>
      <c r="QC16804" s="20" t="s">
        <v>31318</v>
      </c>
      <c r="QD16804" s="9" t="s">
        <v>31319</v>
      </c>
      <c r="QE16804" s="20" t="s">
        <v>31318</v>
      </c>
      <c r="QF16804" s="9" t="s">
        <v>31319</v>
      </c>
      <c r="QG16804" s="20" t="s">
        <v>31318</v>
      </c>
      <c r="QH16804" s="9" t="s">
        <v>31319</v>
      </c>
      <c r="QI16804" s="20" t="s">
        <v>31318</v>
      </c>
      <c r="QJ16804" s="9" t="s">
        <v>31319</v>
      </c>
      <c r="QK16804" s="20" t="s">
        <v>31318</v>
      </c>
      <c r="QL16804" s="9" t="s">
        <v>31319</v>
      </c>
      <c r="QM16804" s="20" t="s">
        <v>31318</v>
      </c>
      <c r="QN16804" s="9" t="s">
        <v>31319</v>
      </c>
      <c r="QO16804" s="20" t="s">
        <v>31318</v>
      </c>
      <c r="QP16804" s="9" t="s">
        <v>31319</v>
      </c>
      <c r="QQ16804" s="20" t="s">
        <v>31318</v>
      </c>
      <c r="QR16804" s="9" t="s">
        <v>31319</v>
      </c>
      <c r="QS16804" s="20" t="s">
        <v>31318</v>
      </c>
      <c r="QT16804" s="9" t="s">
        <v>31319</v>
      </c>
      <c r="QU16804" s="20" t="s">
        <v>31318</v>
      </c>
      <c r="QV16804" s="9" t="s">
        <v>31319</v>
      </c>
      <c r="QW16804" s="20" t="s">
        <v>31318</v>
      </c>
      <c r="QX16804" s="9" t="s">
        <v>31319</v>
      </c>
      <c r="QY16804" s="20" t="s">
        <v>31318</v>
      </c>
      <c r="QZ16804" s="9" t="s">
        <v>31319</v>
      </c>
      <c r="RA16804" s="20" t="s">
        <v>31318</v>
      </c>
      <c r="RB16804" s="9" t="s">
        <v>31319</v>
      </c>
      <c r="RC16804" s="20" t="s">
        <v>31318</v>
      </c>
      <c r="RD16804" s="9" t="s">
        <v>31319</v>
      </c>
      <c r="RE16804" s="20" t="s">
        <v>31318</v>
      </c>
      <c r="RF16804" s="9" t="s">
        <v>31319</v>
      </c>
      <c r="RG16804" s="20" t="s">
        <v>31318</v>
      </c>
      <c r="RH16804" s="9" t="s">
        <v>31319</v>
      </c>
      <c r="RI16804" s="20" t="s">
        <v>31318</v>
      </c>
      <c r="RJ16804" s="9" t="s">
        <v>31319</v>
      </c>
      <c r="RK16804" s="20" t="s">
        <v>31318</v>
      </c>
      <c r="RL16804" s="9" t="s">
        <v>31319</v>
      </c>
      <c r="RM16804" s="20" t="s">
        <v>31318</v>
      </c>
      <c r="RN16804" s="9" t="s">
        <v>31319</v>
      </c>
      <c r="RO16804" s="20" t="s">
        <v>31318</v>
      </c>
      <c r="RP16804" s="9" t="s">
        <v>31319</v>
      </c>
      <c r="RQ16804" s="20" t="s">
        <v>31318</v>
      </c>
      <c r="RR16804" s="9" t="s">
        <v>31319</v>
      </c>
      <c r="RS16804" s="20" t="s">
        <v>31318</v>
      </c>
      <c r="RT16804" s="9" t="s">
        <v>31319</v>
      </c>
      <c r="RU16804" s="20" t="s">
        <v>31318</v>
      </c>
      <c r="RV16804" s="9" t="s">
        <v>31319</v>
      </c>
      <c r="RW16804" s="20" t="s">
        <v>31318</v>
      </c>
      <c r="RX16804" s="9" t="s">
        <v>31319</v>
      </c>
      <c r="RY16804" s="20" t="s">
        <v>31318</v>
      </c>
      <c r="RZ16804" s="9" t="s">
        <v>31319</v>
      </c>
      <c r="SA16804" s="20" t="s">
        <v>31318</v>
      </c>
      <c r="SB16804" s="9" t="s">
        <v>31319</v>
      </c>
      <c r="SC16804" s="20" t="s">
        <v>31318</v>
      </c>
      <c r="SD16804" s="9" t="s">
        <v>31319</v>
      </c>
      <c r="SE16804" s="20" t="s">
        <v>31318</v>
      </c>
      <c r="SF16804" s="9" t="s">
        <v>31319</v>
      </c>
      <c r="SG16804" s="20" t="s">
        <v>31318</v>
      </c>
      <c r="SH16804" s="9" t="s">
        <v>31319</v>
      </c>
      <c r="SI16804" s="20" t="s">
        <v>31318</v>
      </c>
      <c r="SJ16804" s="9" t="s">
        <v>31319</v>
      </c>
      <c r="SK16804" s="20" t="s">
        <v>31318</v>
      </c>
      <c r="SL16804" s="9" t="s">
        <v>31319</v>
      </c>
      <c r="SM16804" s="20" t="s">
        <v>31318</v>
      </c>
      <c r="SN16804" s="9" t="s">
        <v>31319</v>
      </c>
      <c r="SO16804" s="20" t="s">
        <v>31318</v>
      </c>
      <c r="SP16804" s="9" t="s">
        <v>31319</v>
      </c>
      <c r="SQ16804" s="20" t="s">
        <v>31318</v>
      </c>
      <c r="SR16804" s="9" t="s">
        <v>31319</v>
      </c>
      <c r="SS16804" s="20" t="s">
        <v>31318</v>
      </c>
      <c r="ST16804" s="9" t="s">
        <v>31319</v>
      </c>
      <c r="SU16804" s="20" t="s">
        <v>31318</v>
      </c>
      <c r="SV16804" s="9" t="s">
        <v>31319</v>
      </c>
      <c r="SW16804" s="20" t="s">
        <v>31318</v>
      </c>
      <c r="SX16804" s="9" t="s">
        <v>31319</v>
      </c>
      <c r="SY16804" s="20" t="s">
        <v>31318</v>
      </c>
      <c r="SZ16804" s="9" t="s">
        <v>31319</v>
      </c>
      <c r="TA16804" s="20" t="s">
        <v>31318</v>
      </c>
      <c r="TB16804" s="9" t="s">
        <v>31319</v>
      </c>
      <c r="TC16804" s="20" t="s">
        <v>31318</v>
      </c>
      <c r="TD16804" s="9" t="s">
        <v>31319</v>
      </c>
      <c r="TE16804" s="20" t="s">
        <v>31318</v>
      </c>
      <c r="TF16804" s="9" t="s">
        <v>31319</v>
      </c>
      <c r="TG16804" s="20" t="s">
        <v>31318</v>
      </c>
      <c r="TH16804" s="9" t="s">
        <v>31319</v>
      </c>
      <c r="TI16804" s="20" t="s">
        <v>31318</v>
      </c>
      <c r="TJ16804" s="9" t="s">
        <v>31319</v>
      </c>
      <c r="TK16804" s="20" t="s">
        <v>31318</v>
      </c>
      <c r="TL16804" s="9" t="s">
        <v>31319</v>
      </c>
      <c r="TM16804" s="20" t="s">
        <v>31318</v>
      </c>
      <c r="TN16804" s="9" t="s">
        <v>31319</v>
      </c>
      <c r="TO16804" s="20" t="s">
        <v>31318</v>
      </c>
      <c r="TP16804" s="9" t="s">
        <v>31319</v>
      </c>
      <c r="TQ16804" s="20" t="s">
        <v>31318</v>
      </c>
      <c r="TR16804" s="9" t="s">
        <v>31319</v>
      </c>
      <c r="TS16804" s="20" t="s">
        <v>31318</v>
      </c>
      <c r="TT16804" s="9" t="s">
        <v>31319</v>
      </c>
      <c r="TU16804" s="20" t="s">
        <v>31318</v>
      </c>
      <c r="TV16804" s="9" t="s">
        <v>31319</v>
      </c>
      <c r="TW16804" s="20" t="s">
        <v>31318</v>
      </c>
      <c r="TX16804" s="9" t="s">
        <v>31319</v>
      </c>
      <c r="TY16804" s="20" t="s">
        <v>31318</v>
      </c>
      <c r="TZ16804" s="9" t="s">
        <v>31319</v>
      </c>
      <c r="UA16804" s="20" t="s">
        <v>31318</v>
      </c>
      <c r="UB16804" s="9" t="s">
        <v>31319</v>
      </c>
      <c r="UC16804" s="20" t="s">
        <v>31318</v>
      </c>
      <c r="UD16804" s="9" t="s">
        <v>31319</v>
      </c>
      <c r="UE16804" s="20" t="s">
        <v>31318</v>
      </c>
      <c r="UF16804" s="9" t="s">
        <v>31319</v>
      </c>
      <c r="UG16804" s="20" t="s">
        <v>31318</v>
      </c>
      <c r="UH16804" s="9" t="s">
        <v>31319</v>
      </c>
      <c r="UI16804" s="20" t="s">
        <v>31318</v>
      </c>
      <c r="UJ16804" s="9" t="s">
        <v>31319</v>
      </c>
      <c r="UK16804" s="20" t="s">
        <v>31318</v>
      </c>
      <c r="UL16804" s="9" t="s">
        <v>31319</v>
      </c>
      <c r="UM16804" s="20" t="s">
        <v>31318</v>
      </c>
      <c r="UN16804" s="9" t="s">
        <v>31319</v>
      </c>
      <c r="UO16804" s="20" t="s">
        <v>31318</v>
      </c>
      <c r="UP16804" s="9" t="s">
        <v>31319</v>
      </c>
      <c r="UQ16804" s="20" t="s">
        <v>31318</v>
      </c>
      <c r="UR16804" s="9" t="s">
        <v>31319</v>
      </c>
      <c r="US16804" s="20" t="s">
        <v>31318</v>
      </c>
      <c r="UT16804" s="9" t="s">
        <v>31319</v>
      </c>
      <c r="UU16804" s="20" t="s">
        <v>31318</v>
      </c>
      <c r="UV16804" s="9" t="s">
        <v>31319</v>
      </c>
      <c r="UW16804" s="20" t="s">
        <v>31318</v>
      </c>
      <c r="UX16804" s="9" t="s">
        <v>31319</v>
      </c>
      <c r="UY16804" s="20" t="s">
        <v>31318</v>
      </c>
      <c r="UZ16804" s="9" t="s">
        <v>31319</v>
      </c>
      <c r="VA16804" s="20" t="s">
        <v>31318</v>
      </c>
      <c r="VB16804" s="9" t="s">
        <v>31319</v>
      </c>
      <c r="VC16804" s="20" t="s">
        <v>31318</v>
      </c>
      <c r="VD16804" s="9" t="s">
        <v>31319</v>
      </c>
      <c r="VE16804" s="20" t="s">
        <v>31318</v>
      </c>
      <c r="VF16804" s="9" t="s">
        <v>31319</v>
      </c>
      <c r="VG16804" s="20" t="s">
        <v>31318</v>
      </c>
      <c r="VH16804" s="9" t="s">
        <v>31319</v>
      </c>
      <c r="VI16804" s="20" t="s">
        <v>31318</v>
      </c>
      <c r="VJ16804" s="9" t="s">
        <v>31319</v>
      </c>
      <c r="VK16804" s="20" t="s">
        <v>31318</v>
      </c>
      <c r="VL16804" s="9" t="s">
        <v>31319</v>
      </c>
      <c r="VM16804" s="20" t="s">
        <v>31318</v>
      </c>
      <c r="VN16804" s="9" t="s">
        <v>31319</v>
      </c>
      <c r="VO16804" s="20" t="s">
        <v>31318</v>
      </c>
      <c r="VP16804" s="9" t="s">
        <v>31319</v>
      </c>
      <c r="VQ16804" s="20" t="s">
        <v>31318</v>
      </c>
      <c r="VR16804" s="9" t="s">
        <v>31319</v>
      </c>
      <c r="VS16804" s="20" t="s">
        <v>31318</v>
      </c>
      <c r="VT16804" s="9" t="s">
        <v>31319</v>
      </c>
      <c r="VU16804" s="20" t="s">
        <v>31318</v>
      </c>
      <c r="VV16804" s="9" t="s">
        <v>31319</v>
      </c>
      <c r="VW16804" s="20" t="s">
        <v>31318</v>
      </c>
      <c r="VX16804" s="9" t="s">
        <v>31319</v>
      </c>
      <c r="VY16804" s="20" t="s">
        <v>31318</v>
      </c>
      <c r="VZ16804" s="9" t="s">
        <v>31319</v>
      </c>
      <c r="WA16804" s="20" t="s">
        <v>31318</v>
      </c>
      <c r="WB16804" s="9" t="s">
        <v>31319</v>
      </c>
      <c r="WC16804" s="20" t="s">
        <v>31318</v>
      </c>
      <c r="WD16804" s="9" t="s">
        <v>31319</v>
      </c>
      <c r="WE16804" s="20" t="s">
        <v>31318</v>
      </c>
      <c r="WF16804" s="9" t="s">
        <v>31319</v>
      </c>
      <c r="WG16804" s="20" t="s">
        <v>31318</v>
      </c>
      <c r="WH16804" s="9" t="s">
        <v>31319</v>
      </c>
      <c r="WI16804" s="20" t="s">
        <v>31318</v>
      </c>
      <c r="WJ16804" s="9" t="s">
        <v>31319</v>
      </c>
      <c r="WK16804" s="20" t="s">
        <v>31318</v>
      </c>
      <c r="WL16804" s="9" t="s">
        <v>31319</v>
      </c>
      <c r="WM16804" s="20" t="s">
        <v>31318</v>
      </c>
      <c r="WN16804" s="9" t="s">
        <v>31319</v>
      </c>
      <c r="WO16804" s="20" t="s">
        <v>31318</v>
      </c>
      <c r="WP16804" s="9" t="s">
        <v>31319</v>
      </c>
      <c r="WQ16804" s="20" t="s">
        <v>31318</v>
      </c>
      <c r="WR16804" s="9" t="s">
        <v>31319</v>
      </c>
      <c r="WS16804" s="20" t="s">
        <v>31318</v>
      </c>
      <c r="WT16804" s="9" t="s">
        <v>31319</v>
      </c>
      <c r="WU16804" s="20" t="s">
        <v>31318</v>
      </c>
      <c r="WV16804" s="9" t="s">
        <v>31319</v>
      </c>
      <c r="WW16804" s="20" t="s">
        <v>31318</v>
      </c>
      <c r="WX16804" s="9" t="s">
        <v>31319</v>
      </c>
      <c r="WY16804" s="20" t="s">
        <v>31318</v>
      </c>
      <c r="WZ16804" s="9" t="s">
        <v>31319</v>
      </c>
      <c r="XA16804" s="20" t="s">
        <v>31318</v>
      </c>
      <c r="XB16804" s="9" t="s">
        <v>31319</v>
      </c>
      <c r="XC16804" s="20" t="s">
        <v>31318</v>
      </c>
      <c r="XD16804" s="9" t="s">
        <v>31319</v>
      </c>
      <c r="XE16804" s="20" t="s">
        <v>31318</v>
      </c>
      <c r="XF16804" s="9" t="s">
        <v>31319</v>
      </c>
      <c r="XG16804" s="20" t="s">
        <v>31318</v>
      </c>
      <c r="XH16804" s="9" t="s">
        <v>31319</v>
      </c>
      <c r="XI16804" s="20" t="s">
        <v>31318</v>
      </c>
      <c r="XJ16804" s="9" t="s">
        <v>31319</v>
      </c>
      <c r="XK16804" s="20" t="s">
        <v>31318</v>
      </c>
      <c r="XL16804" s="9" t="s">
        <v>31319</v>
      </c>
      <c r="XM16804" s="20" t="s">
        <v>31318</v>
      </c>
      <c r="XN16804" s="9" t="s">
        <v>31319</v>
      </c>
      <c r="XO16804" s="20" t="s">
        <v>31318</v>
      </c>
      <c r="XP16804" s="9" t="s">
        <v>31319</v>
      </c>
      <c r="XQ16804" s="20" t="s">
        <v>31318</v>
      </c>
      <c r="XR16804" s="9" t="s">
        <v>31319</v>
      </c>
      <c r="XS16804" s="20" t="s">
        <v>31318</v>
      </c>
      <c r="XT16804" s="9" t="s">
        <v>31319</v>
      </c>
      <c r="XU16804" s="20" t="s">
        <v>31318</v>
      </c>
      <c r="XV16804" s="9" t="s">
        <v>31319</v>
      </c>
      <c r="XW16804" s="20" t="s">
        <v>31318</v>
      </c>
      <c r="XX16804" s="9" t="s">
        <v>31319</v>
      </c>
      <c r="XY16804" s="20" t="s">
        <v>31318</v>
      </c>
      <c r="XZ16804" s="9" t="s">
        <v>31319</v>
      </c>
      <c r="YA16804" s="20" t="s">
        <v>31318</v>
      </c>
      <c r="YB16804" s="9" t="s">
        <v>31319</v>
      </c>
      <c r="YC16804" s="20" t="s">
        <v>31318</v>
      </c>
      <c r="YD16804" s="9" t="s">
        <v>31319</v>
      </c>
      <c r="YE16804" s="20" t="s">
        <v>31318</v>
      </c>
      <c r="YF16804" s="9" t="s">
        <v>31319</v>
      </c>
      <c r="YG16804" s="20" t="s">
        <v>31318</v>
      </c>
      <c r="YH16804" s="9" t="s">
        <v>31319</v>
      </c>
      <c r="YI16804" s="20" t="s">
        <v>31318</v>
      </c>
      <c r="YJ16804" s="9" t="s">
        <v>31319</v>
      </c>
      <c r="YK16804" s="20" t="s">
        <v>31318</v>
      </c>
      <c r="YL16804" s="9" t="s">
        <v>31319</v>
      </c>
      <c r="YM16804" s="20" t="s">
        <v>31318</v>
      </c>
      <c r="YN16804" s="9" t="s">
        <v>31319</v>
      </c>
      <c r="YO16804" s="20" t="s">
        <v>31318</v>
      </c>
      <c r="YP16804" s="9" t="s">
        <v>31319</v>
      </c>
      <c r="YQ16804" s="20" t="s">
        <v>31318</v>
      </c>
      <c r="YR16804" s="9" t="s">
        <v>31319</v>
      </c>
      <c r="YS16804" s="20" t="s">
        <v>31318</v>
      </c>
      <c r="YT16804" s="9" t="s">
        <v>31319</v>
      </c>
      <c r="YU16804" s="20" t="s">
        <v>31318</v>
      </c>
      <c r="YV16804" s="9" t="s">
        <v>31319</v>
      </c>
      <c r="YW16804" s="20" t="s">
        <v>31318</v>
      </c>
      <c r="YX16804" s="9" t="s">
        <v>31319</v>
      </c>
      <c r="YY16804" s="20" t="s">
        <v>31318</v>
      </c>
      <c r="YZ16804" s="9" t="s">
        <v>31319</v>
      </c>
      <c r="ZA16804" s="20" t="s">
        <v>31318</v>
      </c>
      <c r="ZB16804" s="9" t="s">
        <v>31319</v>
      </c>
      <c r="ZC16804" s="20" t="s">
        <v>31318</v>
      </c>
      <c r="ZD16804" s="9" t="s">
        <v>31319</v>
      </c>
      <c r="ZE16804" s="20" t="s">
        <v>31318</v>
      </c>
      <c r="ZF16804" s="9" t="s">
        <v>31319</v>
      </c>
      <c r="ZG16804" s="20" t="s">
        <v>31318</v>
      </c>
      <c r="ZH16804" s="9" t="s">
        <v>31319</v>
      </c>
      <c r="ZI16804" s="20" t="s">
        <v>31318</v>
      </c>
      <c r="ZJ16804" s="9" t="s">
        <v>31319</v>
      </c>
      <c r="ZK16804" s="20" t="s">
        <v>31318</v>
      </c>
      <c r="ZL16804" s="9" t="s">
        <v>31319</v>
      </c>
      <c r="ZM16804" s="20" t="s">
        <v>31318</v>
      </c>
      <c r="ZN16804" s="9" t="s">
        <v>31319</v>
      </c>
      <c r="ZO16804" s="20" t="s">
        <v>31318</v>
      </c>
      <c r="ZP16804" s="9" t="s">
        <v>31319</v>
      </c>
      <c r="ZQ16804" s="20" t="s">
        <v>31318</v>
      </c>
      <c r="ZR16804" s="9" t="s">
        <v>31319</v>
      </c>
      <c r="ZS16804" s="20" t="s">
        <v>31318</v>
      </c>
      <c r="ZT16804" s="9" t="s">
        <v>31319</v>
      </c>
      <c r="ZU16804" s="20" t="s">
        <v>31318</v>
      </c>
      <c r="ZV16804" s="9" t="s">
        <v>31319</v>
      </c>
      <c r="ZW16804" s="20" t="s">
        <v>31318</v>
      </c>
      <c r="ZX16804" s="9" t="s">
        <v>31319</v>
      </c>
      <c r="ZY16804" s="20" t="s">
        <v>31318</v>
      </c>
      <c r="ZZ16804" s="9" t="s">
        <v>31319</v>
      </c>
      <c r="AAA16804" s="20" t="s">
        <v>31318</v>
      </c>
      <c r="AAB16804" s="9" t="s">
        <v>31319</v>
      </c>
      <c r="AAC16804" s="20" t="s">
        <v>31318</v>
      </c>
      <c r="AAD16804" s="9" t="s">
        <v>31319</v>
      </c>
      <c r="AAE16804" s="20" t="s">
        <v>31318</v>
      </c>
      <c r="AAF16804" s="9" t="s">
        <v>31319</v>
      </c>
      <c r="AAG16804" s="20" t="s">
        <v>31318</v>
      </c>
      <c r="AAH16804" s="9" t="s">
        <v>31319</v>
      </c>
      <c r="AAI16804" s="20" t="s">
        <v>31318</v>
      </c>
      <c r="AAJ16804" s="9" t="s">
        <v>31319</v>
      </c>
      <c r="AAK16804" s="20" t="s">
        <v>31318</v>
      </c>
      <c r="AAL16804" s="9" t="s">
        <v>31319</v>
      </c>
      <c r="AAM16804" s="20" t="s">
        <v>31318</v>
      </c>
      <c r="AAN16804" s="9" t="s">
        <v>31319</v>
      </c>
      <c r="AAO16804" s="20" t="s">
        <v>31318</v>
      </c>
      <c r="AAP16804" s="9" t="s">
        <v>31319</v>
      </c>
      <c r="AAQ16804" s="20" t="s">
        <v>31318</v>
      </c>
      <c r="AAR16804" s="9" t="s">
        <v>31319</v>
      </c>
      <c r="AAS16804" s="20" t="s">
        <v>31318</v>
      </c>
      <c r="AAT16804" s="9" t="s">
        <v>31319</v>
      </c>
      <c r="AAU16804" s="20" t="s">
        <v>31318</v>
      </c>
      <c r="AAV16804" s="9" t="s">
        <v>31319</v>
      </c>
      <c r="AAW16804" s="20" t="s">
        <v>31318</v>
      </c>
      <c r="AAX16804" s="9" t="s">
        <v>31319</v>
      </c>
      <c r="AAY16804" s="20" t="s">
        <v>31318</v>
      </c>
      <c r="AAZ16804" s="9" t="s">
        <v>31319</v>
      </c>
      <c r="ABA16804" s="20" t="s">
        <v>31318</v>
      </c>
      <c r="ABB16804" s="9" t="s">
        <v>31319</v>
      </c>
      <c r="ABC16804" s="20" t="s">
        <v>31318</v>
      </c>
      <c r="ABD16804" s="9" t="s">
        <v>31319</v>
      </c>
      <c r="ABE16804" s="20" t="s">
        <v>31318</v>
      </c>
      <c r="ABF16804" s="9" t="s">
        <v>31319</v>
      </c>
      <c r="ABG16804" s="20" t="s">
        <v>31318</v>
      </c>
      <c r="ABH16804" s="9" t="s">
        <v>31319</v>
      </c>
      <c r="ABI16804" s="20" t="s">
        <v>31318</v>
      </c>
      <c r="ABJ16804" s="9" t="s">
        <v>31319</v>
      </c>
      <c r="ABK16804" s="20" t="s">
        <v>31318</v>
      </c>
      <c r="ABL16804" s="9" t="s">
        <v>31319</v>
      </c>
      <c r="ABM16804" s="20" t="s">
        <v>31318</v>
      </c>
      <c r="ABN16804" s="9" t="s">
        <v>31319</v>
      </c>
      <c r="ABO16804" s="20" t="s">
        <v>31318</v>
      </c>
      <c r="ABP16804" s="9" t="s">
        <v>31319</v>
      </c>
      <c r="ABQ16804" s="20" t="s">
        <v>31318</v>
      </c>
      <c r="ABR16804" s="9" t="s">
        <v>31319</v>
      </c>
      <c r="ABS16804" s="20" t="s">
        <v>31318</v>
      </c>
      <c r="ABT16804" s="9" t="s">
        <v>31319</v>
      </c>
      <c r="ABU16804" s="20" t="s">
        <v>31318</v>
      </c>
      <c r="ABV16804" s="9" t="s">
        <v>31319</v>
      </c>
      <c r="ABW16804" s="20" t="s">
        <v>31318</v>
      </c>
      <c r="ABX16804" s="9" t="s">
        <v>31319</v>
      </c>
      <c r="ABY16804" s="20" t="s">
        <v>31318</v>
      </c>
      <c r="ABZ16804" s="9" t="s">
        <v>31319</v>
      </c>
      <c r="ACA16804" s="20" t="s">
        <v>31318</v>
      </c>
      <c r="ACB16804" s="9" t="s">
        <v>31319</v>
      </c>
      <c r="ACC16804" s="20" t="s">
        <v>31318</v>
      </c>
      <c r="ACD16804" s="9" t="s">
        <v>31319</v>
      </c>
      <c r="ACE16804" s="20" t="s">
        <v>31318</v>
      </c>
      <c r="ACF16804" s="9" t="s">
        <v>31319</v>
      </c>
      <c r="ACG16804" s="20" t="s">
        <v>31318</v>
      </c>
      <c r="ACH16804" s="9" t="s">
        <v>31319</v>
      </c>
      <c r="ACI16804" s="20" t="s">
        <v>31318</v>
      </c>
      <c r="ACJ16804" s="9" t="s">
        <v>31319</v>
      </c>
      <c r="ACK16804" s="20" t="s">
        <v>31318</v>
      </c>
      <c r="ACL16804" s="9" t="s">
        <v>31319</v>
      </c>
      <c r="ACM16804" s="20" t="s">
        <v>31318</v>
      </c>
      <c r="ACN16804" s="9" t="s">
        <v>31319</v>
      </c>
      <c r="ACO16804" s="20" t="s">
        <v>31318</v>
      </c>
      <c r="ACP16804" s="9" t="s">
        <v>31319</v>
      </c>
      <c r="ACQ16804" s="20" t="s">
        <v>31318</v>
      </c>
      <c r="ACR16804" s="9" t="s">
        <v>31319</v>
      </c>
      <c r="ACS16804" s="20" t="s">
        <v>31318</v>
      </c>
      <c r="ACT16804" s="9" t="s">
        <v>31319</v>
      </c>
      <c r="ACU16804" s="20" t="s">
        <v>31318</v>
      </c>
      <c r="ACV16804" s="9" t="s">
        <v>31319</v>
      </c>
      <c r="ACW16804" s="20" t="s">
        <v>31318</v>
      </c>
      <c r="ACX16804" s="9" t="s">
        <v>31319</v>
      </c>
      <c r="ACY16804" s="20" t="s">
        <v>31318</v>
      </c>
      <c r="ACZ16804" s="9" t="s">
        <v>31319</v>
      </c>
      <c r="ADA16804" s="20" t="s">
        <v>31318</v>
      </c>
      <c r="ADB16804" s="9" t="s">
        <v>31319</v>
      </c>
      <c r="ADC16804" s="20" t="s">
        <v>31318</v>
      </c>
      <c r="ADD16804" s="9" t="s">
        <v>31319</v>
      </c>
      <c r="ADE16804" s="20" t="s">
        <v>31318</v>
      </c>
      <c r="ADF16804" s="9" t="s">
        <v>31319</v>
      </c>
      <c r="ADG16804" s="20" t="s">
        <v>31318</v>
      </c>
      <c r="ADH16804" s="9" t="s">
        <v>31319</v>
      </c>
      <c r="ADI16804" s="20" t="s">
        <v>31318</v>
      </c>
      <c r="ADJ16804" s="9" t="s">
        <v>31319</v>
      </c>
      <c r="ADK16804" s="20" t="s">
        <v>31318</v>
      </c>
      <c r="ADL16804" s="9" t="s">
        <v>31319</v>
      </c>
      <c r="ADM16804" s="20" t="s">
        <v>31318</v>
      </c>
      <c r="ADN16804" s="9" t="s">
        <v>31319</v>
      </c>
      <c r="ADO16804" s="20" t="s">
        <v>31318</v>
      </c>
      <c r="ADP16804" s="9" t="s">
        <v>31319</v>
      </c>
      <c r="ADQ16804" s="20" t="s">
        <v>31318</v>
      </c>
      <c r="ADR16804" s="9" t="s">
        <v>31319</v>
      </c>
      <c r="ADS16804" s="20" t="s">
        <v>31318</v>
      </c>
      <c r="ADT16804" s="9" t="s">
        <v>31319</v>
      </c>
      <c r="ADU16804" s="20" t="s">
        <v>31318</v>
      </c>
      <c r="ADV16804" s="9" t="s">
        <v>31319</v>
      </c>
      <c r="ADW16804" s="20" t="s">
        <v>31318</v>
      </c>
      <c r="ADX16804" s="9" t="s">
        <v>31319</v>
      </c>
      <c r="ADY16804" s="20" t="s">
        <v>31318</v>
      </c>
      <c r="ADZ16804" s="9" t="s">
        <v>31319</v>
      </c>
      <c r="AEA16804" s="20" t="s">
        <v>31318</v>
      </c>
      <c r="AEB16804" s="9" t="s">
        <v>31319</v>
      </c>
      <c r="AEC16804" s="20" t="s">
        <v>31318</v>
      </c>
      <c r="AED16804" s="9" t="s">
        <v>31319</v>
      </c>
      <c r="AEE16804" s="20" t="s">
        <v>31318</v>
      </c>
      <c r="AEF16804" s="9" t="s">
        <v>31319</v>
      </c>
      <c r="AEG16804" s="20" t="s">
        <v>31318</v>
      </c>
      <c r="AEH16804" s="9" t="s">
        <v>31319</v>
      </c>
      <c r="AEI16804" s="20" t="s">
        <v>31318</v>
      </c>
      <c r="AEJ16804" s="9" t="s">
        <v>31319</v>
      </c>
      <c r="AEK16804" s="20" t="s">
        <v>31318</v>
      </c>
      <c r="AEL16804" s="9" t="s">
        <v>31319</v>
      </c>
      <c r="AEM16804" s="20" t="s">
        <v>31318</v>
      </c>
      <c r="AEN16804" s="9" t="s">
        <v>31319</v>
      </c>
      <c r="AEO16804" s="20" t="s">
        <v>31318</v>
      </c>
      <c r="AEP16804" s="9" t="s">
        <v>31319</v>
      </c>
      <c r="AEQ16804" s="20" t="s">
        <v>31318</v>
      </c>
      <c r="AER16804" s="9" t="s">
        <v>31319</v>
      </c>
      <c r="AES16804" s="20" t="s">
        <v>31318</v>
      </c>
      <c r="AET16804" s="9" t="s">
        <v>31319</v>
      </c>
      <c r="AEU16804" s="20" t="s">
        <v>31318</v>
      </c>
      <c r="AEV16804" s="9" t="s">
        <v>31319</v>
      </c>
      <c r="AEW16804" s="20" t="s">
        <v>31318</v>
      </c>
      <c r="AEX16804" s="9" t="s">
        <v>31319</v>
      </c>
      <c r="AEY16804" s="20" t="s">
        <v>31318</v>
      </c>
      <c r="AEZ16804" s="9" t="s">
        <v>31319</v>
      </c>
      <c r="AFA16804" s="20" t="s">
        <v>31318</v>
      </c>
      <c r="AFB16804" s="9" t="s">
        <v>31319</v>
      </c>
      <c r="AFC16804" s="20" t="s">
        <v>31318</v>
      </c>
      <c r="AFD16804" s="9" t="s">
        <v>31319</v>
      </c>
      <c r="AFE16804" s="20" t="s">
        <v>31318</v>
      </c>
      <c r="AFF16804" s="9" t="s">
        <v>31319</v>
      </c>
      <c r="AFG16804" s="20" t="s">
        <v>31318</v>
      </c>
      <c r="AFH16804" s="9" t="s">
        <v>31319</v>
      </c>
      <c r="AFI16804" s="20" t="s">
        <v>31318</v>
      </c>
      <c r="AFJ16804" s="9" t="s">
        <v>31319</v>
      </c>
      <c r="AFK16804" s="20" t="s">
        <v>31318</v>
      </c>
      <c r="AFL16804" s="9" t="s">
        <v>31319</v>
      </c>
      <c r="AFM16804" s="20" t="s">
        <v>31318</v>
      </c>
      <c r="AFN16804" s="9" t="s">
        <v>31319</v>
      </c>
      <c r="AFO16804" s="20" t="s">
        <v>31318</v>
      </c>
      <c r="AFP16804" s="9" t="s">
        <v>31319</v>
      </c>
      <c r="AFQ16804" s="20" t="s">
        <v>31318</v>
      </c>
      <c r="AFR16804" s="9" t="s">
        <v>31319</v>
      </c>
      <c r="AFS16804" s="20" t="s">
        <v>31318</v>
      </c>
      <c r="AFT16804" s="9" t="s">
        <v>31319</v>
      </c>
      <c r="AFU16804" s="20" t="s">
        <v>31318</v>
      </c>
      <c r="AFV16804" s="9" t="s">
        <v>31319</v>
      </c>
      <c r="AFW16804" s="20" t="s">
        <v>31318</v>
      </c>
      <c r="AFX16804" s="9" t="s">
        <v>31319</v>
      </c>
      <c r="AFY16804" s="20" t="s">
        <v>31318</v>
      </c>
      <c r="AFZ16804" s="9" t="s">
        <v>31319</v>
      </c>
      <c r="AGA16804" s="20" t="s">
        <v>31318</v>
      </c>
      <c r="AGB16804" s="9" t="s">
        <v>31319</v>
      </c>
      <c r="AGC16804" s="20" t="s">
        <v>31318</v>
      </c>
      <c r="AGD16804" s="9" t="s">
        <v>31319</v>
      </c>
      <c r="AGE16804" s="20" t="s">
        <v>31318</v>
      </c>
      <c r="AGF16804" s="9" t="s">
        <v>31319</v>
      </c>
      <c r="AGG16804" s="20" t="s">
        <v>31318</v>
      </c>
      <c r="AGH16804" s="9" t="s">
        <v>31319</v>
      </c>
      <c r="AGI16804" s="20" t="s">
        <v>31318</v>
      </c>
      <c r="AGJ16804" s="9" t="s">
        <v>31319</v>
      </c>
      <c r="AGK16804" s="20" t="s">
        <v>31318</v>
      </c>
      <c r="AGL16804" s="9" t="s">
        <v>31319</v>
      </c>
      <c r="AGM16804" s="20" t="s">
        <v>31318</v>
      </c>
      <c r="AGN16804" s="9" t="s">
        <v>31319</v>
      </c>
      <c r="AGO16804" s="20" t="s">
        <v>31318</v>
      </c>
      <c r="AGP16804" s="9" t="s">
        <v>31319</v>
      </c>
      <c r="AGQ16804" s="20" t="s">
        <v>31318</v>
      </c>
      <c r="AGR16804" s="9" t="s">
        <v>31319</v>
      </c>
      <c r="AGS16804" s="20" t="s">
        <v>31318</v>
      </c>
      <c r="AGT16804" s="9" t="s">
        <v>31319</v>
      </c>
      <c r="AGU16804" s="20" t="s">
        <v>31318</v>
      </c>
      <c r="AGV16804" s="9" t="s">
        <v>31319</v>
      </c>
      <c r="AGW16804" s="20" t="s">
        <v>31318</v>
      </c>
      <c r="AGX16804" s="9" t="s">
        <v>31319</v>
      </c>
      <c r="AGY16804" s="20" t="s">
        <v>31318</v>
      </c>
      <c r="AGZ16804" s="9" t="s">
        <v>31319</v>
      </c>
      <c r="AHA16804" s="20" t="s">
        <v>31318</v>
      </c>
      <c r="AHB16804" s="9" t="s">
        <v>31319</v>
      </c>
      <c r="AHC16804" s="20" t="s">
        <v>31318</v>
      </c>
      <c r="AHD16804" s="9" t="s">
        <v>31319</v>
      </c>
      <c r="AHE16804" s="20" t="s">
        <v>31318</v>
      </c>
      <c r="AHF16804" s="9" t="s">
        <v>31319</v>
      </c>
      <c r="AHG16804" s="20" t="s">
        <v>31318</v>
      </c>
      <c r="AHH16804" s="9" t="s">
        <v>31319</v>
      </c>
      <c r="AHI16804" s="20" t="s">
        <v>31318</v>
      </c>
      <c r="AHJ16804" s="9" t="s">
        <v>31319</v>
      </c>
      <c r="AHK16804" s="20" t="s">
        <v>31318</v>
      </c>
      <c r="AHL16804" s="9" t="s">
        <v>31319</v>
      </c>
      <c r="AHM16804" s="20" t="s">
        <v>31318</v>
      </c>
      <c r="AHN16804" s="9" t="s">
        <v>31319</v>
      </c>
      <c r="AHO16804" s="20" t="s">
        <v>31318</v>
      </c>
      <c r="AHP16804" s="9" t="s">
        <v>31319</v>
      </c>
      <c r="AHQ16804" s="20" t="s">
        <v>31318</v>
      </c>
      <c r="AHR16804" s="9" t="s">
        <v>31319</v>
      </c>
      <c r="AHS16804" s="20" t="s">
        <v>31318</v>
      </c>
      <c r="AHT16804" s="9" t="s">
        <v>31319</v>
      </c>
      <c r="AHU16804" s="20" t="s">
        <v>31318</v>
      </c>
      <c r="AHV16804" s="9" t="s">
        <v>31319</v>
      </c>
      <c r="AHW16804" s="20" t="s">
        <v>31318</v>
      </c>
      <c r="AHX16804" s="9" t="s">
        <v>31319</v>
      </c>
      <c r="AHY16804" s="20" t="s">
        <v>31318</v>
      </c>
      <c r="AHZ16804" s="9" t="s">
        <v>31319</v>
      </c>
      <c r="AIA16804" s="20" t="s">
        <v>31318</v>
      </c>
      <c r="AIB16804" s="9" t="s">
        <v>31319</v>
      </c>
      <c r="AIC16804" s="20" t="s">
        <v>31318</v>
      </c>
      <c r="AID16804" s="9" t="s">
        <v>31319</v>
      </c>
      <c r="AIE16804" s="20" t="s">
        <v>31318</v>
      </c>
      <c r="AIF16804" s="9" t="s">
        <v>31319</v>
      </c>
      <c r="AIG16804" s="20" t="s">
        <v>31318</v>
      </c>
      <c r="AIH16804" s="9" t="s">
        <v>31319</v>
      </c>
      <c r="AII16804" s="20" t="s">
        <v>31318</v>
      </c>
      <c r="AIJ16804" s="9" t="s">
        <v>31319</v>
      </c>
      <c r="AIK16804" s="20" t="s">
        <v>31318</v>
      </c>
      <c r="AIL16804" s="9" t="s">
        <v>31319</v>
      </c>
      <c r="AIM16804" s="20" t="s">
        <v>31318</v>
      </c>
      <c r="AIN16804" s="9" t="s">
        <v>31319</v>
      </c>
      <c r="AIO16804" s="20" t="s">
        <v>31318</v>
      </c>
      <c r="AIP16804" s="9" t="s">
        <v>31319</v>
      </c>
      <c r="AIQ16804" s="20" t="s">
        <v>31318</v>
      </c>
      <c r="AIR16804" s="9" t="s">
        <v>31319</v>
      </c>
      <c r="AIS16804" s="20" t="s">
        <v>31318</v>
      </c>
      <c r="AIT16804" s="9" t="s">
        <v>31319</v>
      </c>
      <c r="AIU16804" s="20" t="s">
        <v>31318</v>
      </c>
      <c r="AIV16804" s="9" t="s">
        <v>31319</v>
      </c>
      <c r="AIW16804" s="20" t="s">
        <v>31318</v>
      </c>
      <c r="AIX16804" s="9" t="s">
        <v>31319</v>
      </c>
      <c r="AIY16804" s="20" t="s">
        <v>31318</v>
      </c>
      <c r="AIZ16804" s="9" t="s">
        <v>31319</v>
      </c>
      <c r="AJA16804" s="20" t="s">
        <v>31318</v>
      </c>
      <c r="AJB16804" s="9" t="s">
        <v>31319</v>
      </c>
      <c r="AJC16804" s="20" t="s">
        <v>31318</v>
      </c>
      <c r="AJD16804" s="9" t="s">
        <v>31319</v>
      </c>
      <c r="AJE16804" s="20" t="s">
        <v>31318</v>
      </c>
      <c r="AJF16804" s="9" t="s">
        <v>31319</v>
      </c>
      <c r="AJG16804" s="20" t="s">
        <v>31318</v>
      </c>
      <c r="AJH16804" s="9" t="s">
        <v>31319</v>
      </c>
      <c r="AJI16804" s="20" t="s">
        <v>31318</v>
      </c>
      <c r="AJJ16804" s="9" t="s">
        <v>31319</v>
      </c>
      <c r="AJK16804" s="20" t="s">
        <v>31318</v>
      </c>
      <c r="AJL16804" s="9" t="s">
        <v>31319</v>
      </c>
      <c r="AJM16804" s="20" t="s">
        <v>31318</v>
      </c>
      <c r="AJN16804" s="9" t="s">
        <v>31319</v>
      </c>
      <c r="AJO16804" s="20" t="s">
        <v>31318</v>
      </c>
      <c r="AJP16804" s="9" t="s">
        <v>31319</v>
      </c>
      <c r="AJQ16804" s="20" t="s">
        <v>31318</v>
      </c>
      <c r="AJR16804" s="9" t="s">
        <v>31319</v>
      </c>
      <c r="AJS16804" s="20" t="s">
        <v>31318</v>
      </c>
      <c r="AJT16804" s="9" t="s">
        <v>31319</v>
      </c>
      <c r="AJU16804" s="20" t="s">
        <v>31318</v>
      </c>
      <c r="AJV16804" s="9" t="s">
        <v>31319</v>
      </c>
      <c r="AJW16804" s="20" t="s">
        <v>31318</v>
      </c>
      <c r="AJX16804" s="9" t="s">
        <v>31319</v>
      </c>
      <c r="AJY16804" s="20" t="s">
        <v>31318</v>
      </c>
      <c r="AJZ16804" s="9" t="s">
        <v>31319</v>
      </c>
      <c r="AKA16804" s="20" t="s">
        <v>31318</v>
      </c>
      <c r="AKB16804" s="9" t="s">
        <v>31319</v>
      </c>
      <c r="AKC16804" s="20" t="s">
        <v>31318</v>
      </c>
      <c r="AKD16804" s="9" t="s">
        <v>31319</v>
      </c>
      <c r="AKE16804" s="20" t="s">
        <v>31318</v>
      </c>
      <c r="AKF16804" s="9" t="s">
        <v>31319</v>
      </c>
      <c r="AKG16804" s="20" t="s">
        <v>31318</v>
      </c>
      <c r="AKH16804" s="9" t="s">
        <v>31319</v>
      </c>
      <c r="AKI16804" s="20" t="s">
        <v>31318</v>
      </c>
      <c r="AKJ16804" s="9" t="s">
        <v>31319</v>
      </c>
      <c r="AKK16804" s="20" t="s">
        <v>31318</v>
      </c>
      <c r="AKL16804" s="9" t="s">
        <v>31319</v>
      </c>
      <c r="AKM16804" s="20" t="s">
        <v>31318</v>
      </c>
      <c r="AKN16804" s="9" t="s">
        <v>31319</v>
      </c>
      <c r="AKO16804" s="20" t="s">
        <v>31318</v>
      </c>
      <c r="AKP16804" s="9" t="s">
        <v>31319</v>
      </c>
      <c r="AKQ16804" s="20" t="s">
        <v>31318</v>
      </c>
      <c r="AKR16804" s="9" t="s">
        <v>31319</v>
      </c>
      <c r="AKS16804" s="20" t="s">
        <v>31318</v>
      </c>
      <c r="AKT16804" s="9" t="s">
        <v>31319</v>
      </c>
      <c r="AKU16804" s="20" t="s">
        <v>31318</v>
      </c>
      <c r="AKV16804" s="9" t="s">
        <v>31319</v>
      </c>
      <c r="AKW16804" s="20" t="s">
        <v>31318</v>
      </c>
      <c r="AKX16804" s="9" t="s">
        <v>31319</v>
      </c>
      <c r="AKY16804" s="20" t="s">
        <v>31318</v>
      </c>
      <c r="AKZ16804" s="9" t="s">
        <v>31319</v>
      </c>
      <c r="ALA16804" s="20" t="s">
        <v>31318</v>
      </c>
      <c r="ALB16804" s="9" t="s">
        <v>31319</v>
      </c>
      <c r="ALC16804" s="20" t="s">
        <v>31318</v>
      </c>
      <c r="ALD16804" s="9" t="s">
        <v>31319</v>
      </c>
      <c r="ALE16804" s="20" t="s">
        <v>31318</v>
      </c>
      <c r="ALF16804" s="9" t="s">
        <v>31319</v>
      </c>
      <c r="ALG16804" s="20" t="s">
        <v>31318</v>
      </c>
      <c r="ALH16804" s="9" t="s">
        <v>31319</v>
      </c>
      <c r="ALI16804" s="20" t="s">
        <v>31318</v>
      </c>
      <c r="ALJ16804" s="9" t="s">
        <v>31319</v>
      </c>
      <c r="ALK16804" s="20" t="s">
        <v>31318</v>
      </c>
      <c r="ALL16804" s="9" t="s">
        <v>31319</v>
      </c>
      <c r="ALM16804" s="20" t="s">
        <v>31318</v>
      </c>
      <c r="ALN16804" s="9" t="s">
        <v>31319</v>
      </c>
      <c r="ALO16804" s="20" t="s">
        <v>31318</v>
      </c>
      <c r="ALP16804" s="9" t="s">
        <v>31319</v>
      </c>
      <c r="ALQ16804" s="20" t="s">
        <v>31318</v>
      </c>
      <c r="ALR16804" s="9" t="s">
        <v>31319</v>
      </c>
      <c r="ALS16804" s="20" t="s">
        <v>31318</v>
      </c>
      <c r="ALT16804" s="9" t="s">
        <v>31319</v>
      </c>
      <c r="ALU16804" s="20" t="s">
        <v>31318</v>
      </c>
      <c r="ALV16804" s="9" t="s">
        <v>31319</v>
      </c>
      <c r="ALW16804" s="20" t="s">
        <v>31318</v>
      </c>
      <c r="ALX16804" s="9" t="s">
        <v>31319</v>
      </c>
      <c r="ALY16804" s="20" t="s">
        <v>31318</v>
      </c>
      <c r="ALZ16804" s="9" t="s">
        <v>31319</v>
      </c>
      <c r="AMA16804" s="20" t="s">
        <v>31318</v>
      </c>
      <c r="AMB16804" s="9" t="s">
        <v>31319</v>
      </c>
      <c r="AMC16804" s="20" t="s">
        <v>31318</v>
      </c>
      <c r="AMD16804" s="9" t="s">
        <v>31319</v>
      </c>
      <c r="AME16804" s="20" t="s">
        <v>31318</v>
      </c>
      <c r="AMF16804" s="9" t="s">
        <v>31319</v>
      </c>
      <c r="AMG16804" s="20" t="s">
        <v>31318</v>
      </c>
      <c r="AMH16804" s="9" t="s">
        <v>31319</v>
      </c>
      <c r="AMI16804" s="20" t="s">
        <v>31318</v>
      </c>
      <c r="AMJ16804" s="9" t="s">
        <v>31319</v>
      </c>
      <c r="AMK16804" s="20" t="s">
        <v>31318</v>
      </c>
      <c r="AML16804" s="9" t="s">
        <v>31319</v>
      </c>
      <c r="AMM16804" s="20" t="s">
        <v>31318</v>
      </c>
      <c r="AMN16804" s="9" t="s">
        <v>31319</v>
      </c>
      <c r="AMO16804" s="20" t="s">
        <v>31318</v>
      </c>
      <c r="AMP16804" s="9" t="s">
        <v>31319</v>
      </c>
      <c r="AMQ16804" s="20" t="s">
        <v>31318</v>
      </c>
      <c r="AMR16804" s="9" t="s">
        <v>31319</v>
      </c>
      <c r="AMS16804" s="20" t="s">
        <v>31318</v>
      </c>
      <c r="AMT16804" s="9" t="s">
        <v>31319</v>
      </c>
      <c r="AMU16804" s="20" t="s">
        <v>31318</v>
      </c>
      <c r="AMV16804" s="9" t="s">
        <v>31319</v>
      </c>
      <c r="AMW16804" s="20" t="s">
        <v>31318</v>
      </c>
      <c r="AMX16804" s="9" t="s">
        <v>31319</v>
      </c>
      <c r="AMY16804" s="20" t="s">
        <v>31318</v>
      </c>
      <c r="AMZ16804" s="9" t="s">
        <v>31319</v>
      </c>
      <c r="ANA16804" s="20" t="s">
        <v>31318</v>
      </c>
      <c r="ANB16804" s="9" t="s">
        <v>31319</v>
      </c>
      <c r="ANC16804" s="20" t="s">
        <v>31318</v>
      </c>
      <c r="AND16804" s="9" t="s">
        <v>31319</v>
      </c>
      <c r="ANE16804" s="20" t="s">
        <v>31318</v>
      </c>
      <c r="ANF16804" s="9" t="s">
        <v>31319</v>
      </c>
      <c r="ANG16804" s="20" t="s">
        <v>31318</v>
      </c>
      <c r="ANH16804" s="9" t="s">
        <v>31319</v>
      </c>
      <c r="ANI16804" s="20" t="s">
        <v>31318</v>
      </c>
      <c r="ANJ16804" s="9" t="s">
        <v>31319</v>
      </c>
      <c r="ANK16804" s="20" t="s">
        <v>31318</v>
      </c>
      <c r="ANL16804" s="9" t="s">
        <v>31319</v>
      </c>
      <c r="ANM16804" s="20" t="s">
        <v>31318</v>
      </c>
      <c r="ANN16804" s="9" t="s">
        <v>31319</v>
      </c>
      <c r="ANO16804" s="20" t="s">
        <v>31318</v>
      </c>
      <c r="ANP16804" s="9" t="s">
        <v>31319</v>
      </c>
      <c r="ANQ16804" s="20" t="s">
        <v>31318</v>
      </c>
      <c r="ANR16804" s="9" t="s">
        <v>31319</v>
      </c>
      <c r="ANS16804" s="20" t="s">
        <v>31318</v>
      </c>
      <c r="ANT16804" s="9" t="s">
        <v>31319</v>
      </c>
      <c r="ANU16804" s="20" t="s">
        <v>31318</v>
      </c>
      <c r="ANV16804" s="9" t="s">
        <v>31319</v>
      </c>
      <c r="ANW16804" s="20" t="s">
        <v>31318</v>
      </c>
      <c r="ANX16804" s="9" t="s">
        <v>31319</v>
      </c>
      <c r="ANY16804" s="20" t="s">
        <v>31318</v>
      </c>
      <c r="ANZ16804" s="9" t="s">
        <v>31319</v>
      </c>
      <c r="AOA16804" s="20" t="s">
        <v>31318</v>
      </c>
      <c r="AOB16804" s="9" t="s">
        <v>31319</v>
      </c>
      <c r="AOC16804" s="20" t="s">
        <v>31318</v>
      </c>
      <c r="AOD16804" s="9" t="s">
        <v>31319</v>
      </c>
      <c r="AOE16804" s="20" t="s">
        <v>31318</v>
      </c>
      <c r="AOF16804" s="9" t="s">
        <v>31319</v>
      </c>
      <c r="AOG16804" s="20" t="s">
        <v>31318</v>
      </c>
      <c r="AOH16804" s="9" t="s">
        <v>31319</v>
      </c>
      <c r="AOI16804" s="20" t="s">
        <v>31318</v>
      </c>
      <c r="AOJ16804" s="9" t="s">
        <v>31319</v>
      </c>
      <c r="AOK16804" s="20" t="s">
        <v>31318</v>
      </c>
      <c r="AOL16804" s="9" t="s">
        <v>31319</v>
      </c>
      <c r="AOM16804" s="20" t="s">
        <v>31318</v>
      </c>
      <c r="AON16804" s="9" t="s">
        <v>31319</v>
      </c>
      <c r="AOO16804" s="20" t="s">
        <v>31318</v>
      </c>
      <c r="AOP16804" s="9" t="s">
        <v>31319</v>
      </c>
      <c r="AOQ16804" s="20" t="s">
        <v>31318</v>
      </c>
      <c r="AOR16804" s="9" t="s">
        <v>31319</v>
      </c>
      <c r="AOS16804" s="20" t="s">
        <v>31318</v>
      </c>
      <c r="AOT16804" s="9" t="s">
        <v>31319</v>
      </c>
      <c r="AOU16804" s="20" t="s">
        <v>31318</v>
      </c>
      <c r="AOV16804" s="9" t="s">
        <v>31319</v>
      </c>
      <c r="AOW16804" s="20" t="s">
        <v>31318</v>
      </c>
      <c r="AOX16804" s="9" t="s">
        <v>31319</v>
      </c>
      <c r="AOY16804" s="20" t="s">
        <v>31318</v>
      </c>
      <c r="AOZ16804" s="9" t="s">
        <v>31319</v>
      </c>
      <c r="APA16804" s="20" t="s">
        <v>31318</v>
      </c>
      <c r="APB16804" s="9" t="s">
        <v>31319</v>
      </c>
      <c r="APC16804" s="20" t="s">
        <v>31318</v>
      </c>
      <c r="APD16804" s="9" t="s">
        <v>31319</v>
      </c>
      <c r="APE16804" s="20" t="s">
        <v>31318</v>
      </c>
      <c r="APF16804" s="9" t="s">
        <v>31319</v>
      </c>
      <c r="APG16804" s="20" t="s">
        <v>31318</v>
      </c>
      <c r="APH16804" s="9" t="s">
        <v>31319</v>
      </c>
      <c r="API16804" s="20" t="s">
        <v>31318</v>
      </c>
      <c r="APJ16804" s="9" t="s">
        <v>31319</v>
      </c>
      <c r="APK16804" s="20" t="s">
        <v>31318</v>
      </c>
      <c r="APL16804" s="9" t="s">
        <v>31319</v>
      </c>
      <c r="APM16804" s="20" t="s">
        <v>31318</v>
      </c>
      <c r="APN16804" s="9" t="s">
        <v>31319</v>
      </c>
      <c r="APO16804" s="20" t="s">
        <v>31318</v>
      </c>
      <c r="APP16804" s="9" t="s">
        <v>31319</v>
      </c>
      <c r="APQ16804" s="20" t="s">
        <v>31318</v>
      </c>
      <c r="APR16804" s="9" t="s">
        <v>31319</v>
      </c>
      <c r="APS16804" s="20" t="s">
        <v>31318</v>
      </c>
      <c r="APT16804" s="9" t="s">
        <v>31319</v>
      </c>
      <c r="APU16804" s="20" t="s">
        <v>31318</v>
      </c>
      <c r="APV16804" s="9" t="s">
        <v>31319</v>
      </c>
      <c r="APW16804" s="20" t="s">
        <v>31318</v>
      </c>
      <c r="APX16804" s="9" t="s">
        <v>31319</v>
      </c>
      <c r="APY16804" s="20" t="s">
        <v>31318</v>
      </c>
      <c r="APZ16804" s="9" t="s">
        <v>31319</v>
      </c>
      <c r="AQA16804" s="20" t="s">
        <v>31318</v>
      </c>
      <c r="AQB16804" s="9" t="s">
        <v>31319</v>
      </c>
      <c r="AQC16804" s="20" t="s">
        <v>31318</v>
      </c>
      <c r="AQD16804" s="9" t="s">
        <v>31319</v>
      </c>
      <c r="AQE16804" s="20" t="s">
        <v>31318</v>
      </c>
      <c r="AQF16804" s="9" t="s">
        <v>31319</v>
      </c>
      <c r="AQG16804" s="20" t="s">
        <v>31318</v>
      </c>
      <c r="AQH16804" s="9" t="s">
        <v>31319</v>
      </c>
      <c r="AQI16804" s="20" t="s">
        <v>31318</v>
      </c>
      <c r="AQJ16804" s="9" t="s">
        <v>31319</v>
      </c>
      <c r="AQK16804" s="20" t="s">
        <v>31318</v>
      </c>
      <c r="AQL16804" s="9" t="s">
        <v>31319</v>
      </c>
      <c r="AQM16804" s="20" t="s">
        <v>31318</v>
      </c>
      <c r="AQN16804" s="9" t="s">
        <v>31319</v>
      </c>
      <c r="AQO16804" s="20" t="s">
        <v>31318</v>
      </c>
      <c r="AQP16804" s="9" t="s">
        <v>31319</v>
      </c>
      <c r="AQQ16804" s="20" t="s">
        <v>31318</v>
      </c>
      <c r="AQR16804" s="9" t="s">
        <v>31319</v>
      </c>
      <c r="AQS16804" s="20" t="s">
        <v>31318</v>
      </c>
      <c r="AQT16804" s="9" t="s">
        <v>31319</v>
      </c>
      <c r="AQU16804" s="20" t="s">
        <v>31318</v>
      </c>
      <c r="AQV16804" s="9" t="s">
        <v>31319</v>
      </c>
      <c r="AQW16804" s="20" t="s">
        <v>31318</v>
      </c>
      <c r="AQX16804" s="9" t="s">
        <v>31319</v>
      </c>
      <c r="AQY16804" s="20" t="s">
        <v>31318</v>
      </c>
      <c r="AQZ16804" s="9" t="s">
        <v>31319</v>
      </c>
      <c r="ARA16804" s="20" t="s">
        <v>31318</v>
      </c>
      <c r="ARB16804" s="9" t="s">
        <v>31319</v>
      </c>
      <c r="ARC16804" s="20" t="s">
        <v>31318</v>
      </c>
      <c r="ARD16804" s="9" t="s">
        <v>31319</v>
      </c>
      <c r="ARE16804" s="20" t="s">
        <v>31318</v>
      </c>
      <c r="ARF16804" s="9" t="s">
        <v>31319</v>
      </c>
      <c r="ARG16804" s="20" t="s">
        <v>31318</v>
      </c>
      <c r="ARH16804" s="9" t="s">
        <v>31319</v>
      </c>
      <c r="ARI16804" s="20" t="s">
        <v>31318</v>
      </c>
      <c r="ARJ16804" s="9" t="s">
        <v>31319</v>
      </c>
      <c r="ARK16804" s="20" t="s">
        <v>31318</v>
      </c>
      <c r="ARL16804" s="9" t="s">
        <v>31319</v>
      </c>
      <c r="ARM16804" s="20" t="s">
        <v>31318</v>
      </c>
      <c r="ARN16804" s="9" t="s">
        <v>31319</v>
      </c>
      <c r="ARO16804" s="20" t="s">
        <v>31318</v>
      </c>
      <c r="ARP16804" s="9" t="s">
        <v>31319</v>
      </c>
      <c r="ARQ16804" s="20" t="s">
        <v>31318</v>
      </c>
      <c r="ARR16804" s="9" t="s">
        <v>31319</v>
      </c>
      <c r="ARS16804" s="20" t="s">
        <v>31318</v>
      </c>
      <c r="ART16804" s="9" t="s">
        <v>31319</v>
      </c>
      <c r="ARU16804" s="20" t="s">
        <v>31318</v>
      </c>
      <c r="ARV16804" s="9" t="s">
        <v>31319</v>
      </c>
      <c r="ARW16804" s="20" t="s">
        <v>31318</v>
      </c>
      <c r="ARX16804" s="9" t="s">
        <v>31319</v>
      </c>
      <c r="ARY16804" s="20" t="s">
        <v>31318</v>
      </c>
      <c r="ARZ16804" s="9" t="s">
        <v>31319</v>
      </c>
      <c r="ASA16804" s="20" t="s">
        <v>31318</v>
      </c>
      <c r="ASB16804" s="9" t="s">
        <v>31319</v>
      </c>
      <c r="ASC16804" s="20" t="s">
        <v>31318</v>
      </c>
      <c r="ASD16804" s="9" t="s">
        <v>31319</v>
      </c>
      <c r="ASE16804" s="20" t="s">
        <v>31318</v>
      </c>
      <c r="ASF16804" s="9" t="s">
        <v>31319</v>
      </c>
      <c r="ASG16804" s="20" t="s">
        <v>31318</v>
      </c>
      <c r="ASH16804" s="9" t="s">
        <v>31319</v>
      </c>
      <c r="ASI16804" s="20" t="s">
        <v>31318</v>
      </c>
      <c r="ASJ16804" s="9" t="s">
        <v>31319</v>
      </c>
      <c r="ASK16804" s="20" t="s">
        <v>31318</v>
      </c>
      <c r="ASL16804" s="9" t="s">
        <v>31319</v>
      </c>
      <c r="ASM16804" s="20" t="s">
        <v>31318</v>
      </c>
      <c r="ASN16804" s="9" t="s">
        <v>31319</v>
      </c>
      <c r="ASO16804" s="20" t="s">
        <v>31318</v>
      </c>
      <c r="ASP16804" s="9" t="s">
        <v>31319</v>
      </c>
      <c r="ASQ16804" s="20" t="s">
        <v>31318</v>
      </c>
      <c r="ASR16804" s="9" t="s">
        <v>31319</v>
      </c>
      <c r="ASS16804" s="20" t="s">
        <v>31318</v>
      </c>
      <c r="AST16804" s="9" t="s">
        <v>31319</v>
      </c>
      <c r="ASU16804" s="20" t="s">
        <v>31318</v>
      </c>
      <c r="ASV16804" s="9" t="s">
        <v>31319</v>
      </c>
      <c r="ASW16804" s="20" t="s">
        <v>31318</v>
      </c>
      <c r="ASX16804" s="9" t="s">
        <v>31319</v>
      </c>
      <c r="ASY16804" s="20" t="s">
        <v>31318</v>
      </c>
      <c r="ASZ16804" s="9" t="s">
        <v>31319</v>
      </c>
      <c r="ATA16804" s="20" t="s">
        <v>31318</v>
      </c>
      <c r="ATB16804" s="9" t="s">
        <v>31319</v>
      </c>
      <c r="ATC16804" s="20" t="s">
        <v>31318</v>
      </c>
      <c r="ATD16804" s="9" t="s">
        <v>31319</v>
      </c>
      <c r="ATE16804" s="20" t="s">
        <v>31318</v>
      </c>
      <c r="ATF16804" s="9" t="s">
        <v>31319</v>
      </c>
      <c r="ATG16804" s="20" t="s">
        <v>31318</v>
      </c>
      <c r="ATH16804" s="9" t="s">
        <v>31319</v>
      </c>
      <c r="ATI16804" s="20" t="s">
        <v>31318</v>
      </c>
      <c r="ATJ16804" s="9" t="s">
        <v>31319</v>
      </c>
      <c r="ATK16804" s="20" t="s">
        <v>31318</v>
      </c>
      <c r="ATL16804" s="9" t="s">
        <v>31319</v>
      </c>
      <c r="ATM16804" s="20" t="s">
        <v>31318</v>
      </c>
      <c r="ATN16804" s="9" t="s">
        <v>31319</v>
      </c>
      <c r="ATO16804" s="20" t="s">
        <v>31318</v>
      </c>
      <c r="ATP16804" s="9" t="s">
        <v>31319</v>
      </c>
      <c r="ATQ16804" s="20" t="s">
        <v>31318</v>
      </c>
      <c r="ATR16804" s="9" t="s">
        <v>31319</v>
      </c>
      <c r="ATS16804" s="20" t="s">
        <v>31318</v>
      </c>
      <c r="ATT16804" s="9" t="s">
        <v>31319</v>
      </c>
      <c r="ATU16804" s="20" t="s">
        <v>31318</v>
      </c>
      <c r="ATV16804" s="9" t="s">
        <v>31319</v>
      </c>
      <c r="ATW16804" s="20" t="s">
        <v>31318</v>
      </c>
      <c r="ATX16804" s="9" t="s">
        <v>31319</v>
      </c>
      <c r="ATY16804" s="20" t="s">
        <v>31318</v>
      </c>
      <c r="ATZ16804" s="9" t="s">
        <v>31319</v>
      </c>
      <c r="AUA16804" s="20" t="s">
        <v>31318</v>
      </c>
      <c r="AUB16804" s="9" t="s">
        <v>31319</v>
      </c>
      <c r="AUC16804" s="20" t="s">
        <v>31318</v>
      </c>
      <c r="AUD16804" s="9" t="s">
        <v>31319</v>
      </c>
      <c r="AUE16804" s="20" t="s">
        <v>31318</v>
      </c>
      <c r="AUF16804" s="9" t="s">
        <v>31319</v>
      </c>
      <c r="AUG16804" s="20" t="s">
        <v>31318</v>
      </c>
      <c r="AUH16804" s="9" t="s">
        <v>31319</v>
      </c>
      <c r="AUI16804" s="20" t="s">
        <v>31318</v>
      </c>
      <c r="AUJ16804" s="9" t="s">
        <v>31319</v>
      </c>
      <c r="AUK16804" s="20" t="s">
        <v>31318</v>
      </c>
      <c r="AUL16804" s="9" t="s">
        <v>31319</v>
      </c>
      <c r="AUM16804" s="20" t="s">
        <v>31318</v>
      </c>
      <c r="AUN16804" s="9" t="s">
        <v>31319</v>
      </c>
      <c r="AUO16804" s="20" t="s">
        <v>31318</v>
      </c>
      <c r="AUP16804" s="9" t="s">
        <v>31319</v>
      </c>
      <c r="AUQ16804" s="20" t="s">
        <v>31318</v>
      </c>
      <c r="AUR16804" s="9" t="s">
        <v>31319</v>
      </c>
      <c r="AUS16804" s="20" t="s">
        <v>31318</v>
      </c>
      <c r="AUT16804" s="9" t="s">
        <v>31319</v>
      </c>
      <c r="AUU16804" s="20" t="s">
        <v>31318</v>
      </c>
      <c r="AUV16804" s="9" t="s">
        <v>31319</v>
      </c>
      <c r="AUW16804" s="20" t="s">
        <v>31318</v>
      </c>
      <c r="AUX16804" s="9" t="s">
        <v>31319</v>
      </c>
      <c r="AUY16804" s="20" t="s">
        <v>31318</v>
      </c>
      <c r="AUZ16804" s="9" t="s">
        <v>31319</v>
      </c>
      <c r="AVA16804" s="20" t="s">
        <v>31318</v>
      </c>
      <c r="AVB16804" s="9" t="s">
        <v>31319</v>
      </c>
      <c r="AVC16804" s="20" t="s">
        <v>31318</v>
      </c>
      <c r="AVD16804" s="9" t="s">
        <v>31319</v>
      </c>
      <c r="AVE16804" s="20" t="s">
        <v>31318</v>
      </c>
      <c r="AVF16804" s="9" t="s">
        <v>31319</v>
      </c>
      <c r="AVG16804" s="20" t="s">
        <v>31318</v>
      </c>
      <c r="AVH16804" s="9" t="s">
        <v>31319</v>
      </c>
      <c r="AVI16804" s="20" t="s">
        <v>31318</v>
      </c>
      <c r="AVJ16804" s="9" t="s">
        <v>31319</v>
      </c>
      <c r="AVK16804" s="20" t="s">
        <v>31318</v>
      </c>
      <c r="AVL16804" s="9" t="s">
        <v>31319</v>
      </c>
      <c r="AVM16804" s="20" t="s">
        <v>31318</v>
      </c>
      <c r="AVN16804" s="9" t="s">
        <v>31319</v>
      </c>
      <c r="AVO16804" s="20" t="s">
        <v>31318</v>
      </c>
      <c r="AVP16804" s="9" t="s">
        <v>31319</v>
      </c>
      <c r="AVQ16804" s="20" t="s">
        <v>31318</v>
      </c>
      <c r="AVR16804" s="9" t="s">
        <v>31319</v>
      </c>
      <c r="AVS16804" s="20" t="s">
        <v>31318</v>
      </c>
      <c r="AVT16804" s="9" t="s">
        <v>31319</v>
      </c>
      <c r="AVU16804" s="20" t="s">
        <v>31318</v>
      </c>
      <c r="AVV16804" s="9" t="s">
        <v>31319</v>
      </c>
      <c r="AVW16804" s="20" t="s">
        <v>31318</v>
      </c>
      <c r="AVX16804" s="9" t="s">
        <v>31319</v>
      </c>
      <c r="AVY16804" s="20" t="s">
        <v>31318</v>
      </c>
      <c r="AVZ16804" s="9" t="s">
        <v>31319</v>
      </c>
      <c r="AWA16804" s="20" t="s">
        <v>31318</v>
      </c>
      <c r="AWB16804" s="9" t="s">
        <v>31319</v>
      </c>
      <c r="AWC16804" s="20" t="s">
        <v>31318</v>
      </c>
      <c r="AWD16804" s="9" t="s">
        <v>31319</v>
      </c>
      <c r="AWE16804" s="20" t="s">
        <v>31318</v>
      </c>
      <c r="AWF16804" s="9" t="s">
        <v>31319</v>
      </c>
      <c r="AWG16804" s="20" t="s">
        <v>31318</v>
      </c>
      <c r="AWH16804" s="9" t="s">
        <v>31319</v>
      </c>
      <c r="AWI16804" s="20" t="s">
        <v>31318</v>
      </c>
      <c r="AWJ16804" s="9" t="s">
        <v>31319</v>
      </c>
      <c r="AWK16804" s="20" t="s">
        <v>31318</v>
      </c>
      <c r="AWL16804" s="9" t="s">
        <v>31319</v>
      </c>
      <c r="AWM16804" s="20" t="s">
        <v>31318</v>
      </c>
      <c r="AWN16804" s="9" t="s">
        <v>31319</v>
      </c>
      <c r="AWO16804" s="20" t="s">
        <v>31318</v>
      </c>
      <c r="AWP16804" s="9" t="s">
        <v>31319</v>
      </c>
      <c r="AWQ16804" s="20" t="s">
        <v>31318</v>
      </c>
      <c r="AWR16804" s="9" t="s">
        <v>31319</v>
      </c>
      <c r="AWS16804" s="20" t="s">
        <v>31318</v>
      </c>
      <c r="AWT16804" s="9" t="s">
        <v>31319</v>
      </c>
      <c r="AWU16804" s="20" t="s">
        <v>31318</v>
      </c>
      <c r="AWV16804" s="9" t="s">
        <v>31319</v>
      </c>
      <c r="AWW16804" s="20" t="s">
        <v>31318</v>
      </c>
      <c r="AWX16804" s="9" t="s">
        <v>31319</v>
      </c>
      <c r="AWY16804" s="20" t="s">
        <v>31318</v>
      </c>
      <c r="AWZ16804" s="9" t="s">
        <v>31319</v>
      </c>
      <c r="AXA16804" s="20" t="s">
        <v>31318</v>
      </c>
      <c r="AXB16804" s="9" t="s">
        <v>31319</v>
      </c>
      <c r="AXC16804" s="20" t="s">
        <v>31318</v>
      </c>
      <c r="AXD16804" s="9" t="s">
        <v>31319</v>
      </c>
      <c r="AXE16804" s="20" t="s">
        <v>31318</v>
      </c>
      <c r="AXF16804" s="9" t="s">
        <v>31319</v>
      </c>
      <c r="AXG16804" s="20" t="s">
        <v>31318</v>
      </c>
      <c r="AXH16804" s="9" t="s">
        <v>31319</v>
      </c>
      <c r="AXI16804" s="20" t="s">
        <v>31318</v>
      </c>
      <c r="AXJ16804" s="9" t="s">
        <v>31319</v>
      </c>
      <c r="AXK16804" s="20" t="s">
        <v>31318</v>
      </c>
      <c r="AXL16804" s="9" t="s">
        <v>31319</v>
      </c>
      <c r="AXM16804" s="20" t="s">
        <v>31318</v>
      </c>
      <c r="AXN16804" s="9" t="s">
        <v>31319</v>
      </c>
      <c r="AXO16804" s="20" t="s">
        <v>31318</v>
      </c>
      <c r="AXP16804" s="9" t="s">
        <v>31319</v>
      </c>
      <c r="AXQ16804" s="20" t="s">
        <v>31318</v>
      </c>
      <c r="AXR16804" s="9" t="s">
        <v>31319</v>
      </c>
      <c r="AXS16804" s="20" t="s">
        <v>31318</v>
      </c>
      <c r="AXT16804" s="9" t="s">
        <v>31319</v>
      </c>
      <c r="AXU16804" s="20" t="s">
        <v>31318</v>
      </c>
      <c r="AXV16804" s="9" t="s">
        <v>31319</v>
      </c>
      <c r="AXW16804" s="20" t="s">
        <v>31318</v>
      </c>
      <c r="AXX16804" s="9" t="s">
        <v>31319</v>
      </c>
      <c r="AXY16804" s="20" t="s">
        <v>31318</v>
      </c>
      <c r="AXZ16804" s="9" t="s">
        <v>31319</v>
      </c>
      <c r="AYA16804" s="20" t="s">
        <v>31318</v>
      </c>
      <c r="AYB16804" s="9" t="s">
        <v>31319</v>
      </c>
      <c r="AYC16804" s="20" t="s">
        <v>31318</v>
      </c>
      <c r="AYD16804" s="9" t="s">
        <v>31319</v>
      </c>
      <c r="AYE16804" s="20" t="s">
        <v>31318</v>
      </c>
      <c r="AYF16804" s="9" t="s">
        <v>31319</v>
      </c>
      <c r="AYG16804" s="20" t="s">
        <v>31318</v>
      </c>
      <c r="AYH16804" s="9" t="s">
        <v>31319</v>
      </c>
      <c r="AYI16804" s="20" t="s">
        <v>31318</v>
      </c>
      <c r="AYJ16804" s="9" t="s">
        <v>31319</v>
      </c>
      <c r="AYK16804" s="20" t="s">
        <v>31318</v>
      </c>
      <c r="AYL16804" s="9" t="s">
        <v>31319</v>
      </c>
      <c r="AYM16804" s="20" t="s">
        <v>31318</v>
      </c>
      <c r="AYN16804" s="9" t="s">
        <v>31319</v>
      </c>
      <c r="AYO16804" s="20" t="s">
        <v>31318</v>
      </c>
      <c r="AYP16804" s="9" t="s">
        <v>31319</v>
      </c>
      <c r="AYQ16804" s="20" t="s">
        <v>31318</v>
      </c>
      <c r="AYR16804" s="9" t="s">
        <v>31319</v>
      </c>
      <c r="AYS16804" s="20" t="s">
        <v>31318</v>
      </c>
      <c r="AYT16804" s="9" t="s">
        <v>31319</v>
      </c>
      <c r="AYU16804" s="20" t="s">
        <v>31318</v>
      </c>
      <c r="AYV16804" s="9" t="s">
        <v>31319</v>
      </c>
      <c r="AYW16804" s="20" t="s">
        <v>31318</v>
      </c>
      <c r="AYX16804" s="9" t="s">
        <v>31319</v>
      </c>
      <c r="AYY16804" s="20" t="s">
        <v>31318</v>
      </c>
      <c r="AYZ16804" s="9" t="s">
        <v>31319</v>
      </c>
      <c r="AZA16804" s="20" t="s">
        <v>31318</v>
      </c>
      <c r="AZB16804" s="9" t="s">
        <v>31319</v>
      </c>
      <c r="AZC16804" s="20" t="s">
        <v>31318</v>
      </c>
      <c r="AZD16804" s="9" t="s">
        <v>31319</v>
      </c>
      <c r="AZE16804" s="20" t="s">
        <v>31318</v>
      </c>
      <c r="AZF16804" s="9" t="s">
        <v>31319</v>
      </c>
      <c r="AZG16804" s="20" t="s">
        <v>31318</v>
      </c>
      <c r="AZH16804" s="9" t="s">
        <v>31319</v>
      </c>
      <c r="AZI16804" s="20" t="s">
        <v>31318</v>
      </c>
      <c r="AZJ16804" s="9" t="s">
        <v>31319</v>
      </c>
      <c r="AZK16804" s="20" t="s">
        <v>31318</v>
      </c>
      <c r="AZL16804" s="9" t="s">
        <v>31319</v>
      </c>
      <c r="AZM16804" s="20" t="s">
        <v>31318</v>
      </c>
      <c r="AZN16804" s="9" t="s">
        <v>31319</v>
      </c>
      <c r="AZO16804" s="20" t="s">
        <v>31318</v>
      </c>
      <c r="AZP16804" s="9" t="s">
        <v>31319</v>
      </c>
      <c r="AZQ16804" s="20" t="s">
        <v>31318</v>
      </c>
      <c r="AZR16804" s="9" t="s">
        <v>31319</v>
      </c>
      <c r="AZS16804" s="20" t="s">
        <v>31318</v>
      </c>
      <c r="AZT16804" s="9" t="s">
        <v>31319</v>
      </c>
      <c r="AZU16804" s="20" t="s">
        <v>31318</v>
      </c>
      <c r="AZV16804" s="9" t="s">
        <v>31319</v>
      </c>
      <c r="AZW16804" s="20" t="s">
        <v>31318</v>
      </c>
      <c r="AZX16804" s="9" t="s">
        <v>31319</v>
      </c>
      <c r="AZY16804" s="20" t="s">
        <v>31318</v>
      </c>
      <c r="AZZ16804" s="9" t="s">
        <v>31319</v>
      </c>
      <c r="BAA16804" s="20" t="s">
        <v>31318</v>
      </c>
      <c r="BAB16804" s="9" t="s">
        <v>31319</v>
      </c>
      <c r="BAC16804" s="20" t="s">
        <v>31318</v>
      </c>
      <c r="BAD16804" s="9" t="s">
        <v>31319</v>
      </c>
      <c r="BAE16804" s="20" t="s">
        <v>31318</v>
      </c>
      <c r="BAF16804" s="9" t="s">
        <v>31319</v>
      </c>
      <c r="BAG16804" s="20" t="s">
        <v>31318</v>
      </c>
      <c r="BAH16804" s="9" t="s">
        <v>31319</v>
      </c>
      <c r="BAI16804" s="20" t="s">
        <v>31318</v>
      </c>
      <c r="BAJ16804" s="9" t="s">
        <v>31319</v>
      </c>
      <c r="BAK16804" s="20" t="s">
        <v>31318</v>
      </c>
      <c r="BAL16804" s="9" t="s">
        <v>31319</v>
      </c>
      <c r="BAM16804" s="20" t="s">
        <v>31318</v>
      </c>
      <c r="BAN16804" s="9" t="s">
        <v>31319</v>
      </c>
      <c r="BAO16804" s="20" t="s">
        <v>31318</v>
      </c>
      <c r="BAP16804" s="9" t="s">
        <v>31319</v>
      </c>
      <c r="BAQ16804" s="20" t="s">
        <v>31318</v>
      </c>
      <c r="BAR16804" s="9" t="s">
        <v>31319</v>
      </c>
      <c r="BAS16804" s="20" t="s">
        <v>31318</v>
      </c>
      <c r="BAT16804" s="9" t="s">
        <v>31319</v>
      </c>
      <c r="BAU16804" s="20" t="s">
        <v>31318</v>
      </c>
      <c r="BAV16804" s="9" t="s">
        <v>31319</v>
      </c>
      <c r="BAW16804" s="20" t="s">
        <v>31318</v>
      </c>
      <c r="BAX16804" s="9" t="s">
        <v>31319</v>
      </c>
      <c r="BAY16804" s="20" t="s">
        <v>31318</v>
      </c>
      <c r="BAZ16804" s="9" t="s">
        <v>31319</v>
      </c>
      <c r="BBA16804" s="20" t="s">
        <v>31318</v>
      </c>
      <c r="BBB16804" s="9" t="s">
        <v>31319</v>
      </c>
      <c r="BBC16804" s="20" t="s">
        <v>31318</v>
      </c>
      <c r="BBD16804" s="9" t="s">
        <v>31319</v>
      </c>
      <c r="BBE16804" s="20" t="s">
        <v>31318</v>
      </c>
      <c r="BBF16804" s="9" t="s">
        <v>31319</v>
      </c>
      <c r="BBG16804" s="20" t="s">
        <v>31318</v>
      </c>
      <c r="BBH16804" s="9" t="s">
        <v>31319</v>
      </c>
      <c r="BBI16804" s="20" t="s">
        <v>31318</v>
      </c>
      <c r="BBJ16804" s="9" t="s">
        <v>31319</v>
      </c>
      <c r="BBK16804" s="20" t="s">
        <v>31318</v>
      </c>
      <c r="BBL16804" s="9" t="s">
        <v>31319</v>
      </c>
      <c r="BBM16804" s="20" t="s">
        <v>31318</v>
      </c>
      <c r="BBN16804" s="9" t="s">
        <v>31319</v>
      </c>
      <c r="BBO16804" s="20" t="s">
        <v>31318</v>
      </c>
      <c r="BBP16804" s="9" t="s">
        <v>31319</v>
      </c>
      <c r="BBQ16804" s="20" t="s">
        <v>31318</v>
      </c>
      <c r="BBR16804" s="9" t="s">
        <v>31319</v>
      </c>
      <c r="BBS16804" s="20" t="s">
        <v>31318</v>
      </c>
      <c r="BBT16804" s="9" t="s">
        <v>31319</v>
      </c>
      <c r="BBU16804" s="20" t="s">
        <v>31318</v>
      </c>
      <c r="BBV16804" s="9" t="s">
        <v>31319</v>
      </c>
      <c r="BBW16804" s="20" t="s">
        <v>31318</v>
      </c>
      <c r="BBX16804" s="9" t="s">
        <v>31319</v>
      </c>
      <c r="BBY16804" s="20" t="s">
        <v>31318</v>
      </c>
      <c r="BBZ16804" s="9" t="s">
        <v>31319</v>
      </c>
      <c r="BCA16804" s="20" t="s">
        <v>31318</v>
      </c>
      <c r="BCB16804" s="9" t="s">
        <v>31319</v>
      </c>
      <c r="BCC16804" s="20" t="s">
        <v>31318</v>
      </c>
      <c r="BCD16804" s="9" t="s">
        <v>31319</v>
      </c>
      <c r="BCE16804" s="20" t="s">
        <v>31318</v>
      </c>
      <c r="BCF16804" s="9" t="s">
        <v>31319</v>
      </c>
      <c r="BCG16804" s="20" t="s">
        <v>31318</v>
      </c>
      <c r="BCH16804" s="9" t="s">
        <v>31319</v>
      </c>
      <c r="BCI16804" s="20" t="s">
        <v>31318</v>
      </c>
      <c r="BCJ16804" s="9" t="s">
        <v>31319</v>
      </c>
      <c r="BCK16804" s="20" t="s">
        <v>31318</v>
      </c>
      <c r="BCL16804" s="9" t="s">
        <v>31319</v>
      </c>
      <c r="BCM16804" s="20" t="s">
        <v>31318</v>
      </c>
      <c r="BCN16804" s="9" t="s">
        <v>31319</v>
      </c>
      <c r="BCO16804" s="20" t="s">
        <v>31318</v>
      </c>
      <c r="BCP16804" s="9" t="s">
        <v>31319</v>
      </c>
      <c r="BCQ16804" s="20" t="s">
        <v>31318</v>
      </c>
      <c r="BCR16804" s="9" t="s">
        <v>31319</v>
      </c>
      <c r="BCS16804" s="20" t="s">
        <v>31318</v>
      </c>
      <c r="BCT16804" s="9" t="s">
        <v>31319</v>
      </c>
      <c r="BCU16804" s="20" t="s">
        <v>31318</v>
      </c>
      <c r="BCV16804" s="9" t="s">
        <v>31319</v>
      </c>
      <c r="BCW16804" s="20" t="s">
        <v>31318</v>
      </c>
      <c r="BCX16804" s="9" t="s">
        <v>31319</v>
      </c>
      <c r="BCY16804" s="20" t="s">
        <v>31318</v>
      </c>
      <c r="BCZ16804" s="9" t="s">
        <v>31319</v>
      </c>
      <c r="BDA16804" s="20" t="s">
        <v>31318</v>
      </c>
      <c r="BDB16804" s="9" t="s">
        <v>31319</v>
      </c>
      <c r="BDC16804" s="20" t="s">
        <v>31318</v>
      </c>
      <c r="BDD16804" s="9" t="s">
        <v>31319</v>
      </c>
      <c r="BDE16804" s="20" t="s">
        <v>31318</v>
      </c>
      <c r="BDF16804" s="9" t="s">
        <v>31319</v>
      </c>
      <c r="BDG16804" s="20" t="s">
        <v>31318</v>
      </c>
      <c r="BDH16804" s="9" t="s">
        <v>31319</v>
      </c>
      <c r="BDI16804" s="20" t="s">
        <v>31318</v>
      </c>
      <c r="BDJ16804" s="9" t="s">
        <v>31319</v>
      </c>
      <c r="BDK16804" s="20" t="s">
        <v>31318</v>
      </c>
      <c r="BDL16804" s="9" t="s">
        <v>31319</v>
      </c>
      <c r="BDM16804" s="20" t="s">
        <v>31318</v>
      </c>
      <c r="BDN16804" s="9" t="s">
        <v>31319</v>
      </c>
      <c r="BDO16804" s="20" t="s">
        <v>31318</v>
      </c>
      <c r="BDP16804" s="9" t="s">
        <v>31319</v>
      </c>
      <c r="BDQ16804" s="20" t="s">
        <v>31318</v>
      </c>
      <c r="BDR16804" s="9" t="s">
        <v>31319</v>
      </c>
      <c r="BDS16804" s="20" t="s">
        <v>31318</v>
      </c>
      <c r="BDT16804" s="9" t="s">
        <v>31319</v>
      </c>
      <c r="BDU16804" s="20" t="s">
        <v>31318</v>
      </c>
      <c r="BDV16804" s="9" t="s">
        <v>31319</v>
      </c>
      <c r="BDW16804" s="20" t="s">
        <v>31318</v>
      </c>
      <c r="BDX16804" s="9" t="s">
        <v>31319</v>
      </c>
      <c r="BDY16804" s="20" t="s">
        <v>31318</v>
      </c>
      <c r="BDZ16804" s="9" t="s">
        <v>31319</v>
      </c>
      <c r="BEA16804" s="20" t="s">
        <v>31318</v>
      </c>
      <c r="BEB16804" s="9" t="s">
        <v>31319</v>
      </c>
      <c r="BEC16804" s="20" t="s">
        <v>31318</v>
      </c>
      <c r="BED16804" s="9" t="s">
        <v>31319</v>
      </c>
      <c r="BEE16804" s="20" t="s">
        <v>31318</v>
      </c>
      <c r="BEF16804" s="9" t="s">
        <v>31319</v>
      </c>
      <c r="BEG16804" s="20" t="s">
        <v>31318</v>
      </c>
      <c r="BEH16804" s="9" t="s">
        <v>31319</v>
      </c>
      <c r="BEI16804" s="20" t="s">
        <v>31318</v>
      </c>
      <c r="BEJ16804" s="9" t="s">
        <v>31319</v>
      </c>
      <c r="BEK16804" s="20" t="s">
        <v>31318</v>
      </c>
      <c r="BEL16804" s="9" t="s">
        <v>31319</v>
      </c>
      <c r="BEM16804" s="20" t="s">
        <v>31318</v>
      </c>
      <c r="BEN16804" s="9" t="s">
        <v>31319</v>
      </c>
      <c r="BEO16804" s="20" t="s">
        <v>31318</v>
      </c>
      <c r="BEP16804" s="9" t="s">
        <v>31319</v>
      </c>
      <c r="BEQ16804" s="20" t="s">
        <v>31318</v>
      </c>
      <c r="BER16804" s="9" t="s">
        <v>31319</v>
      </c>
      <c r="BES16804" s="20" t="s">
        <v>31318</v>
      </c>
      <c r="BET16804" s="9" t="s">
        <v>31319</v>
      </c>
      <c r="BEU16804" s="20" t="s">
        <v>31318</v>
      </c>
      <c r="BEV16804" s="9" t="s">
        <v>31319</v>
      </c>
      <c r="BEW16804" s="20" t="s">
        <v>31318</v>
      </c>
      <c r="BEX16804" s="9" t="s">
        <v>31319</v>
      </c>
      <c r="BEY16804" s="20" t="s">
        <v>31318</v>
      </c>
      <c r="BEZ16804" s="9" t="s">
        <v>31319</v>
      </c>
      <c r="BFA16804" s="20" t="s">
        <v>31318</v>
      </c>
      <c r="BFB16804" s="9" t="s">
        <v>31319</v>
      </c>
      <c r="BFC16804" s="20" t="s">
        <v>31318</v>
      </c>
      <c r="BFD16804" s="9" t="s">
        <v>31319</v>
      </c>
      <c r="BFE16804" s="20" t="s">
        <v>31318</v>
      </c>
      <c r="BFF16804" s="9" t="s">
        <v>31319</v>
      </c>
      <c r="BFG16804" s="20" t="s">
        <v>31318</v>
      </c>
      <c r="BFH16804" s="9" t="s">
        <v>31319</v>
      </c>
      <c r="BFI16804" s="20" t="s">
        <v>31318</v>
      </c>
      <c r="BFJ16804" s="9" t="s">
        <v>31319</v>
      </c>
      <c r="BFK16804" s="20" t="s">
        <v>31318</v>
      </c>
      <c r="BFL16804" s="9" t="s">
        <v>31319</v>
      </c>
      <c r="BFM16804" s="20" t="s">
        <v>31318</v>
      </c>
      <c r="BFN16804" s="9" t="s">
        <v>31319</v>
      </c>
      <c r="BFO16804" s="20" t="s">
        <v>31318</v>
      </c>
      <c r="BFP16804" s="9" t="s">
        <v>31319</v>
      </c>
      <c r="BFQ16804" s="20" t="s">
        <v>31318</v>
      </c>
      <c r="BFR16804" s="9" t="s">
        <v>31319</v>
      </c>
      <c r="BFS16804" s="20" t="s">
        <v>31318</v>
      </c>
      <c r="BFT16804" s="9" t="s">
        <v>31319</v>
      </c>
      <c r="BFU16804" s="20" t="s">
        <v>31318</v>
      </c>
      <c r="BFV16804" s="9" t="s">
        <v>31319</v>
      </c>
      <c r="BFW16804" s="20" t="s">
        <v>31318</v>
      </c>
      <c r="BFX16804" s="9" t="s">
        <v>31319</v>
      </c>
      <c r="BFY16804" s="20" t="s">
        <v>31318</v>
      </c>
      <c r="BFZ16804" s="9" t="s">
        <v>31319</v>
      </c>
      <c r="BGA16804" s="20" t="s">
        <v>31318</v>
      </c>
      <c r="BGB16804" s="9" t="s">
        <v>31319</v>
      </c>
      <c r="BGC16804" s="20" t="s">
        <v>31318</v>
      </c>
      <c r="BGD16804" s="9" t="s">
        <v>31319</v>
      </c>
      <c r="BGE16804" s="20" t="s">
        <v>31318</v>
      </c>
      <c r="BGF16804" s="9" t="s">
        <v>31319</v>
      </c>
      <c r="BGG16804" s="20" t="s">
        <v>31318</v>
      </c>
      <c r="BGH16804" s="9" t="s">
        <v>31319</v>
      </c>
      <c r="BGI16804" s="20" t="s">
        <v>31318</v>
      </c>
      <c r="BGJ16804" s="9" t="s">
        <v>31319</v>
      </c>
      <c r="BGK16804" s="20" t="s">
        <v>31318</v>
      </c>
      <c r="BGL16804" s="9" t="s">
        <v>31319</v>
      </c>
      <c r="BGM16804" s="20" t="s">
        <v>31318</v>
      </c>
      <c r="BGN16804" s="9" t="s">
        <v>31319</v>
      </c>
      <c r="BGO16804" s="20" t="s">
        <v>31318</v>
      </c>
      <c r="BGP16804" s="9" t="s">
        <v>31319</v>
      </c>
      <c r="BGQ16804" s="20" t="s">
        <v>31318</v>
      </c>
      <c r="BGR16804" s="9" t="s">
        <v>31319</v>
      </c>
      <c r="BGS16804" s="20" t="s">
        <v>31318</v>
      </c>
      <c r="BGT16804" s="9" t="s">
        <v>31319</v>
      </c>
      <c r="BGU16804" s="20" t="s">
        <v>31318</v>
      </c>
      <c r="BGV16804" s="9" t="s">
        <v>31319</v>
      </c>
      <c r="BGW16804" s="20" t="s">
        <v>31318</v>
      </c>
      <c r="BGX16804" s="9" t="s">
        <v>31319</v>
      </c>
      <c r="BGY16804" s="20" t="s">
        <v>31318</v>
      </c>
      <c r="BGZ16804" s="9" t="s">
        <v>31319</v>
      </c>
      <c r="BHA16804" s="20" t="s">
        <v>31318</v>
      </c>
      <c r="BHB16804" s="9" t="s">
        <v>31319</v>
      </c>
      <c r="BHC16804" s="20" t="s">
        <v>31318</v>
      </c>
      <c r="BHD16804" s="9" t="s">
        <v>31319</v>
      </c>
      <c r="BHE16804" s="20" t="s">
        <v>31318</v>
      </c>
      <c r="BHF16804" s="9" t="s">
        <v>31319</v>
      </c>
      <c r="BHG16804" s="20" t="s">
        <v>31318</v>
      </c>
      <c r="BHH16804" s="9" t="s">
        <v>31319</v>
      </c>
      <c r="BHI16804" s="20" t="s">
        <v>31318</v>
      </c>
      <c r="BHJ16804" s="9" t="s">
        <v>31319</v>
      </c>
      <c r="BHK16804" s="20" t="s">
        <v>31318</v>
      </c>
      <c r="BHL16804" s="9" t="s">
        <v>31319</v>
      </c>
      <c r="BHM16804" s="20" t="s">
        <v>31318</v>
      </c>
      <c r="BHN16804" s="9" t="s">
        <v>31319</v>
      </c>
      <c r="BHO16804" s="20" t="s">
        <v>31318</v>
      </c>
      <c r="BHP16804" s="9" t="s">
        <v>31319</v>
      </c>
      <c r="BHQ16804" s="20" t="s">
        <v>31318</v>
      </c>
      <c r="BHR16804" s="9" t="s">
        <v>31319</v>
      </c>
      <c r="BHS16804" s="20" t="s">
        <v>31318</v>
      </c>
      <c r="BHT16804" s="9" t="s">
        <v>31319</v>
      </c>
      <c r="BHU16804" s="20" t="s">
        <v>31318</v>
      </c>
      <c r="BHV16804" s="9" t="s">
        <v>31319</v>
      </c>
      <c r="BHW16804" s="20" t="s">
        <v>31318</v>
      </c>
      <c r="BHX16804" s="9" t="s">
        <v>31319</v>
      </c>
      <c r="BHY16804" s="20" t="s">
        <v>31318</v>
      </c>
      <c r="BHZ16804" s="9" t="s">
        <v>31319</v>
      </c>
      <c r="BIA16804" s="20" t="s">
        <v>31318</v>
      </c>
      <c r="BIB16804" s="9" t="s">
        <v>31319</v>
      </c>
      <c r="BIC16804" s="20" t="s">
        <v>31318</v>
      </c>
      <c r="BID16804" s="9" t="s">
        <v>31319</v>
      </c>
      <c r="BIE16804" s="20" t="s">
        <v>31318</v>
      </c>
      <c r="BIF16804" s="9" t="s">
        <v>31319</v>
      </c>
      <c r="BIG16804" s="20" t="s">
        <v>31318</v>
      </c>
      <c r="BIH16804" s="9" t="s">
        <v>31319</v>
      </c>
      <c r="BII16804" s="20" t="s">
        <v>31318</v>
      </c>
      <c r="BIJ16804" s="9" t="s">
        <v>31319</v>
      </c>
      <c r="BIK16804" s="20" t="s">
        <v>31318</v>
      </c>
      <c r="BIL16804" s="9" t="s">
        <v>31319</v>
      </c>
      <c r="BIM16804" s="20" t="s">
        <v>31318</v>
      </c>
      <c r="BIN16804" s="9" t="s">
        <v>31319</v>
      </c>
      <c r="BIO16804" s="20" t="s">
        <v>31318</v>
      </c>
      <c r="BIP16804" s="9" t="s">
        <v>31319</v>
      </c>
      <c r="BIQ16804" s="20" t="s">
        <v>31318</v>
      </c>
      <c r="BIR16804" s="9" t="s">
        <v>31319</v>
      </c>
      <c r="BIS16804" s="20" t="s">
        <v>31318</v>
      </c>
      <c r="BIT16804" s="9" t="s">
        <v>31319</v>
      </c>
      <c r="BIU16804" s="20" t="s">
        <v>31318</v>
      </c>
      <c r="BIV16804" s="9" t="s">
        <v>31319</v>
      </c>
      <c r="BIW16804" s="20" t="s">
        <v>31318</v>
      </c>
      <c r="BIX16804" s="9" t="s">
        <v>31319</v>
      </c>
      <c r="BIY16804" s="20" t="s">
        <v>31318</v>
      </c>
      <c r="BIZ16804" s="9" t="s">
        <v>31319</v>
      </c>
      <c r="BJA16804" s="20" t="s">
        <v>31318</v>
      </c>
      <c r="BJB16804" s="9" t="s">
        <v>31319</v>
      </c>
      <c r="BJC16804" s="20" t="s">
        <v>31318</v>
      </c>
      <c r="BJD16804" s="9" t="s">
        <v>31319</v>
      </c>
      <c r="BJE16804" s="20" t="s">
        <v>31318</v>
      </c>
      <c r="BJF16804" s="9" t="s">
        <v>31319</v>
      </c>
      <c r="BJG16804" s="20" t="s">
        <v>31318</v>
      </c>
      <c r="BJH16804" s="9" t="s">
        <v>31319</v>
      </c>
      <c r="BJI16804" s="20" t="s">
        <v>31318</v>
      </c>
      <c r="BJJ16804" s="9" t="s">
        <v>31319</v>
      </c>
      <c r="BJK16804" s="20" t="s">
        <v>31318</v>
      </c>
      <c r="BJL16804" s="9" t="s">
        <v>31319</v>
      </c>
      <c r="BJM16804" s="20" t="s">
        <v>31318</v>
      </c>
      <c r="BJN16804" s="9" t="s">
        <v>31319</v>
      </c>
      <c r="BJO16804" s="20" t="s">
        <v>31318</v>
      </c>
      <c r="BJP16804" s="9" t="s">
        <v>31319</v>
      </c>
      <c r="BJQ16804" s="20" t="s">
        <v>31318</v>
      </c>
      <c r="BJR16804" s="9" t="s">
        <v>31319</v>
      </c>
      <c r="BJS16804" s="20" t="s">
        <v>31318</v>
      </c>
      <c r="BJT16804" s="9" t="s">
        <v>31319</v>
      </c>
      <c r="BJU16804" s="20" t="s">
        <v>31318</v>
      </c>
      <c r="BJV16804" s="9" t="s">
        <v>31319</v>
      </c>
      <c r="BJW16804" s="20" t="s">
        <v>31318</v>
      </c>
      <c r="BJX16804" s="9" t="s">
        <v>31319</v>
      </c>
      <c r="BJY16804" s="20" t="s">
        <v>31318</v>
      </c>
      <c r="BJZ16804" s="9" t="s">
        <v>31319</v>
      </c>
      <c r="BKA16804" s="20" t="s">
        <v>31318</v>
      </c>
      <c r="BKB16804" s="9" t="s">
        <v>31319</v>
      </c>
      <c r="BKC16804" s="20" t="s">
        <v>31318</v>
      </c>
      <c r="BKD16804" s="9" t="s">
        <v>31319</v>
      </c>
      <c r="BKE16804" s="20" t="s">
        <v>31318</v>
      </c>
      <c r="BKF16804" s="9" t="s">
        <v>31319</v>
      </c>
      <c r="BKG16804" s="20" t="s">
        <v>31318</v>
      </c>
      <c r="BKH16804" s="9" t="s">
        <v>31319</v>
      </c>
      <c r="BKI16804" s="20" t="s">
        <v>31318</v>
      </c>
      <c r="BKJ16804" s="9" t="s">
        <v>31319</v>
      </c>
      <c r="BKK16804" s="20" t="s">
        <v>31318</v>
      </c>
      <c r="BKL16804" s="9" t="s">
        <v>31319</v>
      </c>
      <c r="BKM16804" s="20" t="s">
        <v>31318</v>
      </c>
      <c r="BKN16804" s="9" t="s">
        <v>31319</v>
      </c>
      <c r="BKO16804" s="20" t="s">
        <v>31318</v>
      </c>
      <c r="BKP16804" s="9" t="s">
        <v>31319</v>
      </c>
      <c r="BKQ16804" s="20" t="s">
        <v>31318</v>
      </c>
      <c r="BKR16804" s="9" t="s">
        <v>31319</v>
      </c>
      <c r="BKS16804" s="20" t="s">
        <v>31318</v>
      </c>
      <c r="BKT16804" s="9" t="s">
        <v>31319</v>
      </c>
      <c r="BKU16804" s="20" t="s">
        <v>31318</v>
      </c>
      <c r="BKV16804" s="9" t="s">
        <v>31319</v>
      </c>
      <c r="BKW16804" s="20" t="s">
        <v>31318</v>
      </c>
      <c r="BKX16804" s="9" t="s">
        <v>31319</v>
      </c>
      <c r="BKY16804" s="20" t="s">
        <v>31318</v>
      </c>
      <c r="BKZ16804" s="9" t="s">
        <v>31319</v>
      </c>
      <c r="BLA16804" s="20" t="s">
        <v>31318</v>
      </c>
      <c r="BLB16804" s="9" t="s">
        <v>31319</v>
      </c>
      <c r="BLC16804" s="20" t="s">
        <v>31318</v>
      </c>
      <c r="BLD16804" s="9" t="s">
        <v>31319</v>
      </c>
      <c r="BLE16804" s="20" t="s">
        <v>31318</v>
      </c>
      <c r="BLF16804" s="9" t="s">
        <v>31319</v>
      </c>
      <c r="BLG16804" s="20" t="s">
        <v>31318</v>
      </c>
      <c r="BLH16804" s="9" t="s">
        <v>31319</v>
      </c>
      <c r="BLI16804" s="20" t="s">
        <v>31318</v>
      </c>
      <c r="BLJ16804" s="9" t="s">
        <v>31319</v>
      </c>
      <c r="BLK16804" s="20" t="s">
        <v>31318</v>
      </c>
      <c r="BLL16804" s="9" t="s">
        <v>31319</v>
      </c>
      <c r="BLM16804" s="20" t="s">
        <v>31318</v>
      </c>
      <c r="BLN16804" s="9" t="s">
        <v>31319</v>
      </c>
      <c r="BLO16804" s="20" t="s">
        <v>31318</v>
      </c>
      <c r="BLP16804" s="9" t="s">
        <v>31319</v>
      </c>
      <c r="BLQ16804" s="20" t="s">
        <v>31318</v>
      </c>
      <c r="BLR16804" s="9" t="s">
        <v>31319</v>
      </c>
      <c r="BLS16804" s="20" t="s">
        <v>31318</v>
      </c>
      <c r="BLT16804" s="9" t="s">
        <v>31319</v>
      </c>
      <c r="BLU16804" s="20" t="s">
        <v>31318</v>
      </c>
      <c r="BLV16804" s="9" t="s">
        <v>31319</v>
      </c>
      <c r="BLW16804" s="20" t="s">
        <v>31318</v>
      </c>
      <c r="BLX16804" s="9" t="s">
        <v>31319</v>
      </c>
      <c r="BLY16804" s="20" t="s">
        <v>31318</v>
      </c>
      <c r="BLZ16804" s="9" t="s">
        <v>31319</v>
      </c>
      <c r="BMA16804" s="20" t="s">
        <v>31318</v>
      </c>
      <c r="BMB16804" s="9" t="s">
        <v>31319</v>
      </c>
      <c r="BMC16804" s="20" t="s">
        <v>31318</v>
      </c>
      <c r="BMD16804" s="9" t="s">
        <v>31319</v>
      </c>
      <c r="BME16804" s="20" t="s">
        <v>31318</v>
      </c>
      <c r="BMF16804" s="9" t="s">
        <v>31319</v>
      </c>
      <c r="BMG16804" s="20" t="s">
        <v>31318</v>
      </c>
      <c r="BMH16804" s="9" t="s">
        <v>31319</v>
      </c>
      <c r="BMI16804" s="20" t="s">
        <v>31318</v>
      </c>
      <c r="BMJ16804" s="9" t="s">
        <v>31319</v>
      </c>
      <c r="BMK16804" s="20" t="s">
        <v>31318</v>
      </c>
      <c r="BML16804" s="9" t="s">
        <v>31319</v>
      </c>
      <c r="BMM16804" s="20" t="s">
        <v>31318</v>
      </c>
      <c r="BMN16804" s="9" t="s">
        <v>31319</v>
      </c>
      <c r="BMO16804" s="20" t="s">
        <v>31318</v>
      </c>
      <c r="BMP16804" s="9" t="s">
        <v>31319</v>
      </c>
      <c r="BMQ16804" s="20" t="s">
        <v>31318</v>
      </c>
      <c r="BMR16804" s="9" t="s">
        <v>31319</v>
      </c>
      <c r="BMS16804" s="20" t="s">
        <v>31318</v>
      </c>
      <c r="BMT16804" s="9" t="s">
        <v>31319</v>
      </c>
      <c r="BMU16804" s="20" t="s">
        <v>31318</v>
      </c>
      <c r="BMV16804" s="9" t="s">
        <v>31319</v>
      </c>
      <c r="BMW16804" s="20" t="s">
        <v>31318</v>
      </c>
      <c r="BMX16804" s="9" t="s">
        <v>31319</v>
      </c>
      <c r="BMY16804" s="20" t="s">
        <v>31318</v>
      </c>
      <c r="BMZ16804" s="9" t="s">
        <v>31319</v>
      </c>
      <c r="BNA16804" s="20" t="s">
        <v>31318</v>
      </c>
      <c r="BNB16804" s="9" t="s">
        <v>31319</v>
      </c>
      <c r="BNC16804" s="20" t="s">
        <v>31318</v>
      </c>
      <c r="BND16804" s="9" t="s">
        <v>31319</v>
      </c>
      <c r="BNE16804" s="20" t="s">
        <v>31318</v>
      </c>
      <c r="BNF16804" s="9" t="s">
        <v>31319</v>
      </c>
      <c r="BNG16804" s="20" t="s">
        <v>31318</v>
      </c>
      <c r="BNH16804" s="9" t="s">
        <v>31319</v>
      </c>
      <c r="BNI16804" s="20" t="s">
        <v>31318</v>
      </c>
      <c r="BNJ16804" s="9" t="s">
        <v>31319</v>
      </c>
      <c r="BNK16804" s="20" t="s">
        <v>31318</v>
      </c>
      <c r="BNL16804" s="9" t="s">
        <v>31319</v>
      </c>
      <c r="BNM16804" s="20" t="s">
        <v>31318</v>
      </c>
      <c r="BNN16804" s="9" t="s">
        <v>31319</v>
      </c>
      <c r="BNO16804" s="20" t="s">
        <v>31318</v>
      </c>
      <c r="BNP16804" s="9" t="s">
        <v>31319</v>
      </c>
      <c r="BNQ16804" s="20" t="s">
        <v>31318</v>
      </c>
      <c r="BNR16804" s="9" t="s">
        <v>31319</v>
      </c>
      <c r="BNS16804" s="20" t="s">
        <v>31318</v>
      </c>
      <c r="BNT16804" s="9" t="s">
        <v>31319</v>
      </c>
      <c r="BNU16804" s="20" t="s">
        <v>31318</v>
      </c>
      <c r="BNV16804" s="9" t="s">
        <v>31319</v>
      </c>
      <c r="BNW16804" s="20" t="s">
        <v>31318</v>
      </c>
      <c r="BNX16804" s="9" t="s">
        <v>31319</v>
      </c>
      <c r="BNY16804" s="20" t="s">
        <v>31318</v>
      </c>
      <c r="BNZ16804" s="9" t="s">
        <v>31319</v>
      </c>
      <c r="BOA16804" s="20" t="s">
        <v>31318</v>
      </c>
      <c r="BOB16804" s="9" t="s">
        <v>31319</v>
      </c>
      <c r="BOC16804" s="20" t="s">
        <v>31318</v>
      </c>
      <c r="BOD16804" s="9" t="s">
        <v>31319</v>
      </c>
      <c r="BOE16804" s="20" t="s">
        <v>31318</v>
      </c>
      <c r="BOF16804" s="9" t="s">
        <v>31319</v>
      </c>
      <c r="BOG16804" s="20" t="s">
        <v>31318</v>
      </c>
      <c r="BOH16804" s="9" t="s">
        <v>31319</v>
      </c>
      <c r="BOI16804" s="20" t="s">
        <v>31318</v>
      </c>
      <c r="BOJ16804" s="9" t="s">
        <v>31319</v>
      </c>
      <c r="BOK16804" s="20" t="s">
        <v>31318</v>
      </c>
      <c r="BOL16804" s="9" t="s">
        <v>31319</v>
      </c>
      <c r="BOM16804" s="20" t="s">
        <v>31318</v>
      </c>
      <c r="BON16804" s="9" t="s">
        <v>31319</v>
      </c>
      <c r="BOO16804" s="20" t="s">
        <v>31318</v>
      </c>
      <c r="BOP16804" s="9" t="s">
        <v>31319</v>
      </c>
      <c r="BOQ16804" s="20" t="s">
        <v>31318</v>
      </c>
      <c r="BOR16804" s="9" t="s">
        <v>31319</v>
      </c>
      <c r="BOS16804" s="20" t="s">
        <v>31318</v>
      </c>
      <c r="BOT16804" s="9" t="s">
        <v>31319</v>
      </c>
      <c r="BOU16804" s="20" t="s">
        <v>31318</v>
      </c>
      <c r="BOV16804" s="9" t="s">
        <v>31319</v>
      </c>
      <c r="BOW16804" s="20" t="s">
        <v>31318</v>
      </c>
      <c r="BOX16804" s="9" t="s">
        <v>31319</v>
      </c>
      <c r="BOY16804" s="20" t="s">
        <v>31318</v>
      </c>
      <c r="BOZ16804" s="9" t="s">
        <v>31319</v>
      </c>
      <c r="BPA16804" s="20" t="s">
        <v>31318</v>
      </c>
      <c r="BPB16804" s="9" t="s">
        <v>31319</v>
      </c>
      <c r="BPC16804" s="20" t="s">
        <v>31318</v>
      </c>
      <c r="BPD16804" s="9" t="s">
        <v>31319</v>
      </c>
      <c r="BPE16804" s="20" t="s">
        <v>31318</v>
      </c>
      <c r="BPF16804" s="9" t="s">
        <v>31319</v>
      </c>
      <c r="BPG16804" s="20" t="s">
        <v>31318</v>
      </c>
      <c r="BPH16804" s="9" t="s">
        <v>31319</v>
      </c>
      <c r="BPI16804" s="20" t="s">
        <v>31318</v>
      </c>
      <c r="BPJ16804" s="9" t="s">
        <v>31319</v>
      </c>
      <c r="BPK16804" s="20" t="s">
        <v>31318</v>
      </c>
      <c r="BPL16804" s="9" t="s">
        <v>31319</v>
      </c>
      <c r="BPM16804" s="20" t="s">
        <v>31318</v>
      </c>
      <c r="BPN16804" s="9" t="s">
        <v>31319</v>
      </c>
      <c r="BPO16804" s="20" t="s">
        <v>31318</v>
      </c>
      <c r="BPP16804" s="9" t="s">
        <v>31319</v>
      </c>
      <c r="BPQ16804" s="20" t="s">
        <v>31318</v>
      </c>
      <c r="BPR16804" s="9" t="s">
        <v>31319</v>
      </c>
      <c r="BPS16804" s="20" t="s">
        <v>31318</v>
      </c>
      <c r="BPT16804" s="9" t="s">
        <v>31319</v>
      </c>
      <c r="BPU16804" s="20" t="s">
        <v>31318</v>
      </c>
      <c r="BPV16804" s="9" t="s">
        <v>31319</v>
      </c>
      <c r="BPW16804" s="20" t="s">
        <v>31318</v>
      </c>
      <c r="BPX16804" s="9" t="s">
        <v>31319</v>
      </c>
      <c r="BPY16804" s="20" t="s">
        <v>31318</v>
      </c>
      <c r="BPZ16804" s="9" t="s">
        <v>31319</v>
      </c>
      <c r="BQA16804" s="20" t="s">
        <v>31318</v>
      </c>
      <c r="BQB16804" s="9" t="s">
        <v>31319</v>
      </c>
      <c r="BQC16804" s="20" t="s">
        <v>31318</v>
      </c>
      <c r="BQD16804" s="9" t="s">
        <v>31319</v>
      </c>
      <c r="BQE16804" s="20" t="s">
        <v>31318</v>
      </c>
      <c r="BQF16804" s="9" t="s">
        <v>31319</v>
      </c>
      <c r="BQG16804" s="20" t="s">
        <v>31318</v>
      </c>
      <c r="BQH16804" s="9" t="s">
        <v>31319</v>
      </c>
      <c r="BQI16804" s="20" t="s">
        <v>31318</v>
      </c>
      <c r="BQJ16804" s="9" t="s">
        <v>31319</v>
      </c>
      <c r="BQK16804" s="20" t="s">
        <v>31318</v>
      </c>
      <c r="BQL16804" s="9" t="s">
        <v>31319</v>
      </c>
      <c r="BQM16804" s="20" t="s">
        <v>31318</v>
      </c>
      <c r="BQN16804" s="9" t="s">
        <v>31319</v>
      </c>
      <c r="BQO16804" s="20" t="s">
        <v>31318</v>
      </c>
      <c r="BQP16804" s="9" t="s">
        <v>31319</v>
      </c>
      <c r="BQQ16804" s="20" t="s">
        <v>31318</v>
      </c>
      <c r="BQR16804" s="9" t="s">
        <v>31319</v>
      </c>
      <c r="BQS16804" s="20" t="s">
        <v>31318</v>
      </c>
      <c r="BQT16804" s="9" t="s">
        <v>31319</v>
      </c>
      <c r="BQU16804" s="20" t="s">
        <v>31318</v>
      </c>
      <c r="BQV16804" s="9" t="s">
        <v>31319</v>
      </c>
      <c r="BQW16804" s="20" t="s">
        <v>31318</v>
      </c>
      <c r="BQX16804" s="9" t="s">
        <v>31319</v>
      </c>
      <c r="BQY16804" s="20" t="s">
        <v>31318</v>
      </c>
      <c r="BQZ16804" s="9" t="s">
        <v>31319</v>
      </c>
      <c r="BRA16804" s="20" t="s">
        <v>31318</v>
      </c>
      <c r="BRB16804" s="9" t="s">
        <v>31319</v>
      </c>
      <c r="BRC16804" s="20" t="s">
        <v>31318</v>
      </c>
      <c r="BRD16804" s="9" t="s">
        <v>31319</v>
      </c>
      <c r="BRE16804" s="20" t="s">
        <v>31318</v>
      </c>
      <c r="BRF16804" s="9" t="s">
        <v>31319</v>
      </c>
      <c r="BRG16804" s="20" t="s">
        <v>31318</v>
      </c>
      <c r="BRH16804" s="9" t="s">
        <v>31319</v>
      </c>
      <c r="BRI16804" s="20" t="s">
        <v>31318</v>
      </c>
      <c r="BRJ16804" s="9" t="s">
        <v>31319</v>
      </c>
      <c r="BRK16804" s="20" t="s">
        <v>31318</v>
      </c>
      <c r="BRL16804" s="9" t="s">
        <v>31319</v>
      </c>
      <c r="BRM16804" s="20" t="s">
        <v>31318</v>
      </c>
      <c r="BRN16804" s="9" t="s">
        <v>31319</v>
      </c>
      <c r="BRO16804" s="20" t="s">
        <v>31318</v>
      </c>
      <c r="BRP16804" s="9" t="s">
        <v>31319</v>
      </c>
      <c r="BRQ16804" s="20" t="s">
        <v>31318</v>
      </c>
      <c r="BRR16804" s="9" t="s">
        <v>31319</v>
      </c>
      <c r="BRS16804" s="20" t="s">
        <v>31318</v>
      </c>
      <c r="BRT16804" s="9" t="s">
        <v>31319</v>
      </c>
      <c r="BRU16804" s="20" t="s">
        <v>31318</v>
      </c>
      <c r="BRV16804" s="9" t="s">
        <v>31319</v>
      </c>
      <c r="BRW16804" s="20" t="s">
        <v>31318</v>
      </c>
      <c r="BRX16804" s="9" t="s">
        <v>31319</v>
      </c>
      <c r="BRY16804" s="20" t="s">
        <v>31318</v>
      </c>
      <c r="BRZ16804" s="9" t="s">
        <v>31319</v>
      </c>
      <c r="BSA16804" s="20" t="s">
        <v>31318</v>
      </c>
      <c r="BSB16804" s="9" t="s">
        <v>31319</v>
      </c>
      <c r="BSC16804" s="20" t="s">
        <v>31318</v>
      </c>
      <c r="BSD16804" s="9" t="s">
        <v>31319</v>
      </c>
      <c r="BSE16804" s="20" t="s">
        <v>31318</v>
      </c>
      <c r="BSF16804" s="9" t="s">
        <v>31319</v>
      </c>
      <c r="BSG16804" s="20" t="s">
        <v>31318</v>
      </c>
      <c r="BSH16804" s="9" t="s">
        <v>31319</v>
      </c>
      <c r="BSI16804" s="20" t="s">
        <v>31318</v>
      </c>
      <c r="BSJ16804" s="9" t="s">
        <v>31319</v>
      </c>
      <c r="BSK16804" s="20" t="s">
        <v>31318</v>
      </c>
      <c r="BSL16804" s="9" t="s">
        <v>31319</v>
      </c>
      <c r="BSM16804" s="20" t="s">
        <v>31318</v>
      </c>
      <c r="BSN16804" s="9" t="s">
        <v>31319</v>
      </c>
      <c r="BSO16804" s="20" t="s">
        <v>31318</v>
      </c>
      <c r="BSP16804" s="9" t="s">
        <v>31319</v>
      </c>
      <c r="BSQ16804" s="20" t="s">
        <v>31318</v>
      </c>
      <c r="BSR16804" s="9" t="s">
        <v>31319</v>
      </c>
      <c r="BSS16804" s="20" t="s">
        <v>31318</v>
      </c>
      <c r="BST16804" s="9" t="s">
        <v>31319</v>
      </c>
      <c r="BSU16804" s="20" t="s">
        <v>31318</v>
      </c>
      <c r="BSV16804" s="9" t="s">
        <v>31319</v>
      </c>
      <c r="BSW16804" s="20" t="s">
        <v>31318</v>
      </c>
      <c r="BSX16804" s="9" t="s">
        <v>31319</v>
      </c>
      <c r="BSY16804" s="20" t="s">
        <v>31318</v>
      </c>
      <c r="BSZ16804" s="9" t="s">
        <v>31319</v>
      </c>
      <c r="BTA16804" s="20" t="s">
        <v>31318</v>
      </c>
      <c r="BTB16804" s="9" t="s">
        <v>31319</v>
      </c>
      <c r="BTC16804" s="20" t="s">
        <v>31318</v>
      </c>
      <c r="BTD16804" s="9" t="s">
        <v>31319</v>
      </c>
      <c r="BTE16804" s="20" t="s">
        <v>31318</v>
      </c>
      <c r="BTF16804" s="9" t="s">
        <v>31319</v>
      </c>
      <c r="BTG16804" s="20" t="s">
        <v>31318</v>
      </c>
      <c r="BTH16804" s="9" t="s">
        <v>31319</v>
      </c>
      <c r="BTI16804" s="20" t="s">
        <v>31318</v>
      </c>
      <c r="BTJ16804" s="9" t="s">
        <v>31319</v>
      </c>
      <c r="BTK16804" s="20" t="s">
        <v>31318</v>
      </c>
      <c r="BTL16804" s="9" t="s">
        <v>31319</v>
      </c>
      <c r="BTM16804" s="20" t="s">
        <v>31318</v>
      </c>
      <c r="BTN16804" s="9" t="s">
        <v>31319</v>
      </c>
      <c r="BTO16804" s="20" t="s">
        <v>31318</v>
      </c>
      <c r="BTP16804" s="9" t="s">
        <v>31319</v>
      </c>
      <c r="BTQ16804" s="20" t="s">
        <v>31318</v>
      </c>
      <c r="BTR16804" s="9" t="s">
        <v>31319</v>
      </c>
      <c r="BTS16804" s="20" t="s">
        <v>31318</v>
      </c>
      <c r="BTT16804" s="9" t="s">
        <v>31319</v>
      </c>
      <c r="BTU16804" s="20" t="s">
        <v>31318</v>
      </c>
      <c r="BTV16804" s="9" t="s">
        <v>31319</v>
      </c>
      <c r="BTW16804" s="20" t="s">
        <v>31318</v>
      </c>
      <c r="BTX16804" s="9" t="s">
        <v>31319</v>
      </c>
      <c r="BTY16804" s="20" t="s">
        <v>31318</v>
      </c>
      <c r="BTZ16804" s="9" t="s">
        <v>31319</v>
      </c>
      <c r="BUA16804" s="20" t="s">
        <v>31318</v>
      </c>
      <c r="BUB16804" s="9" t="s">
        <v>31319</v>
      </c>
      <c r="BUC16804" s="20" t="s">
        <v>31318</v>
      </c>
      <c r="BUD16804" s="9" t="s">
        <v>31319</v>
      </c>
      <c r="BUE16804" s="20" t="s">
        <v>31318</v>
      </c>
      <c r="BUF16804" s="9" t="s">
        <v>31319</v>
      </c>
      <c r="BUG16804" s="20" t="s">
        <v>31318</v>
      </c>
      <c r="BUH16804" s="9" t="s">
        <v>31319</v>
      </c>
      <c r="BUI16804" s="20" t="s">
        <v>31318</v>
      </c>
      <c r="BUJ16804" s="9" t="s">
        <v>31319</v>
      </c>
      <c r="BUK16804" s="20" t="s">
        <v>31318</v>
      </c>
      <c r="BUL16804" s="9" t="s">
        <v>31319</v>
      </c>
      <c r="BUM16804" s="20" t="s">
        <v>31318</v>
      </c>
      <c r="BUN16804" s="9" t="s">
        <v>31319</v>
      </c>
      <c r="BUO16804" s="20" t="s">
        <v>31318</v>
      </c>
      <c r="BUP16804" s="9" t="s">
        <v>31319</v>
      </c>
      <c r="BUQ16804" s="20" t="s">
        <v>31318</v>
      </c>
      <c r="BUR16804" s="9" t="s">
        <v>31319</v>
      </c>
      <c r="BUS16804" s="20" t="s">
        <v>31318</v>
      </c>
      <c r="BUT16804" s="9" t="s">
        <v>31319</v>
      </c>
      <c r="BUU16804" s="20" t="s">
        <v>31318</v>
      </c>
      <c r="BUV16804" s="9" t="s">
        <v>31319</v>
      </c>
      <c r="BUW16804" s="20" t="s">
        <v>31318</v>
      </c>
      <c r="BUX16804" s="9" t="s">
        <v>31319</v>
      </c>
      <c r="BUY16804" s="20" t="s">
        <v>31318</v>
      </c>
      <c r="BUZ16804" s="9" t="s">
        <v>31319</v>
      </c>
      <c r="BVA16804" s="20" t="s">
        <v>31318</v>
      </c>
      <c r="BVB16804" s="9" t="s">
        <v>31319</v>
      </c>
      <c r="BVC16804" s="20" t="s">
        <v>31318</v>
      </c>
      <c r="BVD16804" s="9" t="s">
        <v>31319</v>
      </c>
      <c r="BVE16804" s="20" t="s">
        <v>31318</v>
      </c>
      <c r="BVF16804" s="9" t="s">
        <v>31319</v>
      </c>
      <c r="BVG16804" s="20" t="s">
        <v>31318</v>
      </c>
      <c r="BVH16804" s="9" t="s">
        <v>31319</v>
      </c>
      <c r="BVI16804" s="20" t="s">
        <v>31318</v>
      </c>
      <c r="BVJ16804" s="9" t="s">
        <v>31319</v>
      </c>
      <c r="BVK16804" s="20" t="s">
        <v>31318</v>
      </c>
      <c r="BVL16804" s="9" t="s">
        <v>31319</v>
      </c>
      <c r="BVM16804" s="20" t="s">
        <v>31318</v>
      </c>
      <c r="BVN16804" s="9" t="s">
        <v>31319</v>
      </c>
      <c r="BVO16804" s="20" t="s">
        <v>31318</v>
      </c>
      <c r="BVP16804" s="9" t="s">
        <v>31319</v>
      </c>
      <c r="BVQ16804" s="20" t="s">
        <v>31318</v>
      </c>
      <c r="BVR16804" s="9" t="s">
        <v>31319</v>
      </c>
      <c r="BVS16804" s="20" t="s">
        <v>31318</v>
      </c>
      <c r="BVT16804" s="9" t="s">
        <v>31319</v>
      </c>
      <c r="BVU16804" s="20" t="s">
        <v>31318</v>
      </c>
      <c r="BVV16804" s="9" t="s">
        <v>31319</v>
      </c>
      <c r="BVW16804" s="20" t="s">
        <v>31318</v>
      </c>
      <c r="BVX16804" s="9" t="s">
        <v>31319</v>
      </c>
      <c r="BVY16804" s="20" t="s">
        <v>31318</v>
      </c>
      <c r="BVZ16804" s="9" t="s">
        <v>31319</v>
      </c>
      <c r="BWA16804" s="20" t="s">
        <v>31318</v>
      </c>
      <c r="BWB16804" s="9" t="s">
        <v>31319</v>
      </c>
      <c r="BWC16804" s="20" t="s">
        <v>31318</v>
      </c>
      <c r="BWD16804" s="9" t="s">
        <v>31319</v>
      </c>
      <c r="BWE16804" s="20" t="s">
        <v>31318</v>
      </c>
      <c r="BWF16804" s="9" t="s">
        <v>31319</v>
      </c>
      <c r="BWG16804" s="20" t="s">
        <v>31318</v>
      </c>
      <c r="BWH16804" s="9" t="s">
        <v>31319</v>
      </c>
      <c r="BWI16804" s="20" t="s">
        <v>31318</v>
      </c>
      <c r="BWJ16804" s="9" t="s">
        <v>31319</v>
      </c>
      <c r="BWK16804" s="20" t="s">
        <v>31318</v>
      </c>
      <c r="BWL16804" s="9" t="s">
        <v>31319</v>
      </c>
      <c r="BWM16804" s="20" t="s">
        <v>31318</v>
      </c>
      <c r="BWN16804" s="9" t="s">
        <v>31319</v>
      </c>
      <c r="BWO16804" s="20" t="s">
        <v>31318</v>
      </c>
      <c r="BWP16804" s="9" t="s">
        <v>31319</v>
      </c>
      <c r="BWQ16804" s="20" t="s">
        <v>31318</v>
      </c>
      <c r="BWR16804" s="9" t="s">
        <v>31319</v>
      </c>
      <c r="BWS16804" s="20" t="s">
        <v>31318</v>
      </c>
      <c r="BWT16804" s="9" t="s">
        <v>31319</v>
      </c>
      <c r="BWU16804" s="20" t="s">
        <v>31318</v>
      </c>
      <c r="BWV16804" s="9" t="s">
        <v>31319</v>
      </c>
      <c r="BWW16804" s="20" t="s">
        <v>31318</v>
      </c>
      <c r="BWX16804" s="9" t="s">
        <v>31319</v>
      </c>
      <c r="BWY16804" s="20" t="s">
        <v>31318</v>
      </c>
      <c r="BWZ16804" s="9" t="s">
        <v>31319</v>
      </c>
      <c r="BXA16804" s="20" t="s">
        <v>31318</v>
      </c>
      <c r="BXB16804" s="9" t="s">
        <v>31319</v>
      </c>
      <c r="BXC16804" s="20" t="s">
        <v>31318</v>
      </c>
      <c r="BXD16804" s="9" t="s">
        <v>31319</v>
      </c>
      <c r="BXE16804" s="20" t="s">
        <v>31318</v>
      </c>
      <c r="BXF16804" s="9" t="s">
        <v>31319</v>
      </c>
      <c r="BXG16804" s="20" t="s">
        <v>31318</v>
      </c>
      <c r="BXH16804" s="9" t="s">
        <v>31319</v>
      </c>
      <c r="BXI16804" s="20" t="s">
        <v>31318</v>
      </c>
      <c r="BXJ16804" s="9" t="s">
        <v>31319</v>
      </c>
      <c r="BXK16804" s="20" t="s">
        <v>31318</v>
      </c>
      <c r="BXL16804" s="9" t="s">
        <v>31319</v>
      </c>
      <c r="BXM16804" s="20" t="s">
        <v>31318</v>
      </c>
      <c r="BXN16804" s="9" t="s">
        <v>31319</v>
      </c>
      <c r="BXO16804" s="20" t="s">
        <v>31318</v>
      </c>
      <c r="BXP16804" s="9" t="s">
        <v>31319</v>
      </c>
      <c r="BXQ16804" s="20" t="s">
        <v>31318</v>
      </c>
      <c r="BXR16804" s="9" t="s">
        <v>31319</v>
      </c>
      <c r="BXS16804" s="20" t="s">
        <v>31318</v>
      </c>
      <c r="BXT16804" s="9" t="s">
        <v>31319</v>
      </c>
      <c r="BXU16804" s="20" t="s">
        <v>31318</v>
      </c>
      <c r="BXV16804" s="9" t="s">
        <v>31319</v>
      </c>
      <c r="BXW16804" s="20" t="s">
        <v>31318</v>
      </c>
      <c r="BXX16804" s="9" t="s">
        <v>31319</v>
      </c>
      <c r="BXY16804" s="20" t="s">
        <v>31318</v>
      </c>
      <c r="BXZ16804" s="9" t="s">
        <v>31319</v>
      </c>
      <c r="BYA16804" s="20" t="s">
        <v>31318</v>
      </c>
      <c r="BYB16804" s="9" t="s">
        <v>31319</v>
      </c>
      <c r="BYC16804" s="20" t="s">
        <v>31318</v>
      </c>
      <c r="BYD16804" s="9" t="s">
        <v>31319</v>
      </c>
      <c r="BYE16804" s="20" t="s">
        <v>31318</v>
      </c>
      <c r="BYF16804" s="9" t="s">
        <v>31319</v>
      </c>
      <c r="BYG16804" s="20" t="s">
        <v>31318</v>
      </c>
      <c r="BYH16804" s="9" t="s">
        <v>31319</v>
      </c>
      <c r="BYI16804" s="20" t="s">
        <v>31318</v>
      </c>
      <c r="BYJ16804" s="9" t="s">
        <v>31319</v>
      </c>
      <c r="BYK16804" s="20" t="s">
        <v>31318</v>
      </c>
      <c r="BYL16804" s="9" t="s">
        <v>31319</v>
      </c>
      <c r="BYM16804" s="20" t="s">
        <v>31318</v>
      </c>
      <c r="BYN16804" s="9" t="s">
        <v>31319</v>
      </c>
      <c r="BYO16804" s="20" t="s">
        <v>31318</v>
      </c>
      <c r="BYP16804" s="9" t="s">
        <v>31319</v>
      </c>
      <c r="BYQ16804" s="20" t="s">
        <v>31318</v>
      </c>
      <c r="BYR16804" s="9" t="s">
        <v>31319</v>
      </c>
      <c r="BYS16804" s="20" t="s">
        <v>31318</v>
      </c>
      <c r="BYT16804" s="9" t="s">
        <v>31319</v>
      </c>
      <c r="BYU16804" s="20" t="s">
        <v>31318</v>
      </c>
      <c r="BYV16804" s="9" t="s">
        <v>31319</v>
      </c>
      <c r="BYW16804" s="20" t="s">
        <v>31318</v>
      </c>
      <c r="BYX16804" s="9" t="s">
        <v>31319</v>
      </c>
      <c r="BYY16804" s="20" t="s">
        <v>31318</v>
      </c>
      <c r="BYZ16804" s="9" t="s">
        <v>31319</v>
      </c>
      <c r="BZA16804" s="20" t="s">
        <v>31318</v>
      </c>
      <c r="BZB16804" s="9" t="s">
        <v>31319</v>
      </c>
      <c r="BZC16804" s="20" t="s">
        <v>31318</v>
      </c>
      <c r="BZD16804" s="9" t="s">
        <v>31319</v>
      </c>
      <c r="BZE16804" s="20" t="s">
        <v>31318</v>
      </c>
      <c r="BZF16804" s="9" t="s">
        <v>31319</v>
      </c>
      <c r="BZG16804" s="20" t="s">
        <v>31318</v>
      </c>
      <c r="BZH16804" s="9" t="s">
        <v>31319</v>
      </c>
      <c r="BZI16804" s="20" t="s">
        <v>31318</v>
      </c>
      <c r="BZJ16804" s="9" t="s">
        <v>31319</v>
      </c>
      <c r="BZK16804" s="20" t="s">
        <v>31318</v>
      </c>
      <c r="BZL16804" s="9" t="s">
        <v>31319</v>
      </c>
      <c r="BZM16804" s="20" t="s">
        <v>31318</v>
      </c>
      <c r="BZN16804" s="9" t="s">
        <v>31319</v>
      </c>
      <c r="BZO16804" s="20" t="s">
        <v>31318</v>
      </c>
      <c r="BZP16804" s="9" t="s">
        <v>31319</v>
      </c>
      <c r="BZQ16804" s="20" t="s">
        <v>31318</v>
      </c>
      <c r="BZR16804" s="9" t="s">
        <v>31319</v>
      </c>
      <c r="BZS16804" s="20" t="s">
        <v>31318</v>
      </c>
      <c r="BZT16804" s="9" t="s">
        <v>31319</v>
      </c>
      <c r="BZU16804" s="20" t="s">
        <v>31318</v>
      </c>
      <c r="BZV16804" s="9" t="s">
        <v>31319</v>
      </c>
      <c r="BZW16804" s="20" t="s">
        <v>31318</v>
      </c>
      <c r="BZX16804" s="9" t="s">
        <v>31319</v>
      </c>
      <c r="BZY16804" s="20" t="s">
        <v>31318</v>
      </c>
      <c r="BZZ16804" s="9" t="s">
        <v>31319</v>
      </c>
      <c r="CAA16804" s="20" t="s">
        <v>31318</v>
      </c>
      <c r="CAB16804" s="9" t="s">
        <v>31319</v>
      </c>
      <c r="CAC16804" s="20" t="s">
        <v>31318</v>
      </c>
      <c r="CAD16804" s="9" t="s">
        <v>31319</v>
      </c>
      <c r="CAE16804" s="20" t="s">
        <v>31318</v>
      </c>
      <c r="CAF16804" s="9" t="s">
        <v>31319</v>
      </c>
      <c r="CAG16804" s="20" t="s">
        <v>31318</v>
      </c>
      <c r="CAH16804" s="9" t="s">
        <v>31319</v>
      </c>
      <c r="CAI16804" s="20" t="s">
        <v>31318</v>
      </c>
      <c r="CAJ16804" s="9" t="s">
        <v>31319</v>
      </c>
      <c r="CAK16804" s="20" t="s">
        <v>31318</v>
      </c>
      <c r="CAL16804" s="9" t="s">
        <v>31319</v>
      </c>
      <c r="CAM16804" s="20" t="s">
        <v>31318</v>
      </c>
      <c r="CAN16804" s="9" t="s">
        <v>31319</v>
      </c>
      <c r="CAO16804" s="20" t="s">
        <v>31318</v>
      </c>
      <c r="CAP16804" s="9" t="s">
        <v>31319</v>
      </c>
      <c r="CAQ16804" s="20" t="s">
        <v>31318</v>
      </c>
      <c r="CAR16804" s="9" t="s">
        <v>31319</v>
      </c>
      <c r="CAS16804" s="20" t="s">
        <v>31318</v>
      </c>
      <c r="CAT16804" s="9" t="s">
        <v>31319</v>
      </c>
      <c r="CAU16804" s="20" t="s">
        <v>31318</v>
      </c>
      <c r="CAV16804" s="9" t="s">
        <v>31319</v>
      </c>
      <c r="CAW16804" s="20" t="s">
        <v>31318</v>
      </c>
      <c r="CAX16804" s="9" t="s">
        <v>31319</v>
      </c>
      <c r="CAY16804" s="20" t="s">
        <v>31318</v>
      </c>
      <c r="CAZ16804" s="9" t="s">
        <v>31319</v>
      </c>
      <c r="CBA16804" s="20" t="s">
        <v>31318</v>
      </c>
      <c r="CBB16804" s="9" t="s">
        <v>31319</v>
      </c>
      <c r="CBC16804" s="20" t="s">
        <v>31318</v>
      </c>
      <c r="CBD16804" s="9" t="s">
        <v>31319</v>
      </c>
      <c r="CBE16804" s="20" t="s">
        <v>31318</v>
      </c>
      <c r="CBF16804" s="9" t="s">
        <v>31319</v>
      </c>
      <c r="CBG16804" s="20" t="s">
        <v>31318</v>
      </c>
      <c r="CBH16804" s="9" t="s">
        <v>31319</v>
      </c>
      <c r="CBI16804" s="20" t="s">
        <v>31318</v>
      </c>
      <c r="CBJ16804" s="9" t="s">
        <v>31319</v>
      </c>
      <c r="CBK16804" s="20" t="s">
        <v>31318</v>
      </c>
      <c r="CBL16804" s="9" t="s">
        <v>31319</v>
      </c>
      <c r="CBM16804" s="20" t="s">
        <v>31318</v>
      </c>
      <c r="CBN16804" s="9" t="s">
        <v>31319</v>
      </c>
      <c r="CBO16804" s="20" t="s">
        <v>31318</v>
      </c>
      <c r="CBP16804" s="9" t="s">
        <v>31319</v>
      </c>
      <c r="CBQ16804" s="20" t="s">
        <v>31318</v>
      </c>
      <c r="CBR16804" s="9" t="s">
        <v>31319</v>
      </c>
      <c r="CBS16804" s="20" t="s">
        <v>31318</v>
      </c>
      <c r="CBT16804" s="9" t="s">
        <v>31319</v>
      </c>
      <c r="CBU16804" s="20" t="s">
        <v>31318</v>
      </c>
      <c r="CBV16804" s="9" t="s">
        <v>31319</v>
      </c>
      <c r="CBW16804" s="20" t="s">
        <v>31318</v>
      </c>
      <c r="CBX16804" s="9" t="s">
        <v>31319</v>
      </c>
      <c r="CBY16804" s="20" t="s">
        <v>31318</v>
      </c>
      <c r="CBZ16804" s="9" t="s">
        <v>31319</v>
      </c>
      <c r="CCA16804" s="20" t="s">
        <v>31318</v>
      </c>
      <c r="CCB16804" s="9" t="s">
        <v>31319</v>
      </c>
      <c r="CCC16804" s="20" t="s">
        <v>31318</v>
      </c>
      <c r="CCD16804" s="9" t="s">
        <v>31319</v>
      </c>
      <c r="CCE16804" s="20" t="s">
        <v>31318</v>
      </c>
      <c r="CCF16804" s="9" t="s">
        <v>31319</v>
      </c>
      <c r="CCG16804" s="20" t="s">
        <v>31318</v>
      </c>
      <c r="CCH16804" s="9" t="s">
        <v>31319</v>
      </c>
      <c r="CCI16804" s="20" t="s">
        <v>31318</v>
      </c>
      <c r="CCJ16804" s="9" t="s">
        <v>31319</v>
      </c>
      <c r="CCK16804" s="20" t="s">
        <v>31318</v>
      </c>
      <c r="CCL16804" s="9" t="s">
        <v>31319</v>
      </c>
      <c r="CCM16804" s="20" t="s">
        <v>31318</v>
      </c>
      <c r="CCN16804" s="9" t="s">
        <v>31319</v>
      </c>
      <c r="CCO16804" s="20" t="s">
        <v>31318</v>
      </c>
      <c r="CCP16804" s="9" t="s">
        <v>31319</v>
      </c>
      <c r="CCQ16804" s="20" t="s">
        <v>31318</v>
      </c>
      <c r="CCR16804" s="9" t="s">
        <v>31319</v>
      </c>
      <c r="CCS16804" s="20" t="s">
        <v>31318</v>
      </c>
      <c r="CCT16804" s="9" t="s">
        <v>31319</v>
      </c>
      <c r="CCU16804" s="20" t="s">
        <v>31318</v>
      </c>
      <c r="CCV16804" s="9" t="s">
        <v>31319</v>
      </c>
      <c r="CCW16804" s="20" t="s">
        <v>31318</v>
      </c>
      <c r="CCX16804" s="9" t="s">
        <v>31319</v>
      </c>
      <c r="CCY16804" s="20" t="s">
        <v>31318</v>
      </c>
      <c r="CCZ16804" s="9" t="s">
        <v>31319</v>
      </c>
      <c r="CDA16804" s="20" t="s">
        <v>31318</v>
      </c>
      <c r="CDB16804" s="9" t="s">
        <v>31319</v>
      </c>
      <c r="CDC16804" s="20" t="s">
        <v>31318</v>
      </c>
      <c r="CDD16804" s="9" t="s">
        <v>31319</v>
      </c>
      <c r="CDE16804" s="20" t="s">
        <v>31318</v>
      </c>
      <c r="CDF16804" s="9" t="s">
        <v>31319</v>
      </c>
      <c r="CDG16804" s="20" t="s">
        <v>31318</v>
      </c>
      <c r="CDH16804" s="9" t="s">
        <v>31319</v>
      </c>
      <c r="CDI16804" s="20" t="s">
        <v>31318</v>
      </c>
      <c r="CDJ16804" s="9" t="s">
        <v>31319</v>
      </c>
      <c r="CDK16804" s="20" t="s">
        <v>31318</v>
      </c>
      <c r="CDL16804" s="9" t="s">
        <v>31319</v>
      </c>
      <c r="CDM16804" s="20" t="s">
        <v>31318</v>
      </c>
      <c r="CDN16804" s="9" t="s">
        <v>31319</v>
      </c>
      <c r="CDO16804" s="20" t="s">
        <v>31318</v>
      </c>
      <c r="CDP16804" s="9" t="s">
        <v>31319</v>
      </c>
      <c r="CDQ16804" s="20" t="s">
        <v>31318</v>
      </c>
      <c r="CDR16804" s="9" t="s">
        <v>31319</v>
      </c>
      <c r="CDS16804" s="20" t="s">
        <v>31318</v>
      </c>
      <c r="CDT16804" s="9" t="s">
        <v>31319</v>
      </c>
      <c r="CDU16804" s="20" t="s">
        <v>31318</v>
      </c>
      <c r="CDV16804" s="9" t="s">
        <v>31319</v>
      </c>
      <c r="CDW16804" s="20" t="s">
        <v>31318</v>
      </c>
      <c r="CDX16804" s="9" t="s">
        <v>31319</v>
      </c>
      <c r="CDY16804" s="20" t="s">
        <v>31318</v>
      </c>
      <c r="CDZ16804" s="9" t="s">
        <v>31319</v>
      </c>
      <c r="CEA16804" s="20" t="s">
        <v>31318</v>
      </c>
      <c r="CEB16804" s="9" t="s">
        <v>31319</v>
      </c>
      <c r="CEC16804" s="20" t="s">
        <v>31318</v>
      </c>
      <c r="CED16804" s="9" t="s">
        <v>31319</v>
      </c>
      <c r="CEE16804" s="20" t="s">
        <v>31318</v>
      </c>
      <c r="CEF16804" s="9" t="s">
        <v>31319</v>
      </c>
      <c r="CEG16804" s="20" t="s">
        <v>31318</v>
      </c>
      <c r="CEH16804" s="9" t="s">
        <v>31319</v>
      </c>
      <c r="CEI16804" s="20" t="s">
        <v>31318</v>
      </c>
      <c r="CEJ16804" s="9" t="s">
        <v>31319</v>
      </c>
      <c r="CEK16804" s="20" t="s">
        <v>31318</v>
      </c>
      <c r="CEL16804" s="9" t="s">
        <v>31319</v>
      </c>
      <c r="CEM16804" s="20" t="s">
        <v>31318</v>
      </c>
      <c r="CEN16804" s="9" t="s">
        <v>31319</v>
      </c>
      <c r="CEO16804" s="20" t="s">
        <v>31318</v>
      </c>
      <c r="CEP16804" s="9" t="s">
        <v>31319</v>
      </c>
      <c r="CEQ16804" s="20" t="s">
        <v>31318</v>
      </c>
      <c r="CER16804" s="9" t="s">
        <v>31319</v>
      </c>
      <c r="CES16804" s="20" t="s">
        <v>31318</v>
      </c>
      <c r="CET16804" s="9" t="s">
        <v>31319</v>
      </c>
      <c r="CEU16804" s="20" t="s">
        <v>31318</v>
      </c>
      <c r="CEV16804" s="9" t="s">
        <v>31319</v>
      </c>
      <c r="CEW16804" s="20" t="s">
        <v>31318</v>
      </c>
      <c r="CEX16804" s="9" t="s">
        <v>31319</v>
      </c>
      <c r="CEY16804" s="20" t="s">
        <v>31318</v>
      </c>
      <c r="CEZ16804" s="9" t="s">
        <v>31319</v>
      </c>
      <c r="CFA16804" s="20" t="s">
        <v>31318</v>
      </c>
      <c r="CFB16804" s="9" t="s">
        <v>31319</v>
      </c>
      <c r="CFC16804" s="20" t="s">
        <v>31318</v>
      </c>
      <c r="CFD16804" s="9" t="s">
        <v>31319</v>
      </c>
      <c r="CFE16804" s="20" t="s">
        <v>31318</v>
      </c>
      <c r="CFF16804" s="9" t="s">
        <v>31319</v>
      </c>
      <c r="CFG16804" s="20" t="s">
        <v>31318</v>
      </c>
      <c r="CFH16804" s="9" t="s">
        <v>31319</v>
      </c>
      <c r="CFI16804" s="20" t="s">
        <v>31318</v>
      </c>
      <c r="CFJ16804" s="9" t="s">
        <v>31319</v>
      </c>
      <c r="CFK16804" s="20" t="s">
        <v>31318</v>
      </c>
      <c r="CFL16804" s="9" t="s">
        <v>31319</v>
      </c>
      <c r="CFM16804" s="20" t="s">
        <v>31318</v>
      </c>
      <c r="CFN16804" s="9" t="s">
        <v>31319</v>
      </c>
      <c r="CFO16804" s="20" t="s">
        <v>31318</v>
      </c>
      <c r="CFP16804" s="9" t="s">
        <v>31319</v>
      </c>
      <c r="CFQ16804" s="20" t="s">
        <v>31318</v>
      </c>
      <c r="CFR16804" s="9" t="s">
        <v>31319</v>
      </c>
      <c r="CFS16804" s="20" t="s">
        <v>31318</v>
      </c>
      <c r="CFT16804" s="9" t="s">
        <v>31319</v>
      </c>
      <c r="CFU16804" s="20" t="s">
        <v>31318</v>
      </c>
      <c r="CFV16804" s="9" t="s">
        <v>31319</v>
      </c>
      <c r="CFW16804" s="20" t="s">
        <v>31318</v>
      </c>
      <c r="CFX16804" s="9" t="s">
        <v>31319</v>
      </c>
      <c r="CFY16804" s="20" t="s">
        <v>31318</v>
      </c>
      <c r="CFZ16804" s="9" t="s">
        <v>31319</v>
      </c>
      <c r="CGA16804" s="20" t="s">
        <v>31318</v>
      </c>
      <c r="CGB16804" s="9" t="s">
        <v>31319</v>
      </c>
      <c r="CGC16804" s="20" t="s">
        <v>31318</v>
      </c>
      <c r="CGD16804" s="9" t="s">
        <v>31319</v>
      </c>
      <c r="CGE16804" s="20" t="s">
        <v>31318</v>
      </c>
      <c r="CGF16804" s="9" t="s">
        <v>31319</v>
      </c>
      <c r="CGG16804" s="20" t="s">
        <v>31318</v>
      </c>
      <c r="CGH16804" s="9" t="s">
        <v>31319</v>
      </c>
      <c r="CGI16804" s="20" t="s">
        <v>31318</v>
      </c>
      <c r="CGJ16804" s="9" t="s">
        <v>31319</v>
      </c>
      <c r="CGK16804" s="20" t="s">
        <v>31318</v>
      </c>
      <c r="CGL16804" s="9" t="s">
        <v>31319</v>
      </c>
      <c r="CGM16804" s="20" t="s">
        <v>31318</v>
      </c>
      <c r="CGN16804" s="9" t="s">
        <v>31319</v>
      </c>
      <c r="CGO16804" s="20" t="s">
        <v>31318</v>
      </c>
      <c r="CGP16804" s="9" t="s">
        <v>31319</v>
      </c>
      <c r="CGQ16804" s="20" t="s">
        <v>31318</v>
      </c>
      <c r="CGR16804" s="9" t="s">
        <v>31319</v>
      </c>
      <c r="CGS16804" s="20" t="s">
        <v>31318</v>
      </c>
      <c r="CGT16804" s="9" t="s">
        <v>31319</v>
      </c>
      <c r="CGU16804" s="20" t="s">
        <v>31318</v>
      </c>
      <c r="CGV16804" s="9" t="s">
        <v>31319</v>
      </c>
      <c r="CGW16804" s="20" t="s">
        <v>31318</v>
      </c>
      <c r="CGX16804" s="9" t="s">
        <v>31319</v>
      </c>
      <c r="CGY16804" s="20" t="s">
        <v>31318</v>
      </c>
      <c r="CGZ16804" s="9" t="s">
        <v>31319</v>
      </c>
      <c r="CHA16804" s="20" t="s">
        <v>31318</v>
      </c>
      <c r="CHB16804" s="9" t="s">
        <v>31319</v>
      </c>
      <c r="CHC16804" s="20" t="s">
        <v>31318</v>
      </c>
      <c r="CHD16804" s="9" t="s">
        <v>31319</v>
      </c>
      <c r="CHE16804" s="20" t="s">
        <v>31318</v>
      </c>
      <c r="CHF16804" s="9" t="s">
        <v>31319</v>
      </c>
      <c r="CHG16804" s="20" t="s">
        <v>31318</v>
      </c>
      <c r="CHH16804" s="9" t="s">
        <v>31319</v>
      </c>
      <c r="CHI16804" s="20" t="s">
        <v>31318</v>
      </c>
      <c r="CHJ16804" s="9" t="s">
        <v>31319</v>
      </c>
      <c r="CHK16804" s="20" t="s">
        <v>31318</v>
      </c>
      <c r="CHL16804" s="9" t="s">
        <v>31319</v>
      </c>
      <c r="CHM16804" s="20" t="s">
        <v>31318</v>
      </c>
      <c r="CHN16804" s="9" t="s">
        <v>31319</v>
      </c>
      <c r="CHO16804" s="20" t="s">
        <v>31318</v>
      </c>
      <c r="CHP16804" s="9" t="s">
        <v>31319</v>
      </c>
      <c r="CHQ16804" s="20" t="s">
        <v>31318</v>
      </c>
      <c r="CHR16804" s="9" t="s">
        <v>31319</v>
      </c>
      <c r="CHS16804" s="20" t="s">
        <v>31318</v>
      </c>
      <c r="CHT16804" s="9" t="s">
        <v>31319</v>
      </c>
      <c r="CHU16804" s="20" t="s">
        <v>31318</v>
      </c>
      <c r="CHV16804" s="9" t="s">
        <v>31319</v>
      </c>
      <c r="CHW16804" s="20" t="s">
        <v>31318</v>
      </c>
      <c r="CHX16804" s="9" t="s">
        <v>31319</v>
      </c>
      <c r="CHY16804" s="20" t="s">
        <v>31318</v>
      </c>
      <c r="CHZ16804" s="9" t="s">
        <v>31319</v>
      </c>
      <c r="CIA16804" s="20" t="s">
        <v>31318</v>
      </c>
      <c r="CIB16804" s="9" t="s">
        <v>31319</v>
      </c>
      <c r="CIC16804" s="20" t="s">
        <v>31318</v>
      </c>
      <c r="CID16804" s="9" t="s">
        <v>31319</v>
      </c>
      <c r="CIE16804" s="20" t="s">
        <v>31318</v>
      </c>
      <c r="CIF16804" s="9" t="s">
        <v>31319</v>
      </c>
      <c r="CIG16804" s="20" t="s">
        <v>31318</v>
      </c>
      <c r="CIH16804" s="9" t="s">
        <v>31319</v>
      </c>
      <c r="CII16804" s="20" t="s">
        <v>31318</v>
      </c>
      <c r="CIJ16804" s="9" t="s">
        <v>31319</v>
      </c>
      <c r="CIK16804" s="20" t="s">
        <v>31318</v>
      </c>
      <c r="CIL16804" s="9" t="s">
        <v>31319</v>
      </c>
      <c r="CIM16804" s="20" t="s">
        <v>31318</v>
      </c>
      <c r="CIN16804" s="9" t="s">
        <v>31319</v>
      </c>
      <c r="CIO16804" s="20" t="s">
        <v>31318</v>
      </c>
      <c r="CIP16804" s="9" t="s">
        <v>31319</v>
      </c>
      <c r="CIQ16804" s="20" t="s">
        <v>31318</v>
      </c>
      <c r="CIR16804" s="9" t="s">
        <v>31319</v>
      </c>
      <c r="CIS16804" s="20" t="s">
        <v>31318</v>
      </c>
      <c r="CIT16804" s="9" t="s">
        <v>31319</v>
      </c>
      <c r="CIU16804" s="20" t="s">
        <v>31318</v>
      </c>
      <c r="CIV16804" s="9" t="s">
        <v>31319</v>
      </c>
      <c r="CIW16804" s="20" t="s">
        <v>31318</v>
      </c>
      <c r="CIX16804" s="9" t="s">
        <v>31319</v>
      </c>
      <c r="CIY16804" s="20" t="s">
        <v>31318</v>
      </c>
      <c r="CIZ16804" s="9" t="s">
        <v>31319</v>
      </c>
      <c r="CJA16804" s="20" t="s">
        <v>31318</v>
      </c>
      <c r="CJB16804" s="9" t="s">
        <v>31319</v>
      </c>
      <c r="CJC16804" s="20" t="s">
        <v>31318</v>
      </c>
      <c r="CJD16804" s="9" t="s">
        <v>31319</v>
      </c>
      <c r="CJE16804" s="20" t="s">
        <v>31318</v>
      </c>
      <c r="CJF16804" s="9" t="s">
        <v>31319</v>
      </c>
      <c r="CJG16804" s="20" t="s">
        <v>31318</v>
      </c>
      <c r="CJH16804" s="9" t="s">
        <v>31319</v>
      </c>
      <c r="CJI16804" s="20" t="s">
        <v>31318</v>
      </c>
      <c r="CJJ16804" s="9" t="s">
        <v>31319</v>
      </c>
      <c r="CJK16804" s="20" t="s">
        <v>31318</v>
      </c>
      <c r="CJL16804" s="9" t="s">
        <v>31319</v>
      </c>
      <c r="CJM16804" s="20" t="s">
        <v>31318</v>
      </c>
      <c r="CJN16804" s="9" t="s">
        <v>31319</v>
      </c>
      <c r="CJO16804" s="20" t="s">
        <v>31318</v>
      </c>
      <c r="CJP16804" s="9" t="s">
        <v>31319</v>
      </c>
      <c r="CJQ16804" s="20" t="s">
        <v>31318</v>
      </c>
      <c r="CJR16804" s="9" t="s">
        <v>31319</v>
      </c>
      <c r="CJS16804" s="20" t="s">
        <v>31318</v>
      </c>
      <c r="CJT16804" s="9" t="s">
        <v>31319</v>
      </c>
      <c r="CJU16804" s="20" t="s">
        <v>31318</v>
      </c>
      <c r="CJV16804" s="9" t="s">
        <v>31319</v>
      </c>
      <c r="CJW16804" s="20" t="s">
        <v>31318</v>
      </c>
      <c r="CJX16804" s="9" t="s">
        <v>31319</v>
      </c>
      <c r="CJY16804" s="20" t="s">
        <v>31318</v>
      </c>
      <c r="CJZ16804" s="9" t="s">
        <v>31319</v>
      </c>
      <c r="CKA16804" s="20" t="s">
        <v>31318</v>
      </c>
      <c r="CKB16804" s="9" t="s">
        <v>31319</v>
      </c>
      <c r="CKC16804" s="20" t="s">
        <v>31318</v>
      </c>
      <c r="CKD16804" s="9" t="s">
        <v>31319</v>
      </c>
      <c r="CKE16804" s="20" t="s">
        <v>31318</v>
      </c>
      <c r="CKF16804" s="9" t="s">
        <v>31319</v>
      </c>
      <c r="CKG16804" s="20" t="s">
        <v>31318</v>
      </c>
      <c r="CKH16804" s="9" t="s">
        <v>31319</v>
      </c>
      <c r="CKI16804" s="20" t="s">
        <v>31318</v>
      </c>
      <c r="CKJ16804" s="9" t="s">
        <v>31319</v>
      </c>
      <c r="CKK16804" s="20" t="s">
        <v>31318</v>
      </c>
      <c r="CKL16804" s="9" t="s">
        <v>31319</v>
      </c>
      <c r="CKM16804" s="20" t="s">
        <v>31318</v>
      </c>
      <c r="CKN16804" s="9" t="s">
        <v>31319</v>
      </c>
      <c r="CKO16804" s="20" t="s">
        <v>31318</v>
      </c>
      <c r="CKP16804" s="9" t="s">
        <v>31319</v>
      </c>
      <c r="CKQ16804" s="20" t="s">
        <v>31318</v>
      </c>
      <c r="CKR16804" s="9" t="s">
        <v>31319</v>
      </c>
      <c r="CKS16804" s="20" t="s">
        <v>31318</v>
      </c>
      <c r="CKT16804" s="9" t="s">
        <v>31319</v>
      </c>
      <c r="CKU16804" s="20" t="s">
        <v>31318</v>
      </c>
      <c r="CKV16804" s="9" t="s">
        <v>31319</v>
      </c>
      <c r="CKW16804" s="20" t="s">
        <v>31318</v>
      </c>
      <c r="CKX16804" s="9" t="s">
        <v>31319</v>
      </c>
      <c r="CKY16804" s="20" t="s">
        <v>31318</v>
      </c>
      <c r="CKZ16804" s="9" t="s">
        <v>31319</v>
      </c>
      <c r="CLA16804" s="20" t="s">
        <v>31318</v>
      </c>
      <c r="CLB16804" s="9" t="s">
        <v>31319</v>
      </c>
      <c r="CLC16804" s="20" t="s">
        <v>31318</v>
      </c>
      <c r="CLD16804" s="9" t="s">
        <v>31319</v>
      </c>
      <c r="CLE16804" s="20" t="s">
        <v>31318</v>
      </c>
      <c r="CLF16804" s="9" t="s">
        <v>31319</v>
      </c>
      <c r="CLG16804" s="20" t="s">
        <v>31318</v>
      </c>
      <c r="CLH16804" s="9" t="s">
        <v>31319</v>
      </c>
      <c r="CLI16804" s="20" t="s">
        <v>31318</v>
      </c>
      <c r="CLJ16804" s="9" t="s">
        <v>31319</v>
      </c>
      <c r="CLK16804" s="20" t="s">
        <v>31318</v>
      </c>
      <c r="CLL16804" s="9" t="s">
        <v>31319</v>
      </c>
      <c r="CLM16804" s="20" t="s">
        <v>31318</v>
      </c>
      <c r="CLN16804" s="9" t="s">
        <v>31319</v>
      </c>
      <c r="CLO16804" s="20" t="s">
        <v>31318</v>
      </c>
      <c r="CLP16804" s="9" t="s">
        <v>31319</v>
      </c>
      <c r="CLQ16804" s="20" t="s">
        <v>31318</v>
      </c>
      <c r="CLR16804" s="9" t="s">
        <v>31319</v>
      </c>
      <c r="CLS16804" s="20" t="s">
        <v>31318</v>
      </c>
      <c r="CLT16804" s="9" t="s">
        <v>31319</v>
      </c>
      <c r="CLU16804" s="20" t="s">
        <v>31318</v>
      </c>
      <c r="CLV16804" s="9" t="s">
        <v>31319</v>
      </c>
      <c r="CLW16804" s="20" t="s">
        <v>31318</v>
      </c>
      <c r="CLX16804" s="9" t="s">
        <v>31319</v>
      </c>
      <c r="CLY16804" s="20" t="s">
        <v>31318</v>
      </c>
      <c r="CLZ16804" s="9" t="s">
        <v>31319</v>
      </c>
      <c r="CMA16804" s="20" t="s">
        <v>31318</v>
      </c>
      <c r="CMB16804" s="9" t="s">
        <v>31319</v>
      </c>
      <c r="CMC16804" s="20" t="s">
        <v>31318</v>
      </c>
      <c r="CMD16804" s="9" t="s">
        <v>31319</v>
      </c>
      <c r="CME16804" s="20" t="s">
        <v>31318</v>
      </c>
      <c r="CMF16804" s="9" t="s">
        <v>31319</v>
      </c>
      <c r="CMG16804" s="20" t="s">
        <v>31318</v>
      </c>
      <c r="CMH16804" s="9" t="s">
        <v>31319</v>
      </c>
      <c r="CMI16804" s="20" t="s">
        <v>31318</v>
      </c>
      <c r="CMJ16804" s="9" t="s">
        <v>31319</v>
      </c>
      <c r="CMK16804" s="20" t="s">
        <v>31318</v>
      </c>
      <c r="CML16804" s="9" t="s">
        <v>31319</v>
      </c>
      <c r="CMM16804" s="20" t="s">
        <v>31318</v>
      </c>
      <c r="CMN16804" s="9" t="s">
        <v>31319</v>
      </c>
      <c r="CMO16804" s="20" t="s">
        <v>31318</v>
      </c>
      <c r="CMP16804" s="9" t="s">
        <v>31319</v>
      </c>
      <c r="CMQ16804" s="20" t="s">
        <v>31318</v>
      </c>
      <c r="CMR16804" s="9" t="s">
        <v>31319</v>
      </c>
      <c r="CMS16804" s="20" t="s">
        <v>31318</v>
      </c>
      <c r="CMT16804" s="9" t="s">
        <v>31319</v>
      </c>
      <c r="CMU16804" s="20" t="s">
        <v>31318</v>
      </c>
      <c r="CMV16804" s="9" t="s">
        <v>31319</v>
      </c>
      <c r="CMW16804" s="20" t="s">
        <v>31318</v>
      </c>
      <c r="CMX16804" s="9" t="s">
        <v>31319</v>
      </c>
      <c r="CMY16804" s="20" t="s">
        <v>31318</v>
      </c>
      <c r="CMZ16804" s="9" t="s">
        <v>31319</v>
      </c>
      <c r="CNA16804" s="20" t="s">
        <v>31318</v>
      </c>
      <c r="CNB16804" s="9" t="s">
        <v>31319</v>
      </c>
      <c r="CNC16804" s="20" t="s">
        <v>31318</v>
      </c>
      <c r="CND16804" s="9" t="s">
        <v>31319</v>
      </c>
      <c r="CNE16804" s="20" t="s">
        <v>31318</v>
      </c>
      <c r="CNF16804" s="9" t="s">
        <v>31319</v>
      </c>
      <c r="CNG16804" s="20" t="s">
        <v>31318</v>
      </c>
      <c r="CNH16804" s="9" t="s">
        <v>31319</v>
      </c>
      <c r="CNI16804" s="20" t="s">
        <v>31318</v>
      </c>
      <c r="CNJ16804" s="9" t="s">
        <v>31319</v>
      </c>
      <c r="CNK16804" s="20" t="s">
        <v>31318</v>
      </c>
      <c r="CNL16804" s="9" t="s">
        <v>31319</v>
      </c>
      <c r="CNM16804" s="20" t="s">
        <v>31318</v>
      </c>
      <c r="CNN16804" s="9" t="s">
        <v>31319</v>
      </c>
      <c r="CNO16804" s="20" t="s">
        <v>31318</v>
      </c>
      <c r="CNP16804" s="9" t="s">
        <v>31319</v>
      </c>
      <c r="CNQ16804" s="20" t="s">
        <v>31318</v>
      </c>
      <c r="CNR16804" s="9" t="s">
        <v>31319</v>
      </c>
      <c r="CNS16804" s="20" t="s">
        <v>31318</v>
      </c>
      <c r="CNT16804" s="9" t="s">
        <v>31319</v>
      </c>
      <c r="CNU16804" s="20" t="s">
        <v>31318</v>
      </c>
      <c r="CNV16804" s="9" t="s">
        <v>31319</v>
      </c>
      <c r="CNW16804" s="20" t="s">
        <v>31318</v>
      </c>
      <c r="CNX16804" s="9" t="s">
        <v>31319</v>
      </c>
      <c r="CNY16804" s="20" t="s">
        <v>31318</v>
      </c>
      <c r="CNZ16804" s="9" t="s">
        <v>31319</v>
      </c>
      <c r="COA16804" s="20" t="s">
        <v>31318</v>
      </c>
      <c r="COB16804" s="9" t="s">
        <v>31319</v>
      </c>
      <c r="COC16804" s="20" t="s">
        <v>31318</v>
      </c>
      <c r="COD16804" s="9" t="s">
        <v>31319</v>
      </c>
      <c r="COE16804" s="20" t="s">
        <v>31318</v>
      </c>
      <c r="COF16804" s="9" t="s">
        <v>31319</v>
      </c>
      <c r="COG16804" s="20" t="s">
        <v>31318</v>
      </c>
      <c r="COH16804" s="9" t="s">
        <v>31319</v>
      </c>
      <c r="COI16804" s="20" t="s">
        <v>31318</v>
      </c>
      <c r="COJ16804" s="9" t="s">
        <v>31319</v>
      </c>
      <c r="COK16804" s="20" t="s">
        <v>31318</v>
      </c>
      <c r="COL16804" s="9" t="s">
        <v>31319</v>
      </c>
      <c r="COM16804" s="20" t="s">
        <v>31318</v>
      </c>
      <c r="CON16804" s="9" t="s">
        <v>31319</v>
      </c>
      <c r="COO16804" s="20" t="s">
        <v>31318</v>
      </c>
      <c r="COP16804" s="9" t="s">
        <v>31319</v>
      </c>
      <c r="COQ16804" s="20" t="s">
        <v>31318</v>
      </c>
      <c r="COR16804" s="9" t="s">
        <v>31319</v>
      </c>
      <c r="COS16804" s="20" t="s">
        <v>31318</v>
      </c>
      <c r="COT16804" s="9" t="s">
        <v>31319</v>
      </c>
      <c r="COU16804" s="20" t="s">
        <v>31318</v>
      </c>
      <c r="COV16804" s="9" t="s">
        <v>31319</v>
      </c>
      <c r="COW16804" s="20" t="s">
        <v>31318</v>
      </c>
      <c r="COX16804" s="9" t="s">
        <v>31319</v>
      </c>
      <c r="COY16804" s="20" t="s">
        <v>31318</v>
      </c>
      <c r="COZ16804" s="9" t="s">
        <v>31319</v>
      </c>
      <c r="CPA16804" s="20" t="s">
        <v>31318</v>
      </c>
      <c r="CPB16804" s="9" t="s">
        <v>31319</v>
      </c>
      <c r="CPC16804" s="20" t="s">
        <v>31318</v>
      </c>
      <c r="CPD16804" s="9" t="s">
        <v>31319</v>
      </c>
      <c r="CPE16804" s="20" t="s">
        <v>31318</v>
      </c>
      <c r="CPF16804" s="9" t="s">
        <v>31319</v>
      </c>
      <c r="CPG16804" s="20" t="s">
        <v>31318</v>
      </c>
      <c r="CPH16804" s="9" t="s">
        <v>31319</v>
      </c>
      <c r="CPI16804" s="20" t="s">
        <v>31318</v>
      </c>
      <c r="CPJ16804" s="9" t="s">
        <v>31319</v>
      </c>
      <c r="CPK16804" s="20" t="s">
        <v>31318</v>
      </c>
      <c r="CPL16804" s="9" t="s">
        <v>31319</v>
      </c>
      <c r="CPM16804" s="20" t="s">
        <v>31318</v>
      </c>
      <c r="CPN16804" s="9" t="s">
        <v>31319</v>
      </c>
      <c r="CPO16804" s="20" t="s">
        <v>31318</v>
      </c>
      <c r="CPP16804" s="9" t="s">
        <v>31319</v>
      </c>
      <c r="CPQ16804" s="20" t="s">
        <v>31318</v>
      </c>
      <c r="CPR16804" s="9" t="s">
        <v>31319</v>
      </c>
      <c r="CPS16804" s="20" t="s">
        <v>31318</v>
      </c>
      <c r="CPT16804" s="9" t="s">
        <v>31319</v>
      </c>
      <c r="CPU16804" s="20" t="s">
        <v>31318</v>
      </c>
      <c r="CPV16804" s="9" t="s">
        <v>31319</v>
      </c>
      <c r="CPW16804" s="20" t="s">
        <v>31318</v>
      </c>
      <c r="CPX16804" s="9" t="s">
        <v>31319</v>
      </c>
      <c r="CPY16804" s="20" t="s">
        <v>31318</v>
      </c>
      <c r="CPZ16804" s="9" t="s">
        <v>31319</v>
      </c>
      <c r="CQA16804" s="20" t="s">
        <v>31318</v>
      </c>
      <c r="CQB16804" s="9" t="s">
        <v>31319</v>
      </c>
      <c r="CQC16804" s="20" t="s">
        <v>31318</v>
      </c>
      <c r="CQD16804" s="9" t="s">
        <v>31319</v>
      </c>
      <c r="CQE16804" s="20" t="s">
        <v>31318</v>
      </c>
      <c r="CQF16804" s="9" t="s">
        <v>31319</v>
      </c>
      <c r="CQG16804" s="20" t="s">
        <v>31318</v>
      </c>
      <c r="CQH16804" s="9" t="s">
        <v>31319</v>
      </c>
      <c r="CQI16804" s="20" t="s">
        <v>31318</v>
      </c>
      <c r="CQJ16804" s="9" t="s">
        <v>31319</v>
      </c>
      <c r="CQK16804" s="20" t="s">
        <v>31318</v>
      </c>
      <c r="CQL16804" s="9" t="s">
        <v>31319</v>
      </c>
      <c r="CQM16804" s="20" t="s">
        <v>31318</v>
      </c>
      <c r="CQN16804" s="9" t="s">
        <v>31319</v>
      </c>
      <c r="CQO16804" s="20" t="s">
        <v>31318</v>
      </c>
      <c r="CQP16804" s="9" t="s">
        <v>31319</v>
      </c>
      <c r="CQQ16804" s="20" t="s">
        <v>31318</v>
      </c>
      <c r="CQR16804" s="9" t="s">
        <v>31319</v>
      </c>
      <c r="CQS16804" s="20" t="s">
        <v>31318</v>
      </c>
      <c r="CQT16804" s="9" t="s">
        <v>31319</v>
      </c>
      <c r="CQU16804" s="20" t="s">
        <v>31318</v>
      </c>
      <c r="CQV16804" s="9" t="s">
        <v>31319</v>
      </c>
      <c r="CQW16804" s="20" t="s">
        <v>31318</v>
      </c>
      <c r="CQX16804" s="9" t="s">
        <v>31319</v>
      </c>
      <c r="CQY16804" s="20" t="s">
        <v>31318</v>
      </c>
      <c r="CQZ16804" s="9" t="s">
        <v>31319</v>
      </c>
      <c r="CRA16804" s="20" t="s">
        <v>31318</v>
      </c>
      <c r="CRB16804" s="9" t="s">
        <v>31319</v>
      </c>
      <c r="CRC16804" s="20" t="s">
        <v>31318</v>
      </c>
      <c r="CRD16804" s="9" t="s">
        <v>31319</v>
      </c>
      <c r="CRE16804" s="20" t="s">
        <v>31318</v>
      </c>
      <c r="CRF16804" s="9" t="s">
        <v>31319</v>
      </c>
      <c r="CRG16804" s="20" t="s">
        <v>31318</v>
      </c>
      <c r="CRH16804" s="9" t="s">
        <v>31319</v>
      </c>
      <c r="CRI16804" s="20" t="s">
        <v>31318</v>
      </c>
      <c r="CRJ16804" s="9" t="s">
        <v>31319</v>
      </c>
      <c r="CRK16804" s="20" t="s">
        <v>31318</v>
      </c>
      <c r="CRL16804" s="9" t="s">
        <v>31319</v>
      </c>
      <c r="CRM16804" s="20" t="s">
        <v>31318</v>
      </c>
      <c r="CRN16804" s="9" t="s">
        <v>31319</v>
      </c>
      <c r="CRO16804" s="20" t="s">
        <v>31318</v>
      </c>
      <c r="CRP16804" s="9" t="s">
        <v>31319</v>
      </c>
      <c r="CRQ16804" s="20" t="s">
        <v>31318</v>
      </c>
      <c r="CRR16804" s="9" t="s">
        <v>31319</v>
      </c>
      <c r="CRS16804" s="20" t="s">
        <v>31318</v>
      </c>
      <c r="CRT16804" s="9" t="s">
        <v>31319</v>
      </c>
      <c r="CRU16804" s="20" t="s">
        <v>31318</v>
      </c>
      <c r="CRV16804" s="9" t="s">
        <v>31319</v>
      </c>
      <c r="CRW16804" s="20" t="s">
        <v>31318</v>
      </c>
      <c r="CRX16804" s="9" t="s">
        <v>31319</v>
      </c>
      <c r="CRY16804" s="20" t="s">
        <v>31318</v>
      </c>
      <c r="CRZ16804" s="9" t="s">
        <v>31319</v>
      </c>
      <c r="CSA16804" s="20" t="s">
        <v>31318</v>
      </c>
      <c r="CSB16804" s="9" t="s">
        <v>31319</v>
      </c>
      <c r="CSC16804" s="20" t="s">
        <v>31318</v>
      </c>
      <c r="CSD16804" s="9" t="s">
        <v>31319</v>
      </c>
      <c r="CSE16804" s="20" t="s">
        <v>31318</v>
      </c>
      <c r="CSF16804" s="9" t="s">
        <v>31319</v>
      </c>
      <c r="CSG16804" s="20" t="s">
        <v>31318</v>
      </c>
      <c r="CSH16804" s="9" t="s">
        <v>31319</v>
      </c>
      <c r="CSI16804" s="20" t="s">
        <v>31318</v>
      </c>
      <c r="CSJ16804" s="9" t="s">
        <v>31319</v>
      </c>
      <c r="CSK16804" s="20" t="s">
        <v>31318</v>
      </c>
      <c r="CSL16804" s="9" t="s">
        <v>31319</v>
      </c>
      <c r="CSM16804" s="20" t="s">
        <v>31318</v>
      </c>
      <c r="CSN16804" s="9" t="s">
        <v>31319</v>
      </c>
      <c r="CSO16804" s="20" t="s">
        <v>31318</v>
      </c>
      <c r="CSP16804" s="9" t="s">
        <v>31319</v>
      </c>
      <c r="CSQ16804" s="20" t="s">
        <v>31318</v>
      </c>
      <c r="CSR16804" s="9" t="s">
        <v>31319</v>
      </c>
      <c r="CSS16804" s="20" t="s">
        <v>31318</v>
      </c>
      <c r="CST16804" s="9" t="s">
        <v>31319</v>
      </c>
      <c r="CSU16804" s="20" t="s">
        <v>31318</v>
      </c>
      <c r="CSV16804" s="9" t="s">
        <v>31319</v>
      </c>
      <c r="CSW16804" s="20" t="s">
        <v>31318</v>
      </c>
      <c r="CSX16804" s="9" t="s">
        <v>31319</v>
      </c>
      <c r="CSY16804" s="20" t="s">
        <v>31318</v>
      </c>
      <c r="CSZ16804" s="9" t="s">
        <v>31319</v>
      </c>
      <c r="CTA16804" s="20" t="s">
        <v>31318</v>
      </c>
      <c r="CTB16804" s="9" t="s">
        <v>31319</v>
      </c>
      <c r="CTC16804" s="20" t="s">
        <v>31318</v>
      </c>
      <c r="CTD16804" s="9" t="s">
        <v>31319</v>
      </c>
      <c r="CTE16804" s="20" t="s">
        <v>31318</v>
      </c>
      <c r="CTF16804" s="9" t="s">
        <v>31319</v>
      </c>
      <c r="CTG16804" s="20" t="s">
        <v>31318</v>
      </c>
      <c r="CTH16804" s="9" t="s">
        <v>31319</v>
      </c>
      <c r="CTI16804" s="20" t="s">
        <v>31318</v>
      </c>
      <c r="CTJ16804" s="9" t="s">
        <v>31319</v>
      </c>
      <c r="CTK16804" s="20" t="s">
        <v>31318</v>
      </c>
      <c r="CTL16804" s="9" t="s">
        <v>31319</v>
      </c>
      <c r="CTM16804" s="20" t="s">
        <v>31318</v>
      </c>
      <c r="CTN16804" s="9" t="s">
        <v>31319</v>
      </c>
      <c r="CTO16804" s="20" t="s">
        <v>31318</v>
      </c>
      <c r="CTP16804" s="9" t="s">
        <v>31319</v>
      </c>
      <c r="CTQ16804" s="20" t="s">
        <v>31318</v>
      </c>
      <c r="CTR16804" s="9" t="s">
        <v>31319</v>
      </c>
      <c r="CTS16804" s="20" t="s">
        <v>31318</v>
      </c>
      <c r="CTT16804" s="9" t="s">
        <v>31319</v>
      </c>
      <c r="CTU16804" s="20" t="s">
        <v>31318</v>
      </c>
      <c r="CTV16804" s="9" t="s">
        <v>31319</v>
      </c>
      <c r="CTW16804" s="20" t="s">
        <v>31318</v>
      </c>
      <c r="CTX16804" s="9" t="s">
        <v>31319</v>
      </c>
      <c r="CTY16804" s="20" t="s">
        <v>31318</v>
      </c>
      <c r="CTZ16804" s="9" t="s">
        <v>31319</v>
      </c>
      <c r="CUA16804" s="20" t="s">
        <v>31318</v>
      </c>
      <c r="CUB16804" s="9" t="s">
        <v>31319</v>
      </c>
      <c r="CUC16804" s="20" t="s">
        <v>31318</v>
      </c>
      <c r="CUD16804" s="9" t="s">
        <v>31319</v>
      </c>
      <c r="CUE16804" s="20" t="s">
        <v>31318</v>
      </c>
      <c r="CUF16804" s="9" t="s">
        <v>31319</v>
      </c>
      <c r="CUG16804" s="20" t="s">
        <v>31318</v>
      </c>
      <c r="CUH16804" s="9" t="s">
        <v>31319</v>
      </c>
      <c r="CUI16804" s="20" t="s">
        <v>31318</v>
      </c>
      <c r="CUJ16804" s="9" t="s">
        <v>31319</v>
      </c>
      <c r="CUK16804" s="20" t="s">
        <v>31318</v>
      </c>
      <c r="CUL16804" s="9" t="s">
        <v>31319</v>
      </c>
      <c r="CUM16804" s="20" t="s">
        <v>31318</v>
      </c>
      <c r="CUN16804" s="9" t="s">
        <v>31319</v>
      </c>
      <c r="CUO16804" s="20" t="s">
        <v>31318</v>
      </c>
      <c r="CUP16804" s="9" t="s">
        <v>31319</v>
      </c>
      <c r="CUQ16804" s="20" t="s">
        <v>31318</v>
      </c>
      <c r="CUR16804" s="9" t="s">
        <v>31319</v>
      </c>
      <c r="CUS16804" s="20" t="s">
        <v>31318</v>
      </c>
      <c r="CUT16804" s="9" t="s">
        <v>31319</v>
      </c>
      <c r="CUU16804" s="20" t="s">
        <v>31318</v>
      </c>
      <c r="CUV16804" s="9" t="s">
        <v>31319</v>
      </c>
      <c r="CUW16804" s="20" t="s">
        <v>31318</v>
      </c>
      <c r="CUX16804" s="9" t="s">
        <v>31319</v>
      </c>
      <c r="CUY16804" s="20" t="s">
        <v>31318</v>
      </c>
      <c r="CUZ16804" s="9" t="s">
        <v>31319</v>
      </c>
      <c r="CVA16804" s="20" t="s">
        <v>31318</v>
      </c>
      <c r="CVB16804" s="9" t="s">
        <v>31319</v>
      </c>
      <c r="CVC16804" s="20" t="s">
        <v>31318</v>
      </c>
      <c r="CVD16804" s="9" t="s">
        <v>31319</v>
      </c>
      <c r="CVE16804" s="20" t="s">
        <v>31318</v>
      </c>
      <c r="CVF16804" s="9" t="s">
        <v>31319</v>
      </c>
      <c r="CVG16804" s="20" t="s">
        <v>31318</v>
      </c>
      <c r="CVH16804" s="9" t="s">
        <v>31319</v>
      </c>
      <c r="CVI16804" s="20" t="s">
        <v>31318</v>
      </c>
      <c r="CVJ16804" s="9" t="s">
        <v>31319</v>
      </c>
      <c r="CVK16804" s="20" t="s">
        <v>31318</v>
      </c>
      <c r="CVL16804" s="9" t="s">
        <v>31319</v>
      </c>
      <c r="CVM16804" s="20" t="s">
        <v>31318</v>
      </c>
      <c r="CVN16804" s="9" t="s">
        <v>31319</v>
      </c>
      <c r="CVO16804" s="20" t="s">
        <v>31318</v>
      </c>
      <c r="CVP16804" s="9" t="s">
        <v>31319</v>
      </c>
      <c r="CVQ16804" s="20" t="s">
        <v>31318</v>
      </c>
      <c r="CVR16804" s="9" t="s">
        <v>31319</v>
      </c>
      <c r="CVS16804" s="20" t="s">
        <v>31318</v>
      </c>
      <c r="CVT16804" s="9" t="s">
        <v>31319</v>
      </c>
      <c r="CVU16804" s="20" t="s">
        <v>31318</v>
      </c>
      <c r="CVV16804" s="9" t="s">
        <v>31319</v>
      </c>
      <c r="CVW16804" s="20" t="s">
        <v>31318</v>
      </c>
      <c r="CVX16804" s="9" t="s">
        <v>31319</v>
      </c>
      <c r="CVY16804" s="20" t="s">
        <v>31318</v>
      </c>
      <c r="CVZ16804" s="9" t="s">
        <v>31319</v>
      </c>
      <c r="CWA16804" s="20" t="s">
        <v>31318</v>
      </c>
      <c r="CWB16804" s="9" t="s">
        <v>31319</v>
      </c>
      <c r="CWC16804" s="20" t="s">
        <v>31318</v>
      </c>
      <c r="CWD16804" s="9" t="s">
        <v>31319</v>
      </c>
      <c r="CWE16804" s="20" t="s">
        <v>31318</v>
      </c>
      <c r="CWF16804" s="9" t="s">
        <v>31319</v>
      </c>
      <c r="CWG16804" s="20" t="s">
        <v>31318</v>
      </c>
      <c r="CWH16804" s="9" t="s">
        <v>31319</v>
      </c>
      <c r="CWI16804" s="20" t="s">
        <v>31318</v>
      </c>
      <c r="CWJ16804" s="9" t="s">
        <v>31319</v>
      </c>
      <c r="CWK16804" s="20" t="s">
        <v>31318</v>
      </c>
      <c r="CWL16804" s="9" t="s">
        <v>31319</v>
      </c>
      <c r="CWM16804" s="20" t="s">
        <v>31318</v>
      </c>
      <c r="CWN16804" s="9" t="s">
        <v>31319</v>
      </c>
      <c r="CWO16804" s="20" t="s">
        <v>31318</v>
      </c>
      <c r="CWP16804" s="9" t="s">
        <v>31319</v>
      </c>
      <c r="CWQ16804" s="20" t="s">
        <v>31318</v>
      </c>
      <c r="CWR16804" s="9" t="s">
        <v>31319</v>
      </c>
      <c r="CWS16804" s="20" t="s">
        <v>31318</v>
      </c>
      <c r="CWT16804" s="9" t="s">
        <v>31319</v>
      </c>
      <c r="CWU16804" s="20" t="s">
        <v>31318</v>
      </c>
      <c r="CWV16804" s="9" t="s">
        <v>31319</v>
      </c>
      <c r="CWW16804" s="20" t="s">
        <v>31318</v>
      </c>
      <c r="CWX16804" s="9" t="s">
        <v>31319</v>
      </c>
      <c r="CWY16804" s="20" t="s">
        <v>31318</v>
      </c>
      <c r="CWZ16804" s="9" t="s">
        <v>31319</v>
      </c>
      <c r="CXA16804" s="20" t="s">
        <v>31318</v>
      </c>
      <c r="CXB16804" s="9" t="s">
        <v>31319</v>
      </c>
      <c r="CXC16804" s="20" t="s">
        <v>31318</v>
      </c>
      <c r="CXD16804" s="9" t="s">
        <v>31319</v>
      </c>
      <c r="CXE16804" s="20" t="s">
        <v>31318</v>
      </c>
      <c r="CXF16804" s="9" t="s">
        <v>31319</v>
      </c>
      <c r="CXG16804" s="20" t="s">
        <v>31318</v>
      </c>
      <c r="CXH16804" s="9" t="s">
        <v>31319</v>
      </c>
      <c r="CXI16804" s="20" t="s">
        <v>31318</v>
      </c>
      <c r="CXJ16804" s="9" t="s">
        <v>31319</v>
      </c>
      <c r="CXK16804" s="20" t="s">
        <v>31318</v>
      </c>
      <c r="CXL16804" s="9" t="s">
        <v>31319</v>
      </c>
      <c r="CXM16804" s="20" t="s">
        <v>31318</v>
      </c>
      <c r="CXN16804" s="9" t="s">
        <v>31319</v>
      </c>
      <c r="CXO16804" s="20" t="s">
        <v>31318</v>
      </c>
      <c r="CXP16804" s="9" t="s">
        <v>31319</v>
      </c>
      <c r="CXQ16804" s="20" t="s">
        <v>31318</v>
      </c>
      <c r="CXR16804" s="9" t="s">
        <v>31319</v>
      </c>
      <c r="CXS16804" s="20" t="s">
        <v>31318</v>
      </c>
      <c r="CXT16804" s="9" t="s">
        <v>31319</v>
      </c>
      <c r="CXU16804" s="20" t="s">
        <v>31318</v>
      </c>
      <c r="CXV16804" s="9" t="s">
        <v>31319</v>
      </c>
      <c r="CXW16804" s="20" t="s">
        <v>31318</v>
      </c>
      <c r="CXX16804" s="9" t="s">
        <v>31319</v>
      </c>
      <c r="CXY16804" s="20" t="s">
        <v>31318</v>
      </c>
      <c r="CXZ16804" s="9" t="s">
        <v>31319</v>
      </c>
      <c r="CYA16804" s="20" t="s">
        <v>31318</v>
      </c>
      <c r="CYB16804" s="9" t="s">
        <v>31319</v>
      </c>
      <c r="CYC16804" s="20" t="s">
        <v>31318</v>
      </c>
      <c r="CYD16804" s="9" t="s">
        <v>31319</v>
      </c>
      <c r="CYE16804" s="20" t="s">
        <v>31318</v>
      </c>
      <c r="CYF16804" s="9" t="s">
        <v>31319</v>
      </c>
      <c r="CYG16804" s="20" t="s">
        <v>31318</v>
      </c>
      <c r="CYH16804" s="9" t="s">
        <v>31319</v>
      </c>
      <c r="CYI16804" s="20" t="s">
        <v>31318</v>
      </c>
      <c r="CYJ16804" s="9" t="s">
        <v>31319</v>
      </c>
      <c r="CYK16804" s="20" t="s">
        <v>31318</v>
      </c>
      <c r="CYL16804" s="9" t="s">
        <v>31319</v>
      </c>
      <c r="CYM16804" s="20" t="s">
        <v>31318</v>
      </c>
      <c r="CYN16804" s="9" t="s">
        <v>31319</v>
      </c>
      <c r="CYO16804" s="20" t="s">
        <v>31318</v>
      </c>
      <c r="CYP16804" s="9" t="s">
        <v>31319</v>
      </c>
      <c r="CYQ16804" s="20" t="s">
        <v>31318</v>
      </c>
      <c r="CYR16804" s="9" t="s">
        <v>31319</v>
      </c>
      <c r="CYS16804" s="20" t="s">
        <v>31318</v>
      </c>
      <c r="CYT16804" s="9" t="s">
        <v>31319</v>
      </c>
      <c r="CYU16804" s="20" t="s">
        <v>31318</v>
      </c>
      <c r="CYV16804" s="9" t="s">
        <v>31319</v>
      </c>
      <c r="CYW16804" s="20" t="s">
        <v>31318</v>
      </c>
      <c r="CYX16804" s="9" t="s">
        <v>31319</v>
      </c>
      <c r="CYY16804" s="20" t="s">
        <v>31318</v>
      </c>
      <c r="CYZ16804" s="9" t="s">
        <v>31319</v>
      </c>
      <c r="CZA16804" s="20" t="s">
        <v>31318</v>
      </c>
      <c r="CZB16804" s="9" t="s">
        <v>31319</v>
      </c>
      <c r="CZC16804" s="20" t="s">
        <v>31318</v>
      </c>
      <c r="CZD16804" s="9" t="s">
        <v>31319</v>
      </c>
      <c r="CZE16804" s="20" t="s">
        <v>31318</v>
      </c>
      <c r="CZF16804" s="9" t="s">
        <v>31319</v>
      </c>
      <c r="CZG16804" s="20" t="s">
        <v>31318</v>
      </c>
      <c r="CZH16804" s="9" t="s">
        <v>31319</v>
      </c>
      <c r="CZI16804" s="20" t="s">
        <v>31318</v>
      </c>
      <c r="CZJ16804" s="9" t="s">
        <v>31319</v>
      </c>
      <c r="CZK16804" s="20" t="s">
        <v>31318</v>
      </c>
      <c r="CZL16804" s="9" t="s">
        <v>31319</v>
      </c>
      <c r="CZM16804" s="20" t="s">
        <v>31318</v>
      </c>
      <c r="CZN16804" s="9" t="s">
        <v>31319</v>
      </c>
      <c r="CZO16804" s="20" t="s">
        <v>31318</v>
      </c>
      <c r="CZP16804" s="9" t="s">
        <v>31319</v>
      </c>
      <c r="CZQ16804" s="20" t="s">
        <v>31318</v>
      </c>
      <c r="CZR16804" s="9" t="s">
        <v>31319</v>
      </c>
      <c r="CZS16804" s="20" t="s">
        <v>31318</v>
      </c>
      <c r="CZT16804" s="9" t="s">
        <v>31319</v>
      </c>
      <c r="CZU16804" s="20" t="s">
        <v>31318</v>
      </c>
      <c r="CZV16804" s="9" t="s">
        <v>31319</v>
      </c>
      <c r="CZW16804" s="20" t="s">
        <v>31318</v>
      </c>
      <c r="CZX16804" s="9" t="s">
        <v>31319</v>
      </c>
      <c r="CZY16804" s="20" t="s">
        <v>31318</v>
      </c>
      <c r="CZZ16804" s="9" t="s">
        <v>31319</v>
      </c>
      <c r="DAA16804" s="20" t="s">
        <v>31318</v>
      </c>
      <c r="DAB16804" s="9" t="s">
        <v>31319</v>
      </c>
      <c r="DAC16804" s="20" t="s">
        <v>31318</v>
      </c>
      <c r="DAD16804" s="9" t="s">
        <v>31319</v>
      </c>
      <c r="DAE16804" s="20" t="s">
        <v>31318</v>
      </c>
      <c r="DAF16804" s="9" t="s">
        <v>31319</v>
      </c>
      <c r="DAG16804" s="20" t="s">
        <v>31318</v>
      </c>
      <c r="DAH16804" s="9" t="s">
        <v>31319</v>
      </c>
      <c r="DAI16804" s="20" t="s">
        <v>31318</v>
      </c>
      <c r="DAJ16804" s="9" t="s">
        <v>31319</v>
      </c>
      <c r="DAK16804" s="20" t="s">
        <v>31318</v>
      </c>
      <c r="DAL16804" s="9" t="s">
        <v>31319</v>
      </c>
      <c r="DAM16804" s="20" t="s">
        <v>31318</v>
      </c>
      <c r="DAN16804" s="9" t="s">
        <v>31319</v>
      </c>
      <c r="DAO16804" s="20" t="s">
        <v>31318</v>
      </c>
      <c r="DAP16804" s="9" t="s">
        <v>31319</v>
      </c>
      <c r="DAQ16804" s="20" t="s">
        <v>31318</v>
      </c>
      <c r="DAR16804" s="9" t="s">
        <v>31319</v>
      </c>
      <c r="DAS16804" s="20" t="s">
        <v>31318</v>
      </c>
      <c r="DAT16804" s="9" t="s">
        <v>31319</v>
      </c>
      <c r="DAU16804" s="20" t="s">
        <v>31318</v>
      </c>
      <c r="DAV16804" s="9" t="s">
        <v>31319</v>
      </c>
      <c r="DAW16804" s="20" t="s">
        <v>31318</v>
      </c>
      <c r="DAX16804" s="9" t="s">
        <v>31319</v>
      </c>
      <c r="DAY16804" s="20" t="s">
        <v>31318</v>
      </c>
      <c r="DAZ16804" s="9" t="s">
        <v>31319</v>
      </c>
      <c r="DBA16804" s="20" t="s">
        <v>31318</v>
      </c>
      <c r="DBB16804" s="9" t="s">
        <v>31319</v>
      </c>
      <c r="DBC16804" s="20" t="s">
        <v>31318</v>
      </c>
      <c r="DBD16804" s="9" t="s">
        <v>31319</v>
      </c>
      <c r="DBE16804" s="20" t="s">
        <v>31318</v>
      </c>
      <c r="DBF16804" s="9" t="s">
        <v>31319</v>
      </c>
      <c r="DBG16804" s="20" t="s">
        <v>31318</v>
      </c>
      <c r="DBH16804" s="9" t="s">
        <v>31319</v>
      </c>
      <c r="DBI16804" s="20" t="s">
        <v>31318</v>
      </c>
      <c r="DBJ16804" s="9" t="s">
        <v>31319</v>
      </c>
      <c r="DBK16804" s="20" t="s">
        <v>31318</v>
      </c>
      <c r="DBL16804" s="9" t="s">
        <v>31319</v>
      </c>
      <c r="DBM16804" s="20" t="s">
        <v>31318</v>
      </c>
      <c r="DBN16804" s="9" t="s">
        <v>31319</v>
      </c>
      <c r="DBO16804" s="20" t="s">
        <v>31318</v>
      </c>
      <c r="DBP16804" s="9" t="s">
        <v>31319</v>
      </c>
      <c r="DBQ16804" s="20" t="s">
        <v>31318</v>
      </c>
      <c r="DBR16804" s="9" t="s">
        <v>31319</v>
      </c>
      <c r="DBS16804" s="20" t="s">
        <v>31318</v>
      </c>
      <c r="DBT16804" s="9" t="s">
        <v>31319</v>
      </c>
      <c r="DBU16804" s="20" t="s">
        <v>31318</v>
      </c>
      <c r="DBV16804" s="9" t="s">
        <v>31319</v>
      </c>
      <c r="DBW16804" s="20" t="s">
        <v>31318</v>
      </c>
      <c r="DBX16804" s="9" t="s">
        <v>31319</v>
      </c>
      <c r="DBY16804" s="20" t="s">
        <v>31318</v>
      </c>
      <c r="DBZ16804" s="9" t="s">
        <v>31319</v>
      </c>
      <c r="DCA16804" s="20" t="s">
        <v>31318</v>
      </c>
      <c r="DCB16804" s="9" t="s">
        <v>31319</v>
      </c>
      <c r="DCC16804" s="20" t="s">
        <v>31318</v>
      </c>
      <c r="DCD16804" s="9" t="s">
        <v>31319</v>
      </c>
      <c r="DCE16804" s="20" t="s">
        <v>31318</v>
      </c>
      <c r="DCF16804" s="9" t="s">
        <v>31319</v>
      </c>
      <c r="DCG16804" s="20" t="s">
        <v>31318</v>
      </c>
      <c r="DCH16804" s="9" t="s">
        <v>31319</v>
      </c>
      <c r="DCI16804" s="20" t="s">
        <v>31318</v>
      </c>
      <c r="DCJ16804" s="9" t="s">
        <v>31319</v>
      </c>
      <c r="DCK16804" s="20" t="s">
        <v>31318</v>
      </c>
      <c r="DCL16804" s="9" t="s">
        <v>31319</v>
      </c>
      <c r="DCM16804" s="20" t="s">
        <v>31318</v>
      </c>
      <c r="DCN16804" s="9" t="s">
        <v>31319</v>
      </c>
      <c r="DCO16804" s="20" t="s">
        <v>31318</v>
      </c>
      <c r="DCP16804" s="9" t="s">
        <v>31319</v>
      </c>
      <c r="DCQ16804" s="20" t="s">
        <v>31318</v>
      </c>
      <c r="DCR16804" s="9" t="s">
        <v>31319</v>
      </c>
      <c r="DCS16804" s="20" t="s">
        <v>31318</v>
      </c>
      <c r="DCT16804" s="9" t="s">
        <v>31319</v>
      </c>
      <c r="DCU16804" s="20" t="s">
        <v>31318</v>
      </c>
      <c r="DCV16804" s="9" t="s">
        <v>31319</v>
      </c>
      <c r="DCW16804" s="20" t="s">
        <v>31318</v>
      </c>
      <c r="DCX16804" s="9" t="s">
        <v>31319</v>
      </c>
      <c r="DCY16804" s="20" t="s">
        <v>31318</v>
      </c>
      <c r="DCZ16804" s="9" t="s">
        <v>31319</v>
      </c>
      <c r="DDA16804" s="20" t="s">
        <v>31318</v>
      </c>
      <c r="DDB16804" s="9" t="s">
        <v>31319</v>
      </c>
      <c r="DDC16804" s="20" t="s">
        <v>31318</v>
      </c>
      <c r="DDD16804" s="9" t="s">
        <v>31319</v>
      </c>
      <c r="DDE16804" s="20" t="s">
        <v>31318</v>
      </c>
      <c r="DDF16804" s="9" t="s">
        <v>31319</v>
      </c>
      <c r="DDG16804" s="20" t="s">
        <v>31318</v>
      </c>
      <c r="DDH16804" s="9" t="s">
        <v>31319</v>
      </c>
      <c r="DDI16804" s="20" t="s">
        <v>31318</v>
      </c>
      <c r="DDJ16804" s="9" t="s">
        <v>31319</v>
      </c>
      <c r="DDK16804" s="20" t="s">
        <v>31318</v>
      </c>
      <c r="DDL16804" s="9" t="s">
        <v>31319</v>
      </c>
      <c r="DDM16804" s="20" t="s">
        <v>31318</v>
      </c>
      <c r="DDN16804" s="9" t="s">
        <v>31319</v>
      </c>
      <c r="DDO16804" s="20" t="s">
        <v>31318</v>
      </c>
      <c r="DDP16804" s="9" t="s">
        <v>31319</v>
      </c>
      <c r="DDQ16804" s="20" t="s">
        <v>31318</v>
      </c>
      <c r="DDR16804" s="9" t="s">
        <v>31319</v>
      </c>
      <c r="DDS16804" s="20" t="s">
        <v>31318</v>
      </c>
      <c r="DDT16804" s="9" t="s">
        <v>31319</v>
      </c>
      <c r="DDU16804" s="20" t="s">
        <v>31318</v>
      </c>
      <c r="DDV16804" s="9" t="s">
        <v>31319</v>
      </c>
      <c r="DDW16804" s="20" t="s">
        <v>31318</v>
      </c>
      <c r="DDX16804" s="9" t="s">
        <v>31319</v>
      </c>
      <c r="DDY16804" s="20" t="s">
        <v>31318</v>
      </c>
      <c r="DDZ16804" s="9" t="s">
        <v>31319</v>
      </c>
      <c r="DEA16804" s="20" t="s">
        <v>31318</v>
      </c>
      <c r="DEB16804" s="9" t="s">
        <v>31319</v>
      </c>
      <c r="DEC16804" s="20" t="s">
        <v>31318</v>
      </c>
      <c r="DED16804" s="9" t="s">
        <v>31319</v>
      </c>
      <c r="DEE16804" s="20" t="s">
        <v>31318</v>
      </c>
      <c r="DEF16804" s="9" t="s">
        <v>31319</v>
      </c>
      <c r="DEG16804" s="20" t="s">
        <v>31318</v>
      </c>
      <c r="DEH16804" s="9" t="s">
        <v>31319</v>
      </c>
      <c r="DEI16804" s="20" t="s">
        <v>31318</v>
      </c>
      <c r="DEJ16804" s="9" t="s">
        <v>31319</v>
      </c>
      <c r="DEK16804" s="20" t="s">
        <v>31318</v>
      </c>
      <c r="DEL16804" s="9" t="s">
        <v>31319</v>
      </c>
      <c r="DEM16804" s="20" t="s">
        <v>31318</v>
      </c>
      <c r="DEN16804" s="9" t="s">
        <v>31319</v>
      </c>
      <c r="DEO16804" s="20" t="s">
        <v>31318</v>
      </c>
      <c r="DEP16804" s="9" t="s">
        <v>31319</v>
      </c>
      <c r="DEQ16804" s="20" t="s">
        <v>31318</v>
      </c>
      <c r="DER16804" s="9" t="s">
        <v>31319</v>
      </c>
      <c r="DES16804" s="20" t="s">
        <v>31318</v>
      </c>
      <c r="DET16804" s="9" t="s">
        <v>31319</v>
      </c>
      <c r="DEU16804" s="20" t="s">
        <v>31318</v>
      </c>
      <c r="DEV16804" s="9" t="s">
        <v>31319</v>
      </c>
      <c r="DEW16804" s="20" t="s">
        <v>31318</v>
      </c>
      <c r="DEX16804" s="9" t="s">
        <v>31319</v>
      </c>
      <c r="DEY16804" s="20" t="s">
        <v>31318</v>
      </c>
      <c r="DEZ16804" s="9" t="s">
        <v>31319</v>
      </c>
      <c r="DFA16804" s="20" t="s">
        <v>31318</v>
      </c>
      <c r="DFB16804" s="9" t="s">
        <v>31319</v>
      </c>
      <c r="DFC16804" s="20" t="s">
        <v>31318</v>
      </c>
      <c r="DFD16804" s="9" t="s">
        <v>31319</v>
      </c>
      <c r="DFE16804" s="20" t="s">
        <v>31318</v>
      </c>
      <c r="DFF16804" s="9" t="s">
        <v>31319</v>
      </c>
      <c r="DFG16804" s="20" t="s">
        <v>31318</v>
      </c>
      <c r="DFH16804" s="9" t="s">
        <v>31319</v>
      </c>
      <c r="DFI16804" s="20" t="s">
        <v>31318</v>
      </c>
      <c r="DFJ16804" s="9" t="s">
        <v>31319</v>
      </c>
      <c r="DFK16804" s="20" t="s">
        <v>31318</v>
      </c>
      <c r="DFL16804" s="9" t="s">
        <v>31319</v>
      </c>
      <c r="DFM16804" s="20" t="s">
        <v>31318</v>
      </c>
      <c r="DFN16804" s="9" t="s">
        <v>31319</v>
      </c>
      <c r="DFO16804" s="20" t="s">
        <v>31318</v>
      </c>
      <c r="DFP16804" s="9" t="s">
        <v>31319</v>
      </c>
      <c r="DFQ16804" s="20" t="s">
        <v>31318</v>
      </c>
      <c r="DFR16804" s="9" t="s">
        <v>31319</v>
      </c>
      <c r="DFS16804" s="20" t="s">
        <v>31318</v>
      </c>
      <c r="DFT16804" s="9" t="s">
        <v>31319</v>
      </c>
      <c r="DFU16804" s="20" t="s">
        <v>31318</v>
      </c>
      <c r="DFV16804" s="9" t="s">
        <v>31319</v>
      </c>
      <c r="DFW16804" s="20" t="s">
        <v>31318</v>
      </c>
      <c r="DFX16804" s="9" t="s">
        <v>31319</v>
      </c>
      <c r="DFY16804" s="20" t="s">
        <v>31318</v>
      </c>
      <c r="DFZ16804" s="9" t="s">
        <v>31319</v>
      </c>
      <c r="DGA16804" s="20" t="s">
        <v>31318</v>
      </c>
      <c r="DGB16804" s="9" t="s">
        <v>31319</v>
      </c>
      <c r="DGC16804" s="20" t="s">
        <v>31318</v>
      </c>
      <c r="DGD16804" s="9" t="s">
        <v>31319</v>
      </c>
      <c r="DGE16804" s="20" t="s">
        <v>31318</v>
      </c>
      <c r="DGF16804" s="9" t="s">
        <v>31319</v>
      </c>
      <c r="DGG16804" s="20" t="s">
        <v>31318</v>
      </c>
      <c r="DGH16804" s="9" t="s">
        <v>31319</v>
      </c>
      <c r="DGI16804" s="20" t="s">
        <v>31318</v>
      </c>
      <c r="DGJ16804" s="9" t="s">
        <v>31319</v>
      </c>
      <c r="DGK16804" s="20" t="s">
        <v>31318</v>
      </c>
      <c r="DGL16804" s="9" t="s">
        <v>31319</v>
      </c>
      <c r="DGM16804" s="20" t="s">
        <v>31318</v>
      </c>
      <c r="DGN16804" s="9" t="s">
        <v>31319</v>
      </c>
      <c r="DGO16804" s="20" t="s">
        <v>31318</v>
      </c>
      <c r="DGP16804" s="9" t="s">
        <v>31319</v>
      </c>
      <c r="DGQ16804" s="20" t="s">
        <v>31318</v>
      </c>
      <c r="DGR16804" s="9" t="s">
        <v>31319</v>
      </c>
      <c r="DGS16804" s="20" t="s">
        <v>31318</v>
      </c>
      <c r="DGT16804" s="9" t="s">
        <v>31319</v>
      </c>
      <c r="DGU16804" s="20" t="s">
        <v>31318</v>
      </c>
      <c r="DGV16804" s="9" t="s">
        <v>31319</v>
      </c>
      <c r="DGW16804" s="20" t="s">
        <v>31318</v>
      </c>
      <c r="DGX16804" s="9" t="s">
        <v>31319</v>
      </c>
      <c r="DGY16804" s="20" t="s">
        <v>31318</v>
      </c>
      <c r="DGZ16804" s="9" t="s">
        <v>31319</v>
      </c>
      <c r="DHA16804" s="20" t="s">
        <v>31318</v>
      </c>
      <c r="DHB16804" s="9" t="s">
        <v>31319</v>
      </c>
      <c r="DHC16804" s="20" t="s">
        <v>31318</v>
      </c>
      <c r="DHD16804" s="9" t="s">
        <v>31319</v>
      </c>
      <c r="DHE16804" s="20" t="s">
        <v>31318</v>
      </c>
      <c r="DHF16804" s="9" t="s">
        <v>31319</v>
      </c>
      <c r="DHG16804" s="20" t="s">
        <v>31318</v>
      </c>
      <c r="DHH16804" s="9" t="s">
        <v>31319</v>
      </c>
      <c r="DHI16804" s="20" t="s">
        <v>31318</v>
      </c>
      <c r="DHJ16804" s="9" t="s">
        <v>31319</v>
      </c>
      <c r="DHK16804" s="20" t="s">
        <v>31318</v>
      </c>
      <c r="DHL16804" s="9" t="s">
        <v>31319</v>
      </c>
      <c r="DHM16804" s="20" t="s">
        <v>31318</v>
      </c>
      <c r="DHN16804" s="9" t="s">
        <v>31319</v>
      </c>
      <c r="DHO16804" s="20" t="s">
        <v>31318</v>
      </c>
      <c r="DHP16804" s="9" t="s">
        <v>31319</v>
      </c>
      <c r="DHQ16804" s="20" t="s">
        <v>31318</v>
      </c>
      <c r="DHR16804" s="9" t="s">
        <v>31319</v>
      </c>
      <c r="DHS16804" s="20" t="s">
        <v>31318</v>
      </c>
      <c r="DHT16804" s="9" t="s">
        <v>31319</v>
      </c>
      <c r="DHU16804" s="20" t="s">
        <v>31318</v>
      </c>
      <c r="DHV16804" s="9" t="s">
        <v>31319</v>
      </c>
      <c r="DHW16804" s="20" t="s">
        <v>31318</v>
      </c>
      <c r="DHX16804" s="9" t="s">
        <v>31319</v>
      </c>
      <c r="DHY16804" s="20" t="s">
        <v>31318</v>
      </c>
      <c r="DHZ16804" s="9" t="s">
        <v>31319</v>
      </c>
      <c r="DIA16804" s="20" t="s">
        <v>31318</v>
      </c>
      <c r="DIB16804" s="9" t="s">
        <v>31319</v>
      </c>
      <c r="DIC16804" s="20" t="s">
        <v>31318</v>
      </c>
      <c r="DID16804" s="9" t="s">
        <v>31319</v>
      </c>
      <c r="DIE16804" s="20" t="s">
        <v>31318</v>
      </c>
      <c r="DIF16804" s="9" t="s">
        <v>31319</v>
      </c>
      <c r="DIG16804" s="20" t="s">
        <v>31318</v>
      </c>
      <c r="DIH16804" s="9" t="s">
        <v>31319</v>
      </c>
      <c r="DII16804" s="20" t="s">
        <v>31318</v>
      </c>
      <c r="DIJ16804" s="9" t="s">
        <v>31319</v>
      </c>
      <c r="DIK16804" s="20" t="s">
        <v>31318</v>
      </c>
      <c r="DIL16804" s="9" t="s">
        <v>31319</v>
      </c>
      <c r="DIM16804" s="20" t="s">
        <v>31318</v>
      </c>
      <c r="DIN16804" s="9" t="s">
        <v>31319</v>
      </c>
      <c r="DIO16804" s="20" t="s">
        <v>31318</v>
      </c>
      <c r="DIP16804" s="9" t="s">
        <v>31319</v>
      </c>
      <c r="DIQ16804" s="20" t="s">
        <v>31318</v>
      </c>
      <c r="DIR16804" s="9" t="s">
        <v>31319</v>
      </c>
      <c r="DIS16804" s="20" t="s">
        <v>31318</v>
      </c>
      <c r="DIT16804" s="9" t="s">
        <v>31319</v>
      </c>
      <c r="DIU16804" s="20" t="s">
        <v>31318</v>
      </c>
      <c r="DIV16804" s="9" t="s">
        <v>31319</v>
      </c>
      <c r="DIW16804" s="20" t="s">
        <v>31318</v>
      </c>
      <c r="DIX16804" s="9" t="s">
        <v>31319</v>
      </c>
      <c r="DIY16804" s="20" t="s">
        <v>31318</v>
      </c>
      <c r="DIZ16804" s="9" t="s">
        <v>31319</v>
      </c>
      <c r="DJA16804" s="20" t="s">
        <v>31318</v>
      </c>
      <c r="DJB16804" s="9" t="s">
        <v>31319</v>
      </c>
      <c r="DJC16804" s="20" t="s">
        <v>31318</v>
      </c>
      <c r="DJD16804" s="9" t="s">
        <v>31319</v>
      </c>
      <c r="DJE16804" s="20" t="s">
        <v>31318</v>
      </c>
      <c r="DJF16804" s="9" t="s">
        <v>31319</v>
      </c>
      <c r="DJG16804" s="20" t="s">
        <v>31318</v>
      </c>
      <c r="DJH16804" s="9" t="s">
        <v>31319</v>
      </c>
      <c r="DJI16804" s="20" t="s">
        <v>31318</v>
      </c>
      <c r="DJJ16804" s="9" t="s">
        <v>31319</v>
      </c>
      <c r="DJK16804" s="20" t="s">
        <v>31318</v>
      </c>
      <c r="DJL16804" s="9" t="s">
        <v>31319</v>
      </c>
      <c r="DJM16804" s="20" t="s">
        <v>31318</v>
      </c>
      <c r="DJN16804" s="9" t="s">
        <v>31319</v>
      </c>
      <c r="DJO16804" s="20" t="s">
        <v>31318</v>
      </c>
      <c r="DJP16804" s="9" t="s">
        <v>31319</v>
      </c>
      <c r="DJQ16804" s="20" t="s">
        <v>31318</v>
      </c>
      <c r="DJR16804" s="9" t="s">
        <v>31319</v>
      </c>
      <c r="DJS16804" s="20" t="s">
        <v>31318</v>
      </c>
      <c r="DJT16804" s="9" t="s">
        <v>31319</v>
      </c>
      <c r="DJU16804" s="20" t="s">
        <v>31318</v>
      </c>
      <c r="DJV16804" s="9" t="s">
        <v>31319</v>
      </c>
      <c r="DJW16804" s="20" t="s">
        <v>31318</v>
      </c>
      <c r="DJX16804" s="9" t="s">
        <v>31319</v>
      </c>
      <c r="DJY16804" s="20" t="s">
        <v>31318</v>
      </c>
      <c r="DJZ16804" s="9" t="s">
        <v>31319</v>
      </c>
      <c r="DKA16804" s="20" t="s">
        <v>31318</v>
      </c>
      <c r="DKB16804" s="9" t="s">
        <v>31319</v>
      </c>
      <c r="DKC16804" s="20" t="s">
        <v>31318</v>
      </c>
      <c r="DKD16804" s="9" t="s">
        <v>31319</v>
      </c>
      <c r="DKE16804" s="20" t="s">
        <v>31318</v>
      </c>
      <c r="DKF16804" s="9" t="s">
        <v>31319</v>
      </c>
      <c r="DKG16804" s="20" t="s">
        <v>31318</v>
      </c>
      <c r="DKH16804" s="9" t="s">
        <v>31319</v>
      </c>
      <c r="DKI16804" s="20" t="s">
        <v>31318</v>
      </c>
      <c r="DKJ16804" s="9" t="s">
        <v>31319</v>
      </c>
      <c r="DKK16804" s="20" t="s">
        <v>31318</v>
      </c>
      <c r="DKL16804" s="9" t="s">
        <v>31319</v>
      </c>
      <c r="DKM16804" s="20" t="s">
        <v>31318</v>
      </c>
      <c r="DKN16804" s="9" t="s">
        <v>31319</v>
      </c>
      <c r="DKO16804" s="20" t="s">
        <v>31318</v>
      </c>
      <c r="DKP16804" s="9" t="s">
        <v>31319</v>
      </c>
      <c r="DKQ16804" s="20" t="s">
        <v>31318</v>
      </c>
      <c r="DKR16804" s="9" t="s">
        <v>31319</v>
      </c>
      <c r="DKS16804" s="20" t="s">
        <v>31318</v>
      </c>
      <c r="DKT16804" s="9" t="s">
        <v>31319</v>
      </c>
      <c r="DKU16804" s="20" t="s">
        <v>31318</v>
      </c>
      <c r="DKV16804" s="9" t="s">
        <v>31319</v>
      </c>
      <c r="DKW16804" s="20" t="s">
        <v>31318</v>
      </c>
      <c r="DKX16804" s="9" t="s">
        <v>31319</v>
      </c>
      <c r="DKY16804" s="20" t="s">
        <v>31318</v>
      </c>
      <c r="DKZ16804" s="9" t="s">
        <v>31319</v>
      </c>
      <c r="DLA16804" s="20" t="s">
        <v>31318</v>
      </c>
      <c r="DLB16804" s="9" t="s">
        <v>31319</v>
      </c>
      <c r="DLC16804" s="20" t="s">
        <v>31318</v>
      </c>
      <c r="DLD16804" s="9" t="s">
        <v>31319</v>
      </c>
      <c r="DLE16804" s="20" t="s">
        <v>31318</v>
      </c>
      <c r="DLF16804" s="9" t="s">
        <v>31319</v>
      </c>
      <c r="DLG16804" s="20" t="s">
        <v>31318</v>
      </c>
      <c r="DLH16804" s="9" t="s">
        <v>31319</v>
      </c>
      <c r="DLI16804" s="20" t="s">
        <v>31318</v>
      </c>
      <c r="DLJ16804" s="9" t="s">
        <v>31319</v>
      </c>
      <c r="DLK16804" s="20" t="s">
        <v>31318</v>
      </c>
      <c r="DLL16804" s="9" t="s">
        <v>31319</v>
      </c>
      <c r="DLM16804" s="20" t="s">
        <v>31318</v>
      </c>
      <c r="DLN16804" s="9" t="s">
        <v>31319</v>
      </c>
      <c r="DLO16804" s="20" t="s">
        <v>31318</v>
      </c>
      <c r="DLP16804" s="9" t="s">
        <v>31319</v>
      </c>
      <c r="DLQ16804" s="20" t="s">
        <v>31318</v>
      </c>
      <c r="DLR16804" s="9" t="s">
        <v>31319</v>
      </c>
      <c r="DLS16804" s="20" t="s">
        <v>31318</v>
      </c>
      <c r="DLT16804" s="9" t="s">
        <v>31319</v>
      </c>
      <c r="DLU16804" s="20" t="s">
        <v>31318</v>
      </c>
      <c r="DLV16804" s="9" t="s">
        <v>31319</v>
      </c>
      <c r="DLW16804" s="20" t="s">
        <v>31318</v>
      </c>
      <c r="DLX16804" s="9" t="s">
        <v>31319</v>
      </c>
      <c r="DLY16804" s="20" t="s">
        <v>31318</v>
      </c>
      <c r="DLZ16804" s="9" t="s">
        <v>31319</v>
      </c>
      <c r="DMA16804" s="20" t="s">
        <v>31318</v>
      </c>
      <c r="DMB16804" s="9" t="s">
        <v>31319</v>
      </c>
      <c r="DMC16804" s="20" t="s">
        <v>31318</v>
      </c>
      <c r="DMD16804" s="9" t="s">
        <v>31319</v>
      </c>
      <c r="DME16804" s="20" t="s">
        <v>31318</v>
      </c>
      <c r="DMF16804" s="9" t="s">
        <v>31319</v>
      </c>
      <c r="DMG16804" s="20" t="s">
        <v>31318</v>
      </c>
      <c r="DMH16804" s="9" t="s">
        <v>31319</v>
      </c>
      <c r="DMI16804" s="20" t="s">
        <v>31318</v>
      </c>
      <c r="DMJ16804" s="9" t="s">
        <v>31319</v>
      </c>
      <c r="DMK16804" s="20" t="s">
        <v>31318</v>
      </c>
      <c r="DML16804" s="9" t="s">
        <v>31319</v>
      </c>
      <c r="DMM16804" s="20" t="s">
        <v>31318</v>
      </c>
      <c r="DMN16804" s="9" t="s">
        <v>31319</v>
      </c>
      <c r="DMO16804" s="20" t="s">
        <v>31318</v>
      </c>
      <c r="DMP16804" s="9" t="s">
        <v>31319</v>
      </c>
      <c r="DMQ16804" s="20" t="s">
        <v>31318</v>
      </c>
      <c r="DMR16804" s="9" t="s">
        <v>31319</v>
      </c>
      <c r="DMS16804" s="20" t="s">
        <v>31318</v>
      </c>
      <c r="DMT16804" s="9" t="s">
        <v>31319</v>
      </c>
      <c r="DMU16804" s="20" t="s">
        <v>31318</v>
      </c>
      <c r="DMV16804" s="9" t="s">
        <v>31319</v>
      </c>
      <c r="DMW16804" s="20" t="s">
        <v>31318</v>
      </c>
      <c r="DMX16804" s="9" t="s">
        <v>31319</v>
      </c>
      <c r="DMY16804" s="20" t="s">
        <v>31318</v>
      </c>
      <c r="DMZ16804" s="9" t="s">
        <v>31319</v>
      </c>
      <c r="DNA16804" s="20" t="s">
        <v>31318</v>
      </c>
      <c r="DNB16804" s="9" t="s">
        <v>31319</v>
      </c>
      <c r="DNC16804" s="20" t="s">
        <v>31318</v>
      </c>
      <c r="DND16804" s="9" t="s">
        <v>31319</v>
      </c>
      <c r="DNE16804" s="20" t="s">
        <v>31318</v>
      </c>
      <c r="DNF16804" s="9" t="s">
        <v>31319</v>
      </c>
      <c r="DNG16804" s="20" t="s">
        <v>31318</v>
      </c>
      <c r="DNH16804" s="9" t="s">
        <v>31319</v>
      </c>
      <c r="DNI16804" s="20" t="s">
        <v>31318</v>
      </c>
      <c r="DNJ16804" s="9" t="s">
        <v>31319</v>
      </c>
      <c r="DNK16804" s="20" t="s">
        <v>31318</v>
      </c>
      <c r="DNL16804" s="9" t="s">
        <v>31319</v>
      </c>
      <c r="DNM16804" s="20" t="s">
        <v>31318</v>
      </c>
      <c r="DNN16804" s="9" t="s">
        <v>31319</v>
      </c>
      <c r="DNO16804" s="20" t="s">
        <v>31318</v>
      </c>
      <c r="DNP16804" s="9" t="s">
        <v>31319</v>
      </c>
      <c r="DNQ16804" s="20" t="s">
        <v>31318</v>
      </c>
      <c r="DNR16804" s="9" t="s">
        <v>31319</v>
      </c>
      <c r="DNS16804" s="20" t="s">
        <v>31318</v>
      </c>
      <c r="DNT16804" s="9" t="s">
        <v>31319</v>
      </c>
      <c r="DNU16804" s="20" t="s">
        <v>31318</v>
      </c>
      <c r="DNV16804" s="9" t="s">
        <v>31319</v>
      </c>
      <c r="DNW16804" s="20" t="s">
        <v>31318</v>
      </c>
      <c r="DNX16804" s="9" t="s">
        <v>31319</v>
      </c>
      <c r="DNY16804" s="20" t="s">
        <v>31318</v>
      </c>
      <c r="DNZ16804" s="9" t="s">
        <v>31319</v>
      </c>
      <c r="DOA16804" s="20" t="s">
        <v>31318</v>
      </c>
      <c r="DOB16804" s="9" t="s">
        <v>31319</v>
      </c>
      <c r="DOC16804" s="20" t="s">
        <v>31318</v>
      </c>
      <c r="DOD16804" s="9" t="s">
        <v>31319</v>
      </c>
      <c r="DOE16804" s="20" t="s">
        <v>31318</v>
      </c>
      <c r="DOF16804" s="9" t="s">
        <v>31319</v>
      </c>
      <c r="DOG16804" s="20" t="s">
        <v>31318</v>
      </c>
      <c r="DOH16804" s="9" t="s">
        <v>31319</v>
      </c>
      <c r="DOI16804" s="20" t="s">
        <v>31318</v>
      </c>
      <c r="DOJ16804" s="9" t="s">
        <v>31319</v>
      </c>
      <c r="DOK16804" s="20" t="s">
        <v>31318</v>
      </c>
      <c r="DOL16804" s="9" t="s">
        <v>31319</v>
      </c>
      <c r="DOM16804" s="20" t="s">
        <v>31318</v>
      </c>
      <c r="DON16804" s="9" t="s">
        <v>31319</v>
      </c>
      <c r="DOO16804" s="20" t="s">
        <v>31318</v>
      </c>
      <c r="DOP16804" s="9" t="s">
        <v>31319</v>
      </c>
      <c r="DOQ16804" s="20" t="s">
        <v>31318</v>
      </c>
      <c r="DOR16804" s="9" t="s">
        <v>31319</v>
      </c>
      <c r="DOS16804" s="20" t="s">
        <v>31318</v>
      </c>
      <c r="DOT16804" s="9" t="s">
        <v>31319</v>
      </c>
      <c r="DOU16804" s="20" t="s">
        <v>31318</v>
      </c>
      <c r="DOV16804" s="9" t="s">
        <v>31319</v>
      </c>
      <c r="DOW16804" s="20" t="s">
        <v>31318</v>
      </c>
      <c r="DOX16804" s="9" t="s">
        <v>31319</v>
      </c>
      <c r="DOY16804" s="20" t="s">
        <v>31318</v>
      </c>
      <c r="DOZ16804" s="9" t="s">
        <v>31319</v>
      </c>
      <c r="DPA16804" s="20" t="s">
        <v>31318</v>
      </c>
      <c r="DPB16804" s="9" t="s">
        <v>31319</v>
      </c>
      <c r="DPC16804" s="20" t="s">
        <v>31318</v>
      </c>
      <c r="DPD16804" s="9" t="s">
        <v>31319</v>
      </c>
      <c r="DPE16804" s="20" t="s">
        <v>31318</v>
      </c>
      <c r="DPF16804" s="9" t="s">
        <v>31319</v>
      </c>
      <c r="DPG16804" s="20" t="s">
        <v>31318</v>
      </c>
      <c r="DPH16804" s="9" t="s">
        <v>31319</v>
      </c>
      <c r="DPI16804" s="20" t="s">
        <v>31318</v>
      </c>
      <c r="DPJ16804" s="9" t="s">
        <v>31319</v>
      </c>
      <c r="DPK16804" s="20" t="s">
        <v>31318</v>
      </c>
      <c r="DPL16804" s="9" t="s">
        <v>31319</v>
      </c>
      <c r="DPM16804" s="20" t="s">
        <v>31318</v>
      </c>
      <c r="DPN16804" s="9" t="s">
        <v>31319</v>
      </c>
      <c r="DPO16804" s="20" t="s">
        <v>31318</v>
      </c>
      <c r="DPP16804" s="9" t="s">
        <v>31319</v>
      </c>
      <c r="DPQ16804" s="20" t="s">
        <v>31318</v>
      </c>
      <c r="DPR16804" s="9" t="s">
        <v>31319</v>
      </c>
      <c r="DPS16804" s="20" t="s">
        <v>31318</v>
      </c>
      <c r="DPT16804" s="9" t="s">
        <v>31319</v>
      </c>
      <c r="DPU16804" s="20" t="s">
        <v>31318</v>
      </c>
      <c r="DPV16804" s="9" t="s">
        <v>31319</v>
      </c>
      <c r="DPW16804" s="20" t="s">
        <v>31318</v>
      </c>
      <c r="DPX16804" s="9" t="s">
        <v>31319</v>
      </c>
      <c r="DPY16804" s="20" t="s">
        <v>31318</v>
      </c>
      <c r="DPZ16804" s="9" t="s">
        <v>31319</v>
      </c>
      <c r="DQA16804" s="20" t="s">
        <v>31318</v>
      </c>
      <c r="DQB16804" s="9" t="s">
        <v>31319</v>
      </c>
      <c r="DQC16804" s="20" t="s">
        <v>31318</v>
      </c>
      <c r="DQD16804" s="9" t="s">
        <v>31319</v>
      </c>
      <c r="DQE16804" s="20" t="s">
        <v>31318</v>
      </c>
      <c r="DQF16804" s="9" t="s">
        <v>31319</v>
      </c>
      <c r="DQG16804" s="20" t="s">
        <v>31318</v>
      </c>
      <c r="DQH16804" s="9" t="s">
        <v>31319</v>
      </c>
      <c r="DQI16804" s="20" t="s">
        <v>31318</v>
      </c>
      <c r="DQJ16804" s="9" t="s">
        <v>31319</v>
      </c>
      <c r="DQK16804" s="20" t="s">
        <v>31318</v>
      </c>
      <c r="DQL16804" s="9" t="s">
        <v>31319</v>
      </c>
      <c r="DQM16804" s="20" t="s">
        <v>31318</v>
      </c>
      <c r="DQN16804" s="9" t="s">
        <v>31319</v>
      </c>
      <c r="DQO16804" s="20" t="s">
        <v>31318</v>
      </c>
      <c r="DQP16804" s="9" t="s">
        <v>31319</v>
      </c>
      <c r="DQQ16804" s="20" t="s">
        <v>31318</v>
      </c>
      <c r="DQR16804" s="9" t="s">
        <v>31319</v>
      </c>
      <c r="DQS16804" s="20" t="s">
        <v>31318</v>
      </c>
      <c r="DQT16804" s="9" t="s">
        <v>31319</v>
      </c>
      <c r="DQU16804" s="20" t="s">
        <v>31318</v>
      </c>
      <c r="DQV16804" s="9" t="s">
        <v>31319</v>
      </c>
      <c r="DQW16804" s="20" t="s">
        <v>31318</v>
      </c>
      <c r="DQX16804" s="9" t="s">
        <v>31319</v>
      </c>
      <c r="DQY16804" s="20" t="s">
        <v>31318</v>
      </c>
      <c r="DQZ16804" s="9" t="s">
        <v>31319</v>
      </c>
      <c r="DRA16804" s="20" t="s">
        <v>31318</v>
      </c>
      <c r="DRB16804" s="9" t="s">
        <v>31319</v>
      </c>
      <c r="DRC16804" s="20" t="s">
        <v>31318</v>
      </c>
      <c r="DRD16804" s="9" t="s">
        <v>31319</v>
      </c>
      <c r="DRE16804" s="20" t="s">
        <v>31318</v>
      </c>
      <c r="DRF16804" s="9" t="s">
        <v>31319</v>
      </c>
      <c r="DRG16804" s="20" t="s">
        <v>31318</v>
      </c>
      <c r="DRH16804" s="9" t="s">
        <v>31319</v>
      </c>
      <c r="DRI16804" s="20" t="s">
        <v>31318</v>
      </c>
      <c r="DRJ16804" s="9" t="s">
        <v>31319</v>
      </c>
      <c r="DRK16804" s="20" t="s">
        <v>31318</v>
      </c>
      <c r="DRL16804" s="9" t="s">
        <v>31319</v>
      </c>
      <c r="DRM16804" s="20" t="s">
        <v>31318</v>
      </c>
      <c r="DRN16804" s="9" t="s">
        <v>31319</v>
      </c>
      <c r="DRO16804" s="20" t="s">
        <v>31318</v>
      </c>
      <c r="DRP16804" s="9" t="s">
        <v>31319</v>
      </c>
      <c r="DRQ16804" s="20" t="s">
        <v>31318</v>
      </c>
      <c r="DRR16804" s="9" t="s">
        <v>31319</v>
      </c>
      <c r="DRS16804" s="20" t="s">
        <v>31318</v>
      </c>
      <c r="DRT16804" s="9" t="s">
        <v>31319</v>
      </c>
      <c r="DRU16804" s="20" t="s">
        <v>31318</v>
      </c>
      <c r="DRV16804" s="9" t="s">
        <v>31319</v>
      </c>
      <c r="DRW16804" s="20" t="s">
        <v>31318</v>
      </c>
      <c r="DRX16804" s="9" t="s">
        <v>31319</v>
      </c>
      <c r="DRY16804" s="20" t="s">
        <v>31318</v>
      </c>
      <c r="DRZ16804" s="9" t="s">
        <v>31319</v>
      </c>
      <c r="DSA16804" s="20" t="s">
        <v>31318</v>
      </c>
      <c r="DSB16804" s="9" t="s">
        <v>31319</v>
      </c>
      <c r="DSC16804" s="20" t="s">
        <v>31318</v>
      </c>
      <c r="DSD16804" s="9" t="s">
        <v>31319</v>
      </c>
      <c r="DSE16804" s="20" t="s">
        <v>31318</v>
      </c>
      <c r="DSF16804" s="9" t="s">
        <v>31319</v>
      </c>
      <c r="DSG16804" s="20" t="s">
        <v>31318</v>
      </c>
      <c r="DSH16804" s="9" t="s">
        <v>31319</v>
      </c>
      <c r="DSI16804" s="20" t="s">
        <v>31318</v>
      </c>
      <c r="DSJ16804" s="9" t="s">
        <v>31319</v>
      </c>
      <c r="DSK16804" s="20" t="s">
        <v>31318</v>
      </c>
      <c r="DSL16804" s="9" t="s">
        <v>31319</v>
      </c>
      <c r="DSM16804" s="20" t="s">
        <v>31318</v>
      </c>
      <c r="DSN16804" s="9" t="s">
        <v>31319</v>
      </c>
      <c r="DSO16804" s="20" t="s">
        <v>31318</v>
      </c>
      <c r="DSP16804" s="9" t="s">
        <v>31319</v>
      </c>
      <c r="DSQ16804" s="20" t="s">
        <v>31318</v>
      </c>
      <c r="DSR16804" s="9" t="s">
        <v>31319</v>
      </c>
      <c r="DSS16804" s="20" t="s">
        <v>31318</v>
      </c>
      <c r="DST16804" s="9" t="s">
        <v>31319</v>
      </c>
      <c r="DSU16804" s="20" t="s">
        <v>31318</v>
      </c>
      <c r="DSV16804" s="9" t="s">
        <v>31319</v>
      </c>
      <c r="DSW16804" s="20" t="s">
        <v>31318</v>
      </c>
      <c r="DSX16804" s="9" t="s">
        <v>31319</v>
      </c>
      <c r="DSY16804" s="20" t="s">
        <v>31318</v>
      </c>
      <c r="DSZ16804" s="9" t="s">
        <v>31319</v>
      </c>
      <c r="DTA16804" s="20" t="s">
        <v>31318</v>
      </c>
      <c r="DTB16804" s="9" t="s">
        <v>31319</v>
      </c>
      <c r="DTC16804" s="20" t="s">
        <v>31318</v>
      </c>
      <c r="DTD16804" s="9" t="s">
        <v>31319</v>
      </c>
      <c r="DTE16804" s="20" t="s">
        <v>31318</v>
      </c>
      <c r="DTF16804" s="9" t="s">
        <v>31319</v>
      </c>
      <c r="DTG16804" s="20" t="s">
        <v>31318</v>
      </c>
      <c r="DTH16804" s="9" t="s">
        <v>31319</v>
      </c>
      <c r="DTI16804" s="20" t="s">
        <v>31318</v>
      </c>
      <c r="DTJ16804" s="9" t="s">
        <v>31319</v>
      </c>
      <c r="DTK16804" s="20" t="s">
        <v>31318</v>
      </c>
      <c r="DTL16804" s="9" t="s">
        <v>31319</v>
      </c>
      <c r="DTM16804" s="20" t="s">
        <v>31318</v>
      </c>
      <c r="DTN16804" s="9" t="s">
        <v>31319</v>
      </c>
      <c r="DTO16804" s="20" t="s">
        <v>31318</v>
      </c>
      <c r="DTP16804" s="9" t="s">
        <v>31319</v>
      </c>
      <c r="DTQ16804" s="20" t="s">
        <v>31318</v>
      </c>
      <c r="DTR16804" s="9" t="s">
        <v>31319</v>
      </c>
      <c r="DTS16804" s="20" t="s">
        <v>31318</v>
      </c>
      <c r="DTT16804" s="9" t="s">
        <v>31319</v>
      </c>
      <c r="DTU16804" s="20" t="s">
        <v>31318</v>
      </c>
      <c r="DTV16804" s="9" t="s">
        <v>31319</v>
      </c>
      <c r="DTW16804" s="20" t="s">
        <v>31318</v>
      </c>
      <c r="DTX16804" s="9" t="s">
        <v>31319</v>
      </c>
      <c r="DTY16804" s="20" t="s">
        <v>31318</v>
      </c>
      <c r="DTZ16804" s="9" t="s">
        <v>31319</v>
      </c>
      <c r="DUA16804" s="20" t="s">
        <v>31318</v>
      </c>
      <c r="DUB16804" s="9" t="s">
        <v>31319</v>
      </c>
      <c r="DUC16804" s="20" t="s">
        <v>31318</v>
      </c>
      <c r="DUD16804" s="9" t="s">
        <v>31319</v>
      </c>
      <c r="DUE16804" s="20" t="s">
        <v>31318</v>
      </c>
      <c r="DUF16804" s="9" t="s">
        <v>31319</v>
      </c>
      <c r="DUG16804" s="20" t="s">
        <v>31318</v>
      </c>
      <c r="DUH16804" s="9" t="s">
        <v>31319</v>
      </c>
      <c r="DUI16804" s="20" t="s">
        <v>31318</v>
      </c>
      <c r="DUJ16804" s="9" t="s">
        <v>31319</v>
      </c>
      <c r="DUK16804" s="20" t="s">
        <v>31318</v>
      </c>
      <c r="DUL16804" s="9" t="s">
        <v>31319</v>
      </c>
      <c r="DUM16804" s="20" t="s">
        <v>31318</v>
      </c>
      <c r="DUN16804" s="9" t="s">
        <v>31319</v>
      </c>
      <c r="DUO16804" s="20" t="s">
        <v>31318</v>
      </c>
      <c r="DUP16804" s="9" t="s">
        <v>31319</v>
      </c>
      <c r="DUQ16804" s="20" t="s">
        <v>31318</v>
      </c>
      <c r="DUR16804" s="9" t="s">
        <v>31319</v>
      </c>
      <c r="DUS16804" s="20" t="s">
        <v>31318</v>
      </c>
      <c r="DUT16804" s="9" t="s">
        <v>31319</v>
      </c>
      <c r="DUU16804" s="20" t="s">
        <v>31318</v>
      </c>
      <c r="DUV16804" s="9" t="s">
        <v>31319</v>
      </c>
      <c r="DUW16804" s="20" t="s">
        <v>31318</v>
      </c>
      <c r="DUX16804" s="9" t="s">
        <v>31319</v>
      </c>
      <c r="DUY16804" s="20" t="s">
        <v>31318</v>
      </c>
      <c r="DUZ16804" s="9" t="s">
        <v>31319</v>
      </c>
      <c r="DVA16804" s="20" t="s">
        <v>31318</v>
      </c>
      <c r="DVB16804" s="9" t="s">
        <v>31319</v>
      </c>
      <c r="DVC16804" s="20" t="s">
        <v>31318</v>
      </c>
      <c r="DVD16804" s="9" t="s">
        <v>31319</v>
      </c>
      <c r="DVE16804" s="20" t="s">
        <v>31318</v>
      </c>
      <c r="DVF16804" s="9" t="s">
        <v>31319</v>
      </c>
      <c r="DVG16804" s="20" t="s">
        <v>31318</v>
      </c>
      <c r="DVH16804" s="9" t="s">
        <v>31319</v>
      </c>
      <c r="DVI16804" s="20" t="s">
        <v>31318</v>
      </c>
      <c r="DVJ16804" s="9" t="s">
        <v>31319</v>
      </c>
      <c r="DVK16804" s="20" t="s">
        <v>31318</v>
      </c>
      <c r="DVL16804" s="9" t="s">
        <v>31319</v>
      </c>
      <c r="DVM16804" s="20" t="s">
        <v>31318</v>
      </c>
      <c r="DVN16804" s="9" t="s">
        <v>31319</v>
      </c>
      <c r="DVO16804" s="20" t="s">
        <v>31318</v>
      </c>
      <c r="DVP16804" s="9" t="s">
        <v>31319</v>
      </c>
      <c r="DVQ16804" s="20" t="s">
        <v>31318</v>
      </c>
      <c r="DVR16804" s="9" t="s">
        <v>31319</v>
      </c>
      <c r="DVS16804" s="20" t="s">
        <v>31318</v>
      </c>
      <c r="DVT16804" s="9" t="s">
        <v>31319</v>
      </c>
      <c r="DVU16804" s="20" t="s">
        <v>31318</v>
      </c>
      <c r="DVV16804" s="9" t="s">
        <v>31319</v>
      </c>
      <c r="DVW16804" s="20" t="s">
        <v>31318</v>
      </c>
      <c r="DVX16804" s="9" t="s">
        <v>31319</v>
      </c>
      <c r="DVY16804" s="20" t="s">
        <v>31318</v>
      </c>
      <c r="DVZ16804" s="9" t="s">
        <v>31319</v>
      </c>
      <c r="DWA16804" s="20" t="s">
        <v>31318</v>
      </c>
      <c r="DWB16804" s="9" t="s">
        <v>31319</v>
      </c>
      <c r="DWC16804" s="20" t="s">
        <v>31318</v>
      </c>
      <c r="DWD16804" s="9" t="s">
        <v>31319</v>
      </c>
      <c r="DWE16804" s="20" t="s">
        <v>31318</v>
      </c>
      <c r="DWF16804" s="9" t="s">
        <v>31319</v>
      </c>
      <c r="DWG16804" s="20" t="s">
        <v>31318</v>
      </c>
      <c r="DWH16804" s="9" t="s">
        <v>31319</v>
      </c>
      <c r="DWI16804" s="20" t="s">
        <v>31318</v>
      </c>
      <c r="DWJ16804" s="9" t="s">
        <v>31319</v>
      </c>
      <c r="DWK16804" s="20" t="s">
        <v>31318</v>
      </c>
      <c r="DWL16804" s="9" t="s">
        <v>31319</v>
      </c>
      <c r="DWM16804" s="20" t="s">
        <v>31318</v>
      </c>
      <c r="DWN16804" s="9" t="s">
        <v>31319</v>
      </c>
      <c r="DWO16804" s="20" t="s">
        <v>31318</v>
      </c>
      <c r="DWP16804" s="9" t="s">
        <v>31319</v>
      </c>
      <c r="DWQ16804" s="20" t="s">
        <v>31318</v>
      </c>
      <c r="DWR16804" s="9" t="s">
        <v>31319</v>
      </c>
      <c r="DWS16804" s="20" t="s">
        <v>31318</v>
      </c>
      <c r="DWT16804" s="9" t="s">
        <v>31319</v>
      </c>
      <c r="DWU16804" s="20" t="s">
        <v>31318</v>
      </c>
      <c r="DWV16804" s="9" t="s">
        <v>31319</v>
      </c>
      <c r="DWW16804" s="20" t="s">
        <v>31318</v>
      </c>
      <c r="DWX16804" s="9" t="s">
        <v>31319</v>
      </c>
      <c r="DWY16804" s="20" t="s">
        <v>31318</v>
      </c>
      <c r="DWZ16804" s="9" t="s">
        <v>31319</v>
      </c>
      <c r="DXA16804" s="20" t="s">
        <v>31318</v>
      </c>
      <c r="DXB16804" s="9" t="s">
        <v>31319</v>
      </c>
      <c r="DXC16804" s="20" t="s">
        <v>31318</v>
      </c>
      <c r="DXD16804" s="9" t="s">
        <v>31319</v>
      </c>
      <c r="DXE16804" s="20" t="s">
        <v>31318</v>
      </c>
      <c r="DXF16804" s="9" t="s">
        <v>31319</v>
      </c>
      <c r="DXG16804" s="20" t="s">
        <v>31318</v>
      </c>
      <c r="DXH16804" s="9" t="s">
        <v>31319</v>
      </c>
      <c r="DXI16804" s="20" t="s">
        <v>31318</v>
      </c>
      <c r="DXJ16804" s="9" t="s">
        <v>31319</v>
      </c>
      <c r="DXK16804" s="20" t="s">
        <v>31318</v>
      </c>
      <c r="DXL16804" s="9" t="s">
        <v>31319</v>
      </c>
      <c r="DXM16804" s="20" t="s">
        <v>31318</v>
      </c>
      <c r="DXN16804" s="9" t="s">
        <v>31319</v>
      </c>
      <c r="DXO16804" s="20" t="s">
        <v>31318</v>
      </c>
      <c r="DXP16804" s="9" t="s">
        <v>31319</v>
      </c>
      <c r="DXQ16804" s="20" t="s">
        <v>31318</v>
      </c>
      <c r="DXR16804" s="9" t="s">
        <v>31319</v>
      </c>
      <c r="DXS16804" s="20" t="s">
        <v>31318</v>
      </c>
      <c r="DXT16804" s="9" t="s">
        <v>31319</v>
      </c>
      <c r="DXU16804" s="20" t="s">
        <v>31318</v>
      </c>
      <c r="DXV16804" s="9" t="s">
        <v>31319</v>
      </c>
      <c r="DXW16804" s="20" t="s">
        <v>31318</v>
      </c>
      <c r="DXX16804" s="9" t="s">
        <v>31319</v>
      </c>
      <c r="DXY16804" s="20" t="s">
        <v>31318</v>
      </c>
      <c r="DXZ16804" s="9" t="s">
        <v>31319</v>
      </c>
      <c r="DYA16804" s="20" t="s">
        <v>31318</v>
      </c>
      <c r="DYB16804" s="9" t="s">
        <v>31319</v>
      </c>
      <c r="DYC16804" s="20" t="s">
        <v>31318</v>
      </c>
      <c r="DYD16804" s="9" t="s">
        <v>31319</v>
      </c>
      <c r="DYE16804" s="20" t="s">
        <v>31318</v>
      </c>
      <c r="DYF16804" s="9" t="s">
        <v>31319</v>
      </c>
      <c r="DYG16804" s="20" t="s">
        <v>31318</v>
      </c>
      <c r="DYH16804" s="9" t="s">
        <v>31319</v>
      </c>
      <c r="DYI16804" s="20" t="s">
        <v>31318</v>
      </c>
      <c r="DYJ16804" s="9" t="s">
        <v>31319</v>
      </c>
      <c r="DYK16804" s="20" t="s">
        <v>31318</v>
      </c>
      <c r="DYL16804" s="9" t="s">
        <v>31319</v>
      </c>
      <c r="DYM16804" s="20" t="s">
        <v>31318</v>
      </c>
      <c r="DYN16804" s="9" t="s">
        <v>31319</v>
      </c>
      <c r="DYO16804" s="20" t="s">
        <v>31318</v>
      </c>
      <c r="DYP16804" s="9" t="s">
        <v>31319</v>
      </c>
      <c r="DYQ16804" s="20" t="s">
        <v>31318</v>
      </c>
      <c r="DYR16804" s="9" t="s">
        <v>31319</v>
      </c>
      <c r="DYS16804" s="20" t="s">
        <v>31318</v>
      </c>
      <c r="DYT16804" s="9" t="s">
        <v>31319</v>
      </c>
      <c r="DYU16804" s="20" t="s">
        <v>31318</v>
      </c>
      <c r="DYV16804" s="9" t="s">
        <v>31319</v>
      </c>
      <c r="DYW16804" s="20" t="s">
        <v>31318</v>
      </c>
      <c r="DYX16804" s="9" t="s">
        <v>31319</v>
      </c>
      <c r="DYY16804" s="20" t="s">
        <v>31318</v>
      </c>
      <c r="DYZ16804" s="9" t="s">
        <v>31319</v>
      </c>
      <c r="DZA16804" s="20" t="s">
        <v>31318</v>
      </c>
      <c r="DZB16804" s="9" t="s">
        <v>31319</v>
      </c>
      <c r="DZC16804" s="20" t="s">
        <v>31318</v>
      </c>
      <c r="DZD16804" s="9" t="s">
        <v>31319</v>
      </c>
      <c r="DZE16804" s="20" t="s">
        <v>31318</v>
      </c>
      <c r="DZF16804" s="9" t="s">
        <v>31319</v>
      </c>
      <c r="DZG16804" s="20" t="s">
        <v>31318</v>
      </c>
      <c r="DZH16804" s="9" t="s">
        <v>31319</v>
      </c>
      <c r="DZI16804" s="20" t="s">
        <v>31318</v>
      </c>
      <c r="DZJ16804" s="9" t="s">
        <v>31319</v>
      </c>
      <c r="DZK16804" s="20" t="s">
        <v>31318</v>
      </c>
      <c r="DZL16804" s="9" t="s">
        <v>31319</v>
      </c>
      <c r="DZM16804" s="20" t="s">
        <v>31318</v>
      </c>
      <c r="DZN16804" s="9" t="s">
        <v>31319</v>
      </c>
      <c r="DZO16804" s="20" t="s">
        <v>31318</v>
      </c>
      <c r="DZP16804" s="9" t="s">
        <v>31319</v>
      </c>
      <c r="DZQ16804" s="20" t="s">
        <v>31318</v>
      </c>
      <c r="DZR16804" s="9" t="s">
        <v>31319</v>
      </c>
      <c r="DZS16804" s="20" t="s">
        <v>31318</v>
      </c>
      <c r="DZT16804" s="9" t="s">
        <v>31319</v>
      </c>
      <c r="DZU16804" s="20" t="s">
        <v>31318</v>
      </c>
      <c r="DZV16804" s="9" t="s">
        <v>31319</v>
      </c>
      <c r="DZW16804" s="20" t="s">
        <v>31318</v>
      </c>
      <c r="DZX16804" s="9" t="s">
        <v>31319</v>
      </c>
      <c r="DZY16804" s="20" t="s">
        <v>31318</v>
      </c>
      <c r="DZZ16804" s="9" t="s">
        <v>31319</v>
      </c>
      <c r="EAA16804" s="20" t="s">
        <v>31318</v>
      </c>
      <c r="EAB16804" s="9" t="s">
        <v>31319</v>
      </c>
      <c r="EAC16804" s="20" t="s">
        <v>31318</v>
      </c>
      <c r="EAD16804" s="9" t="s">
        <v>31319</v>
      </c>
      <c r="EAE16804" s="20" t="s">
        <v>31318</v>
      </c>
      <c r="EAF16804" s="9" t="s">
        <v>31319</v>
      </c>
      <c r="EAG16804" s="20" t="s">
        <v>31318</v>
      </c>
      <c r="EAH16804" s="9" t="s">
        <v>31319</v>
      </c>
      <c r="EAI16804" s="20" t="s">
        <v>31318</v>
      </c>
      <c r="EAJ16804" s="9" t="s">
        <v>31319</v>
      </c>
      <c r="EAK16804" s="20" t="s">
        <v>31318</v>
      </c>
      <c r="EAL16804" s="9" t="s">
        <v>31319</v>
      </c>
      <c r="EAM16804" s="20" t="s">
        <v>31318</v>
      </c>
      <c r="EAN16804" s="9" t="s">
        <v>31319</v>
      </c>
      <c r="EAO16804" s="20" t="s">
        <v>31318</v>
      </c>
      <c r="EAP16804" s="9" t="s">
        <v>31319</v>
      </c>
      <c r="EAQ16804" s="20" t="s">
        <v>31318</v>
      </c>
      <c r="EAR16804" s="9" t="s">
        <v>31319</v>
      </c>
      <c r="EAS16804" s="20" t="s">
        <v>31318</v>
      </c>
      <c r="EAT16804" s="9" t="s">
        <v>31319</v>
      </c>
      <c r="EAU16804" s="20" t="s">
        <v>31318</v>
      </c>
      <c r="EAV16804" s="9" t="s">
        <v>31319</v>
      </c>
      <c r="EAW16804" s="20" t="s">
        <v>31318</v>
      </c>
      <c r="EAX16804" s="9" t="s">
        <v>31319</v>
      </c>
      <c r="EAY16804" s="20" t="s">
        <v>31318</v>
      </c>
      <c r="EAZ16804" s="9" t="s">
        <v>31319</v>
      </c>
      <c r="EBA16804" s="20" t="s">
        <v>31318</v>
      </c>
      <c r="EBB16804" s="9" t="s">
        <v>31319</v>
      </c>
      <c r="EBC16804" s="20" t="s">
        <v>31318</v>
      </c>
      <c r="EBD16804" s="9" t="s">
        <v>31319</v>
      </c>
      <c r="EBE16804" s="20" t="s">
        <v>31318</v>
      </c>
      <c r="EBF16804" s="9" t="s">
        <v>31319</v>
      </c>
      <c r="EBG16804" s="20" t="s">
        <v>31318</v>
      </c>
      <c r="EBH16804" s="9" t="s">
        <v>31319</v>
      </c>
      <c r="EBI16804" s="20" t="s">
        <v>31318</v>
      </c>
      <c r="EBJ16804" s="9" t="s">
        <v>31319</v>
      </c>
      <c r="EBK16804" s="20" t="s">
        <v>31318</v>
      </c>
      <c r="EBL16804" s="9" t="s">
        <v>31319</v>
      </c>
      <c r="EBM16804" s="20" t="s">
        <v>31318</v>
      </c>
      <c r="EBN16804" s="9" t="s">
        <v>31319</v>
      </c>
      <c r="EBO16804" s="20" t="s">
        <v>31318</v>
      </c>
      <c r="EBP16804" s="9" t="s">
        <v>31319</v>
      </c>
      <c r="EBQ16804" s="20" t="s">
        <v>31318</v>
      </c>
      <c r="EBR16804" s="9" t="s">
        <v>31319</v>
      </c>
      <c r="EBS16804" s="20" t="s">
        <v>31318</v>
      </c>
      <c r="EBT16804" s="9" t="s">
        <v>31319</v>
      </c>
      <c r="EBU16804" s="20" t="s">
        <v>31318</v>
      </c>
      <c r="EBV16804" s="9" t="s">
        <v>31319</v>
      </c>
      <c r="EBW16804" s="20" t="s">
        <v>31318</v>
      </c>
      <c r="EBX16804" s="9" t="s">
        <v>31319</v>
      </c>
      <c r="EBY16804" s="20" t="s">
        <v>31318</v>
      </c>
      <c r="EBZ16804" s="9" t="s">
        <v>31319</v>
      </c>
      <c r="ECA16804" s="20" t="s">
        <v>31318</v>
      </c>
      <c r="ECB16804" s="9" t="s">
        <v>31319</v>
      </c>
      <c r="ECC16804" s="20" t="s">
        <v>31318</v>
      </c>
      <c r="ECD16804" s="9" t="s">
        <v>31319</v>
      </c>
      <c r="ECE16804" s="20" t="s">
        <v>31318</v>
      </c>
      <c r="ECF16804" s="9" t="s">
        <v>31319</v>
      </c>
      <c r="ECG16804" s="20" t="s">
        <v>31318</v>
      </c>
      <c r="ECH16804" s="9" t="s">
        <v>31319</v>
      </c>
      <c r="ECI16804" s="20" t="s">
        <v>31318</v>
      </c>
      <c r="ECJ16804" s="9" t="s">
        <v>31319</v>
      </c>
      <c r="ECK16804" s="20" t="s">
        <v>31318</v>
      </c>
      <c r="ECL16804" s="9" t="s">
        <v>31319</v>
      </c>
      <c r="ECM16804" s="20" t="s">
        <v>31318</v>
      </c>
      <c r="ECN16804" s="9" t="s">
        <v>31319</v>
      </c>
      <c r="ECO16804" s="20" t="s">
        <v>31318</v>
      </c>
      <c r="ECP16804" s="9" t="s">
        <v>31319</v>
      </c>
      <c r="ECQ16804" s="20" t="s">
        <v>31318</v>
      </c>
      <c r="ECR16804" s="9" t="s">
        <v>31319</v>
      </c>
      <c r="ECS16804" s="20" t="s">
        <v>31318</v>
      </c>
      <c r="ECT16804" s="9" t="s">
        <v>31319</v>
      </c>
      <c r="ECU16804" s="20" t="s">
        <v>31318</v>
      </c>
      <c r="ECV16804" s="9" t="s">
        <v>31319</v>
      </c>
      <c r="ECW16804" s="20" t="s">
        <v>31318</v>
      </c>
      <c r="ECX16804" s="9" t="s">
        <v>31319</v>
      </c>
      <c r="ECY16804" s="20" t="s">
        <v>31318</v>
      </c>
      <c r="ECZ16804" s="9" t="s">
        <v>31319</v>
      </c>
      <c r="EDA16804" s="20" t="s">
        <v>31318</v>
      </c>
      <c r="EDB16804" s="9" t="s">
        <v>31319</v>
      </c>
      <c r="EDC16804" s="20" t="s">
        <v>31318</v>
      </c>
      <c r="EDD16804" s="9" t="s">
        <v>31319</v>
      </c>
      <c r="EDE16804" s="20" t="s">
        <v>31318</v>
      </c>
      <c r="EDF16804" s="9" t="s">
        <v>31319</v>
      </c>
      <c r="EDG16804" s="20" t="s">
        <v>31318</v>
      </c>
      <c r="EDH16804" s="9" t="s">
        <v>31319</v>
      </c>
      <c r="EDI16804" s="20" t="s">
        <v>31318</v>
      </c>
      <c r="EDJ16804" s="9" t="s">
        <v>31319</v>
      </c>
      <c r="EDK16804" s="20" t="s">
        <v>31318</v>
      </c>
      <c r="EDL16804" s="9" t="s">
        <v>31319</v>
      </c>
      <c r="EDM16804" s="20" t="s">
        <v>31318</v>
      </c>
      <c r="EDN16804" s="9" t="s">
        <v>31319</v>
      </c>
      <c r="EDO16804" s="20" t="s">
        <v>31318</v>
      </c>
      <c r="EDP16804" s="9" t="s">
        <v>31319</v>
      </c>
      <c r="EDQ16804" s="20" t="s">
        <v>31318</v>
      </c>
      <c r="EDR16804" s="9" t="s">
        <v>31319</v>
      </c>
      <c r="EDS16804" s="20" t="s">
        <v>31318</v>
      </c>
      <c r="EDT16804" s="9" t="s">
        <v>31319</v>
      </c>
      <c r="EDU16804" s="20" t="s">
        <v>31318</v>
      </c>
      <c r="EDV16804" s="9" t="s">
        <v>31319</v>
      </c>
      <c r="EDW16804" s="20" t="s">
        <v>31318</v>
      </c>
      <c r="EDX16804" s="9" t="s">
        <v>31319</v>
      </c>
      <c r="EDY16804" s="20" t="s">
        <v>31318</v>
      </c>
      <c r="EDZ16804" s="9" t="s">
        <v>31319</v>
      </c>
      <c r="EEA16804" s="20" t="s">
        <v>31318</v>
      </c>
      <c r="EEB16804" s="9" t="s">
        <v>31319</v>
      </c>
      <c r="EEC16804" s="20" t="s">
        <v>31318</v>
      </c>
      <c r="EED16804" s="9" t="s">
        <v>31319</v>
      </c>
      <c r="EEE16804" s="20" t="s">
        <v>31318</v>
      </c>
      <c r="EEF16804" s="9" t="s">
        <v>31319</v>
      </c>
      <c r="EEG16804" s="20" t="s">
        <v>31318</v>
      </c>
      <c r="EEH16804" s="9" t="s">
        <v>31319</v>
      </c>
      <c r="EEI16804" s="20" t="s">
        <v>31318</v>
      </c>
      <c r="EEJ16804" s="9" t="s">
        <v>31319</v>
      </c>
      <c r="EEK16804" s="20" t="s">
        <v>31318</v>
      </c>
      <c r="EEL16804" s="9" t="s">
        <v>31319</v>
      </c>
      <c r="EEM16804" s="20" t="s">
        <v>31318</v>
      </c>
      <c r="EEN16804" s="9" t="s">
        <v>31319</v>
      </c>
      <c r="EEO16804" s="20" t="s">
        <v>31318</v>
      </c>
      <c r="EEP16804" s="9" t="s">
        <v>31319</v>
      </c>
      <c r="EEQ16804" s="20" t="s">
        <v>31318</v>
      </c>
      <c r="EER16804" s="9" t="s">
        <v>31319</v>
      </c>
      <c r="EES16804" s="20" t="s">
        <v>31318</v>
      </c>
      <c r="EET16804" s="9" t="s">
        <v>31319</v>
      </c>
      <c r="EEU16804" s="20" t="s">
        <v>31318</v>
      </c>
      <c r="EEV16804" s="9" t="s">
        <v>31319</v>
      </c>
      <c r="EEW16804" s="20" t="s">
        <v>31318</v>
      </c>
      <c r="EEX16804" s="9" t="s">
        <v>31319</v>
      </c>
      <c r="EEY16804" s="20" t="s">
        <v>31318</v>
      </c>
      <c r="EEZ16804" s="9" t="s">
        <v>31319</v>
      </c>
      <c r="EFA16804" s="20" t="s">
        <v>31318</v>
      </c>
      <c r="EFB16804" s="9" t="s">
        <v>31319</v>
      </c>
      <c r="EFC16804" s="20" t="s">
        <v>31318</v>
      </c>
      <c r="EFD16804" s="9" t="s">
        <v>31319</v>
      </c>
      <c r="EFE16804" s="20" t="s">
        <v>31318</v>
      </c>
      <c r="EFF16804" s="9" t="s">
        <v>31319</v>
      </c>
      <c r="EFG16804" s="20" t="s">
        <v>31318</v>
      </c>
      <c r="EFH16804" s="9" t="s">
        <v>31319</v>
      </c>
      <c r="EFI16804" s="20" t="s">
        <v>31318</v>
      </c>
      <c r="EFJ16804" s="9" t="s">
        <v>31319</v>
      </c>
      <c r="EFK16804" s="20" t="s">
        <v>31318</v>
      </c>
      <c r="EFL16804" s="9" t="s">
        <v>31319</v>
      </c>
      <c r="EFM16804" s="20" t="s">
        <v>31318</v>
      </c>
      <c r="EFN16804" s="9" t="s">
        <v>31319</v>
      </c>
      <c r="EFO16804" s="20" t="s">
        <v>31318</v>
      </c>
      <c r="EFP16804" s="9" t="s">
        <v>31319</v>
      </c>
      <c r="EFQ16804" s="20" t="s">
        <v>31318</v>
      </c>
      <c r="EFR16804" s="9" t="s">
        <v>31319</v>
      </c>
      <c r="EFS16804" s="20" t="s">
        <v>31318</v>
      </c>
      <c r="EFT16804" s="9" t="s">
        <v>31319</v>
      </c>
      <c r="EFU16804" s="20" t="s">
        <v>31318</v>
      </c>
      <c r="EFV16804" s="9" t="s">
        <v>31319</v>
      </c>
      <c r="EFW16804" s="20" t="s">
        <v>31318</v>
      </c>
      <c r="EFX16804" s="9" t="s">
        <v>31319</v>
      </c>
      <c r="EFY16804" s="20" t="s">
        <v>31318</v>
      </c>
      <c r="EFZ16804" s="9" t="s">
        <v>31319</v>
      </c>
      <c r="EGA16804" s="20" t="s">
        <v>31318</v>
      </c>
      <c r="EGB16804" s="9" t="s">
        <v>31319</v>
      </c>
      <c r="EGC16804" s="20" t="s">
        <v>31318</v>
      </c>
      <c r="EGD16804" s="9" t="s">
        <v>31319</v>
      </c>
      <c r="EGE16804" s="20" t="s">
        <v>31318</v>
      </c>
      <c r="EGF16804" s="9" t="s">
        <v>31319</v>
      </c>
      <c r="EGG16804" s="20" t="s">
        <v>31318</v>
      </c>
      <c r="EGH16804" s="9" t="s">
        <v>31319</v>
      </c>
      <c r="EGI16804" s="20" t="s">
        <v>31318</v>
      </c>
      <c r="EGJ16804" s="9" t="s">
        <v>31319</v>
      </c>
      <c r="EGK16804" s="20" t="s">
        <v>31318</v>
      </c>
      <c r="EGL16804" s="9" t="s">
        <v>31319</v>
      </c>
      <c r="EGM16804" s="20" t="s">
        <v>31318</v>
      </c>
      <c r="EGN16804" s="9" t="s">
        <v>31319</v>
      </c>
      <c r="EGO16804" s="20" t="s">
        <v>31318</v>
      </c>
      <c r="EGP16804" s="9" t="s">
        <v>31319</v>
      </c>
      <c r="EGQ16804" s="20" t="s">
        <v>31318</v>
      </c>
      <c r="EGR16804" s="9" t="s">
        <v>31319</v>
      </c>
      <c r="EGS16804" s="20" t="s">
        <v>31318</v>
      </c>
      <c r="EGT16804" s="9" t="s">
        <v>31319</v>
      </c>
      <c r="EGU16804" s="20" t="s">
        <v>31318</v>
      </c>
      <c r="EGV16804" s="9" t="s">
        <v>31319</v>
      </c>
      <c r="EGW16804" s="20" t="s">
        <v>31318</v>
      </c>
      <c r="EGX16804" s="9" t="s">
        <v>31319</v>
      </c>
      <c r="EGY16804" s="20" t="s">
        <v>31318</v>
      </c>
      <c r="EGZ16804" s="9" t="s">
        <v>31319</v>
      </c>
      <c r="EHA16804" s="20" t="s">
        <v>31318</v>
      </c>
      <c r="EHB16804" s="9" t="s">
        <v>31319</v>
      </c>
      <c r="EHC16804" s="20" t="s">
        <v>31318</v>
      </c>
      <c r="EHD16804" s="9" t="s">
        <v>31319</v>
      </c>
      <c r="EHE16804" s="20" t="s">
        <v>31318</v>
      </c>
      <c r="EHF16804" s="9" t="s">
        <v>31319</v>
      </c>
      <c r="EHG16804" s="20" t="s">
        <v>31318</v>
      </c>
      <c r="EHH16804" s="9" t="s">
        <v>31319</v>
      </c>
      <c r="EHI16804" s="20" t="s">
        <v>31318</v>
      </c>
      <c r="EHJ16804" s="9" t="s">
        <v>31319</v>
      </c>
      <c r="EHK16804" s="20" t="s">
        <v>31318</v>
      </c>
      <c r="EHL16804" s="9" t="s">
        <v>31319</v>
      </c>
      <c r="EHM16804" s="20" t="s">
        <v>31318</v>
      </c>
      <c r="EHN16804" s="9" t="s">
        <v>31319</v>
      </c>
      <c r="EHO16804" s="20" t="s">
        <v>31318</v>
      </c>
      <c r="EHP16804" s="9" t="s">
        <v>31319</v>
      </c>
      <c r="EHQ16804" s="20" t="s">
        <v>31318</v>
      </c>
      <c r="EHR16804" s="9" t="s">
        <v>31319</v>
      </c>
      <c r="EHS16804" s="20" t="s">
        <v>31318</v>
      </c>
      <c r="EHT16804" s="9" t="s">
        <v>31319</v>
      </c>
      <c r="EHU16804" s="20" t="s">
        <v>31318</v>
      </c>
      <c r="EHV16804" s="9" t="s">
        <v>31319</v>
      </c>
      <c r="EHW16804" s="20" t="s">
        <v>31318</v>
      </c>
      <c r="EHX16804" s="9" t="s">
        <v>31319</v>
      </c>
      <c r="EHY16804" s="20" t="s">
        <v>31318</v>
      </c>
      <c r="EHZ16804" s="9" t="s">
        <v>31319</v>
      </c>
      <c r="EIA16804" s="20" t="s">
        <v>31318</v>
      </c>
      <c r="EIB16804" s="9" t="s">
        <v>31319</v>
      </c>
      <c r="EIC16804" s="20" t="s">
        <v>31318</v>
      </c>
      <c r="EID16804" s="9" t="s">
        <v>31319</v>
      </c>
      <c r="EIE16804" s="20" t="s">
        <v>31318</v>
      </c>
      <c r="EIF16804" s="9" t="s">
        <v>31319</v>
      </c>
      <c r="EIG16804" s="20" t="s">
        <v>31318</v>
      </c>
      <c r="EIH16804" s="9" t="s">
        <v>31319</v>
      </c>
      <c r="EII16804" s="20" t="s">
        <v>31318</v>
      </c>
      <c r="EIJ16804" s="9" t="s">
        <v>31319</v>
      </c>
      <c r="EIK16804" s="20" t="s">
        <v>31318</v>
      </c>
      <c r="EIL16804" s="9" t="s">
        <v>31319</v>
      </c>
      <c r="EIM16804" s="20" t="s">
        <v>31318</v>
      </c>
      <c r="EIN16804" s="9" t="s">
        <v>31319</v>
      </c>
      <c r="EIO16804" s="20" t="s">
        <v>31318</v>
      </c>
      <c r="EIP16804" s="9" t="s">
        <v>31319</v>
      </c>
      <c r="EIQ16804" s="20" t="s">
        <v>31318</v>
      </c>
      <c r="EIR16804" s="9" t="s">
        <v>31319</v>
      </c>
      <c r="EIS16804" s="20" t="s">
        <v>31318</v>
      </c>
      <c r="EIT16804" s="9" t="s">
        <v>31319</v>
      </c>
      <c r="EIU16804" s="20" t="s">
        <v>31318</v>
      </c>
      <c r="EIV16804" s="9" t="s">
        <v>31319</v>
      </c>
      <c r="EIW16804" s="20" t="s">
        <v>31318</v>
      </c>
      <c r="EIX16804" s="9" t="s">
        <v>31319</v>
      </c>
      <c r="EIY16804" s="20" t="s">
        <v>31318</v>
      </c>
      <c r="EIZ16804" s="9" t="s">
        <v>31319</v>
      </c>
      <c r="EJA16804" s="20" t="s">
        <v>31318</v>
      </c>
      <c r="EJB16804" s="9" t="s">
        <v>31319</v>
      </c>
      <c r="EJC16804" s="20" t="s">
        <v>31318</v>
      </c>
      <c r="EJD16804" s="9" t="s">
        <v>31319</v>
      </c>
      <c r="EJE16804" s="20" t="s">
        <v>31318</v>
      </c>
      <c r="EJF16804" s="9" t="s">
        <v>31319</v>
      </c>
      <c r="EJG16804" s="20" t="s">
        <v>31318</v>
      </c>
      <c r="EJH16804" s="9" t="s">
        <v>31319</v>
      </c>
      <c r="EJI16804" s="20" t="s">
        <v>31318</v>
      </c>
      <c r="EJJ16804" s="9" t="s">
        <v>31319</v>
      </c>
      <c r="EJK16804" s="20" t="s">
        <v>31318</v>
      </c>
      <c r="EJL16804" s="9" t="s">
        <v>31319</v>
      </c>
      <c r="EJM16804" s="20" t="s">
        <v>31318</v>
      </c>
      <c r="EJN16804" s="9" t="s">
        <v>31319</v>
      </c>
      <c r="EJO16804" s="20" t="s">
        <v>31318</v>
      </c>
      <c r="EJP16804" s="9" t="s">
        <v>31319</v>
      </c>
      <c r="EJQ16804" s="20" t="s">
        <v>31318</v>
      </c>
      <c r="EJR16804" s="9" t="s">
        <v>31319</v>
      </c>
      <c r="EJS16804" s="20" t="s">
        <v>31318</v>
      </c>
      <c r="EJT16804" s="9" t="s">
        <v>31319</v>
      </c>
      <c r="EJU16804" s="20" t="s">
        <v>31318</v>
      </c>
      <c r="EJV16804" s="9" t="s">
        <v>31319</v>
      </c>
      <c r="EJW16804" s="20" t="s">
        <v>31318</v>
      </c>
      <c r="EJX16804" s="9" t="s">
        <v>31319</v>
      </c>
      <c r="EJY16804" s="20" t="s">
        <v>31318</v>
      </c>
      <c r="EJZ16804" s="9" t="s">
        <v>31319</v>
      </c>
      <c r="EKA16804" s="20" t="s">
        <v>31318</v>
      </c>
      <c r="EKB16804" s="9" t="s">
        <v>31319</v>
      </c>
      <c r="EKC16804" s="20" t="s">
        <v>31318</v>
      </c>
      <c r="EKD16804" s="9" t="s">
        <v>31319</v>
      </c>
      <c r="EKE16804" s="20" t="s">
        <v>31318</v>
      </c>
      <c r="EKF16804" s="9" t="s">
        <v>31319</v>
      </c>
      <c r="EKG16804" s="20" t="s">
        <v>31318</v>
      </c>
      <c r="EKH16804" s="9" t="s">
        <v>31319</v>
      </c>
      <c r="EKI16804" s="20" t="s">
        <v>31318</v>
      </c>
      <c r="EKJ16804" s="9" t="s">
        <v>31319</v>
      </c>
      <c r="EKK16804" s="20" t="s">
        <v>31318</v>
      </c>
      <c r="EKL16804" s="9" t="s">
        <v>31319</v>
      </c>
      <c r="EKM16804" s="20" t="s">
        <v>31318</v>
      </c>
      <c r="EKN16804" s="9" t="s">
        <v>31319</v>
      </c>
      <c r="EKO16804" s="20" t="s">
        <v>31318</v>
      </c>
      <c r="EKP16804" s="9" t="s">
        <v>31319</v>
      </c>
      <c r="EKQ16804" s="20" t="s">
        <v>31318</v>
      </c>
      <c r="EKR16804" s="9" t="s">
        <v>31319</v>
      </c>
      <c r="EKS16804" s="20" t="s">
        <v>31318</v>
      </c>
      <c r="EKT16804" s="9" t="s">
        <v>31319</v>
      </c>
      <c r="EKU16804" s="20" t="s">
        <v>31318</v>
      </c>
      <c r="EKV16804" s="9" t="s">
        <v>31319</v>
      </c>
      <c r="EKW16804" s="20" t="s">
        <v>31318</v>
      </c>
      <c r="EKX16804" s="9" t="s">
        <v>31319</v>
      </c>
      <c r="EKY16804" s="20" t="s">
        <v>31318</v>
      </c>
      <c r="EKZ16804" s="9" t="s">
        <v>31319</v>
      </c>
      <c r="ELA16804" s="20" t="s">
        <v>31318</v>
      </c>
      <c r="ELB16804" s="9" t="s">
        <v>31319</v>
      </c>
      <c r="ELC16804" s="20" t="s">
        <v>31318</v>
      </c>
      <c r="ELD16804" s="9" t="s">
        <v>31319</v>
      </c>
      <c r="ELE16804" s="20" t="s">
        <v>31318</v>
      </c>
      <c r="ELF16804" s="9" t="s">
        <v>31319</v>
      </c>
      <c r="ELG16804" s="20" t="s">
        <v>31318</v>
      </c>
      <c r="ELH16804" s="9" t="s">
        <v>31319</v>
      </c>
      <c r="ELI16804" s="20" t="s">
        <v>31318</v>
      </c>
      <c r="ELJ16804" s="9" t="s">
        <v>31319</v>
      </c>
      <c r="ELK16804" s="20" t="s">
        <v>31318</v>
      </c>
      <c r="ELL16804" s="9" t="s">
        <v>31319</v>
      </c>
      <c r="ELM16804" s="20" t="s">
        <v>31318</v>
      </c>
      <c r="ELN16804" s="9" t="s">
        <v>31319</v>
      </c>
      <c r="ELO16804" s="20" t="s">
        <v>31318</v>
      </c>
      <c r="ELP16804" s="9" t="s">
        <v>31319</v>
      </c>
      <c r="ELQ16804" s="20" t="s">
        <v>31318</v>
      </c>
      <c r="ELR16804" s="9" t="s">
        <v>31319</v>
      </c>
      <c r="ELS16804" s="20" t="s">
        <v>31318</v>
      </c>
      <c r="ELT16804" s="9" t="s">
        <v>31319</v>
      </c>
      <c r="ELU16804" s="20" t="s">
        <v>31318</v>
      </c>
      <c r="ELV16804" s="9" t="s">
        <v>31319</v>
      </c>
      <c r="ELW16804" s="20" t="s">
        <v>31318</v>
      </c>
      <c r="ELX16804" s="9" t="s">
        <v>31319</v>
      </c>
      <c r="ELY16804" s="20" t="s">
        <v>31318</v>
      </c>
      <c r="ELZ16804" s="9" t="s">
        <v>31319</v>
      </c>
      <c r="EMA16804" s="20" t="s">
        <v>31318</v>
      </c>
      <c r="EMB16804" s="9" t="s">
        <v>31319</v>
      </c>
      <c r="EMC16804" s="20" t="s">
        <v>31318</v>
      </c>
      <c r="EMD16804" s="9" t="s">
        <v>31319</v>
      </c>
      <c r="EME16804" s="20" t="s">
        <v>31318</v>
      </c>
      <c r="EMF16804" s="9" t="s">
        <v>31319</v>
      </c>
      <c r="EMG16804" s="20" t="s">
        <v>31318</v>
      </c>
      <c r="EMH16804" s="9" t="s">
        <v>31319</v>
      </c>
      <c r="EMI16804" s="20" t="s">
        <v>31318</v>
      </c>
      <c r="EMJ16804" s="9" t="s">
        <v>31319</v>
      </c>
      <c r="EMK16804" s="20" t="s">
        <v>31318</v>
      </c>
      <c r="EML16804" s="9" t="s">
        <v>31319</v>
      </c>
      <c r="EMM16804" s="20" t="s">
        <v>31318</v>
      </c>
      <c r="EMN16804" s="9" t="s">
        <v>31319</v>
      </c>
      <c r="EMO16804" s="20" t="s">
        <v>31318</v>
      </c>
      <c r="EMP16804" s="9" t="s">
        <v>31319</v>
      </c>
      <c r="EMQ16804" s="20" t="s">
        <v>31318</v>
      </c>
      <c r="EMR16804" s="9" t="s">
        <v>31319</v>
      </c>
      <c r="EMS16804" s="20" t="s">
        <v>31318</v>
      </c>
      <c r="EMT16804" s="9" t="s">
        <v>31319</v>
      </c>
      <c r="EMU16804" s="20" t="s">
        <v>31318</v>
      </c>
      <c r="EMV16804" s="9" t="s">
        <v>31319</v>
      </c>
      <c r="EMW16804" s="20" t="s">
        <v>31318</v>
      </c>
      <c r="EMX16804" s="9" t="s">
        <v>31319</v>
      </c>
      <c r="EMY16804" s="20" t="s">
        <v>31318</v>
      </c>
      <c r="EMZ16804" s="9" t="s">
        <v>31319</v>
      </c>
      <c r="ENA16804" s="20" t="s">
        <v>31318</v>
      </c>
      <c r="ENB16804" s="9" t="s">
        <v>31319</v>
      </c>
      <c r="ENC16804" s="20" t="s">
        <v>31318</v>
      </c>
      <c r="END16804" s="9" t="s">
        <v>31319</v>
      </c>
      <c r="ENE16804" s="20" t="s">
        <v>31318</v>
      </c>
      <c r="ENF16804" s="9" t="s">
        <v>31319</v>
      </c>
      <c r="ENG16804" s="20" t="s">
        <v>31318</v>
      </c>
      <c r="ENH16804" s="9" t="s">
        <v>31319</v>
      </c>
      <c r="ENI16804" s="20" t="s">
        <v>31318</v>
      </c>
      <c r="ENJ16804" s="9" t="s">
        <v>31319</v>
      </c>
      <c r="ENK16804" s="20" t="s">
        <v>31318</v>
      </c>
      <c r="ENL16804" s="9" t="s">
        <v>31319</v>
      </c>
      <c r="ENM16804" s="20" t="s">
        <v>31318</v>
      </c>
      <c r="ENN16804" s="9" t="s">
        <v>31319</v>
      </c>
      <c r="ENO16804" s="20" t="s">
        <v>31318</v>
      </c>
      <c r="ENP16804" s="9" t="s">
        <v>31319</v>
      </c>
      <c r="ENQ16804" s="20" t="s">
        <v>31318</v>
      </c>
      <c r="ENR16804" s="9" t="s">
        <v>31319</v>
      </c>
      <c r="ENS16804" s="20" t="s">
        <v>31318</v>
      </c>
      <c r="ENT16804" s="9" t="s">
        <v>31319</v>
      </c>
      <c r="ENU16804" s="20" t="s">
        <v>31318</v>
      </c>
      <c r="ENV16804" s="9" t="s">
        <v>31319</v>
      </c>
      <c r="ENW16804" s="20" t="s">
        <v>31318</v>
      </c>
      <c r="ENX16804" s="9" t="s">
        <v>31319</v>
      </c>
      <c r="ENY16804" s="20" t="s">
        <v>31318</v>
      </c>
      <c r="ENZ16804" s="9" t="s">
        <v>31319</v>
      </c>
      <c r="EOA16804" s="20" t="s">
        <v>31318</v>
      </c>
      <c r="EOB16804" s="9" t="s">
        <v>31319</v>
      </c>
      <c r="EOC16804" s="20" t="s">
        <v>31318</v>
      </c>
      <c r="EOD16804" s="9" t="s">
        <v>31319</v>
      </c>
      <c r="EOE16804" s="20" t="s">
        <v>31318</v>
      </c>
      <c r="EOF16804" s="9" t="s">
        <v>31319</v>
      </c>
      <c r="EOG16804" s="20" t="s">
        <v>31318</v>
      </c>
      <c r="EOH16804" s="9" t="s">
        <v>31319</v>
      </c>
      <c r="EOI16804" s="20" t="s">
        <v>31318</v>
      </c>
      <c r="EOJ16804" s="9" t="s">
        <v>31319</v>
      </c>
      <c r="EOK16804" s="20" t="s">
        <v>31318</v>
      </c>
      <c r="EOL16804" s="9" t="s">
        <v>31319</v>
      </c>
      <c r="EOM16804" s="20" t="s">
        <v>31318</v>
      </c>
      <c r="EON16804" s="9" t="s">
        <v>31319</v>
      </c>
      <c r="EOO16804" s="20" t="s">
        <v>31318</v>
      </c>
      <c r="EOP16804" s="9" t="s">
        <v>31319</v>
      </c>
      <c r="EOQ16804" s="20" t="s">
        <v>31318</v>
      </c>
      <c r="EOR16804" s="9" t="s">
        <v>31319</v>
      </c>
      <c r="EOS16804" s="20" t="s">
        <v>31318</v>
      </c>
      <c r="EOT16804" s="9" t="s">
        <v>31319</v>
      </c>
      <c r="EOU16804" s="20" t="s">
        <v>31318</v>
      </c>
      <c r="EOV16804" s="9" t="s">
        <v>31319</v>
      </c>
      <c r="EOW16804" s="20" t="s">
        <v>31318</v>
      </c>
      <c r="EOX16804" s="9" t="s">
        <v>31319</v>
      </c>
      <c r="EOY16804" s="20" t="s">
        <v>31318</v>
      </c>
      <c r="EOZ16804" s="9" t="s">
        <v>31319</v>
      </c>
      <c r="EPA16804" s="20" t="s">
        <v>31318</v>
      </c>
      <c r="EPB16804" s="9" t="s">
        <v>31319</v>
      </c>
      <c r="EPC16804" s="20" t="s">
        <v>31318</v>
      </c>
      <c r="EPD16804" s="9" t="s">
        <v>31319</v>
      </c>
      <c r="EPE16804" s="20" t="s">
        <v>31318</v>
      </c>
      <c r="EPF16804" s="9" t="s">
        <v>31319</v>
      </c>
      <c r="EPG16804" s="20" t="s">
        <v>31318</v>
      </c>
      <c r="EPH16804" s="9" t="s">
        <v>31319</v>
      </c>
      <c r="EPI16804" s="20" t="s">
        <v>31318</v>
      </c>
      <c r="EPJ16804" s="9" t="s">
        <v>31319</v>
      </c>
      <c r="EPK16804" s="20" t="s">
        <v>31318</v>
      </c>
      <c r="EPL16804" s="9" t="s">
        <v>31319</v>
      </c>
      <c r="EPM16804" s="20" t="s">
        <v>31318</v>
      </c>
      <c r="EPN16804" s="9" t="s">
        <v>31319</v>
      </c>
      <c r="EPO16804" s="20" t="s">
        <v>31318</v>
      </c>
      <c r="EPP16804" s="9" t="s">
        <v>31319</v>
      </c>
      <c r="EPQ16804" s="20" t="s">
        <v>31318</v>
      </c>
      <c r="EPR16804" s="9" t="s">
        <v>31319</v>
      </c>
      <c r="EPS16804" s="20" t="s">
        <v>31318</v>
      </c>
      <c r="EPT16804" s="9" t="s">
        <v>31319</v>
      </c>
      <c r="EPU16804" s="20" t="s">
        <v>31318</v>
      </c>
      <c r="EPV16804" s="9" t="s">
        <v>31319</v>
      </c>
      <c r="EPW16804" s="20" t="s">
        <v>31318</v>
      </c>
      <c r="EPX16804" s="9" t="s">
        <v>31319</v>
      </c>
      <c r="EPY16804" s="20" t="s">
        <v>31318</v>
      </c>
      <c r="EPZ16804" s="9" t="s">
        <v>31319</v>
      </c>
      <c r="EQA16804" s="20" t="s">
        <v>31318</v>
      </c>
      <c r="EQB16804" s="9" t="s">
        <v>31319</v>
      </c>
      <c r="EQC16804" s="20" t="s">
        <v>31318</v>
      </c>
      <c r="EQD16804" s="9" t="s">
        <v>31319</v>
      </c>
      <c r="EQE16804" s="20" t="s">
        <v>31318</v>
      </c>
      <c r="EQF16804" s="9" t="s">
        <v>31319</v>
      </c>
      <c r="EQG16804" s="20" t="s">
        <v>31318</v>
      </c>
      <c r="EQH16804" s="9" t="s">
        <v>31319</v>
      </c>
      <c r="EQI16804" s="20" t="s">
        <v>31318</v>
      </c>
      <c r="EQJ16804" s="9" t="s">
        <v>31319</v>
      </c>
      <c r="EQK16804" s="20" t="s">
        <v>31318</v>
      </c>
      <c r="EQL16804" s="9" t="s">
        <v>31319</v>
      </c>
      <c r="EQM16804" s="20" t="s">
        <v>31318</v>
      </c>
      <c r="EQN16804" s="9" t="s">
        <v>31319</v>
      </c>
      <c r="EQO16804" s="20" t="s">
        <v>31318</v>
      </c>
      <c r="EQP16804" s="9" t="s">
        <v>31319</v>
      </c>
      <c r="EQQ16804" s="20" t="s">
        <v>31318</v>
      </c>
      <c r="EQR16804" s="9" t="s">
        <v>31319</v>
      </c>
      <c r="EQS16804" s="20" t="s">
        <v>31318</v>
      </c>
      <c r="EQT16804" s="9" t="s">
        <v>31319</v>
      </c>
      <c r="EQU16804" s="20" t="s">
        <v>31318</v>
      </c>
      <c r="EQV16804" s="9" t="s">
        <v>31319</v>
      </c>
      <c r="EQW16804" s="20" t="s">
        <v>31318</v>
      </c>
      <c r="EQX16804" s="9" t="s">
        <v>31319</v>
      </c>
      <c r="EQY16804" s="20" t="s">
        <v>31318</v>
      </c>
      <c r="EQZ16804" s="9" t="s">
        <v>31319</v>
      </c>
      <c r="ERA16804" s="20" t="s">
        <v>31318</v>
      </c>
      <c r="ERB16804" s="9" t="s">
        <v>31319</v>
      </c>
      <c r="ERC16804" s="20" t="s">
        <v>31318</v>
      </c>
      <c r="ERD16804" s="9" t="s">
        <v>31319</v>
      </c>
      <c r="ERE16804" s="20" t="s">
        <v>31318</v>
      </c>
      <c r="ERF16804" s="9" t="s">
        <v>31319</v>
      </c>
      <c r="ERG16804" s="20" t="s">
        <v>31318</v>
      </c>
      <c r="ERH16804" s="9" t="s">
        <v>31319</v>
      </c>
      <c r="ERI16804" s="20" t="s">
        <v>31318</v>
      </c>
      <c r="ERJ16804" s="9" t="s">
        <v>31319</v>
      </c>
      <c r="ERK16804" s="20" t="s">
        <v>31318</v>
      </c>
      <c r="ERL16804" s="9" t="s">
        <v>31319</v>
      </c>
      <c r="ERM16804" s="20" t="s">
        <v>31318</v>
      </c>
      <c r="ERN16804" s="9" t="s">
        <v>31319</v>
      </c>
      <c r="ERO16804" s="20" t="s">
        <v>31318</v>
      </c>
      <c r="ERP16804" s="9" t="s">
        <v>31319</v>
      </c>
      <c r="ERQ16804" s="20" t="s">
        <v>31318</v>
      </c>
      <c r="ERR16804" s="9" t="s">
        <v>31319</v>
      </c>
      <c r="ERS16804" s="20" t="s">
        <v>31318</v>
      </c>
      <c r="ERT16804" s="9" t="s">
        <v>31319</v>
      </c>
      <c r="ERU16804" s="20" t="s">
        <v>31318</v>
      </c>
      <c r="ERV16804" s="9" t="s">
        <v>31319</v>
      </c>
      <c r="ERW16804" s="20" t="s">
        <v>31318</v>
      </c>
      <c r="ERX16804" s="9" t="s">
        <v>31319</v>
      </c>
      <c r="ERY16804" s="20" t="s">
        <v>31318</v>
      </c>
      <c r="ERZ16804" s="9" t="s">
        <v>31319</v>
      </c>
      <c r="ESA16804" s="20" t="s">
        <v>31318</v>
      </c>
      <c r="ESB16804" s="9" t="s">
        <v>31319</v>
      </c>
      <c r="ESC16804" s="20" t="s">
        <v>31318</v>
      </c>
      <c r="ESD16804" s="9" t="s">
        <v>31319</v>
      </c>
      <c r="ESE16804" s="20" t="s">
        <v>31318</v>
      </c>
      <c r="ESF16804" s="9" t="s">
        <v>31319</v>
      </c>
      <c r="ESG16804" s="20" t="s">
        <v>31318</v>
      </c>
      <c r="ESH16804" s="9" t="s">
        <v>31319</v>
      </c>
      <c r="ESI16804" s="20" t="s">
        <v>31318</v>
      </c>
      <c r="ESJ16804" s="9" t="s">
        <v>31319</v>
      </c>
      <c r="ESK16804" s="20" t="s">
        <v>31318</v>
      </c>
      <c r="ESL16804" s="9" t="s">
        <v>31319</v>
      </c>
      <c r="ESM16804" s="20" t="s">
        <v>31318</v>
      </c>
      <c r="ESN16804" s="9" t="s">
        <v>31319</v>
      </c>
      <c r="ESO16804" s="20" t="s">
        <v>31318</v>
      </c>
      <c r="ESP16804" s="9" t="s">
        <v>31319</v>
      </c>
      <c r="ESQ16804" s="20" t="s">
        <v>31318</v>
      </c>
      <c r="ESR16804" s="9" t="s">
        <v>31319</v>
      </c>
      <c r="ESS16804" s="20" t="s">
        <v>31318</v>
      </c>
      <c r="EST16804" s="9" t="s">
        <v>31319</v>
      </c>
      <c r="ESU16804" s="20" t="s">
        <v>31318</v>
      </c>
      <c r="ESV16804" s="9" t="s">
        <v>31319</v>
      </c>
      <c r="ESW16804" s="20" t="s">
        <v>31318</v>
      </c>
      <c r="ESX16804" s="9" t="s">
        <v>31319</v>
      </c>
      <c r="ESY16804" s="20" t="s">
        <v>31318</v>
      </c>
      <c r="ESZ16804" s="9" t="s">
        <v>31319</v>
      </c>
      <c r="ETA16804" s="20" t="s">
        <v>31318</v>
      </c>
      <c r="ETB16804" s="9" t="s">
        <v>31319</v>
      </c>
      <c r="ETC16804" s="20" t="s">
        <v>31318</v>
      </c>
      <c r="ETD16804" s="9" t="s">
        <v>31319</v>
      </c>
      <c r="ETE16804" s="20" t="s">
        <v>31318</v>
      </c>
      <c r="ETF16804" s="9" t="s">
        <v>31319</v>
      </c>
      <c r="ETG16804" s="20" t="s">
        <v>31318</v>
      </c>
      <c r="ETH16804" s="9" t="s">
        <v>31319</v>
      </c>
      <c r="ETI16804" s="20" t="s">
        <v>31318</v>
      </c>
      <c r="ETJ16804" s="9" t="s">
        <v>31319</v>
      </c>
      <c r="ETK16804" s="20" t="s">
        <v>31318</v>
      </c>
      <c r="ETL16804" s="9" t="s">
        <v>31319</v>
      </c>
      <c r="ETM16804" s="20" t="s">
        <v>31318</v>
      </c>
      <c r="ETN16804" s="9" t="s">
        <v>31319</v>
      </c>
      <c r="ETO16804" s="20" t="s">
        <v>31318</v>
      </c>
      <c r="ETP16804" s="9" t="s">
        <v>31319</v>
      </c>
      <c r="ETQ16804" s="20" t="s">
        <v>31318</v>
      </c>
      <c r="ETR16804" s="9" t="s">
        <v>31319</v>
      </c>
      <c r="ETS16804" s="20" t="s">
        <v>31318</v>
      </c>
      <c r="ETT16804" s="9" t="s">
        <v>31319</v>
      </c>
      <c r="ETU16804" s="20" t="s">
        <v>31318</v>
      </c>
      <c r="ETV16804" s="9" t="s">
        <v>31319</v>
      </c>
      <c r="ETW16804" s="20" t="s">
        <v>31318</v>
      </c>
      <c r="ETX16804" s="9" t="s">
        <v>31319</v>
      </c>
      <c r="ETY16804" s="20" t="s">
        <v>31318</v>
      </c>
      <c r="ETZ16804" s="9" t="s">
        <v>31319</v>
      </c>
      <c r="EUA16804" s="20" t="s">
        <v>31318</v>
      </c>
      <c r="EUB16804" s="9" t="s">
        <v>31319</v>
      </c>
      <c r="EUC16804" s="20" t="s">
        <v>31318</v>
      </c>
      <c r="EUD16804" s="9" t="s">
        <v>31319</v>
      </c>
      <c r="EUE16804" s="20" t="s">
        <v>31318</v>
      </c>
      <c r="EUF16804" s="9" t="s">
        <v>31319</v>
      </c>
      <c r="EUG16804" s="20" t="s">
        <v>31318</v>
      </c>
      <c r="EUH16804" s="9" t="s">
        <v>31319</v>
      </c>
      <c r="EUI16804" s="20" t="s">
        <v>31318</v>
      </c>
      <c r="EUJ16804" s="9" t="s">
        <v>31319</v>
      </c>
      <c r="EUK16804" s="20" t="s">
        <v>31318</v>
      </c>
      <c r="EUL16804" s="9" t="s">
        <v>31319</v>
      </c>
      <c r="EUM16804" s="20" t="s">
        <v>31318</v>
      </c>
      <c r="EUN16804" s="9" t="s">
        <v>31319</v>
      </c>
      <c r="EUO16804" s="20" t="s">
        <v>31318</v>
      </c>
      <c r="EUP16804" s="9" t="s">
        <v>31319</v>
      </c>
      <c r="EUQ16804" s="20" t="s">
        <v>31318</v>
      </c>
      <c r="EUR16804" s="9" t="s">
        <v>31319</v>
      </c>
      <c r="EUS16804" s="20" t="s">
        <v>31318</v>
      </c>
      <c r="EUT16804" s="9" t="s">
        <v>31319</v>
      </c>
      <c r="EUU16804" s="20" t="s">
        <v>31318</v>
      </c>
      <c r="EUV16804" s="9" t="s">
        <v>31319</v>
      </c>
      <c r="EUW16804" s="20" t="s">
        <v>31318</v>
      </c>
      <c r="EUX16804" s="9" t="s">
        <v>31319</v>
      </c>
      <c r="EUY16804" s="20" t="s">
        <v>31318</v>
      </c>
      <c r="EUZ16804" s="9" t="s">
        <v>31319</v>
      </c>
      <c r="EVA16804" s="20" t="s">
        <v>31318</v>
      </c>
      <c r="EVB16804" s="9" t="s">
        <v>31319</v>
      </c>
      <c r="EVC16804" s="20" t="s">
        <v>31318</v>
      </c>
      <c r="EVD16804" s="9" t="s">
        <v>31319</v>
      </c>
      <c r="EVE16804" s="20" t="s">
        <v>31318</v>
      </c>
      <c r="EVF16804" s="9" t="s">
        <v>31319</v>
      </c>
      <c r="EVG16804" s="20" t="s">
        <v>31318</v>
      </c>
      <c r="EVH16804" s="9" t="s">
        <v>31319</v>
      </c>
      <c r="EVI16804" s="20" t="s">
        <v>31318</v>
      </c>
      <c r="EVJ16804" s="9" t="s">
        <v>31319</v>
      </c>
      <c r="EVK16804" s="20" t="s">
        <v>31318</v>
      </c>
      <c r="EVL16804" s="9" t="s">
        <v>31319</v>
      </c>
      <c r="EVM16804" s="20" t="s">
        <v>31318</v>
      </c>
      <c r="EVN16804" s="9" t="s">
        <v>31319</v>
      </c>
      <c r="EVO16804" s="20" t="s">
        <v>31318</v>
      </c>
      <c r="EVP16804" s="9" t="s">
        <v>31319</v>
      </c>
      <c r="EVQ16804" s="20" t="s">
        <v>31318</v>
      </c>
      <c r="EVR16804" s="9" t="s">
        <v>31319</v>
      </c>
      <c r="EVS16804" s="20" t="s">
        <v>31318</v>
      </c>
      <c r="EVT16804" s="9" t="s">
        <v>31319</v>
      </c>
      <c r="EVU16804" s="20" t="s">
        <v>31318</v>
      </c>
      <c r="EVV16804" s="9" t="s">
        <v>31319</v>
      </c>
      <c r="EVW16804" s="20" t="s">
        <v>31318</v>
      </c>
      <c r="EVX16804" s="9" t="s">
        <v>31319</v>
      </c>
      <c r="EVY16804" s="20" t="s">
        <v>31318</v>
      </c>
      <c r="EVZ16804" s="9" t="s">
        <v>31319</v>
      </c>
      <c r="EWA16804" s="20" t="s">
        <v>31318</v>
      </c>
      <c r="EWB16804" s="9" t="s">
        <v>31319</v>
      </c>
      <c r="EWC16804" s="20" t="s">
        <v>31318</v>
      </c>
      <c r="EWD16804" s="9" t="s">
        <v>31319</v>
      </c>
      <c r="EWE16804" s="20" t="s">
        <v>31318</v>
      </c>
      <c r="EWF16804" s="9" t="s">
        <v>31319</v>
      </c>
      <c r="EWG16804" s="20" t="s">
        <v>31318</v>
      </c>
      <c r="EWH16804" s="9" t="s">
        <v>31319</v>
      </c>
      <c r="EWI16804" s="20" t="s">
        <v>31318</v>
      </c>
      <c r="EWJ16804" s="9" t="s">
        <v>31319</v>
      </c>
      <c r="EWK16804" s="20" t="s">
        <v>31318</v>
      </c>
      <c r="EWL16804" s="9" t="s">
        <v>31319</v>
      </c>
      <c r="EWM16804" s="20" t="s">
        <v>31318</v>
      </c>
      <c r="EWN16804" s="9" t="s">
        <v>31319</v>
      </c>
      <c r="EWO16804" s="20" t="s">
        <v>31318</v>
      </c>
      <c r="EWP16804" s="9" t="s">
        <v>31319</v>
      </c>
      <c r="EWQ16804" s="20" t="s">
        <v>31318</v>
      </c>
      <c r="EWR16804" s="9" t="s">
        <v>31319</v>
      </c>
      <c r="EWS16804" s="20" t="s">
        <v>31318</v>
      </c>
      <c r="EWT16804" s="9" t="s">
        <v>31319</v>
      </c>
      <c r="EWU16804" s="20" t="s">
        <v>31318</v>
      </c>
      <c r="EWV16804" s="9" t="s">
        <v>31319</v>
      </c>
      <c r="EWW16804" s="20" t="s">
        <v>31318</v>
      </c>
      <c r="EWX16804" s="9" t="s">
        <v>31319</v>
      </c>
      <c r="EWY16804" s="20" t="s">
        <v>31318</v>
      </c>
      <c r="EWZ16804" s="9" t="s">
        <v>31319</v>
      </c>
      <c r="EXA16804" s="20" t="s">
        <v>31318</v>
      </c>
      <c r="EXB16804" s="9" t="s">
        <v>31319</v>
      </c>
      <c r="EXC16804" s="20" t="s">
        <v>31318</v>
      </c>
      <c r="EXD16804" s="9" t="s">
        <v>31319</v>
      </c>
      <c r="EXE16804" s="20" t="s">
        <v>31318</v>
      </c>
      <c r="EXF16804" s="9" t="s">
        <v>31319</v>
      </c>
      <c r="EXG16804" s="20" t="s">
        <v>31318</v>
      </c>
      <c r="EXH16804" s="9" t="s">
        <v>31319</v>
      </c>
      <c r="EXI16804" s="20" t="s">
        <v>31318</v>
      </c>
      <c r="EXJ16804" s="9" t="s">
        <v>31319</v>
      </c>
      <c r="EXK16804" s="20" t="s">
        <v>31318</v>
      </c>
      <c r="EXL16804" s="9" t="s">
        <v>31319</v>
      </c>
      <c r="EXM16804" s="20" t="s">
        <v>31318</v>
      </c>
      <c r="EXN16804" s="9" t="s">
        <v>31319</v>
      </c>
      <c r="EXO16804" s="20" t="s">
        <v>31318</v>
      </c>
      <c r="EXP16804" s="9" t="s">
        <v>31319</v>
      </c>
      <c r="EXQ16804" s="20" t="s">
        <v>31318</v>
      </c>
      <c r="EXR16804" s="9" t="s">
        <v>31319</v>
      </c>
      <c r="EXS16804" s="20" t="s">
        <v>31318</v>
      </c>
      <c r="EXT16804" s="9" t="s">
        <v>31319</v>
      </c>
      <c r="EXU16804" s="20" t="s">
        <v>31318</v>
      </c>
      <c r="EXV16804" s="9" t="s">
        <v>31319</v>
      </c>
      <c r="EXW16804" s="20" t="s">
        <v>31318</v>
      </c>
      <c r="EXX16804" s="9" t="s">
        <v>31319</v>
      </c>
      <c r="EXY16804" s="20" t="s">
        <v>31318</v>
      </c>
      <c r="EXZ16804" s="9" t="s">
        <v>31319</v>
      </c>
      <c r="EYA16804" s="20" t="s">
        <v>31318</v>
      </c>
      <c r="EYB16804" s="9" t="s">
        <v>31319</v>
      </c>
      <c r="EYC16804" s="20" t="s">
        <v>31318</v>
      </c>
      <c r="EYD16804" s="9" t="s">
        <v>31319</v>
      </c>
      <c r="EYE16804" s="20" t="s">
        <v>31318</v>
      </c>
      <c r="EYF16804" s="9" t="s">
        <v>31319</v>
      </c>
      <c r="EYG16804" s="20" t="s">
        <v>31318</v>
      </c>
      <c r="EYH16804" s="9" t="s">
        <v>31319</v>
      </c>
      <c r="EYI16804" s="20" t="s">
        <v>31318</v>
      </c>
      <c r="EYJ16804" s="9" t="s">
        <v>31319</v>
      </c>
      <c r="EYK16804" s="20" t="s">
        <v>31318</v>
      </c>
      <c r="EYL16804" s="9" t="s">
        <v>31319</v>
      </c>
      <c r="EYM16804" s="20" t="s">
        <v>31318</v>
      </c>
      <c r="EYN16804" s="9" t="s">
        <v>31319</v>
      </c>
      <c r="EYO16804" s="20" t="s">
        <v>31318</v>
      </c>
      <c r="EYP16804" s="9" t="s">
        <v>31319</v>
      </c>
      <c r="EYQ16804" s="20" t="s">
        <v>31318</v>
      </c>
      <c r="EYR16804" s="9" t="s">
        <v>31319</v>
      </c>
      <c r="EYS16804" s="20" t="s">
        <v>31318</v>
      </c>
      <c r="EYT16804" s="9" t="s">
        <v>31319</v>
      </c>
      <c r="EYU16804" s="20" t="s">
        <v>31318</v>
      </c>
      <c r="EYV16804" s="9" t="s">
        <v>31319</v>
      </c>
      <c r="EYW16804" s="20" t="s">
        <v>31318</v>
      </c>
      <c r="EYX16804" s="9" t="s">
        <v>31319</v>
      </c>
      <c r="EYY16804" s="20" t="s">
        <v>31318</v>
      </c>
      <c r="EYZ16804" s="9" t="s">
        <v>31319</v>
      </c>
      <c r="EZA16804" s="20" t="s">
        <v>31318</v>
      </c>
      <c r="EZB16804" s="9" t="s">
        <v>31319</v>
      </c>
      <c r="EZC16804" s="20" t="s">
        <v>31318</v>
      </c>
      <c r="EZD16804" s="9" t="s">
        <v>31319</v>
      </c>
      <c r="EZE16804" s="20" t="s">
        <v>31318</v>
      </c>
      <c r="EZF16804" s="9" t="s">
        <v>31319</v>
      </c>
      <c r="EZG16804" s="20" t="s">
        <v>31318</v>
      </c>
      <c r="EZH16804" s="9" t="s">
        <v>31319</v>
      </c>
      <c r="EZI16804" s="20" t="s">
        <v>31318</v>
      </c>
      <c r="EZJ16804" s="9" t="s">
        <v>31319</v>
      </c>
      <c r="EZK16804" s="20" t="s">
        <v>31318</v>
      </c>
      <c r="EZL16804" s="9" t="s">
        <v>31319</v>
      </c>
      <c r="EZM16804" s="20" t="s">
        <v>31318</v>
      </c>
      <c r="EZN16804" s="9" t="s">
        <v>31319</v>
      </c>
      <c r="EZO16804" s="20" t="s">
        <v>31318</v>
      </c>
      <c r="EZP16804" s="9" t="s">
        <v>31319</v>
      </c>
      <c r="EZQ16804" s="20" t="s">
        <v>31318</v>
      </c>
      <c r="EZR16804" s="9" t="s">
        <v>31319</v>
      </c>
      <c r="EZS16804" s="20" t="s">
        <v>31318</v>
      </c>
      <c r="EZT16804" s="9" t="s">
        <v>31319</v>
      </c>
      <c r="EZU16804" s="20" t="s">
        <v>31318</v>
      </c>
      <c r="EZV16804" s="9" t="s">
        <v>31319</v>
      </c>
      <c r="EZW16804" s="20" t="s">
        <v>31318</v>
      </c>
      <c r="EZX16804" s="9" t="s">
        <v>31319</v>
      </c>
      <c r="EZY16804" s="20" t="s">
        <v>31318</v>
      </c>
      <c r="EZZ16804" s="9" t="s">
        <v>31319</v>
      </c>
      <c r="FAA16804" s="20" t="s">
        <v>31318</v>
      </c>
      <c r="FAB16804" s="9" t="s">
        <v>31319</v>
      </c>
      <c r="FAC16804" s="20" t="s">
        <v>31318</v>
      </c>
      <c r="FAD16804" s="9" t="s">
        <v>31319</v>
      </c>
      <c r="FAE16804" s="20" t="s">
        <v>31318</v>
      </c>
      <c r="FAF16804" s="9" t="s">
        <v>31319</v>
      </c>
      <c r="FAG16804" s="20" t="s">
        <v>31318</v>
      </c>
      <c r="FAH16804" s="9" t="s">
        <v>31319</v>
      </c>
      <c r="FAI16804" s="20" t="s">
        <v>31318</v>
      </c>
      <c r="FAJ16804" s="9" t="s">
        <v>31319</v>
      </c>
      <c r="FAK16804" s="20" t="s">
        <v>31318</v>
      </c>
      <c r="FAL16804" s="9" t="s">
        <v>31319</v>
      </c>
      <c r="FAM16804" s="20" t="s">
        <v>31318</v>
      </c>
      <c r="FAN16804" s="9" t="s">
        <v>31319</v>
      </c>
      <c r="FAO16804" s="20" t="s">
        <v>31318</v>
      </c>
      <c r="FAP16804" s="9" t="s">
        <v>31319</v>
      </c>
      <c r="FAQ16804" s="20" t="s">
        <v>31318</v>
      </c>
      <c r="FAR16804" s="9" t="s">
        <v>31319</v>
      </c>
      <c r="FAS16804" s="20" t="s">
        <v>31318</v>
      </c>
      <c r="FAT16804" s="9" t="s">
        <v>31319</v>
      </c>
      <c r="FAU16804" s="20" t="s">
        <v>31318</v>
      </c>
      <c r="FAV16804" s="9" t="s">
        <v>31319</v>
      </c>
      <c r="FAW16804" s="20" t="s">
        <v>31318</v>
      </c>
      <c r="FAX16804" s="9" t="s">
        <v>31319</v>
      </c>
      <c r="FAY16804" s="20" t="s">
        <v>31318</v>
      </c>
      <c r="FAZ16804" s="9" t="s">
        <v>31319</v>
      </c>
      <c r="FBA16804" s="20" t="s">
        <v>31318</v>
      </c>
      <c r="FBB16804" s="9" t="s">
        <v>31319</v>
      </c>
      <c r="FBC16804" s="20" t="s">
        <v>31318</v>
      </c>
      <c r="FBD16804" s="9" t="s">
        <v>31319</v>
      </c>
      <c r="FBE16804" s="20" t="s">
        <v>31318</v>
      </c>
      <c r="FBF16804" s="9" t="s">
        <v>31319</v>
      </c>
      <c r="FBG16804" s="20" t="s">
        <v>31318</v>
      </c>
      <c r="FBH16804" s="9" t="s">
        <v>31319</v>
      </c>
      <c r="FBI16804" s="20" t="s">
        <v>31318</v>
      </c>
      <c r="FBJ16804" s="9" t="s">
        <v>31319</v>
      </c>
      <c r="FBK16804" s="20" t="s">
        <v>31318</v>
      </c>
      <c r="FBL16804" s="9" t="s">
        <v>31319</v>
      </c>
      <c r="FBM16804" s="20" t="s">
        <v>31318</v>
      </c>
      <c r="FBN16804" s="9" t="s">
        <v>31319</v>
      </c>
      <c r="FBO16804" s="20" t="s">
        <v>31318</v>
      </c>
      <c r="FBP16804" s="9" t="s">
        <v>31319</v>
      </c>
      <c r="FBQ16804" s="20" t="s">
        <v>31318</v>
      </c>
      <c r="FBR16804" s="9" t="s">
        <v>31319</v>
      </c>
      <c r="FBS16804" s="20" t="s">
        <v>31318</v>
      </c>
      <c r="FBT16804" s="9" t="s">
        <v>31319</v>
      </c>
      <c r="FBU16804" s="20" t="s">
        <v>31318</v>
      </c>
      <c r="FBV16804" s="9" t="s">
        <v>31319</v>
      </c>
      <c r="FBW16804" s="20" t="s">
        <v>31318</v>
      </c>
      <c r="FBX16804" s="9" t="s">
        <v>31319</v>
      </c>
      <c r="FBY16804" s="20" t="s">
        <v>31318</v>
      </c>
      <c r="FBZ16804" s="9" t="s">
        <v>31319</v>
      </c>
      <c r="FCA16804" s="20" t="s">
        <v>31318</v>
      </c>
      <c r="FCB16804" s="9" t="s">
        <v>31319</v>
      </c>
      <c r="FCC16804" s="20" t="s">
        <v>31318</v>
      </c>
      <c r="FCD16804" s="9" t="s">
        <v>31319</v>
      </c>
      <c r="FCE16804" s="20" t="s">
        <v>31318</v>
      </c>
      <c r="FCF16804" s="9" t="s">
        <v>31319</v>
      </c>
      <c r="FCG16804" s="20" t="s">
        <v>31318</v>
      </c>
      <c r="FCH16804" s="9" t="s">
        <v>31319</v>
      </c>
      <c r="FCI16804" s="20" t="s">
        <v>31318</v>
      </c>
      <c r="FCJ16804" s="9" t="s">
        <v>31319</v>
      </c>
      <c r="FCK16804" s="20" t="s">
        <v>31318</v>
      </c>
      <c r="FCL16804" s="9" t="s">
        <v>31319</v>
      </c>
      <c r="FCM16804" s="20" t="s">
        <v>31318</v>
      </c>
      <c r="FCN16804" s="9" t="s">
        <v>31319</v>
      </c>
      <c r="FCO16804" s="20" t="s">
        <v>31318</v>
      </c>
      <c r="FCP16804" s="9" t="s">
        <v>31319</v>
      </c>
      <c r="FCQ16804" s="20" t="s">
        <v>31318</v>
      </c>
      <c r="FCR16804" s="9" t="s">
        <v>31319</v>
      </c>
      <c r="FCS16804" s="20" t="s">
        <v>31318</v>
      </c>
      <c r="FCT16804" s="9" t="s">
        <v>31319</v>
      </c>
      <c r="FCU16804" s="20" t="s">
        <v>31318</v>
      </c>
      <c r="FCV16804" s="9" t="s">
        <v>31319</v>
      </c>
      <c r="FCW16804" s="20" t="s">
        <v>31318</v>
      </c>
      <c r="FCX16804" s="9" t="s">
        <v>31319</v>
      </c>
      <c r="FCY16804" s="20" t="s">
        <v>31318</v>
      </c>
      <c r="FCZ16804" s="9" t="s">
        <v>31319</v>
      </c>
      <c r="FDA16804" s="20" t="s">
        <v>31318</v>
      </c>
      <c r="FDB16804" s="9" t="s">
        <v>31319</v>
      </c>
      <c r="FDC16804" s="20" t="s">
        <v>31318</v>
      </c>
      <c r="FDD16804" s="9" t="s">
        <v>31319</v>
      </c>
      <c r="FDE16804" s="20" t="s">
        <v>31318</v>
      </c>
      <c r="FDF16804" s="9" t="s">
        <v>31319</v>
      </c>
      <c r="FDG16804" s="20" t="s">
        <v>31318</v>
      </c>
      <c r="FDH16804" s="9" t="s">
        <v>31319</v>
      </c>
      <c r="FDI16804" s="20" t="s">
        <v>31318</v>
      </c>
      <c r="FDJ16804" s="9" t="s">
        <v>31319</v>
      </c>
      <c r="FDK16804" s="20" t="s">
        <v>31318</v>
      </c>
      <c r="FDL16804" s="9" t="s">
        <v>31319</v>
      </c>
      <c r="FDM16804" s="20" t="s">
        <v>31318</v>
      </c>
      <c r="FDN16804" s="9" t="s">
        <v>31319</v>
      </c>
      <c r="FDO16804" s="20" t="s">
        <v>31318</v>
      </c>
      <c r="FDP16804" s="9" t="s">
        <v>31319</v>
      </c>
      <c r="FDQ16804" s="20" t="s">
        <v>31318</v>
      </c>
      <c r="FDR16804" s="9" t="s">
        <v>31319</v>
      </c>
      <c r="FDS16804" s="20" t="s">
        <v>31318</v>
      </c>
      <c r="FDT16804" s="9" t="s">
        <v>31319</v>
      </c>
      <c r="FDU16804" s="20" t="s">
        <v>31318</v>
      </c>
      <c r="FDV16804" s="9" t="s">
        <v>31319</v>
      </c>
      <c r="FDW16804" s="20" t="s">
        <v>31318</v>
      </c>
      <c r="FDX16804" s="9" t="s">
        <v>31319</v>
      </c>
      <c r="FDY16804" s="20" t="s">
        <v>31318</v>
      </c>
      <c r="FDZ16804" s="9" t="s">
        <v>31319</v>
      </c>
      <c r="FEA16804" s="20" t="s">
        <v>31318</v>
      </c>
      <c r="FEB16804" s="9" t="s">
        <v>31319</v>
      </c>
      <c r="FEC16804" s="20" t="s">
        <v>31318</v>
      </c>
      <c r="FED16804" s="9" t="s">
        <v>31319</v>
      </c>
      <c r="FEE16804" s="20" t="s">
        <v>31318</v>
      </c>
      <c r="FEF16804" s="9" t="s">
        <v>31319</v>
      </c>
      <c r="FEG16804" s="20" t="s">
        <v>31318</v>
      </c>
      <c r="FEH16804" s="9" t="s">
        <v>31319</v>
      </c>
      <c r="FEI16804" s="20" t="s">
        <v>31318</v>
      </c>
      <c r="FEJ16804" s="9" t="s">
        <v>31319</v>
      </c>
      <c r="FEK16804" s="20" t="s">
        <v>31318</v>
      </c>
      <c r="FEL16804" s="9" t="s">
        <v>31319</v>
      </c>
      <c r="FEM16804" s="20" t="s">
        <v>31318</v>
      </c>
      <c r="FEN16804" s="9" t="s">
        <v>31319</v>
      </c>
      <c r="FEO16804" s="20" t="s">
        <v>31318</v>
      </c>
      <c r="FEP16804" s="9" t="s">
        <v>31319</v>
      </c>
      <c r="FEQ16804" s="20" t="s">
        <v>31318</v>
      </c>
      <c r="FER16804" s="9" t="s">
        <v>31319</v>
      </c>
      <c r="FES16804" s="20" t="s">
        <v>31318</v>
      </c>
      <c r="FET16804" s="9" t="s">
        <v>31319</v>
      </c>
      <c r="FEU16804" s="20" t="s">
        <v>31318</v>
      </c>
      <c r="FEV16804" s="9" t="s">
        <v>31319</v>
      </c>
      <c r="FEW16804" s="20" t="s">
        <v>31318</v>
      </c>
      <c r="FEX16804" s="9" t="s">
        <v>31319</v>
      </c>
      <c r="FEY16804" s="20" t="s">
        <v>31318</v>
      </c>
      <c r="FEZ16804" s="9" t="s">
        <v>31319</v>
      </c>
      <c r="FFA16804" s="20" t="s">
        <v>31318</v>
      </c>
      <c r="FFB16804" s="9" t="s">
        <v>31319</v>
      </c>
      <c r="FFC16804" s="20" t="s">
        <v>31318</v>
      </c>
      <c r="FFD16804" s="9" t="s">
        <v>31319</v>
      </c>
      <c r="FFE16804" s="20" t="s">
        <v>31318</v>
      </c>
      <c r="FFF16804" s="9" t="s">
        <v>31319</v>
      </c>
      <c r="FFG16804" s="20" t="s">
        <v>31318</v>
      </c>
      <c r="FFH16804" s="9" t="s">
        <v>31319</v>
      </c>
      <c r="FFI16804" s="20" t="s">
        <v>31318</v>
      </c>
      <c r="FFJ16804" s="9" t="s">
        <v>31319</v>
      </c>
      <c r="FFK16804" s="20" t="s">
        <v>31318</v>
      </c>
      <c r="FFL16804" s="9" t="s">
        <v>31319</v>
      </c>
      <c r="FFM16804" s="20" t="s">
        <v>31318</v>
      </c>
      <c r="FFN16804" s="9" t="s">
        <v>31319</v>
      </c>
      <c r="FFO16804" s="20" t="s">
        <v>31318</v>
      </c>
      <c r="FFP16804" s="9" t="s">
        <v>31319</v>
      </c>
      <c r="FFQ16804" s="20" t="s">
        <v>31318</v>
      </c>
      <c r="FFR16804" s="9" t="s">
        <v>31319</v>
      </c>
      <c r="FFS16804" s="20" t="s">
        <v>31318</v>
      </c>
      <c r="FFT16804" s="9" t="s">
        <v>31319</v>
      </c>
      <c r="FFU16804" s="20" t="s">
        <v>31318</v>
      </c>
      <c r="FFV16804" s="9" t="s">
        <v>31319</v>
      </c>
      <c r="FFW16804" s="20" t="s">
        <v>31318</v>
      </c>
      <c r="FFX16804" s="9" t="s">
        <v>31319</v>
      </c>
      <c r="FFY16804" s="20" t="s">
        <v>31318</v>
      </c>
      <c r="FFZ16804" s="9" t="s">
        <v>31319</v>
      </c>
      <c r="FGA16804" s="20" t="s">
        <v>31318</v>
      </c>
      <c r="FGB16804" s="9" t="s">
        <v>31319</v>
      </c>
      <c r="FGC16804" s="20" t="s">
        <v>31318</v>
      </c>
      <c r="FGD16804" s="9" t="s">
        <v>31319</v>
      </c>
      <c r="FGE16804" s="20" t="s">
        <v>31318</v>
      </c>
      <c r="FGF16804" s="9" t="s">
        <v>31319</v>
      </c>
      <c r="FGG16804" s="20" t="s">
        <v>31318</v>
      </c>
      <c r="FGH16804" s="9" t="s">
        <v>31319</v>
      </c>
      <c r="FGI16804" s="20" t="s">
        <v>31318</v>
      </c>
      <c r="FGJ16804" s="9" t="s">
        <v>31319</v>
      </c>
      <c r="FGK16804" s="20" t="s">
        <v>31318</v>
      </c>
      <c r="FGL16804" s="9" t="s">
        <v>31319</v>
      </c>
      <c r="FGM16804" s="20" t="s">
        <v>31318</v>
      </c>
      <c r="FGN16804" s="9" t="s">
        <v>31319</v>
      </c>
      <c r="FGO16804" s="20" t="s">
        <v>31318</v>
      </c>
      <c r="FGP16804" s="9" t="s">
        <v>31319</v>
      </c>
      <c r="FGQ16804" s="20" t="s">
        <v>31318</v>
      </c>
      <c r="FGR16804" s="9" t="s">
        <v>31319</v>
      </c>
      <c r="FGS16804" s="20" t="s">
        <v>31318</v>
      </c>
      <c r="FGT16804" s="9" t="s">
        <v>31319</v>
      </c>
      <c r="FGU16804" s="20" t="s">
        <v>31318</v>
      </c>
      <c r="FGV16804" s="9" t="s">
        <v>31319</v>
      </c>
      <c r="FGW16804" s="20" t="s">
        <v>31318</v>
      </c>
      <c r="FGX16804" s="9" t="s">
        <v>31319</v>
      </c>
      <c r="FGY16804" s="20" t="s">
        <v>31318</v>
      </c>
      <c r="FGZ16804" s="9" t="s">
        <v>31319</v>
      </c>
      <c r="FHA16804" s="20" t="s">
        <v>31318</v>
      </c>
      <c r="FHB16804" s="9" t="s">
        <v>31319</v>
      </c>
      <c r="FHC16804" s="20" t="s">
        <v>31318</v>
      </c>
      <c r="FHD16804" s="9" t="s">
        <v>31319</v>
      </c>
      <c r="FHE16804" s="20" t="s">
        <v>31318</v>
      </c>
      <c r="FHF16804" s="9" t="s">
        <v>31319</v>
      </c>
      <c r="FHG16804" s="20" t="s">
        <v>31318</v>
      </c>
      <c r="FHH16804" s="9" t="s">
        <v>31319</v>
      </c>
      <c r="FHI16804" s="20" t="s">
        <v>31318</v>
      </c>
      <c r="FHJ16804" s="9" t="s">
        <v>31319</v>
      </c>
      <c r="FHK16804" s="20" t="s">
        <v>31318</v>
      </c>
      <c r="FHL16804" s="9" t="s">
        <v>31319</v>
      </c>
      <c r="FHM16804" s="20" t="s">
        <v>31318</v>
      </c>
      <c r="FHN16804" s="9" t="s">
        <v>31319</v>
      </c>
      <c r="FHO16804" s="20" t="s">
        <v>31318</v>
      </c>
      <c r="FHP16804" s="9" t="s">
        <v>31319</v>
      </c>
      <c r="FHQ16804" s="20" t="s">
        <v>31318</v>
      </c>
      <c r="FHR16804" s="9" t="s">
        <v>31319</v>
      </c>
      <c r="FHS16804" s="20" t="s">
        <v>31318</v>
      </c>
      <c r="FHT16804" s="9" t="s">
        <v>31319</v>
      </c>
      <c r="FHU16804" s="20" t="s">
        <v>31318</v>
      </c>
      <c r="FHV16804" s="9" t="s">
        <v>31319</v>
      </c>
      <c r="FHW16804" s="20" t="s">
        <v>31318</v>
      </c>
      <c r="FHX16804" s="9" t="s">
        <v>31319</v>
      </c>
      <c r="FHY16804" s="20" t="s">
        <v>31318</v>
      </c>
      <c r="FHZ16804" s="9" t="s">
        <v>31319</v>
      </c>
      <c r="FIA16804" s="20" t="s">
        <v>31318</v>
      </c>
      <c r="FIB16804" s="9" t="s">
        <v>31319</v>
      </c>
      <c r="FIC16804" s="20" t="s">
        <v>31318</v>
      </c>
      <c r="FID16804" s="9" t="s">
        <v>31319</v>
      </c>
      <c r="FIE16804" s="20" t="s">
        <v>31318</v>
      </c>
      <c r="FIF16804" s="9" t="s">
        <v>31319</v>
      </c>
      <c r="FIG16804" s="20" t="s">
        <v>31318</v>
      </c>
      <c r="FIH16804" s="9" t="s">
        <v>31319</v>
      </c>
      <c r="FII16804" s="20" t="s">
        <v>31318</v>
      </c>
      <c r="FIJ16804" s="9" t="s">
        <v>31319</v>
      </c>
      <c r="FIK16804" s="20" t="s">
        <v>31318</v>
      </c>
      <c r="FIL16804" s="9" t="s">
        <v>31319</v>
      </c>
      <c r="FIM16804" s="20" t="s">
        <v>31318</v>
      </c>
      <c r="FIN16804" s="9" t="s">
        <v>31319</v>
      </c>
      <c r="FIO16804" s="20" t="s">
        <v>31318</v>
      </c>
      <c r="FIP16804" s="9" t="s">
        <v>31319</v>
      </c>
      <c r="FIQ16804" s="20" t="s">
        <v>31318</v>
      </c>
      <c r="FIR16804" s="9" t="s">
        <v>31319</v>
      </c>
      <c r="FIS16804" s="20" t="s">
        <v>31318</v>
      </c>
      <c r="FIT16804" s="9" t="s">
        <v>31319</v>
      </c>
      <c r="FIU16804" s="20" t="s">
        <v>31318</v>
      </c>
      <c r="FIV16804" s="9" t="s">
        <v>31319</v>
      </c>
      <c r="FIW16804" s="20" t="s">
        <v>31318</v>
      </c>
      <c r="FIX16804" s="9" t="s">
        <v>31319</v>
      </c>
      <c r="FIY16804" s="20" t="s">
        <v>31318</v>
      </c>
      <c r="FIZ16804" s="9" t="s">
        <v>31319</v>
      </c>
      <c r="FJA16804" s="20" t="s">
        <v>31318</v>
      </c>
      <c r="FJB16804" s="9" t="s">
        <v>31319</v>
      </c>
      <c r="FJC16804" s="20" t="s">
        <v>31318</v>
      </c>
      <c r="FJD16804" s="9" t="s">
        <v>31319</v>
      </c>
      <c r="FJE16804" s="20" t="s">
        <v>31318</v>
      </c>
      <c r="FJF16804" s="9" t="s">
        <v>31319</v>
      </c>
      <c r="FJG16804" s="20" t="s">
        <v>31318</v>
      </c>
      <c r="FJH16804" s="9" t="s">
        <v>31319</v>
      </c>
      <c r="FJI16804" s="20" t="s">
        <v>31318</v>
      </c>
      <c r="FJJ16804" s="9" t="s">
        <v>31319</v>
      </c>
      <c r="FJK16804" s="20" t="s">
        <v>31318</v>
      </c>
      <c r="FJL16804" s="9" t="s">
        <v>31319</v>
      </c>
      <c r="FJM16804" s="20" t="s">
        <v>31318</v>
      </c>
      <c r="FJN16804" s="9" t="s">
        <v>31319</v>
      </c>
      <c r="FJO16804" s="20" t="s">
        <v>31318</v>
      </c>
      <c r="FJP16804" s="9" t="s">
        <v>31319</v>
      </c>
      <c r="FJQ16804" s="20" t="s">
        <v>31318</v>
      </c>
      <c r="FJR16804" s="9" t="s">
        <v>31319</v>
      </c>
      <c r="FJS16804" s="20" t="s">
        <v>31318</v>
      </c>
      <c r="FJT16804" s="9" t="s">
        <v>31319</v>
      </c>
      <c r="FJU16804" s="20" t="s">
        <v>31318</v>
      </c>
      <c r="FJV16804" s="9" t="s">
        <v>31319</v>
      </c>
      <c r="FJW16804" s="20" t="s">
        <v>31318</v>
      </c>
      <c r="FJX16804" s="9" t="s">
        <v>31319</v>
      </c>
      <c r="FJY16804" s="20" t="s">
        <v>31318</v>
      </c>
      <c r="FJZ16804" s="9" t="s">
        <v>31319</v>
      </c>
      <c r="FKA16804" s="20" t="s">
        <v>31318</v>
      </c>
      <c r="FKB16804" s="9" t="s">
        <v>31319</v>
      </c>
      <c r="FKC16804" s="20" t="s">
        <v>31318</v>
      </c>
      <c r="FKD16804" s="9" t="s">
        <v>31319</v>
      </c>
      <c r="FKE16804" s="20" t="s">
        <v>31318</v>
      </c>
      <c r="FKF16804" s="9" t="s">
        <v>31319</v>
      </c>
      <c r="FKG16804" s="20" t="s">
        <v>31318</v>
      </c>
      <c r="FKH16804" s="9" t="s">
        <v>31319</v>
      </c>
      <c r="FKI16804" s="20" t="s">
        <v>31318</v>
      </c>
      <c r="FKJ16804" s="9" t="s">
        <v>31319</v>
      </c>
      <c r="FKK16804" s="20" t="s">
        <v>31318</v>
      </c>
      <c r="FKL16804" s="9" t="s">
        <v>31319</v>
      </c>
      <c r="FKM16804" s="20" t="s">
        <v>31318</v>
      </c>
      <c r="FKN16804" s="9" t="s">
        <v>31319</v>
      </c>
      <c r="FKO16804" s="20" t="s">
        <v>31318</v>
      </c>
      <c r="FKP16804" s="9" t="s">
        <v>31319</v>
      </c>
      <c r="FKQ16804" s="20" t="s">
        <v>31318</v>
      </c>
      <c r="FKR16804" s="9" t="s">
        <v>31319</v>
      </c>
      <c r="FKS16804" s="20" t="s">
        <v>31318</v>
      </c>
      <c r="FKT16804" s="9" t="s">
        <v>31319</v>
      </c>
      <c r="FKU16804" s="20" t="s">
        <v>31318</v>
      </c>
      <c r="FKV16804" s="9" t="s">
        <v>31319</v>
      </c>
      <c r="FKW16804" s="20" t="s">
        <v>31318</v>
      </c>
      <c r="FKX16804" s="9" t="s">
        <v>31319</v>
      </c>
      <c r="FKY16804" s="20" t="s">
        <v>31318</v>
      </c>
      <c r="FKZ16804" s="9" t="s">
        <v>31319</v>
      </c>
      <c r="FLA16804" s="20" t="s">
        <v>31318</v>
      </c>
      <c r="FLB16804" s="9" t="s">
        <v>31319</v>
      </c>
      <c r="FLC16804" s="20" t="s">
        <v>31318</v>
      </c>
      <c r="FLD16804" s="9" t="s">
        <v>31319</v>
      </c>
      <c r="FLE16804" s="20" t="s">
        <v>31318</v>
      </c>
      <c r="FLF16804" s="9" t="s">
        <v>31319</v>
      </c>
      <c r="FLG16804" s="20" t="s">
        <v>31318</v>
      </c>
      <c r="FLH16804" s="9" t="s">
        <v>31319</v>
      </c>
      <c r="FLI16804" s="20" t="s">
        <v>31318</v>
      </c>
      <c r="FLJ16804" s="9" t="s">
        <v>31319</v>
      </c>
      <c r="FLK16804" s="20" t="s">
        <v>31318</v>
      </c>
      <c r="FLL16804" s="9" t="s">
        <v>31319</v>
      </c>
      <c r="FLM16804" s="20" t="s">
        <v>31318</v>
      </c>
      <c r="FLN16804" s="9" t="s">
        <v>31319</v>
      </c>
      <c r="FLO16804" s="20" t="s">
        <v>31318</v>
      </c>
      <c r="FLP16804" s="9" t="s">
        <v>31319</v>
      </c>
      <c r="FLQ16804" s="20" t="s">
        <v>31318</v>
      </c>
      <c r="FLR16804" s="9" t="s">
        <v>31319</v>
      </c>
      <c r="FLS16804" s="20" t="s">
        <v>31318</v>
      </c>
      <c r="FLT16804" s="9" t="s">
        <v>31319</v>
      </c>
      <c r="FLU16804" s="20" t="s">
        <v>31318</v>
      </c>
      <c r="FLV16804" s="9" t="s">
        <v>31319</v>
      </c>
      <c r="FLW16804" s="20" t="s">
        <v>31318</v>
      </c>
      <c r="FLX16804" s="9" t="s">
        <v>31319</v>
      </c>
      <c r="FLY16804" s="20" t="s">
        <v>31318</v>
      </c>
      <c r="FLZ16804" s="9" t="s">
        <v>31319</v>
      </c>
      <c r="FMA16804" s="20" t="s">
        <v>31318</v>
      </c>
      <c r="FMB16804" s="9" t="s">
        <v>31319</v>
      </c>
      <c r="FMC16804" s="20" t="s">
        <v>31318</v>
      </c>
      <c r="FMD16804" s="9" t="s">
        <v>31319</v>
      </c>
      <c r="FME16804" s="20" t="s">
        <v>31318</v>
      </c>
      <c r="FMF16804" s="9" t="s">
        <v>31319</v>
      </c>
      <c r="FMG16804" s="20" t="s">
        <v>31318</v>
      </c>
      <c r="FMH16804" s="9" t="s">
        <v>31319</v>
      </c>
      <c r="FMI16804" s="20" t="s">
        <v>31318</v>
      </c>
      <c r="FMJ16804" s="9" t="s">
        <v>31319</v>
      </c>
      <c r="FMK16804" s="20" t="s">
        <v>31318</v>
      </c>
      <c r="FML16804" s="9" t="s">
        <v>31319</v>
      </c>
      <c r="FMM16804" s="20" t="s">
        <v>31318</v>
      </c>
      <c r="FMN16804" s="9" t="s">
        <v>31319</v>
      </c>
      <c r="FMO16804" s="20" t="s">
        <v>31318</v>
      </c>
      <c r="FMP16804" s="9" t="s">
        <v>31319</v>
      </c>
      <c r="FMQ16804" s="20" t="s">
        <v>31318</v>
      </c>
      <c r="FMR16804" s="9" t="s">
        <v>31319</v>
      </c>
      <c r="FMS16804" s="20" t="s">
        <v>31318</v>
      </c>
      <c r="FMT16804" s="9" t="s">
        <v>31319</v>
      </c>
      <c r="FMU16804" s="20" t="s">
        <v>31318</v>
      </c>
      <c r="FMV16804" s="9" t="s">
        <v>31319</v>
      </c>
      <c r="FMW16804" s="20" t="s">
        <v>31318</v>
      </c>
      <c r="FMX16804" s="9" t="s">
        <v>31319</v>
      </c>
      <c r="FMY16804" s="20" t="s">
        <v>31318</v>
      </c>
      <c r="FMZ16804" s="9" t="s">
        <v>31319</v>
      </c>
      <c r="FNA16804" s="20" t="s">
        <v>31318</v>
      </c>
      <c r="FNB16804" s="9" t="s">
        <v>31319</v>
      </c>
      <c r="FNC16804" s="20" t="s">
        <v>31318</v>
      </c>
      <c r="FND16804" s="9" t="s">
        <v>31319</v>
      </c>
      <c r="FNE16804" s="20" t="s">
        <v>31318</v>
      </c>
      <c r="FNF16804" s="9" t="s">
        <v>31319</v>
      </c>
      <c r="FNG16804" s="20" t="s">
        <v>31318</v>
      </c>
      <c r="FNH16804" s="9" t="s">
        <v>31319</v>
      </c>
      <c r="FNI16804" s="20" t="s">
        <v>31318</v>
      </c>
      <c r="FNJ16804" s="9" t="s">
        <v>31319</v>
      </c>
      <c r="FNK16804" s="20" t="s">
        <v>31318</v>
      </c>
      <c r="FNL16804" s="9" t="s">
        <v>31319</v>
      </c>
      <c r="FNM16804" s="20" t="s">
        <v>31318</v>
      </c>
      <c r="FNN16804" s="9" t="s">
        <v>31319</v>
      </c>
      <c r="FNO16804" s="20" t="s">
        <v>31318</v>
      </c>
      <c r="FNP16804" s="9" t="s">
        <v>31319</v>
      </c>
      <c r="FNQ16804" s="20" t="s">
        <v>31318</v>
      </c>
      <c r="FNR16804" s="9" t="s">
        <v>31319</v>
      </c>
      <c r="FNS16804" s="20" t="s">
        <v>31318</v>
      </c>
      <c r="FNT16804" s="9" t="s">
        <v>31319</v>
      </c>
      <c r="FNU16804" s="20" t="s">
        <v>31318</v>
      </c>
      <c r="FNV16804" s="9" t="s">
        <v>31319</v>
      </c>
      <c r="FNW16804" s="20" t="s">
        <v>31318</v>
      </c>
      <c r="FNX16804" s="9" t="s">
        <v>31319</v>
      </c>
      <c r="FNY16804" s="20" t="s">
        <v>31318</v>
      </c>
      <c r="FNZ16804" s="9" t="s">
        <v>31319</v>
      </c>
      <c r="FOA16804" s="20" t="s">
        <v>31318</v>
      </c>
      <c r="FOB16804" s="9" t="s">
        <v>31319</v>
      </c>
      <c r="FOC16804" s="20" t="s">
        <v>31318</v>
      </c>
      <c r="FOD16804" s="9" t="s">
        <v>31319</v>
      </c>
      <c r="FOE16804" s="20" t="s">
        <v>31318</v>
      </c>
      <c r="FOF16804" s="9" t="s">
        <v>31319</v>
      </c>
      <c r="FOG16804" s="20" t="s">
        <v>31318</v>
      </c>
      <c r="FOH16804" s="9" t="s">
        <v>31319</v>
      </c>
      <c r="FOI16804" s="20" t="s">
        <v>31318</v>
      </c>
      <c r="FOJ16804" s="9" t="s">
        <v>31319</v>
      </c>
      <c r="FOK16804" s="20" t="s">
        <v>31318</v>
      </c>
      <c r="FOL16804" s="9" t="s">
        <v>31319</v>
      </c>
      <c r="FOM16804" s="20" t="s">
        <v>31318</v>
      </c>
      <c r="FON16804" s="9" t="s">
        <v>31319</v>
      </c>
      <c r="FOO16804" s="20" t="s">
        <v>31318</v>
      </c>
      <c r="FOP16804" s="9" t="s">
        <v>31319</v>
      </c>
      <c r="FOQ16804" s="20" t="s">
        <v>31318</v>
      </c>
      <c r="FOR16804" s="9" t="s">
        <v>31319</v>
      </c>
      <c r="FOS16804" s="20" t="s">
        <v>31318</v>
      </c>
      <c r="FOT16804" s="9" t="s">
        <v>31319</v>
      </c>
      <c r="FOU16804" s="20" t="s">
        <v>31318</v>
      </c>
      <c r="FOV16804" s="9" t="s">
        <v>31319</v>
      </c>
      <c r="FOW16804" s="20" t="s">
        <v>31318</v>
      </c>
      <c r="FOX16804" s="9" t="s">
        <v>31319</v>
      </c>
      <c r="FOY16804" s="20" t="s">
        <v>31318</v>
      </c>
      <c r="FOZ16804" s="9" t="s">
        <v>31319</v>
      </c>
      <c r="FPA16804" s="20" t="s">
        <v>31318</v>
      </c>
      <c r="FPB16804" s="9" t="s">
        <v>31319</v>
      </c>
      <c r="FPC16804" s="20" t="s">
        <v>31318</v>
      </c>
      <c r="FPD16804" s="9" t="s">
        <v>31319</v>
      </c>
      <c r="FPE16804" s="20" t="s">
        <v>31318</v>
      </c>
      <c r="FPF16804" s="9" t="s">
        <v>31319</v>
      </c>
      <c r="FPG16804" s="20" t="s">
        <v>31318</v>
      </c>
      <c r="FPH16804" s="9" t="s">
        <v>31319</v>
      </c>
      <c r="FPI16804" s="20" t="s">
        <v>31318</v>
      </c>
      <c r="FPJ16804" s="9" t="s">
        <v>31319</v>
      </c>
      <c r="FPK16804" s="20" t="s">
        <v>31318</v>
      </c>
      <c r="FPL16804" s="9" t="s">
        <v>31319</v>
      </c>
      <c r="FPM16804" s="20" t="s">
        <v>31318</v>
      </c>
      <c r="FPN16804" s="9" t="s">
        <v>31319</v>
      </c>
      <c r="FPO16804" s="20" t="s">
        <v>31318</v>
      </c>
      <c r="FPP16804" s="9" t="s">
        <v>31319</v>
      </c>
      <c r="FPQ16804" s="20" t="s">
        <v>31318</v>
      </c>
      <c r="FPR16804" s="9" t="s">
        <v>31319</v>
      </c>
      <c r="FPS16804" s="20" t="s">
        <v>31318</v>
      </c>
      <c r="FPT16804" s="9" t="s">
        <v>31319</v>
      </c>
      <c r="FPU16804" s="20" t="s">
        <v>31318</v>
      </c>
      <c r="FPV16804" s="9" t="s">
        <v>31319</v>
      </c>
      <c r="FPW16804" s="20" t="s">
        <v>31318</v>
      </c>
      <c r="FPX16804" s="9" t="s">
        <v>31319</v>
      </c>
      <c r="FPY16804" s="20" t="s">
        <v>31318</v>
      </c>
      <c r="FPZ16804" s="9" t="s">
        <v>31319</v>
      </c>
      <c r="FQA16804" s="20" t="s">
        <v>31318</v>
      </c>
      <c r="FQB16804" s="9" t="s">
        <v>31319</v>
      </c>
      <c r="FQC16804" s="20" t="s">
        <v>31318</v>
      </c>
      <c r="FQD16804" s="9" t="s">
        <v>31319</v>
      </c>
      <c r="FQE16804" s="20" t="s">
        <v>31318</v>
      </c>
      <c r="FQF16804" s="9" t="s">
        <v>31319</v>
      </c>
      <c r="FQG16804" s="20" t="s">
        <v>31318</v>
      </c>
      <c r="FQH16804" s="9" t="s">
        <v>31319</v>
      </c>
      <c r="FQI16804" s="20" t="s">
        <v>31318</v>
      </c>
      <c r="FQJ16804" s="9" t="s">
        <v>31319</v>
      </c>
      <c r="FQK16804" s="20" t="s">
        <v>31318</v>
      </c>
      <c r="FQL16804" s="9" t="s">
        <v>31319</v>
      </c>
      <c r="FQM16804" s="20" t="s">
        <v>31318</v>
      </c>
      <c r="FQN16804" s="9" t="s">
        <v>31319</v>
      </c>
      <c r="FQO16804" s="20" t="s">
        <v>31318</v>
      </c>
      <c r="FQP16804" s="9" t="s">
        <v>31319</v>
      </c>
      <c r="FQQ16804" s="20" t="s">
        <v>31318</v>
      </c>
      <c r="FQR16804" s="9" t="s">
        <v>31319</v>
      </c>
      <c r="FQS16804" s="20" t="s">
        <v>31318</v>
      </c>
      <c r="FQT16804" s="9" t="s">
        <v>31319</v>
      </c>
      <c r="FQU16804" s="20" t="s">
        <v>31318</v>
      </c>
      <c r="FQV16804" s="9" t="s">
        <v>31319</v>
      </c>
      <c r="FQW16804" s="20" t="s">
        <v>31318</v>
      </c>
      <c r="FQX16804" s="9" t="s">
        <v>31319</v>
      </c>
      <c r="FQY16804" s="20" t="s">
        <v>31318</v>
      </c>
      <c r="FQZ16804" s="9" t="s">
        <v>31319</v>
      </c>
      <c r="FRA16804" s="20" t="s">
        <v>31318</v>
      </c>
      <c r="FRB16804" s="9" t="s">
        <v>31319</v>
      </c>
      <c r="FRC16804" s="20" t="s">
        <v>31318</v>
      </c>
      <c r="FRD16804" s="9" t="s">
        <v>31319</v>
      </c>
      <c r="FRE16804" s="20" t="s">
        <v>31318</v>
      </c>
      <c r="FRF16804" s="9" t="s">
        <v>31319</v>
      </c>
      <c r="FRG16804" s="20" t="s">
        <v>31318</v>
      </c>
      <c r="FRH16804" s="9" t="s">
        <v>31319</v>
      </c>
      <c r="FRI16804" s="20" t="s">
        <v>31318</v>
      </c>
      <c r="FRJ16804" s="9" t="s">
        <v>31319</v>
      </c>
      <c r="FRK16804" s="20" t="s">
        <v>31318</v>
      </c>
      <c r="FRL16804" s="9" t="s">
        <v>31319</v>
      </c>
      <c r="FRM16804" s="20" t="s">
        <v>31318</v>
      </c>
      <c r="FRN16804" s="9" t="s">
        <v>31319</v>
      </c>
      <c r="FRO16804" s="20" t="s">
        <v>31318</v>
      </c>
      <c r="FRP16804" s="9" t="s">
        <v>31319</v>
      </c>
      <c r="FRQ16804" s="20" t="s">
        <v>31318</v>
      </c>
      <c r="FRR16804" s="9" t="s">
        <v>31319</v>
      </c>
      <c r="FRS16804" s="20" t="s">
        <v>31318</v>
      </c>
      <c r="FRT16804" s="9" t="s">
        <v>31319</v>
      </c>
      <c r="FRU16804" s="20" t="s">
        <v>31318</v>
      </c>
      <c r="FRV16804" s="9" t="s">
        <v>31319</v>
      </c>
      <c r="FRW16804" s="20" t="s">
        <v>31318</v>
      </c>
      <c r="FRX16804" s="9" t="s">
        <v>31319</v>
      </c>
      <c r="FRY16804" s="20" t="s">
        <v>31318</v>
      </c>
      <c r="FRZ16804" s="9" t="s">
        <v>31319</v>
      </c>
      <c r="FSA16804" s="20" t="s">
        <v>31318</v>
      </c>
      <c r="FSB16804" s="9" t="s">
        <v>31319</v>
      </c>
      <c r="FSC16804" s="20" t="s">
        <v>31318</v>
      </c>
      <c r="FSD16804" s="9" t="s">
        <v>31319</v>
      </c>
      <c r="FSE16804" s="20" t="s">
        <v>31318</v>
      </c>
      <c r="FSF16804" s="9" t="s">
        <v>31319</v>
      </c>
      <c r="FSG16804" s="20" t="s">
        <v>31318</v>
      </c>
      <c r="FSH16804" s="9" t="s">
        <v>31319</v>
      </c>
      <c r="FSI16804" s="20" t="s">
        <v>31318</v>
      </c>
      <c r="FSJ16804" s="9" t="s">
        <v>31319</v>
      </c>
      <c r="FSK16804" s="20" t="s">
        <v>31318</v>
      </c>
      <c r="FSL16804" s="9" t="s">
        <v>31319</v>
      </c>
      <c r="FSM16804" s="20" t="s">
        <v>31318</v>
      </c>
      <c r="FSN16804" s="9" t="s">
        <v>31319</v>
      </c>
      <c r="FSO16804" s="20" t="s">
        <v>31318</v>
      </c>
      <c r="FSP16804" s="9" t="s">
        <v>31319</v>
      </c>
      <c r="FSQ16804" s="20" t="s">
        <v>31318</v>
      </c>
      <c r="FSR16804" s="9" t="s">
        <v>31319</v>
      </c>
      <c r="FSS16804" s="20" t="s">
        <v>31318</v>
      </c>
      <c r="FST16804" s="9" t="s">
        <v>31319</v>
      </c>
      <c r="FSU16804" s="20" t="s">
        <v>31318</v>
      </c>
      <c r="FSV16804" s="9" t="s">
        <v>31319</v>
      </c>
      <c r="FSW16804" s="20" t="s">
        <v>31318</v>
      </c>
      <c r="FSX16804" s="9" t="s">
        <v>31319</v>
      </c>
      <c r="FSY16804" s="20" t="s">
        <v>31318</v>
      </c>
      <c r="FSZ16804" s="9" t="s">
        <v>31319</v>
      </c>
      <c r="FTA16804" s="20" t="s">
        <v>31318</v>
      </c>
      <c r="FTB16804" s="9" t="s">
        <v>31319</v>
      </c>
      <c r="FTC16804" s="20" t="s">
        <v>31318</v>
      </c>
      <c r="FTD16804" s="9" t="s">
        <v>31319</v>
      </c>
      <c r="FTE16804" s="20" t="s">
        <v>31318</v>
      </c>
      <c r="FTF16804" s="9" t="s">
        <v>31319</v>
      </c>
      <c r="FTG16804" s="20" t="s">
        <v>31318</v>
      </c>
      <c r="FTH16804" s="9" t="s">
        <v>31319</v>
      </c>
      <c r="FTI16804" s="20" t="s">
        <v>31318</v>
      </c>
      <c r="FTJ16804" s="9" t="s">
        <v>31319</v>
      </c>
      <c r="FTK16804" s="20" t="s">
        <v>31318</v>
      </c>
      <c r="FTL16804" s="9" t="s">
        <v>31319</v>
      </c>
      <c r="FTM16804" s="20" t="s">
        <v>31318</v>
      </c>
      <c r="FTN16804" s="9" t="s">
        <v>31319</v>
      </c>
      <c r="FTO16804" s="20" t="s">
        <v>31318</v>
      </c>
      <c r="FTP16804" s="9" t="s">
        <v>31319</v>
      </c>
      <c r="FTQ16804" s="20" t="s">
        <v>31318</v>
      </c>
      <c r="FTR16804" s="9" t="s">
        <v>31319</v>
      </c>
      <c r="FTS16804" s="20" t="s">
        <v>31318</v>
      </c>
      <c r="FTT16804" s="9" t="s">
        <v>31319</v>
      </c>
      <c r="FTU16804" s="20" t="s">
        <v>31318</v>
      </c>
      <c r="FTV16804" s="9" t="s">
        <v>31319</v>
      </c>
      <c r="FTW16804" s="20" t="s">
        <v>31318</v>
      </c>
      <c r="FTX16804" s="9" t="s">
        <v>31319</v>
      </c>
      <c r="FTY16804" s="20" t="s">
        <v>31318</v>
      </c>
      <c r="FTZ16804" s="9" t="s">
        <v>31319</v>
      </c>
      <c r="FUA16804" s="20" t="s">
        <v>31318</v>
      </c>
      <c r="FUB16804" s="9" t="s">
        <v>31319</v>
      </c>
      <c r="FUC16804" s="20" t="s">
        <v>31318</v>
      </c>
      <c r="FUD16804" s="9" t="s">
        <v>31319</v>
      </c>
      <c r="FUE16804" s="20" t="s">
        <v>31318</v>
      </c>
      <c r="FUF16804" s="9" t="s">
        <v>31319</v>
      </c>
      <c r="FUG16804" s="20" t="s">
        <v>31318</v>
      </c>
      <c r="FUH16804" s="9" t="s">
        <v>31319</v>
      </c>
      <c r="FUI16804" s="20" t="s">
        <v>31318</v>
      </c>
      <c r="FUJ16804" s="9" t="s">
        <v>31319</v>
      </c>
      <c r="FUK16804" s="20" t="s">
        <v>31318</v>
      </c>
      <c r="FUL16804" s="9" t="s">
        <v>31319</v>
      </c>
      <c r="FUM16804" s="20" t="s">
        <v>31318</v>
      </c>
      <c r="FUN16804" s="9" t="s">
        <v>31319</v>
      </c>
      <c r="FUO16804" s="20" t="s">
        <v>31318</v>
      </c>
      <c r="FUP16804" s="9" t="s">
        <v>31319</v>
      </c>
      <c r="FUQ16804" s="20" t="s">
        <v>31318</v>
      </c>
      <c r="FUR16804" s="9" t="s">
        <v>31319</v>
      </c>
      <c r="FUS16804" s="20" t="s">
        <v>31318</v>
      </c>
      <c r="FUT16804" s="9" t="s">
        <v>31319</v>
      </c>
      <c r="FUU16804" s="20" t="s">
        <v>31318</v>
      </c>
      <c r="FUV16804" s="9" t="s">
        <v>31319</v>
      </c>
      <c r="FUW16804" s="20" t="s">
        <v>31318</v>
      </c>
      <c r="FUX16804" s="9" t="s">
        <v>31319</v>
      </c>
      <c r="FUY16804" s="20" t="s">
        <v>31318</v>
      </c>
      <c r="FUZ16804" s="9" t="s">
        <v>31319</v>
      </c>
      <c r="FVA16804" s="20" t="s">
        <v>31318</v>
      </c>
      <c r="FVB16804" s="9" t="s">
        <v>31319</v>
      </c>
      <c r="FVC16804" s="20" t="s">
        <v>31318</v>
      </c>
      <c r="FVD16804" s="9" t="s">
        <v>31319</v>
      </c>
      <c r="FVE16804" s="20" t="s">
        <v>31318</v>
      </c>
      <c r="FVF16804" s="9" t="s">
        <v>31319</v>
      </c>
      <c r="FVG16804" s="20" t="s">
        <v>31318</v>
      </c>
      <c r="FVH16804" s="9" t="s">
        <v>31319</v>
      </c>
      <c r="FVI16804" s="20" t="s">
        <v>31318</v>
      </c>
      <c r="FVJ16804" s="9" t="s">
        <v>31319</v>
      </c>
      <c r="FVK16804" s="20" t="s">
        <v>31318</v>
      </c>
      <c r="FVL16804" s="9" t="s">
        <v>31319</v>
      </c>
      <c r="FVM16804" s="20" t="s">
        <v>31318</v>
      </c>
      <c r="FVN16804" s="9" t="s">
        <v>31319</v>
      </c>
      <c r="FVO16804" s="20" t="s">
        <v>31318</v>
      </c>
      <c r="FVP16804" s="9" t="s">
        <v>31319</v>
      </c>
      <c r="FVQ16804" s="20" t="s">
        <v>31318</v>
      </c>
      <c r="FVR16804" s="9" t="s">
        <v>31319</v>
      </c>
      <c r="FVS16804" s="20" t="s">
        <v>31318</v>
      </c>
      <c r="FVT16804" s="9" t="s">
        <v>31319</v>
      </c>
      <c r="FVU16804" s="20" t="s">
        <v>31318</v>
      </c>
      <c r="FVV16804" s="9" t="s">
        <v>31319</v>
      </c>
      <c r="FVW16804" s="20" t="s">
        <v>31318</v>
      </c>
      <c r="FVX16804" s="9" t="s">
        <v>31319</v>
      </c>
      <c r="FVY16804" s="20" t="s">
        <v>31318</v>
      </c>
      <c r="FVZ16804" s="9" t="s">
        <v>31319</v>
      </c>
      <c r="FWA16804" s="20" t="s">
        <v>31318</v>
      </c>
      <c r="FWB16804" s="9" t="s">
        <v>31319</v>
      </c>
      <c r="FWC16804" s="20" t="s">
        <v>31318</v>
      </c>
      <c r="FWD16804" s="9" t="s">
        <v>31319</v>
      </c>
      <c r="FWE16804" s="20" t="s">
        <v>31318</v>
      </c>
      <c r="FWF16804" s="9" t="s">
        <v>31319</v>
      </c>
      <c r="FWG16804" s="20" t="s">
        <v>31318</v>
      </c>
      <c r="FWH16804" s="9" t="s">
        <v>31319</v>
      </c>
      <c r="FWI16804" s="20" t="s">
        <v>31318</v>
      </c>
      <c r="FWJ16804" s="9" t="s">
        <v>31319</v>
      </c>
      <c r="FWK16804" s="20" t="s">
        <v>31318</v>
      </c>
      <c r="FWL16804" s="9" t="s">
        <v>31319</v>
      </c>
      <c r="FWM16804" s="20" t="s">
        <v>31318</v>
      </c>
      <c r="FWN16804" s="9" t="s">
        <v>31319</v>
      </c>
      <c r="FWO16804" s="20" t="s">
        <v>31318</v>
      </c>
      <c r="FWP16804" s="9" t="s">
        <v>31319</v>
      </c>
      <c r="FWQ16804" s="20" t="s">
        <v>31318</v>
      </c>
      <c r="FWR16804" s="9" t="s">
        <v>31319</v>
      </c>
      <c r="FWS16804" s="20" t="s">
        <v>31318</v>
      </c>
      <c r="FWT16804" s="9" t="s">
        <v>31319</v>
      </c>
      <c r="FWU16804" s="20" t="s">
        <v>31318</v>
      </c>
      <c r="FWV16804" s="9" t="s">
        <v>31319</v>
      </c>
      <c r="FWW16804" s="20" t="s">
        <v>31318</v>
      </c>
      <c r="FWX16804" s="9" t="s">
        <v>31319</v>
      </c>
      <c r="FWY16804" s="20" t="s">
        <v>31318</v>
      </c>
      <c r="FWZ16804" s="9" t="s">
        <v>31319</v>
      </c>
      <c r="FXA16804" s="20" t="s">
        <v>31318</v>
      </c>
      <c r="FXB16804" s="9" t="s">
        <v>31319</v>
      </c>
      <c r="FXC16804" s="20" t="s">
        <v>31318</v>
      </c>
      <c r="FXD16804" s="9" t="s">
        <v>31319</v>
      </c>
      <c r="FXE16804" s="20" t="s">
        <v>31318</v>
      </c>
      <c r="FXF16804" s="9" t="s">
        <v>31319</v>
      </c>
      <c r="FXG16804" s="20" t="s">
        <v>31318</v>
      </c>
      <c r="FXH16804" s="9" t="s">
        <v>31319</v>
      </c>
      <c r="FXI16804" s="20" t="s">
        <v>31318</v>
      </c>
      <c r="FXJ16804" s="9" t="s">
        <v>31319</v>
      </c>
      <c r="FXK16804" s="20" t="s">
        <v>31318</v>
      </c>
      <c r="FXL16804" s="9" t="s">
        <v>31319</v>
      </c>
      <c r="FXM16804" s="20" t="s">
        <v>31318</v>
      </c>
      <c r="FXN16804" s="9" t="s">
        <v>31319</v>
      </c>
      <c r="FXO16804" s="20" t="s">
        <v>31318</v>
      </c>
      <c r="FXP16804" s="9" t="s">
        <v>31319</v>
      </c>
      <c r="FXQ16804" s="20" t="s">
        <v>31318</v>
      </c>
      <c r="FXR16804" s="9" t="s">
        <v>31319</v>
      </c>
      <c r="FXS16804" s="20" t="s">
        <v>31318</v>
      </c>
      <c r="FXT16804" s="9" t="s">
        <v>31319</v>
      </c>
      <c r="FXU16804" s="20" t="s">
        <v>31318</v>
      </c>
      <c r="FXV16804" s="9" t="s">
        <v>31319</v>
      </c>
      <c r="FXW16804" s="20" t="s">
        <v>31318</v>
      </c>
      <c r="FXX16804" s="9" t="s">
        <v>31319</v>
      </c>
      <c r="FXY16804" s="20" t="s">
        <v>31318</v>
      </c>
      <c r="FXZ16804" s="9" t="s">
        <v>31319</v>
      </c>
      <c r="FYA16804" s="20" t="s">
        <v>31318</v>
      </c>
      <c r="FYB16804" s="9" t="s">
        <v>31319</v>
      </c>
      <c r="FYC16804" s="20" t="s">
        <v>31318</v>
      </c>
      <c r="FYD16804" s="9" t="s">
        <v>31319</v>
      </c>
      <c r="FYE16804" s="20" t="s">
        <v>31318</v>
      </c>
      <c r="FYF16804" s="9" t="s">
        <v>31319</v>
      </c>
      <c r="FYG16804" s="20" t="s">
        <v>31318</v>
      </c>
      <c r="FYH16804" s="9" t="s">
        <v>31319</v>
      </c>
      <c r="FYI16804" s="20" t="s">
        <v>31318</v>
      </c>
      <c r="FYJ16804" s="9" t="s">
        <v>31319</v>
      </c>
      <c r="FYK16804" s="20" t="s">
        <v>31318</v>
      </c>
      <c r="FYL16804" s="9" t="s">
        <v>31319</v>
      </c>
      <c r="FYM16804" s="20" t="s">
        <v>31318</v>
      </c>
      <c r="FYN16804" s="9" t="s">
        <v>31319</v>
      </c>
      <c r="FYO16804" s="20" t="s">
        <v>31318</v>
      </c>
      <c r="FYP16804" s="9" t="s">
        <v>31319</v>
      </c>
      <c r="FYQ16804" s="20" t="s">
        <v>31318</v>
      </c>
      <c r="FYR16804" s="9" t="s">
        <v>31319</v>
      </c>
      <c r="FYS16804" s="20" t="s">
        <v>31318</v>
      </c>
      <c r="FYT16804" s="9" t="s">
        <v>31319</v>
      </c>
      <c r="FYU16804" s="20" t="s">
        <v>31318</v>
      </c>
      <c r="FYV16804" s="9" t="s">
        <v>31319</v>
      </c>
      <c r="FYW16804" s="20" t="s">
        <v>31318</v>
      </c>
      <c r="FYX16804" s="9" t="s">
        <v>31319</v>
      </c>
      <c r="FYY16804" s="20" t="s">
        <v>31318</v>
      </c>
      <c r="FYZ16804" s="9" t="s">
        <v>31319</v>
      </c>
      <c r="FZA16804" s="20" t="s">
        <v>31318</v>
      </c>
      <c r="FZB16804" s="9" t="s">
        <v>31319</v>
      </c>
      <c r="FZC16804" s="20" t="s">
        <v>31318</v>
      </c>
      <c r="FZD16804" s="9" t="s">
        <v>31319</v>
      </c>
      <c r="FZE16804" s="20" t="s">
        <v>31318</v>
      </c>
      <c r="FZF16804" s="9" t="s">
        <v>31319</v>
      </c>
      <c r="FZG16804" s="20" t="s">
        <v>31318</v>
      </c>
      <c r="FZH16804" s="9" t="s">
        <v>31319</v>
      </c>
      <c r="FZI16804" s="20" t="s">
        <v>31318</v>
      </c>
      <c r="FZJ16804" s="9" t="s">
        <v>31319</v>
      </c>
      <c r="FZK16804" s="20" t="s">
        <v>31318</v>
      </c>
      <c r="FZL16804" s="9" t="s">
        <v>31319</v>
      </c>
      <c r="FZM16804" s="20" t="s">
        <v>31318</v>
      </c>
      <c r="FZN16804" s="9" t="s">
        <v>31319</v>
      </c>
      <c r="FZO16804" s="20" t="s">
        <v>31318</v>
      </c>
      <c r="FZP16804" s="9" t="s">
        <v>31319</v>
      </c>
      <c r="FZQ16804" s="20" t="s">
        <v>31318</v>
      </c>
      <c r="FZR16804" s="9" t="s">
        <v>31319</v>
      </c>
      <c r="FZS16804" s="20" t="s">
        <v>31318</v>
      </c>
      <c r="FZT16804" s="9" t="s">
        <v>31319</v>
      </c>
      <c r="FZU16804" s="20" t="s">
        <v>31318</v>
      </c>
      <c r="FZV16804" s="9" t="s">
        <v>31319</v>
      </c>
      <c r="FZW16804" s="20" t="s">
        <v>31318</v>
      </c>
      <c r="FZX16804" s="9" t="s">
        <v>31319</v>
      </c>
      <c r="FZY16804" s="20" t="s">
        <v>31318</v>
      </c>
      <c r="FZZ16804" s="9" t="s">
        <v>31319</v>
      </c>
      <c r="GAA16804" s="20" t="s">
        <v>31318</v>
      </c>
      <c r="GAB16804" s="9" t="s">
        <v>31319</v>
      </c>
      <c r="GAC16804" s="20" t="s">
        <v>31318</v>
      </c>
      <c r="GAD16804" s="9" t="s">
        <v>31319</v>
      </c>
      <c r="GAE16804" s="20" t="s">
        <v>31318</v>
      </c>
      <c r="GAF16804" s="9" t="s">
        <v>31319</v>
      </c>
      <c r="GAG16804" s="20" t="s">
        <v>31318</v>
      </c>
      <c r="GAH16804" s="9" t="s">
        <v>31319</v>
      </c>
      <c r="GAI16804" s="20" t="s">
        <v>31318</v>
      </c>
      <c r="GAJ16804" s="9" t="s">
        <v>31319</v>
      </c>
      <c r="GAK16804" s="20" t="s">
        <v>31318</v>
      </c>
      <c r="GAL16804" s="9" t="s">
        <v>31319</v>
      </c>
      <c r="GAM16804" s="20" t="s">
        <v>31318</v>
      </c>
      <c r="GAN16804" s="9" t="s">
        <v>31319</v>
      </c>
      <c r="GAO16804" s="20" t="s">
        <v>31318</v>
      </c>
      <c r="GAP16804" s="9" t="s">
        <v>31319</v>
      </c>
      <c r="GAQ16804" s="20" t="s">
        <v>31318</v>
      </c>
      <c r="GAR16804" s="9" t="s">
        <v>31319</v>
      </c>
      <c r="GAS16804" s="20" t="s">
        <v>31318</v>
      </c>
      <c r="GAT16804" s="9" t="s">
        <v>31319</v>
      </c>
      <c r="GAU16804" s="20" t="s">
        <v>31318</v>
      </c>
      <c r="GAV16804" s="9" t="s">
        <v>31319</v>
      </c>
      <c r="GAW16804" s="20" t="s">
        <v>31318</v>
      </c>
      <c r="GAX16804" s="9" t="s">
        <v>31319</v>
      </c>
      <c r="GAY16804" s="20" t="s">
        <v>31318</v>
      </c>
      <c r="GAZ16804" s="9" t="s">
        <v>31319</v>
      </c>
      <c r="GBA16804" s="20" t="s">
        <v>31318</v>
      </c>
      <c r="GBB16804" s="9" t="s">
        <v>31319</v>
      </c>
      <c r="GBC16804" s="20" t="s">
        <v>31318</v>
      </c>
      <c r="GBD16804" s="9" t="s">
        <v>31319</v>
      </c>
      <c r="GBE16804" s="20" t="s">
        <v>31318</v>
      </c>
      <c r="GBF16804" s="9" t="s">
        <v>31319</v>
      </c>
      <c r="GBG16804" s="20" t="s">
        <v>31318</v>
      </c>
      <c r="GBH16804" s="9" t="s">
        <v>31319</v>
      </c>
      <c r="GBI16804" s="20" t="s">
        <v>31318</v>
      </c>
      <c r="GBJ16804" s="9" t="s">
        <v>31319</v>
      </c>
      <c r="GBK16804" s="20" t="s">
        <v>31318</v>
      </c>
      <c r="GBL16804" s="9" t="s">
        <v>31319</v>
      </c>
      <c r="GBM16804" s="20" t="s">
        <v>31318</v>
      </c>
      <c r="GBN16804" s="9" t="s">
        <v>31319</v>
      </c>
      <c r="GBO16804" s="20" t="s">
        <v>31318</v>
      </c>
      <c r="GBP16804" s="9" t="s">
        <v>31319</v>
      </c>
      <c r="GBQ16804" s="20" t="s">
        <v>31318</v>
      </c>
      <c r="GBR16804" s="9" t="s">
        <v>31319</v>
      </c>
      <c r="GBS16804" s="20" t="s">
        <v>31318</v>
      </c>
      <c r="GBT16804" s="9" t="s">
        <v>31319</v>
      </c>
      <c r="GBU16804" s="20" t="s">
        <v>31318</v>
      </c>
      <c r="GBV16804" s="9" t="s">
        <v>31319</v>
      </c>
      <c r="GBW16804" s="20" t="s">
        <v>31318</v>
      </c>
      <c r="GBX16804" s="9" t="s">
        <v>31319</v>
      </c>
      <c r="GBY16804" s="20" t="s">
        <v>31318</v>
      </c>
      <c r="GBZ16804" s="9" t="s">
        <v>31319</v>
      </c>
      <c r="GCA16804" s="20" t="s">
        <v>31318</v>
      </c>
      <c r="GCB16804" s="9" t="s">
        <v>31319</v>
      </c>
      <c r="GCC16804" s="20" t="s">
        <v>31318</v>
      </c>
      <c r="GCD16804" s="9" t="s">
        <v>31319</v>
      </c>
      <c r="GCE16804" s="20" t="s">
        <v>31318</v>
      </c>
      <c r="GCF16804" s="9" t="s">
        <v>31319</v>
      </c>
      <c r="GCG16804" s="20" t="s">
        <v>31318</v>
      </c>
      <c r="GCH16804" s="9" t="s">
        <v>31319</v>
      </c>
      <c r="GCI16804" s="20" t="s">
        <v>31318</v>
      </c>
      <c r="GCJ16804" s="9" t="s">
        <v>31319</v>
      </c>
      <c r="GCK16804" s="20" t="s">
        <v>31318</v>
      </c>
      <c r="GCL16804" s="9" t="s">
        <v>31319</v>
      </c>
      <c r="GCM16804" s="20" t="s">
        <v>31318</v>
      </c>
      <c r="GCN16804" s="9" t="s">
        <v>31319</v>
      </c>
      <c r="GCO16804" s="20" t="s">
        <v>31318</v>
      </c>
      <c r="GCP16804" s="9" t="s">
        <v>31319</v>
      </c>
      <c r="GCQ16804" s="20" t="s">
        <v>31318</v>
      </c>
      <c r="GCR16804" s="9" t="s">
        <v>31319</v>
      </c>
      <c r="GCS16804" s="20" t="s">
        <v>31318</v>
      </c>
      <c r="GCT16804" s="9" t="s">
        <v>31319</v>
      </c>
      <c r="GCU16804" s="20" t="s">
        <v>31318</v>
      </c>
      <c r="GCV16804" s="9" t="s">
        <v>31319</v>
      </c>
      <c r="GCW16804" s="20" t="s">
        <v>31318</v>
      </c>
      <c r="GCX16804" s="9" t="s">
        <v>31319</v>
      </c>
      <c r="GCY16804" s="20" t="s">
        <v>31318</v>
      </c>
      <c r="GCZ16804" s="9" t="s">
        <v>31319</v>
      </c>
      <c r="GDA16804" s="20" t="s">
        <v>31318</v>
      </c>
      <c r="GDB16804" s="9" t="s">
        <v>31319</v>
      </c>
      <c r="GDC16804" s="20" t="s">
        <v>31318</v>
      </c>
      <c r="GDD16804" s="9" t="s">
        <v>31319</v>
      </c>
      <c r="GDE16804" s="20" t="s">
        <v>31318</v>
      </c>
      <c r="GDF16804" s="9" t="s">
        <v>31319</v>
      </c>
      <c r="GDG16804" s="20" t="s">
        <v>31318</v>
      </c>
      <c r="GDH16804" s="9" t="s">
        <v>31319</v>
      </c>
      <c r="GDI16804" s="20" t="s">
        <v>31318</v>
      </c>
      <c r="GDJ16804" s="9" t="s">
        <v>31319</v>
      </c>
      <c r="GDK16804" s="20" t="s">
        <v>31318</v>
      </c>
      <c r="GDL16804" s="9" t="s">
        <v>31319</v>
      </c>
      <c r="GDM16804" s="20" t="s">
        <v>31318</v>
      </c>
      <c r="GDN16804" s="9" t="s">
        <v>31319</v>
      </c>
      <c r="GDO16804" s="20" t="s">
        <v>31318</v>
      </c>
      <c r="GDP16804" s="9" t="s">
        <v>31319</v>
      </c>
      <c r="GDQ16804" s="20" t="s">
        <v>31318</v>
      </c>
      <c r="GDR16804" s="9" t="s">
        <v>31319</v>
      </c>
      <c r="GDS16804" s="20" t="s">
        <v>31318</v>
      </c>
      <c r="GDT16804" s="9" t="s">
        <v>31319</v>
      </c>
      <c r="GDU16804" s="20" t="s">
        <v>31318</v>
      </c>
      <c r="GDV16804" s="9" t="s">
        <v>31319</v>
      </c>
      <c r="GDW16804" s="20" t="s">
        <v>31318</v>
      </c>
      <c r="GDX16804" s="9" t="s">
        <v>31319</v>
      </c>
      <c r="GDY16804" s="20" t="s">
        <v>31318</v>
      </c>
      <c r="GDZ16804" s="9" t="s">
        <v>31319</v>
      </c>
      <c r="GEA16804" s="20" t="s">
        <v>31318</v>
      </c>
      <c r="GEB16804" s="9" t="s">
        <v>31319</v>
      </c>
      <c r="GEC16804" s="20" t="s">
        <v>31318</v>
      </c>
      <c r="GED16804" s="9" t="s">
        <v>31319</v>
      </c>
      <c r="GEE16804" s="20" t="s">
        <v>31318</v>
      </c>
      <c r="GEF16804" s="9" t="s">
        <v>31319</v>
      </c>
      <c r="GEG16804" s="20" t="s">
        <v>31318</v>
      </c>
      <c r="GEH16804" s="9" t="s">
        <v>31319</v>
      </c>
      <c r="GEI16804" s="20" t="s">
        <v>31318</v>
      </c>
      <c r="GEJ16804" s="9" t="s">
        <v>31319</v>
      </c>
      <c r="GEK16804" s="20" t="s">
        <v>31318</v>
      </c>
      <c r="GEL16804" s="9" t="s">
        <v>31319</v>
      </c>
      <c r="GEM16804" s="20" t="s">
        <v>31318</v>
      </c>
      <c r="GEN16804" s="9" t="s">
        <v>31319</v>
      </c>
      <c r="GEO16804" s="20" t="s">
        <v>31318</v>
      </c>
      <c r="GEP16804" s="9" t="s">
        <v>31319</v>
      </c>
      <c r="GEQ16804" s="20" t="s">
        <v>31318</v>
      </c>
      <c r="GER16804" s="9" t="s">
        <v>31319</v>
      </c>
      <c r="GES16804" s="20" t="s">
        <v>31318</v>
      </c>
      <c r="GET16804" s="9" t="s">
        <v>31319</v>
      </c>
      <c r="GEU16804" s="20" t="s">
        <v>31318</v>
      </c>
      <c r="GEV16804" s="9" t="s">
        <v>31319</v>
      </c>
      <c r="GEW16804" s="20" t="s">
        <v>31318</v>
      </c>
      <c r="GEX16804" s="9" t="s">
        <v>31319</v>
      </c>
      <c r="GEY16804" s="20" t="s">
        <v>31318</v>
      </c>
      <c r="GEZ16804" s="9" t="s">
        <v>31319</v>
      </c>
      <c r="GFA16804" s="20" t="s">
        <v>31318</v>
      </c>
      <c r="GFB16804" s="9" t="s">
        <v>31319</v>
      </c>
      <c r="GFC16804" s="20" t="s">
        <v>31318</v>
      </c>
      <c r="GFD16804" s="9" t="s">
        <v>31319</v>
      </c>
      <c r="GFE16804" s="20" t="s">
        <v>31318</v>
      </c>
      <c r="GFF16804" s="9" t="s">
        <v>31319</v>
      </c>
      <c r="GFG16804" s="20" t="s">
        <v>31318</v>
      </c>
      <c r="GFH16804" s="9" t="s">
        <v>31319</v>
      </c>
      <c r="GFI16804" s="20" t="s">
        <v>31318</v>
      </c>
      <c r="GFJ16804" s="9" t="s">
        <v>31319</v>
      </c>
      <c r="GFK16804" s="20" t="s">
        <v>31318</v>
      </c>
      <c r="GFL16804" s="9" t="s">
        <v>31319</v>
      </c>
      <c r="GFM16804" s="20" t="s">
        <v>31318</v>
      </c>
      <c r="GFN16804" s="9" t="s">
        <v>31319</v>
      </c>
      <c r="GFO16804" s="20" t="s">
        <v>31318</v>
      </c>
      <c r="GFP16804" s="9" t="s">
        <v>31319</v>
      </c>
      <c r="GFQ16804" s="20" t="s">
        <v>31318</v>
      </c>
      <c r="GFR16804" s="9" t="s">
        <v>31319</v>
      </c>
      <c r="GFS16804" s="20" t="s">
        <v>31318</v>
      </c>
      <c r="GFT16804" s="9" t="s">
        <v>31319</v>
      </c>
      <c r="GFU16804" s="20" t="s">
        <v>31318</v>
      </c>
      <c r="GFV16804" s="9" t="s">
        <v>31319</v>
      </c>
      <c r="GFW16804" s="20" t="s">
        <v>31318</v>
      </c>
      <c r="GFX16804" s="9" t="s">
        <v>31319</v>
      </c>
      <c r="GFY16804" s="20" t="s">
        <v>31318</v>
      </c>
      <c r="GFZ16804" s="9" t="s">
        <v>31319</v>
      </c>
      <c r="GGA16804" s="20" t="s">
        <v>31318</v>
      </c>
      <c r="GGB16804" s="9" t="s">
        <v>31319</v>
      </c>
      <c r="GGC16804" s="20" t="s">
        <v>31318</v>
      </c>
      <c r="GGD16804" s="9" t="s">
        <v>31319</v>
      </c>
      <c r="GGE16804" s="20" t="s">
        <v>31318</v>
      </c>
      <c r="GGF16804" s="9" t="s">
        <v>31319</v>
      </c>
      <c r="GGG16804" s="20" t="s">
        <v>31318</v>
      </c>
      <c r="GGH16804" s="9" t="s">
        <v>31319</v>
      </c>
      <c r="GGI16804" s="20" t="s">
        <v>31318</v>
      </c>
      <c r="GGJ16804" s="9" t="s">
        <v>31319</v>
      </c>
      <c r="GGK16804" s="20" t="s">
        <v>31318</v>
      </c>
      <c r="GGL16804" s="9" t="s">
        <v>31319</v>
      </c>
      <c r="GGM16804" s="20" t="s">
        <v>31318</v>
      </c>
      <c r="GGN16804" s="9" t="s">
        <v>31319</v>
      </c>
      <c r="GGO16804" s="20" t="s">
        <v>31318</v>
      </c>
      <c r="GGP16804" s="9" t="s">
        <v>31319</v>
      </c>
      <c r="GGQ16804" s="20" t="s">
        <v>31318</v>
      </c>
      <c r="GGR16804" s="9" t="s">
        <v>31319</v>
      </c>
      <c r="GGS16804" s="20" t="s">
        <v>31318</v>
      </c>
      <c r="GGT16804" s="9" t="s">
        <v>31319</v>
      </c>
      <c r="GGU16804" s="20" t="s">
        <v>31318</v>
      </c>
      <c r="GGV16804" s="9" t="s">
        <v>31319</v>
      </c>
      <c r="GGW16804" s="20" t="s">
        <v>31318</v>
      </c>
      <c r="GGX16804" s="9" t="s">
        <v>31319</v>
      </c>
      <c r="GGY16804" s="20" t="s">
        <v>31318</v>
      </c>
      <c r="GGZ16804" s="9" t="s">
        <v>31319</v>
      </c>
      <c r="GHA16804" s="20" t="s">
        <v>31318</v>
      </c>
      <c r="GHB16804" s="9" t="s">
        <v>31319</v>
      </c>
      <c r="GHC16804" s="20" t="s">
        <v>31318</v>
      </c>
      <c r="GHD16804" s="9" t="s">
        <v>31319</v>
      </c>
      <c r="GHE16804" s="20" t="s">
        <v>31318</v>
      </c>
      <c r="GHF16804" s="9" t="s">
        <v>31319</v>
      </c>
      <c r="GHG16804" s="20" t="s">
        <v>31318</v>
      </c>
      <c r="GHH16804" s="9" t="s">
        <v>31319</v>
      </c>
      <c r="GHI16804" s="20" t="s">
        <v>31318</v>
      </c>
      <c r="GHJ16804" s="9" t="s">
        <v>31319</v>
      </c>
      <c r="GHK16804" s="20" t="s">
        <v>31318</v>
      </c>
      <c r="GHL16804" s="9" t="s">
        <v>31319</v>
      </c>
      <c r="GHM16804" s="20" t="s">
        <v>31318</v>
      </c>
      <c r="GHN16804" s="9" t="s">
        <v>31319</v>
      </c>
      <c r="GHO16804" s="20" t="s">
        <v>31318</v>
      </c>
      <c r="GHP16804" s="9" t="s">
        <v>31319</v>
      </c>
      <c r="GHQ16804" s="20" t="s">
        <v>31318</v>
      </c>
      <c r="GHR16804" s="9" t="s">
        <v>31319</v>
      </c>
      <c r="GHS16804" s="20" t="s">
        <v>31318</v>
      </c>
      <c r="GHT16804" s="9" t="s">
        <v>31319</v>
      </c>
      <c r="GHU16804" s="20" t="s">
        <v>31318</v>
      </c>
      <c r="GHV16804" s="9" t="s">
        <v>31319</v>
      </c>
      <c r="GHW16804" s="20" t="s">
        <v>31318</v>
      </c>
      <c r="GHX16804" s="9" t="s">
        <v>31319</v>
      </c>
      <c r="GHY16804" s="20" t="s">
        <v>31318</v>
      </c>
      <c r="GHZ16804" s="9" t="s">
        <v>31319</v>
      </c>
      <c r="GIA16804" s="20" t="s">
        <v>31318</v>
      </c>
      <c r="GIB16804" s="9" t="s">
        <v>31319</v>
      </c>
      <c r="GIC16804" s="20" t="s">
        <v>31318</v>
      </c>
      <c r="GID16804" s="9" t="s">
        <v>31319</v>
      </c>
      <c r="GIE16804" s="20" t="s">
        <v>31318</v>
      </c>
      <c r="GIF16804" s="9" t="s">
        <v>31319</v>
      </c>
      <c r="GIG16804" s="20" t="s">
        <v>31318</v>
      </c>
      <c r="GIH16804" s="9" t="s">
        <v>31319</v>
      </c>
      <c r="GII16804" s="20" t="s">
        <v>31318</v>
      </c>
      <c r="GIJ16804" s="9" t="s">
        <v>31319</v>
      </c>
      <c r="GIK16804" s="20" t="s">
        <v>31318</v>
      </c>
      <c r="GIL16804" s="9" t="s">
        <v>31319</v>
      </c>
      <c r="GIM16804" s="20" t="s">
        <v>31318</v>
      </c>
      <c r="GIN16804" s="9" t="s">
        <v>31319</v>
      </c>
      <c r="GIO16804" s="20" t="s">
        <v>31318</v>
      </c>
      <c r="GIP16804" s="9" t="s">
        <v>31319</v>
      </c>
      <c r="GIQ16804" s="20" t="s">
        <v>31318</v>
      </c>
      <c r="GIR16804" s="9" t="s">
        <v>31319</v>
      </c>
      <c r="GIS16804" s="20" t="s">
        <v>31318</v>
      </c>
      <c r="GIT16804" s="9" t="s">
        <v>31319</v>
      </c>
      <c r="GIU16804" s="20" t="s">
        <v>31318</v>
      </c>
      <c r="GIV16804" s="9" t="s">
        <v>31319</v>
      </c>
      <c r="GIW16804" s="20" t="s">
        <v>31318</v>
      </c>
      <c r="GIX16804" s="9" t="s">
        <v>31319</v>
      </c>
      <c r="GIY16804" s="20" t="s">
        <v>31318</v>
      </c>
      <c r="GIZ16804" s="9" t="s">
        <v>31319</v>
      </c>
      <c r="GJA16804" s="20" t="s">
        <v>31318</v>
      </c>
      <c r="GJB16804" s="9" t="s">
        <v>31319</v>
      </c>
      <c r="GJC16804" s="20" t="s">
        <v>31318</v>
      </c>
      <c r="GJD16804" s="9" t="s">
        <v>31319</v>
      </c>
      <c r="GJE16804" s="20" t="s">
        <v>31318</v>
      </c>
      <c r="GJF16804" s="9" t="s">
        <v>31319</v>
      </c>
      <c r="GJG16804" s="20" t="s">
        <v>31318</v>
      </c>
      <c r="GJH16804" s="9" t="s">
        <v>31319</v>
      </c>
      <c r="GJI16804" s="20" t="s">
        <v>31318</v>
      </c>
      <c r="GJJ16804" s="9" t="s">
        <v>31319</v>
      </c>
      <c r="GJK16804" s="20" t="s">
        <v>31318</v>
      </c>
      <c r="GJL16804" s="9" t="s">
        <v>31319</v>
      </c>
      <c r="GJM16804" s="20" t="s">
        <v>31318</v>
      </c>
      <c r="GJN16804" s="9" t="s">
        <v>31319</v>
      </c>
      <c r="GJO16804" s="20" t="s">
        <v>31318</v>
      </c>
      <c r="GJP16804" s="9" t="s">
        <v>31319</v>
      </c>
      <c r="GJQ16804" s="20" t="s">
        <v>31318</v>
      </c>
      <c r="GJR16804" s="9" t="s">
        <v>31319</v>
      </c>
      <c r="GJS16804" s="20" t="s">
        <v>31318</v>
      </c>
      <c r="GJT16804" s="9" t="s">
        <v>31319</v>
      </c>
      <c r="GJU16804" s="20" t="s">
        <v>31318</v>
      </c>
      <c r="GJV16804" s="9" t="s">
        <v>31319</v>
      </c>
      <c r="GJW16804" s="20" t="s">
        <v>31318</v>
      </c>
      <c r="GJX16804" s="9" t="s">
        <v>31319</v>
      </c>
      <c r="GJY16804" s="20" t="s">
        <v>31318</v>
      </c>
      <c r="GJZ16804" s="9" t="s">
        <v>31319</v>
      </c>
      <c r="GKA16804" s="20" t="s">
        <v>31318</v>
      </c>
      <c r="GKB16804" s="9" t="s">
        <v>31319</v>
      </c>
      <c r="GKC16804" s="20" t="s">
        <v>31318</v>
      </c>
      <c r="GKD16804" s="9" t="s">
        <v>31319</v>
      </c>
      <c r="GKE16804" s="20" t="s">
        <v>31318</v>
      </c>
      <c r="GKF16804" s="9" t="s">
        <v>31319</v>
      </c>
      <c r="GKG16804" s="20" t="s">
        <v>31318</v>
      </c>
      <c r="GKH16804" s="9" t="s">
        <v>31319</v>
      </c>
      <c r="GKI16804" s="20" t="s">
        <v>31318</v>
      </c>
      <c r="GKJ16804" s="9" t="s">
        <v>31319</v>
      </c>
      <c r="GKK16804" s="20" t="s">
        <v>31318</v>
      </c>
      <c r="GKL16804" s="9" t="s">
        <v>31319</v>
      </c>
      <c r="GKM16804" s="20" t="s">
        <v>31318</v>
      </c>
      <c r="GKN16804" s="9" t="s">
        <v>31319</v>
      </c>
      <c r="GKO16804" s="20" t="s">
        <v>31318</v>
      </c>
      <c r="GKP16804" s="9" t="s">
        <v>31319</v>
      </c>
      <c r="GKQ16804" s="20" t="s">
        <v>31318</v>
      </c>
      <c r="GKR16804" s="9" t="s">
        <v>31319</v>
      </c>
      <c r="GKS16804" s="20" t="s">
        <v>31318</v>
      </c>
      <c r="GKT16804" s="9" t="s">
        <v>31319</v>
      </c>
      <c r="GKU16804" s="20" t="s">
        <v>31318</v>
      </c>
      <c r="GKV16804" s="9" t="s">
        <v>31319</v>
      </c>
      <c r="GKW16804" s="20" t="s">
        <v>31318</v>
      </c>
      <c r="GKX16804" s="9" t="s">
        <v>31319</v>
      </c>
      <c r="GKY16804" s="20" t="s">
        <v>31318</v>
      </c>
      <c r="GKZ16804" s="9" t="s">
        <v>31319</v>
      </c>
      <c r="GLA16804" s="20" t="s">
        <v>31318</v>
      </c>
      <c r="GLB16804" s="9" t="s">
        <v>31319</v>
      </c>
      <c r="GLC16804" s="20" t="s">
        <v>31318</v>
      </c>
      <c r="GLD16804" s="9" t="s">
        <v>31319</v>
      </c>
      <c r="GLE16804" s="20" t="s">
        <v>31318</v>
      </c>
      <c r="GLF16804" s="9" t="s">
        <v>31319</v>
      </c>
      <c r="GLG16804" s="20" t="s">
        <v>31318</v>
      </c>
      <c r="GLH16804" s="9" t="s">
        <v>31319</v>
      </c>
      <c r="GLI16804" s="20" t="s">
        <v>31318</v>
      </c>
      <c r="GLJ16804" s="9" t="s">
        <v>31319</v>
      </c>
      <c r="GLK16804" s="20" t="s">
        <v>31318</v>
      </c>
      <c r="GLL16804" s="9" t="s">
        <v>31319</v>
      </c>
      <c r="GLM16804" s="20" t="s">
        <v>31318</v>
      </c>
      <c r="GLN16804" s="9" t="s">
        <v>31319</v>
      </c>
      <c r="GLO16804" s="20" t="s">
        <v>31318</v>
      </c>
      <c r="GLP16804" s="9" t="s">
        <v>31319</v>
      </c>
      <c r="GLQ16804" s="20" t="s">
        <v>31318</v>
      </c>
      <c r="GLR16804" s="9" t="s">
        <v>31319</v>
      </c>
      <c r="GLS16804" s="20" t="s">
        <v>31318</v>
      </c>
      <c r="GLT16804" s="9" t="s">
        <v>31319</v>
      </c>
      <c r="GLU16804" s="20" t="s">
        <v>31318</v>
      </c>
      <c r="GLV16804" s="9" t="s">
        <v>31319</v>
      </c>
      <c r="GLW16804" s="20" t="s">
        <v>31318</v>
      </c>
      <c r="GLX16804" s="9" t="s">
        <v>31319</v>
      </c>
      <c r="GLY16804" s="20" t="s">
        <v>31318</v>
      </c>
      <c r="GLZ16804" s="9" t="s">
        <v>31319</v>
      </c>
      <c r="GMA16804" s="20" t="s">
        <v>31318</v>
      </c>
      <c r="GMB16804" s="9" t="s">
        <v>31319</v>
      </c>
      <c r="GMC16804" s="20" t="s">
        <v>31318</v>
      </c>
      <c r="GMD16804" s="9" t="s">
        <v>31319</v>
      </c>
      <c r="GME16804" s="20" t="s">
        <v>31318</v>
      </c>
      <c r="GMF16804" s="9" t="s">
        <v>31319</v>
      </c>
      <c r="GMG16804" s="20" t="s">
        <v>31318</v>
      </c>
      <c r="GMH16804" s="9" t="s">
        <v>31319</v>
      </c>
      <c r="GMI16804" s="20" t="s">
        <v>31318</v>
      </c>
      <c r="GMJ16804" s="9" t="s">
        <v>31319</v>
      </c>
      <c r="GMK16804" s="20" t="s">
        <v>31318</v>
      </c>
      <c r="GML16804" s="9" t="s">
        <v>31319</v>
      </c>
      <c r="GMM16804" s="20" t="s">
        <v>31318</v>
      </c>
      <c r="GMN16804" s="9" t="s">
        <v>31319</v>
      </c>
      <c r="GMO16804" s="20" t="s">
        <v>31318</v>
      </c>
      <c r="GMP16804" s="9" t="s">
        <v>31319</v>
      </c>
      <c r="GMQ16804" s="20" t="s">
        <v>31318</v>
      </c>
      <c r="GMR16804" s="9" t="s">
        <v>31319</v>
      </c>
      <c r="GMS16804" s="20" t="s">
        <v>31318</v>
      </c>
      <c r="GMT16804" s="9" t="s">
        <v>31319</v>
      </c>
      <c r="GMU16804" s="20" t="s">
        <v>31318</v>
      </c>
      <c r="GMV16804" s="9" t="s">
        <v>31319</v>
      </c>
      <c r="GMW16804" s="20" t="s">
        <v>31318</v>
      </c>
      <c r="GMX16804" s="9" t="s">
        <v>31319</v>
      </c>
      <c r="GMY16804" s="20" t="s">
        <v>31318</v>
      </c>
      <c r="GMZ16804" s="9" t="s">
        <v>31319</v>
      </c>
      <c r="GNA16804" s="20" t="s">
        <v>31318</v>
      </c>
      <c r="GNB16804" s="9" t="s">
        <v>31319</v>
      </c>
      <c r="GNC16804" s="20" t="s">
        <v>31318</v>
      </c>
      <c r="GND16804" s="9" t="s">
        <v>31319</v>
      </c>
      <c r="GNE16804" s="20" t="s">
        <v>31318</v>
      </c>
      <c r="GNF16804" s="9" t="s">
        <v>31319</v>
      </c>
      <c r="GNG16804" s="20" t="s">
        <v>31318</v>
      </c>
      <c r="GNH16804" s="9" t="s">
        <v>31319</v>
      </c>
      <c r="GNI16804" s="20" t="s">
        <v>31318</v>
      </c>
      <c r="GNJ16804" s="9" t="s">
        <v>31319</v>
      </c>
      <c r="GNK16804" s="20" t="s">
        <v>31318</v>
      </c>
      <c r="GNL16804" s="9" t="s">
        <v>31319</v>
      </c>
      <c r="GNM16804" s="20" t="s">
        <v>31318</v>
      </c>
      <c r="GNN16804" s="9" t="s">
        <v>31319</v>
      </c>
      <c r="GNO16804" s="20" t="s">
        <v>31318</v>
      </c>
      <c r="GNP16804" s="9" t="s">
        <v>31319</v>
      </c>
      <c r="GNQ16804" s="20" t="s">
        <v>31318</v>
      </c>
      <c r="GNR16804" s="9" t="s">
        <v>31319</v>
      </c>
      <c r="GNS16804" s="20" t="s">
        <v>31318</v>
      </c>
      <c r="GNT16804" s="9" t="s">
        <v>31319</v>
      </c>
      <c r="GNU16804" s="20" t="s">
        <v>31318</v>
      </c>
      <c r="GNV16804" s="9" t="s">
        <v>31319</v>
      </c>
      <c r="GNW16804" s="20" t="s">
        <v>31318</v>
      </c>
      <c r="GNX16804" s="9" t="s">
        <v>31319</v>
      </c>
      <c r="GNY16804" s="20" t="s">
        <v>31318</v>
      </c>
      <c r="GNZ16804" s="9" t="s">
        <v>31319</v>
      </c>
      <c r="GOA16804" s="20" t="s">
        <v>31318</v>
      </c>
      <c r="GOB16804" s="9" t="s">
        <v>31319</v>
      </c>
      <c r="GOC16804" s="20" t="s">
        <v>31318</v>
      </c>
      <c r="GOD16804" s="9" t="s">
        <v>31319</v>
      </c>
      <c r="GOE16804" s="20" t="s">
        <v>31318</v>
      </c>
      <c r="GOF16804" s="9" t="s">
        <v>31319</v>
      </c>
      <c r="GOG16804" s="20" t="s">
        <v>31318</v>
      </c>
      <c r="GOH16804" s="9" t="s">
        <v>31319</v>
      </c>
      <c r="GOI16804" s="20" t="s">
        <v>31318</v>
      </c>
      <c r="GOJ16804" s="9" t="s">
        <v>31319</v>
      </c>
      <c r="GOK16804" s="20" t="s">
        <v>31318</v>
      </c>
      <c r="GOL16804" s="9" t="s">
        <v>31319</v>
      </c>
      <c r="GOM16804" s="20" t="s">
        <v>31318</v>
      </c>
      <c r="GON16804" s="9" t="s">
        <v>31319</v>
      </c>
      <c r="GOO16804" s="20" t="s">
        <v>31318</v>
      </c>
      <c r="GOP16804" s="9" t="s">
        <v>31319</v>
      </c>
      <c r="GOQ16804" s="20" t="s">
        <v>31318</v>
      </c>
      <c r="GOR16804" s="9" t="s">
        <v>31319</v>
      </c>
      <c r="GOS16804" s="20" t="s">
        <v>31318</v>
      </c>
      <c r="GOT16804" s="9" t="s">
        <v>31319</v>
      </c>
      <c r="GOU16804" s="20" t="s">
        <v>31318</v>
      </c>
      <c r="GOV16804" s="9" t="s">
        <v>31319</v>
      </c>
      <c r="GOW16804" s="20" t="s">
        <v>31318</v>
      </c>
      <c r="GOX16804" s="9" t="s">
        <v>31319</v>
      </c>
      <c r="GOY16804" s="20" t="s">
        <v>31318</v>
      </c>
      <c r="GOZ16804" s="9" t="s">
        <v>31319</v>
      </c>
      <c r="GPA16804" s="20" t="s">
        <v>31318</v>
      </c>
      <c r="GPB16804" s="9" t="s">
        <v>31319</v>
      </c>
      <c r="GPC16804" s="20" t="s">
        <v>31318</v>
      </c>
      <c r="GPD16804" s="9" t="s">
        <v>31319</v>
      </c>
      <c r="GPE16804" s="20" t="s">
        <v>31318</v>
      </c>
      <c r="GPF16804" s="9" t="s">
        <v>31319</v>
      </c>
      <c r="GPG16804" s="20" t="s">
        <v>31318</v>
      </c>
      <c r="GPH16804" s="9" t="s">
        <v>31319</v>
      </c>
      <c r="GPI16804" s="20" t="s">
        <v>31318</v>
      </c>
      <c r="GPJ16804" s="9" t="s">
        <v>31319</v>
      </c>
      <c r="GPK16804" s="20" t="s">
        <v>31318</v>
      </c>
      <c r="GPL16804" s="9" t="s">
        <v>31319</v>
      </c>
      <c r="GPM16804" s="20" t="s">
        <v>31318</v>
      </c>
      <c r="GPN16804" s="9" t="s">
        <v>31319</v>
      </c>
      <c r="GPO16804" s="20" t="s">
        <v>31318</v>
      </c>
      <c r="GPP16804" s="9" t="s">
        <v>31319</v>
      </c>
      <c r="GPQ16804" s="20" t="s">
        <v>31318</v>
      </c>
      <c r="GPR16804" s="9" t="s">
        <v>31319</v>
      </c>
      <c r="GPS16804" s="20" t="s">
        <v>31318</v>
      </c>
      <c r="GPT16804" s="9" t="s">
        <v>31319</v>
      </c>
      <c r="GPU16804" s="20" t="s">
        <v>31318</v>
      </c>
      <c r="GPV16804" s="9" t="s">
        <v>31319</v>
      </c>
      <c r="GPW16804" s="20" t="s">
        <v>31318</v>
      </c>
      <c r="GPX16804" s="9" t="s">
        <v>31319</v>
      </c>
      <c r="GPY16804" s="20" t="s">
        <v>31318</v>
      </c>
      <c r="GPZ16804" s="9" t="s">
        <v>31319</v>
      </c>
      <c r="GQA16804" s="20" t="s">
        <v>31318</v>
      </c>
      <c r="GQB16804" s="9" t="s">
        <v>31319</v>
      </c>
      <c r="GQC16804" s="20" t="s">
        <v>31318</v>
      </c>
      <c r="GQD16804" s="9" t="s">
        <v>31319</v>
      </c>
      <c r="GQE16804" s="20" t="s">
        <v>31318</v>
      </c>
      <c r="GQF16804" s="9" t="s">
        <v>31319</v>
      </c>
      <c r="GQG16804" s="20" t="s">
        <v>31318</v>
      </c>
      <c r="GQH16804" s="9" t="s">
        <v>31319</v>
      </c>
      <c r="GQI16804" s="20" t="s">
        <v>31318</v>
      </c>
      <c r="GQJ16804" s="9" t="s">
        <v>31319</v>
      </c>
      <c r="GQK16804" s="20" t="s">
        <v>31318</v>
      </c>
      <c r="GQL16804" s="9" t="s">
        <v>31319</v>
      </c>
      <c r="GQM16804" s="20" t="s">
        <v>31318</v>
      </c>
      <c r="GQN16804" s="9" t="s">
        <v>31319</v>
      </c>
      <c r="GQO16804" s="20" t="s">
        <v>31318</v>
      </c>
      <c r="GQP16804" s="9" t="s">
        <v>31319</v>
      </c>
      <c r="GQQ16804" s="20" t="s">
        <v>31318</v>
      </c>
      <c r="GQR16804" s="9" t="s">
        <v>31319</v>
      </c>
      <c r="GQS16804" s="20" t="s">
        <v>31318</v>
      </c>
      <c r="GQT16804" s="9" t="s">
        <v>31319</v>
      </c>
      <c r="GQU16804" s="20" t="s">
        <v>31318</v>
      </c>
      <c r="GQV16804" s="9" t="s">
        <v>31319</v>
      </c>
      <c r="GQW16804" s="20" t="s">
        <v>31318</v>
      </c>
      <c r="GQX16804" s="9" t="s">
        <v>31319</v>
      </c>
      <c r="GQY16804" s="20" t="s">
        <v>31318</v>
      </c>
      <c r="GQZ16804" s="9" t="s">
        <v>31319</v>
      </c>
      <c r="GRA16804" s="20" t="s">
        <v>31318</v>
      </c>
      <c r="GRB16804" s="9" t="s">
        <v>31319</v>
      </c>
      <c r="GRC16804" s="20" t="s">
        <v>31318</v>
      </c>
      <c r="GRD16804" s="9" t="s">
        <v>31319</v>
      </c>
      <c r="GRE16804" s="20" t="s">
        <v>31318</v>
      </c>
      <c r="GRF16804" s="9" t="s">
        <v>31319</v>
      </c>
      <c r="GRG16804" s="20" t="s">
        <v>31318</v>
      </c>
      <c r="GRH16804" s="9" t="s">
        <v>31319</v>
      </c>
      <c r="GRI16804" s="20" t="s">
        <v>31318</v>
      </c>
      <c r="GRJ16804" s="9" t="s">
        <v>31319</v>
      </c>
      <c r="GRK16804" s="20" t="s">
        <v>31318</v>
      </c>
      <c r="GRL16804" s="9" t="s">
        <v>31319</v>
      </c>
      <c r="GRM16804" s="20" t="s">
        <v>31318</v>
      </c>
      <c r="GRN16804" s="9" t="s">
        <v>31319</v>
      </c>
      <c r="GRO16804" s="20" t="s">
        <v>31318</v>
      </c>
      <c r="GRP16804" s="9" t="s">
        <v>31319</v>
      </c>
      <c r="GRQ16804" s="20" t="s">
        <v>31318</v>
      </c>
      <c r="GRR16804" s="9" t="s">
        <v>31319</v>
      </c>
      <c r="GRS16804" s="20" t="s">
        <v>31318</v>
      </c>
      <c r="GRT16804" s="9" t="s">
        <v>31319</v>
      </c>
      <c r="GRU16804" s="20" t="s">
        <v>31318</v>
      </c>
      <c r="GRV16804" s="9" t="s">
        <v>31319</v>
      </c>
      <c r="GRW16804" s="20" t="s">
        <v>31318</v>
      </c>
      <c r="GRX16804" s="9" t="s">
        <v>31319</v>
      </c>
      <c r="GRY16804" s="20" t="s">
        <v>31318</v>
      </c>
      <c r="GRZ16804" s="9" t="s">
        <v>31319</v>
      </c>
      <c r="GSA16804" s="20" t="s">
        <v>31318</v>
      </c>
      <c r="GSB16804" s="9" t="s">
        <v>31319</v>
      </c>
      <c r="GSC16804" s="20" t="s">
        <v>31318</v>
      </c>
      <c r="GSD16804" s="9" t="s">
        <v>31319</v>
      </c>
      <c r="GSE16804" s="20" t="s">
        <v>31318</v>
      </c>
      <c r="GSF16804" s="9" t="s">
        <v>31319</v>
      </c>
      <c r="GSG16804" s="20" t="s">
        <v>31318</v>
      </c>
      <c r="GSH16804" s="9" t="s">
        <v>31319</v>
      </c>
      <c r="GSI16804" s="20" t="s">
        <v>31318</v>
      </c>
      <c r="GSJ16804" s="9" t="s">
        <v>31319</v>
      </c>
      <c r="GSK16804" s="20" t="s">
        <v>31318</v>
      </c>
      <c r="GSL16804" s="9" t="s">
        <v>31319</v>
      </c>
      <c r="GSM16804" s="20" t="s">
        <v>31318</v>
      </c>
      <c r="GSN16804" s="9" t="s">
        <v>31319</v>
      </c>
      <c r="GSO16804" s="20" t="s">
        <v>31318</v>
      </c>
      <c r="GSP16804" s="9" t="s">
        <v>31319</v>
      </c>
      <c r="GSQ16804" s="20" t="s">
        <v>31318</v>
      </c>
      <c r="GSR16804" s="9" t="s">
        <v>31319</v>
      </c>
      <c r="GSS16804" s="20" t="s">
        <v>31318</v>
      </c>
      <c r="GST16804" s="9" t="s">
        <v>31319</v>
      </c>
      <c r="GSU16804" s="20" t="s">
        <v>31318</v>
      </c>
      <c r="GSV16804" s="9" t="s">
        <v>31319</v>
      </c>
      <c r="GSW16804" s="20" t="s">
        <v>31318</v>
      </c>
      <c r="GSX16804" s="9" t="s">
        <v>31319</v>
      </c>
      <c r="GSY16804" s="20" t="s">
        <v>31318</v>
      </c>
      <c r="GSZ16804" s="9" t="s">
        <v>31319</v>
      </c>
      <c r="GTA16804" s="20" t="s">
        <v>31318</v>
      </c>
      <c r="GTB16804" s="9" t="s">
        <v>31319</v>
      </c>
      <c r="GTC16804" s="20" t="s">
        <v>31318</v>
      </c>
      <c r="GTD16804" s="9" t="s">
        <v>31319</v>
      </c>
      <c r="GTE16804" s="20" t="s">
        <v>31318</v>
      </c>
      <c r="GTF16804" s="9" t="s">
        <v>31319</v>
      </c>
      <c r="GTG16804" s="20" t="s">
        <v>31318</v>
      </c>
      <c r="GTH16804" s="9" t="s">
        <v>31319</v>
      </c>
      <c r="GTI16804" s="20" t="s">
        <v>31318</v>
      </c>
      <c r="GTJ16804" s="9" t="s">
        <v>31319</v>
      </c>
      <c r="GTK16804" s="20" t="s">
        <v>31318</v>
      </c>
      <c r="GTL16804" s="9" t="s">
        <v>31319</v>
      </c>
      <c r="GTM16804" s="20" t="s">
        <v>31318</v>
      </c>
      <c r="GTN16804" s="9" t="s">
        <v>31319</v>
      </c>
      <c r="GTO16804" s="20" t="s">
        <v>31318</v>
      </c>
      <c r="GTP16804" s="9" t="s">
        <v>31319</v>
      </c>
      <c r="GTQ16804" s="20" t="s">
        <v>31318</v>
      </c>
      <c r="GTR16804" s="9" t="s">
        <v>31319</v>
      </c>
      <c r="GTS16804" s="20" t="s">
        <v>31318</v>
      </c>
      <c r="GTT16804" s="9" t="s">
        <v>31319</v>
      </c>
      <c r="GTU16804" s="20" t="s">
        <v>31318</v>
      </c>
      <c r="GTV16804" s="9" t="s">
        <v>31319</v>
      </c>
      <c r="GTW16804" s="20" t="s">
        <v>31318</v>
      </c>
      <c r="GTX16804" s="9" t="s">
        <v>31319</v>
      </c>
      <c r="GTY16804" s="20" t="s">
        <v>31318</v>
      </c>
      <c r="GTZ16804" s="9" t="s">
        <v>31319</v>
      </c>
      <c r="GUA16804" s="20" t="s">
        <v>31318</v>
      </c>
      <c r="GUB16804" s="9" t="s">
        <v>31319</v>
      </c>
      <c r="GUC16804" s="20" t="s">
        <v>31318</v>
      </c>
      <c r="GUD16804" s="9" t="s">
        <v>31319</v>
      </c>
      <c r="GUE16804" s="20" t="s">
        <v>31318</v>
      </c>
      <c r="GUF16804" s="9" t="s">
        <v>31319</v>
      </c>
      <c r="GUG16804" s="20" t="s">
        <v>31318</v>
      </c>
      <c r="GUH16804" s="9" t="s">
        <v>31319</v>
      </c>
      <c r="GUI16804" s="20" t="s">
        <v>31318</v>
      </c>
      <c r="GUJ16804" s="9" t="s">
        <v>31319</v>
      </c>
      <c r="GUK16804" s="20" t="s">
        <v>31318</v>
      </c>
      <c r="GUL16804" s="9" t="s">
        <v>31319</v>
      </c>
      <c r="GUM16804" s="20" t="s">
        <v>31318</v>
      </c>
      <c r="GUN16804" s="9" t="s">
        <v>31319</v>
      </c>
      <c r="GUO16804" s="20" t="s">
        <v>31318</v>
      </c>
      <c r="GUP16804" s="9" t="s">
        <v>31319</v>
      </c>
      <c r="GUQ16804" s="20" t="s">
        <v>31318</v>
      </c>
      <c r="GUR16804" s="9" t="s">
        <v>31319</v>
      </c>
      <c r="GUS16804" s="20" t="s">
        <v>31318</v>
      </c>
      <c r="GUT16804" s="9" t="s">
        <v>31319</v>
      </c>
      <c r="GUU16804" s="20" t="s">
        <v>31318</v>
      </c>
      <c r="GUV16804" s="9" t="s">
        <v>31319</v>
      </c>
      <c r="GUW16804" s="20" t="s">
        <v>31318</v>
      </c>
      <c r="GUX16804" s="9" t="s">
        <v>31319</v>
      </c>
      <c r="GUY16804" s="20" t="s">
        <v>31318</v>
      </c>
      <c r="GUZ16804" s="9" t="s">
        <v>31319</v>
      </c>
      <c r="GVA16804" s="20" t="s">
        <v>31318</v>
      </c>
      <c r="GVB16804" s="9" t="s">
        <v>31319</v>
      </c>
      <c r="GVC16804" s="20" t="s">
        <v>31318</v>
      </c>
      <c r="GVD16804" s="9" t="s">
        <v>31319</v>
      </c>
      <c r="GVE16804" s="20" t="s">
        <v>31318</v>
      </c>
      <c r="GVF16804" s="9" t="s">
        <v>31319</v>
      </c>
      <c r="GVG16804" s="20" t="s">
        <v>31318</v>
      </c>
      <c r="GVH16804" s="9" t="s">
        <v>31319</v>
      </c>
      <c r="GVI16804" s="20" t="s">
        <v>31318</v>
      </c>
      <c r="GVJ16804" s="9" t="s">
        <v>31319</v>
      </c>
      <c r="GVK16804" s="20" t="s">
        <v>31318</v>
      </c>
      <c r="GVL16804" s="9" t="s">
        <v>31319</v>
      </c>
      <c r="GVM16804" s="20" t="s">
        <v>31318</v>
      </c>
      <c r="GVN16804" s="9" t="s">
        <v>31319</v>
      </c>
      <c r="GVO16804" s="20" t="s">
        <v>31318</v>
      </c>
      <c r="GVP16804" s="9" t="s">
        <v>31319</v>
      </c>
      <c r="GVQ16804" s="20" t="s">
        <v>31318</v>
      </c>
      <c r="GVR16804" s="9" t="s">
        <v>31319</v>
      </c>
      <c r="GVS16804" s="20" t="s">
        <v>31318</v>
      </c>
      <c r="GVT16804" s="9" t="s">
        <v>31319</v>
      </c>
      <c r="GVU16804" s="20" t="s">
        <v>31318</v>
      </c>
      <c r="GVV16804" s="9" t="s">
        <v>31319</v>
      </c>
      <c r="GVW16804" s="20" t="s">
        <v>31318</v>
      </c>
      <c r="GVX16804" s="9" t="s">
        <v>31319</v>
      </c>
      <c r="GVY16804" s="20" t="s">
        <v>31318</v>
      </c>
      <c r="GVZ16804" s="9" t="s">
        <v>31319</v>
      </c>
      <c r="GWA16804" s="20" t="s">
        <v>31318</v>
      </c>
      <c r="GWB16804" s="9" t="s">
        <v>31319</v>
      </c>
      <c r="GWC16804" s="20" t="s">
        <v>31318</v>
      </c>
      <c r="GWD16804" s="9" t="s">
        <v>31319</v>
      </c>
      <c r="GWE16804" s="20" t="s">
        <v>31318</v>
      </c>
      <c r="GWF16804" s="9" t="s">
        <v>31319</v>
      </c>
      <c r="GWG16804" s="20" t="s">
        <v>31318</v>
      </c>
      <c r="GWH16804" s="9" t="s">
        <v>31319</v>
      </c>
      <c r="GWI16804" s="20" t="s">
        <v>31318</v>
      </c>
      <c r="GWJ16804" s="9" t="s">
        <v>31319</v>
      </c>
      <c r="GWK16804" s="20" t="s">
        <v>31318</v>
      </c>
      <c r="GWL16804" s="9" t="s">
        <v>31319</v>
      </c>
      <c r="GWM16804" s="20" t="s">
        <v>31318</v>
      </c>
      <c r="GWN16804" s="9" t="s">
        <v>31319</v>
      </c>
      <c r="GWO16804" s="20" t="s">
        <v>31318</v>
      </c>
      <c r="GWP16804" s="9" t="s">
        <v>31319</v>
      </c>
      <c r="GWQ16804" s="20" t="s">
        <v>31318</v>
      </c>
      <c r="GWR16804" s="9" t="s">
        <v>31319</v>
      </c>
      <c r="GWS16804" s="20" t="s">
        <v>31318</v>
      </c>
      <c r="GWT16804" s="9" t="s">
        <v>31319</v>
      </c>
      <c r="GWU16804" s="20" t="s">
        <v>31318</v>
      </c>
      <c r="GWV16804" s="9" t="s">
        <v>31319</v>
      </c>
      <c r="GWW16804" s="20" t="s">
        <v>31318</v>
      </c>
      <c r="GWX16804" s="9" t="s">
        <v>31319</v>
      </c>
      <c r="GWY16804" s="20" t="s">
        <v>31318</v>
      </c>
      <c r="GWZ16804" s="9" t="s">
        <v>31319</v>
      </c>
      <c r="GXA16804" s="20" t="s">
        <v>31318</v>
      </c>
      <c r="GXB16804" s="9" t="s">
        <v>31319</v>
      </c>
      <c r="GXC16804" s="20" t="s">
        <v>31318</v>
      </c>
      <c r="GXD16804" s="9" t="s">
        <v>31319</v>
      </c>
      <c r="GXE16804" s="20" t="s">
        <v>31318</v>
      </c>
      <c r="GXF16804" s="9" t="s">
        <v>31319</v>
      </c>
      <c r="GXG16804" s="20" t="s">
        <v>31318</v>
      </c>
      <c r="GXH16804" s="9" t="s">
        <v>31319</v>
      </c>
      <c r="GXI16804" s="20" t="s">
        <v>31318</v>
      </c>
      <c r="GXJ16804" s="9" t="s">
        <v>31319</v>
      </c>
      <c r="GXK16804" s="20" t="s">
        <v>31318</v>
      </c>
      <c r="GXL16804" s="9" t="s">
        <v>31319</v>
      </c>
      <c r="GXM16804" s="20" t="s">
        <v>31318</v>
      </c>
      <c r="GXN16804" s="9" t="s">
        <v>31319</v>
      </c>
      <c r="GXO16804" s="20" t="s">
        <v>31318</v>
      </c>
      <c r="GXP16804" s="9" t="s">
        <v>31319</v>
      </c>
      <c r="GXQ16804" s="20" t="s">
        <v>31318</v>
      </c>
      <c r="GXR16804" s="9" t="s">
        <v>31319</v>
      </c>
      <c r="GXS16804" s="20" t="s">
        <v>31318</v>
      </c>
      <c r="GXT16804" s="9" t="s">
        <v>31319</v>
      </c>
      <c r="GXU16804" s="20" t="s">
        <v>31318</v>
      </c>
      <c r="GXV16804" s="9" t="s">
        <v>31319</v>
      </c>
      <c r="GXW16804" s="20" t="s">
        <v>31318</v>
      </c>
      <c r="GXX16804" s="9" t="s">
        <v>31319</v>
      </c>
      <c r="GXY16804" s="20" t="s">
        <v>31318</v>
      </c>
      <c r="GXZ16804" s="9" t="s">
        <v>31319</v>
      </c>
      <c r="GYA16804" s="20" t="s">
        <v>31318</v>
      </c>
      <c r="GYB16804" s="9" t="s">
        <v>31319</v>
      </c>
      <c r="GYC16804" s="20" t="s">
        <v>31318</v>
      </c>
      <c r="GYD16804" s="9" t="s">
        <v>31319</v>
      </c>
      <c r="GYE16804" s="20" t="s">
        <v>31318</v>
      </c>
      <c r="GYF16804" s="9" t="s">
        <v>31319</v>
      </c>
      <c r="GYG16804" s="20" t="s">
        <v>31318</v>
      </c>
      <c r="GYH16804" s="9" t="s">
        <v>31319</v>
      </c>
      <c r="GYI16804" s="20" t="s">
        <v>31318</v>
      </c>
      <c r="GYJ16804" s="9" t="s">
        <v>31319</v>
      </c>
      <c r="GYK16804" s="20" t="s">
        <v>31318</v>
      </c>
      <c r="GYL16804" s="9" t="s">
        <v>31319</v>
      </c>
      <c r="GYM16804" s="20" t="s">
        <v>31318</v>
      </c>
      <c r="GYN16804" s="9" t="s">
        <v>31319</v>
      </c>
      <c r="GYO16804" s="20" t="s">
        <v>31318</v>
      </c>
      <c r="GYP16804" s="9" t="s">
        <v>31319</v>
      </c>
      <c r="GYQ16804" s="20" t="s">
        <v>31318</v>
      </c>
      <c r="GYR16804" s="9" t="s">
        <v>31319</v>
      </c>
      <c r="GYS16804" s="20" t="s">
        <v>31318</v>
      </c>
      <c r="GYT16804" s="9" t="s">
        <v>31319</v>
      </c>
      <c r="GYU16804" s="20" t="s">
        <v>31318</v>
      </c>
      <c r="GYV16804" s="9" t="s">
        <v>31319</v>
      </c>
      <c r="GYW16804" s="20" t="s">
        <v>31318</v>
      </c>
      <c r="GYX16804" s="9" t="s">
        <v>31319</v>
      </c>
      <c r="GYY16804" s="20" t="s">
        <v>31318</v>
      </c>
      <c r="GYZ16804" s="9" t="s">
        <v>31319</v>
      </c>
      <c r="GZA16804" s="20" t="s">
        <v>31318</v>
      </c>
      <c r="GZB16804" s="9" t="s">
        <v>31319</v>
      </c>
      <c r="GZC16804" s="20" t="s">
        <v>31318</v>
      </c>
      <c r="GZD16804" s="9" t="s">
        <v>31319</v>
      </c>
      <c r="GZE16804" s="20" t="s">
        <v>31318</v>
      </c>
      <c r="GZF16804" s="9" t="s">
        <v>31319</v>
      </c>
      <c r="GZG16804" s="20" t="s">
        <v>31318</v>
      </c>
      <c r="GZH16804" s="9" t="s">
        <v>31319</v>
      </c>
      <c r="GZI16804" s="20" t="s">
        <v>31318</v>
      </c>
      <c r="GZJ16804" s="9" t="s">
        <v>31319</v>
      </c>
      <c r="GZK16804" s="20" t="s">
        <v>31318</v>
      </c>
      <c r="GZL16804" s="9" t="s">
        <v>31319</v>
      </c>
      <c r="GZM16804" s="20" t="s">
        <v>31318</v>
      </c>
      <c r="GZN16804" s="9" t="s">
        <v>31319</v>
      </c>
      <c r="GZO16804" s="20" t="s">
        <v>31318</v>
      </c>
      <c r="GZP16804" s="9" t="s">
        <v>31319</v>
      </c>
      <c r="GZQ16804" s="20" t="s">
        <v>31318</v>
      </c>
      <c r="GZR16804" s="9" t="s">
        <v>31319</v>
      </c>
      <c r="GZS16804" s="20" t="s">
        <v>31318</v>
      </c>
      <c r="GZT16804" s="9" t="s">
        <v>31319</v>
      </c>
      <c r="GZU16804" s="20" t="s">
        <v>31318</v>
      </c>
      <c r="GZV16804" s="9" t="s">
        <v>31319</v>
      </c>
      <c r="GZW16804" s="20" t="s">
        <v>31318</v>
      </c>
      <c r="GZX16804" s="9" t="s">
        <v>31319</v>
      </c>
      <c r="GZY16804" s="20" t="s">
        <v>31318</v>
      </c>
      <c r="GZZ16804" s="9" t="s">
        <v>31319</v>
      </c>
      <c r="HAA16804" s="20" t="s">
        <v>31318</v>
      </c>
      <c r="HAB16804" s="9" t="s">
        <v>31319</v>
      </c>
      <c r="HAC16804" s="20" t="s">
        <v>31318</v>
      </c>
      <c r="HAD16804" s="9" t="s">
        <v>31319</v>
      </c>
      <c r="HAE16804" s="20" t="s">
        <v>31318</v>
      </c>
      <c r="HAF16804" s="9" t="s">
        <v>31319</v>
      </c>
      <c r="HAG16804" s="20" t="s">
        <v>31318</v>
      </c>
      <c r="HAH16804" s="9" t="s">
        <v>31319</v>
      </c>
      <c r="HAI16804" s="20" t="s">
        <v>31318</v>
      </c>
      <c r="HAJ16804" s="9" t="s">
        <v>31319</v>
      </c>
      <c r="HAK16804" s="20" t="s">
        <v>31318</v>
      </c>
      <c r="HAL16804" s="9" t="s">
        <v>31319</v>
      </c>
      <c r="HAM16804" s="20" t="s">
        <v>31318</v>
      </c>
      <c r="HAN16804" s="9" t="s">
        <v>31319</v>
      </c>
      <c r="HAO16804" s="20" t="s">
        <v>31318</v>
      </c>
      <c r="HAP16804" s="9" t="s">
        <v>31319</v>
      </c>
      <c r="HAQ16804" s="20" t="s">
        <v>31318</v>
      </c>
      <c r="HAR16804" s="9" t="s">
        <v>31319</v>
      </c>
      <c r="HAS16804" s="20" t="s">
        <v>31318</v>
      </c>
      <c r="HAT16804" s="9" t="s">
        <v>31319</v>
      </c>
      <c r="HAU16804" s="20" t="s">
        <v>31318</v>
      </c>
      <c r="HAV16804" s="9" t="s">
        <v>31319</v>
      </c>
      <c r="HAW16804" s="20" t="s">
        <v>31318</v>
      </c>
      <c r="HAX16804" s="9" t="s">
        <v>31319</v>
      </c>
      <c r="HAY16804" s="20" t="s">
        <v>31318</v>
      </c>
      <c r="HAZ16804" s="9" t="s">
        <v>31319</v>
      </c>
      <c r="HBA16804" s="20" t="s">
        <v>31318</v>
      </c>
      <c r="HBB16804" s="9" t="s">
        <v>31319</v>
      </c>
      <c r="HBC16804" s="20" t="s">
        <v>31318</v>
      </c>
      <c r="HBD16804" s="9" t="s">
        <v>31319</v>
      </c>
      <c r="HBE16804" s="20" t="s">
        <v>31318</v>
      </c>
      <c r="HBF16804" s="9" t="s">
        <v>31319</v>
      </c>
      <c r="HBG16804" s="20" t="s">
        <v>31318</v>
      </c>
      <c r="HBH16804" s="9" t="s">
        <v>31319</v>
      </c>
      <c r="HBI16804" s="20" t="s">
        <v>31318</v>
      </c>
      <c r="HBJ16804" s="9" t="s">
        <v>31319</v>
      </c>
      <c r="HBK16804" s="20" t="s">
        <v>31318</v>
      </c>
      <c r="HBL16804" s="9" t="s">
        <v>31319</v>
      </c>
      <c r="HBM16804" s="20" t="s">
        <v>31318</v>
      </c>
      <c r="HBN16804" s="9" t="s">
        <v>31319</v>
      </c>
      <c r="HBO16804" s="20" t="s">
        <v>31318</v>
      </c>
      <c r="HBP16804" s="9" t="s">
        <v>31319</v>
      </c>
      <c r="HBQ16804" s="20" t="s">
        <v>31318</v>
      </c>
      <c r="HBR16804" s="9" t="s">
        <v>31319</v>
      </c>
      <c r="HBS16804" s="20" t="s">
        <v>31318</v>
      </c>
      <c r="HBT16804" s="9" t="s">
        <v>31319</v>
      </c>
      <c r="HBU16804" s="20" t="s">
        <v>31318</v>
      </c>
      <c r="HBV16804" s="9" t="s">
        <v>31319</v>
      </c>
      <c r="HBW16804" s="20" t="s">
        <v>31318</v>
      </c>
      <c r="HBX16804" s="9" t="s">
        <v>31319</v>
      </c>
      <c r="HBY16804" s="20" t="s">
        <v>31318</v>
      </c>
      <c r="HBZ16804" s="9" t="s">
        <v>31319</v>
      </c>
      <c r="HCA16804" s="20" t="s">
        <v>31318</v>
      </c>
      <c r="HCB16804" s="9" t="s">
        <v>31319</v>
      </c>
      <c r="HCC16804" s="20" t="s">
        <v>31318</v>
      </c>
      <c r="HCD16804" s="9" t="s">
        <v>31319</v>
      </c>
      <c r="HCE16804" s="20" t="s">
        <v>31318</v>
      </c>
      <c r="HCF16804" s="9" t="s">
        <v>31319</v>
      </c>
      <c r="HCG16804" s="20" t="s">
        <v>31318</v>
      </c>
      <c r="HCH16804" s="9" t="s">
        <v>31319</v>
      </c>
      <c r="HCI16804" s="20" t="s">
        <v>31318</v>
      </c>
      <c r="HCJ16804" s="9" t="s">
        <v>31319</v>
      </c>
      <c r="HCK16804" s="20" t="s">
        <v>31318</v>
      </c>
      <c r="HCL16804" s="9" t="s">
        <v>31319</v>
      </c>
      <c r="HCM16804" s="20" t="s">
        <v>31318</v>
      </c>
      <c r="HCN16804" s="9" t="s">
        <v>31319</v>
      </c>
      <c r="HCO16804" s="20" t="s">
        <v>31318</v>
      </c>
      <c r="HCP16804" s="9" t="s">
        <v>31319</v>
      </c>
      <c r="HCQ16804" s="20" t="s">
        <v>31318</v>
      </c>
      <c r="HCR16804" s="9" t="s">
        <v>31319</v>
      </c>
      <c r="HCS16804" s="20" t="s">
        <v>31318</v>
      </c>
      <c r="HCT16804" s="9" t="s">
        <v>31319</v>
      </c>
      <c r="HCU16804" s="20" t="s">
        <v>31318</v>
      </c>
      <c r="HCV16804" s="9" t="s">
        <v>31319</v>
      </c>
      <c r="HCW16804" s="20" t="s">
        <v>31318</v>
      </c>
      <c r="HCX16804" s="9" t="s">
        <v>31319</v>
      </c>
      <c r="HCY16804" s="20" t="s">
        <v>31318</v>
      </c>
      <c r="HCZ16804" s="9" t="s">
        <v>31319</v>
      </c>
      <c r="HDA16804" s="20" t="s">
        <v>31318</v>
      </c>
      <c r="HDB16804" s="9" t="s">
        <v>31319</v>
      </c>
      <c r="HDC16804" s="20" t="s">
        <v>31318</v>
      </c>
      <c r="HDD16804" s="9" t="s">
        <v>31319</v>
      </c>
      <c r="HDE16804" s="20" t="s">
        <v>31318</v>
      </c>
      <c r="HDF16804" s="9" t="s">
        <v>31319</v>
      </c>
      <c r="HDG16804" s="20" t="s">
        <v>31318</v>
      </c>
      <c r="HDH16804" s="9" t="s">
        <v>31319</v>
      </c>
      <c r="HDI16804" s="20" t="s">
        <v>31318</v>
      </c>
      <c r="HDJ16804" s="9" t="s">
        <v>31319</v>
      </c>
      <c r="HDK16804" s="20" t="s">
        <v>31318</v>
      </c>
      <c r="HDL16804" s="9" t="s">
        <v>31319</v>
      </c>
      <c r="HDM16804" s="20" t="s">
        <v>31318</v>
      </c>
      <c r="HDN16804" s="9" t="s">
        <v>31319</v>
      </c>
      <c r="HDO16804" s="20" t="s">
        <v>31318</v>
      </c>
      <c r="HDP16804" s="9" t="s">
        <v>31319</v>
      </c>
      <c r="HDQ16804" s="20" t="s">
        <v>31318</v>
      </c>
      <c r="HDR16804" s="9" t="s">
        <v>31319</v>
      </c>
      <c r="HDS16804" s="20" t="s">
        <v>31318</v>
      </c>
      <c r="HDT16804" s="9" t="s">
        <v>31319</v>
      </c>
      <c r="HDU16804" s="20" t="s">
        <v>31318</v>
      </c>
      <c r="HDV16804" s="9" t="s">
        <v>31319</v>
      </c>
      <c r="HDW16804" s="20" t="s">
        <v>31318</v>
      </c>
      <c r="HDX16804" s="9" t="s">
        <v>31319</v>
      </c>
      <c r="HDY16804" s="20" t="s">
        <v>31318</v>
      </c>
      <c r="HDZ16804" s="9" t="s">
        <v>31319</v>
      </c>
      <c r="HEA16804" s="20" t="s">
        <v>31318</v>
      </c>
      <c r="HEB16804" s="9" t="s">
        <v>31319</v>
      </c>
      <c r="HEC16804" s="20" t="s">
        <v>31318</v>
      </c>
      <c r="HED16804" s="9" t="s">
        <v>31319</v>
      </c>
      <c r="HEE16804" s="20" t="s">
        <v>31318</v>
      </c>
      <c r="HEF16804" s="9" t="s">
        <v>31319</v>
      </c>
      <c r="HEG16804" s="20" t="s">
        <v>31318</v>
      </c>
      <c r="HEH16804" s="9" t="s">
        <v>31319</v>
      </c>
      <c r="HEI16804" s="20" t="s">
        <v>31318</v>
      </c>
      <c r="HEJ16804" s="9" t="s">
        <v>31319</v>
      </c>
      <c r="HEK16804" s="20" t="s">
        <v>31318</v>
      </c>
      <c r="HEL16804" s="9" t="s">
        <v>31319</v>
      </c>
      <c r="HEM16804" s="20" t="s">
        <v>31318</v>
      </c>
      <c r="HEN16804" s="9" t="s">
        <v>31319</v>
      </c>
      <c r="HEO16804" s="20" t="s">
        <v>31318</v>
      </c>
      <c r="HEP16804" s="9" t="s">
        <v>31319</v>
      </c>
      <c r="HEQ16804" s="20" t="s">
        <v>31318</v>
      </c>
      <c r="HER16804" s="9" t="s">
        <v>31319</v>
      </c>
      <c r="HES16804" s="20" t="s">
        <v>31318</v>
      </c>
      <c r="HET16804" s="9" t="s">
        <v>31319</v>
      </c>
      <c r="HEU16804" s="20" t="s">
        <v>31318</v>
      </c>
      <c r="HEV16804" s="9" t="s">
        <v>31319</v>
      </c>
      <c r="HEW16804" s="20" t="s">
        <v>31318</v>
      </c>
      <c r="HEX16804" s="9" t="s">
        <v>31319</v>
      </c>
      <c r="HEY16804" s="20" t="s">
        <v>31318</v>
      </c>
      <c r="HEZ16804" s="9" t="s">
        <v>31319</v>
      </c>
      <c r="HFA16804" s="20" t="s">
        <v>31318</v>
      </c>
      <c r="HFB16804" s="9" t="s">
        <v>31319</v>
      </c>
      <c r="HFC16804" s="20" t="s">
        <v>31318</v>
      </c>
      <c r="HFD16804" s="9" t="s">
        <v>31319</v>
      </c>
      <c r="HFE16804" s="20" t="s">
        <v>31318</v>
      </c>
      <c r="HFF16804" s="9" t="s">
        <v>31319</v>
      </c>
      <c r="HFG16804" s="20" t="s">
        <v>31318</v>
      </c>
      <c r="HFH16804" s="9" t="s">
        <v>31319</v>
      </c>
      <c r="HFI16804" s="20" t="s">
        <v>31318</v>
      </c>
      <c r="HFJ16804" s="9" t="s">
        <v>31319</v>
      </c>
      <c r="HFK16804" s="20" t="s">
        <v>31318</v>
      </c>
      <c r="HFL16804" s="9" t="s">
        <v>31319</v>
      </c>
      <c r="HFM16804" s="20" t="s">
        <v>31318</v>
      </c>
      <c r="HFN16804" s="9" t="s">
        <v>31319</v>
      </c>
      <c r="HFO16804" s="20" t="s">
        <v>31318</v>
      </c>
      <c r="HFP16804" s="9" t="s">
        <v>31319</v>
      </c>
      <c r="HFQ16804" s="20" t="s">
        <v>31318</v>
      </c>
      <c r="HFR16804" s="9" t="s">
        <v>31319</v>
      </c>
      <c r="HFS16804" s="20" t="s">
        <v>31318</v>
      </c>
      <c r="HFT16804" s="9" t="s">
        <v>31319</v>
      </c>
      <c r="HFU16804" s="20" t="s">
        <v>31318</v>
      </c>
      <c r="HFV16804" s="9" t="s">
        <v>31319</v>
      </c>
      <c r="HFW16804" s="20" t="s">
        <v>31318</v>
      </c>
      <c r="HFX16804" s="9" t="s">
        <v>31319</v>
      </c>
      <c r="HFY16804" s="20" t="s">
        <v>31318</v>
      </c>
      <c r="HFZ16804" s="9" t="s">
        <v>31319</v>
      </c>
      <c r="HGA16804" s="20" t="s">
        <v>31318</v>
      </c>
      <c r="HGB16804" s="9" t="s">
        <v>31319</v>
      </c>
      <c r="HGC16804" s="20" t="s">
        <v>31318</v>
      </c>
      <c r="HGD16804" s="9" t="s">
        <v>31319</v>
      </c>
      <c r="HGE16804" s="20" t="s">
        <v>31318</v>
      </c>
      <c r="HGF16804" s="9" t="s">
        <v>31319</v>
      </c>
      <c r="HGG16804" s="20" t="s">
        <v>31318</v>
      </c>
      <c r="HGH16804" s="9" t="s">
        <v>31319</v>
      </c>
      <c r="HGI16804" s="20" t="s">
        <v>31318</v>
      </c>
      <c r="HGJ16804" s="9" t="s">
        <v>31319</v>
      </c>
      <c r="HGK16804" s="20" t="s">
        <v>31318</v>
      </c>
      <c r="HGL16804" s="9" t="s">
        <v>31319</v>
      </c>
      <c r="HGM16804" s="20" t="s">
        <v>31318</v>
      </c>
      <c r="HGN16804" s="9" t="s">
        <v>31319</v>
      </c>
      <c r="HGO16804" s="20" t="s">
        <v>31318</v>
      </c>
      <c r="HGP16804" s="9" t="s">
        <v>31319</v>
      </c>
      <c r="HGQ16804" s="20" t="s">
        <v>31318</v>
      </c>
      <c r="HGR16804" s="9" t="s">
        <v>31319</v>
      </c>
      <c r="HGS16804" s="20" t="s">
        <v>31318</v>
      </c>
      <c r="HGT16804" s="9" t="s">
        <v>31319</v>
      </c>
      <c r="HGU16804" s="20" t="s">
        <v>31318</v>
      </c>
      <c r="HGV16804" s="9" t="s">
        <v>31319</v>
      </c>
      <c r="HGW16804" s="20" t="s">
        <v>31318</v>
      </c>
      <c r="HGX16804" s="9" t="s">
        <v>31319</v>
      </c>
      <c r="HGY16804" s="20" t="s">
        <v>31318</v>
      </c>
      <c r="HGZ16804" s="9" t="s">
        <v>31319</v>
      </c>
      <c r="HHA16804" s="20" t="s">
        <v>31318</v>
      </c>
      <c r="HHB16804" s="9" t="s">
        <v>31319</v>
      </c>
      <c r="HHC16804" s="20" t="s">
        <v>31318</v>
      </c>
      <c r="HHD16804" s="9" t="s">
        <v>31319</v>
      </c>
      <c r="HHE16804" s="20" t="s">
        <v>31318</v>
      </c>
      <c r="HHF16804" s="9" t="s">
        <v>31319</v>
      </c>
      <c r="HHG16804" s="20" t="s">
        <v>31318</v>
      </c>
      <c r="HHH16804" s="9" t="s">
        <v>31319</v>
      </c>
      <c r="HHI16804" s="20" t="s">
        <v>31318</v>
      </c>
      <c r="HHJ16804" s="9" t="s">
        <v>31319</v>
      </c>
      <c r="HHK16804" s="20" t="s">
        <v>31318</v>
      </c>
      <c r="HHL16804" s="9" t="s">
        <v>31319</v>
      </c>
      <c r="HHM16804" s="20" t="s">
        <v>31318</v>
      </c>
      <c r="HHN16804" s="9" t="s">
        <v>31319</v>
      </c>
      <c r="HHO16804" s="20" t="s">
        <v>31318</v>
      </c>
      <c r="HHP16804" s="9" t="s">
        <v>31319</v>
      </c>
      <c r="HHQ16804" s="20" t="s">
        <v>31318</v>
      </c>
      <c r="HHR16804" s="9" t="s">
        <v>31319</v>
      </c>
      <c r="HHS16804" s="20" t="s">
        <v>31318</v>
      </c>
      <c r="HHT16804" s="9" t="s">
        <v>31319</v>
      </c>
      <c r="HHU16804" s="20" t="s">
        <v>31318</v>
      </c>
      <c r="HHV16804" s="9" t="s">
        <v>31319</v>
      </c>
      <c r="HHW16804" s="20" t="s">
        <v>31318</v>
      </c>
      <c r="HHX16804" s="9" t="s">
        <v>31319</v>
      </c>
      <c r="HHY16804" s="20" t="s">
        <v>31318</v>
      </c>
      <c r="HHZ16804" s="9" t="s">
        <v>31319</v>
      </c>
      <c r="HIA16804" s="20" t="s">
        <v>31318</v>
      </c>
      <c r="HIB16804" s="9" t="s">
        <v>31319</v>
      </c>
      <c r="HIC16804" s="20" t="s">
        <v>31318</v>
      </c>
      <c r="HID16804" s="9" t="s">
        <v>31319</v>
      </c>
      <c r="HIE16804" s="20" t="s">
        <v>31318</v>
      </c>
      <c r="HIF16804" s="9" t="s">
        <v>31319</v>
      </c>
      <c r="HIG16804" s="20" t="s">
        <v>31318</v>
      </c>
      <c r="HIH16804" s="9" t="s">
        <v>31319</v>
      </c>
      <c r="HII16804" s="20" t="s">
        <v>31318</v>
      </c>
      <c r="HIJ16804" s="9" t="s">
        <v>31319</v>
      </c>
      <c r="HIK16804" s="20" t="s">
        <v>31318</v>
      </c>
      <c r="HIL16804" s="9" t="s">
        <v>31319</v>
      </c>
      <c r="HIM16804" s="20" t="s">
        <v>31318</v>
      </c>
      <c r="HIN16804" s="9" t="s">
        <v>31319</v>
      </c>
      <c r="HIO16804" s="20" t="s">
        <v>31318</v>
      </c>
      <c r="HIP16804" s="9" t="s">
        <v>31319</v>
      </c>
      <c r="HIQ16804" s="20" t="s">
        <v>31318</v>
      </c>
      <c r="HIR16804" s="9" t="s">
        <v>31319</v>
      </c>
      <c r="HIS16804" s="20" t="s">
        <v>31318</v>
      </c>
      <c r="HIT16804" s="9" t="s">
        <v>31319</v>
      </c>
      <c r="HIU16804" s="20" t="s">
        <v>31318</v>
      </c>
      <c r="HIV16804" s="9" t="s">
        <v>31319</v>
      </c>
      <c r="HIW16804" s="20" t="s">
        <v>31318</v>
      </c>
      <c r="HIX16804" s="9" t="s">
        <v>31319</v>
      </c>
      <c r="HIY16804" s="20" t="s">
        <v>31318</v>
      </c>
      <c r="HIZ16804" s="9" t="s">
        <v>31319</v>
      </c>
      <c r="HJA16804" s="20" t="s">
        <v>31318</v>
      </c>
      <c r="HJB16804" s="9" t="s">
        <v>31319</v>
      </c>
      <c r="HJC16804" s="20" t="s">
        <v>31318</v>
      </c>
      <c r="HJD16804" s="9" t="s">
        <v>31319</v>
      </c>
      <c r="HJE16804" s="20" t="s">
        <v>31318</v>
      </c>
      <c r="HJF16804" s="9" t="s">
        <v>31319</v>
      </c>
      <c r="HJG16804" s="20" t="s">
        <v>31318</v>
      </c>
      <c r="HJH16804" s="9" t="s">
        <v>31319</v>
      </c>
      <c r="HJI16804" s="20" t="s">
        <v>31318</v>
      </c>
      <c r="HJJ16804" s="9" t="s">
        <v>31319</v>
      </c>
      <c r="HJK16804" s="20" t="s">
        <v>31318</v>
      </c>
      <c r="HJL16804" s="9" t="s">
        <v>31319</v>
      </c>
      <c r="HJM16804" s="20" t="s">
        <v>31318</v>
      </c>
      <c r="HJN16804" s="9" t="s">
        <v>31319</v>
      </c>
      <c r="HJO16804" s="20" t="s">
        <v>31318</v>
      </c>
      <c r="HJP16804" s="9" t="s">
        <v>31319</v>
      </c>
      <c r="HJQ16804" s="20" t="s">
        <v>31318</v>
      </c>
      <c r="HJR16804" s="9" t="s">
        <v>31319</v>
      </c>
      <c r="HJS16804" s="20" t="s">
        <v>31318</v>
      </c>
      <c r="HJT16804" s="9" t="s">
        <v>31319</v>
      </c>
      <c r="HJU16804" s="20" t="s">
        <v>31318</v>
      </c>
      <c r="HJV16804" s="9" t="s">
        <v>31319</v>
      </c>
      <c r="HJW16804" s="20" t="s">
        <v>31318</v>
      </c>
      <c r="HJX16804" s="9" t="s">
        <v>31319</v>
      </c>
      <c r="HJY16804" s="20" t="s">
        <v>31318</v>
      </c>
      <c r="HJZ16804" s="9" t="s">
        <v>31319</v>
      </c>
      <c r="HKA16804" s="20" t="s">
        <v>31318</v>
      </c>
      <c r="HKB16804" s="9" t="s">
        <v>31319</v>
      </c>
      <c r="HKC16804" s="20" t="s">
        <v>31318</v>
      </c>
      <c r="HKD16804" s="9" t="s">
        <v>31319</v>
      </c>
      <c r="HKE16804" s="20" t="s">
        <v>31318</v>
      </c>
      <c r="HKF16804" s="9" t="s">
        <v>31319</v>
      </c>
      <c r="HKG16804" s="20" t="s">
        <v>31318</v>
      </c>
      <c r="HKH16804" s="9" t="s">
        <v>31319</v>
      </c>
      <c r="HKI16804" s="20" t="s">
        <v>31318</v>
      </c>
      <c r="HKJ16804" s="9" t="s">
        <v>31319</v>
      </c>
      <c r="HKK16804" s="20" t="s">
        <v>31318</v>
      </c>
      <c r="HKL16804" s="9" t="s">
        <v>31319</v>
      </c>
      <c r="HKM16804" s="20" t="s">
        <v>31318</v>
      </c>
      <c r="HKN16804" s="9" t="s">
        <v>31319</v>
      </c>
      <c r="HKO16804" s="20" t="s">
        <v>31318</v>
      </c>
      <c r="HKP16804" s="9" t="s">
        <v>31319</v>
      </c>
      <c r="HKQ16804" s="20" t="s">
        <v>31318</v>
      </c>
      <c r="HKR16804" s="9" t="s">
        <v>31319</v>
      </c>
      <c r="HKS16804" s="20" t="s">
        <v>31318</v>
      </c>
      <c r="HKT16804" s="9" t="s">
        <v>31319</v>
      </c>
      <c r="HKU16804" s="20" t="s">
        <v>31318</v>
      </c>
      <c r="HKV16804" s="9" t="s">
        <v>31319</v>
      </c>
      <c r="HKW16804" s="20" t="s">
        <v>31318</v>
      </c>
      <c r="HKX16804" s="9" t="s">
        <v>31319</v>
      </c>
      <c r="HKY16804" s="20" t="s">
        <v>31318</v>
      </c>
      <c r="HKZ16804" s="9" t="s">
        <v>31319</v>
      </c>
      <c r="HLA16804" s="20" t="s">
        <v>31318</v>
      </c>
      <c r="HLB16804" s="9" t="s">
        <v>31319</v>
      </c>
      <c r="HLC16804" s="20" t="s">
        <v>31318</v>
      </c>
      <c r="HLD16804" s="9" t="s">
        <v>31319</v>
      </c>
      <c r="HLE16804" s="20" t="s">
        <v>31318</v>
      </c>
      <c r="HLF16804" s="9" t="s">
        <v>31319</v>
      </c>
      <c r="HLG16804" s="20" t="s">
        <v>31318</v>
      </c>
      <c r="HLH16804" s="9" t="s">
        <v>31319</v>
      </c>
      <c r="HLI16804" s="20" t="s">
        <v>31318</v>
      </c>
      <c r="HLJ16804" s="9" t="s">
        <v>31319</v>
      </c>
      <c r="HLK16804" s="20" t="s">
        <v>31318</v>
      </c>
      <c r="HLL16804" s="9" t="s">
        <v>31319</v>
      </c>
      <c r="HLM16804" s="20" t="s">
        <v>31318</v>
      </c>
      <c r="HLN16804" s="9" t="s">
        <v>31319</v>
      </c>
      <c r="HLO16804" s="20" t="s">
        <v>31318</v>
      </c>
      <c r="HLP16804" s="9" t="s">
        <v>31319</v>
      </c>
      <c r="HLQ16804" s="20" t="s">
        <v>31318</v>
      </c>
      <c r="HLR16804" s="9" t="s">
        <v>31319</v>
      </c>
      <c r="HLS16804" s="20" t="s">
        <v>31318</v>
      </c>
      <c r="HLT16804" s="9" t="s">
        <v>31319</v>
      </c>
      <c r="HLU16804" s="20" t="s">
        <v>31318</v>
      </c>
      <c r="HLV16804" s="9" t="s">
        <v>31319</v>
      </c>
      <c r="HLW16804" s="20" t="s">
        <v>31318</v>
      </c>
      <c r="HLX16804" s="9" t="s">
        <v>31319</v>
      </c>
      <c r="HLY16804" s="20" t="s">
        <v>31318</v>
      </c>
      <c r="HLZ16804" s="9" t="s">
        <v>31319</v>
      </c>
      <c r="HMA16804" s="20" t="s">
        <v>31318</v>
      </c>
      <c r="HMB16804" s="9" t="s">
        <v>31319</v>
      </c>
      <c r="HMC16804" s="20" t="s">
        <v>31318</v>
      </c>
      <c r="HMD16804" s="9" t="s">
        <v>31319</v>
      </c>
      <c r="HME16804" s="20" t="s">
        <v>31318</v>
      </c>
      <c r="HMF16804" s="9" t="s">
        <v>31319</v>
      </c>
      <c r="HMG16804" s="20" t="s">
        <v>31318</v>
      </c>
      <c r="HMH16804" s="9" t="s">
        <v>31319</v>
      </c>
      <c r="HMI16804" s="20" t="s">
        <v>31318</v>
      </c>
      <c r="HMJ16804" s="9" t="s">
        <v>31319</v>
      </c>
      <c r="HMK16804" s="20" t="s">
        <v>31318</v>
      </c>
      <c r="HML16804" s="9" t="s">
        <v>31319</v>
      </c>
      <c r="HMM16804" s="20" t="s">
        <v>31318</v>
      </c>
      <c r="HMN16804" s="9" t="s">
        <v>31319</v>
      </c>
      <c r="HMO16804" s="20" t="s">
        <v>31318</v>
      </c>
      <c r="HMP16804" s="9" t="s">
        <v>31319</v>
      </c>
      <c r="HMQ16804" s="20" t="s">
        <v>31318</v>
      </c>
      <c r="HMR16804" s="9" t="s">
        <v>31319</v>
      </c>
      <c r="HMS16804" s="20" t="s">
        <v>31318</v>
      </c>
      <c r="HMT16804" s="9" t="s">
        <v>31319</v>
      </c>
      <c r="HMU16804" s="20" t="s">
        <v>31318</v>
      </c>
      <c r="HMV16804" s="9" t="s">
        <v>31319</v>
      </c>
      <c r="HMW16804" s="20" t="s">
        <v>31318</v>
      </c>
      <c r="HMX16804" s="9" t="s">
        <v>31319</v>
      </c>
      <c r="HMY16804" s="20" t="s">
        <v>31318</v>
      </c>
      <c r="HMZ16804" s="9" t="s">
        <v>31319</v>
      </c>
      <c r="HNA16804" s="20" t="s">
        <v>31318</v>
      </c>
      <c r="HNB16804" s="9" t="s">
        <v>31319</v>
      </c>
      <c r="HNC16804" s="20" t="s">
        <v>31318</v>
      </c>
      <c r="HND16804" s="9" t="s">
        <v>31319</v>
      </c>
      <c r="HNE16804" s="20" t="s">
        <v>31318</v>
      </c>
      <c r="HNF16804" s="9" t="s">
        <v>31319</v>
      </c>
      <c r="HNG16804" s="20" t="s">
        <v>31318</v>
      </c>
      <c r="HNH16804" s="9" t="s">
        <v>31319</v>
      </c>
      <c r="HNI16804" s="20" t="s">
        <v>31318</v>
      </c>
      <c r="HNJ16804" s="9" t="s">
        <v>31319</v>
      </c>
      <c r="HNK16804" s="20" t="s">
        <v>31318</v>
      </c>
      <c r="HNL16804" s="9" t="s">
        <v>31319</v>
      </c>
      <c r="HNM16804" s="20" t="s">
        <v>31318</v>
      </c>
      <c r="HNN16804" s="9" t="s">
        <v>31319</v>
      </c>
      <c r="HNO16804" s="20" t="s">
        <v>31318</v>
      </c>
      <c r="HNP16804" s="9" t="s">
        <v>31319</v>
      </c>
      <c r="HNQ16804" s="20" t="s">
        <v>31318</v>
      </c>
      <c r="HNR16804" s="9" t="s">
        <v>31319</v>
      </c>
      <c r="HNS16804" s="20" t="s">
        <v>31318</v>
      </c>
      <c r="HNT16804" s="9" t="s">
        <v>31319</v>
      </c>
      <c r="HNU16804" s="20" t="s">
        <v>31318</v>
      </c>
      <c r="HNV16804" s="9" t="s">
        <v>31319</v>
      </c>
      <c r="HNW16804" s="20" t="s">
        <v>31318</v>
      </c>
      <c r="HNX16804" s="9" t="s">
        <v>31319</v>
      </c>
      <c r="HNY16804" s="20" t="s">
        <v>31318</v>
      </c>
      <c r="HNZ16804" s="9" t="s">
        <v>31319</v>
      </c>
      <c r="HOA16804" s="20" t="s">
        <v>31318</v>
      </c>
      <c r="HOB16804" s="9" t="s">
        <v>31319</v>
      </c>
      <c r="HOC16804" s="20" t="s">
        <v>31318</v>
      </c>
      <c r="HOD16804" s="9" t="s">
        <v>31319</v>
      </c>
      <c r="HOE16804" s="20" t="s">
        <v>31318</v>
      </c>
      <c r="HOF16804" s="9" t="s">
        <v>31319</v>
      </c>
      <c r="HOG16804" s="20" t="s">
        <v>31318</v>
      </c>
      <c r="HOH16804" s="9" t="s">
        <v>31319</v>
      </c>
      <c r="HOI16804" s="20" t="s">
        <v>31318</v>
      </c>
      <c r="HOJ16804" s="9" t="s">
        <v>31319</v>
      </c>
      <c r="HOK16804" s="20" t="s">
        <v>31318</v>
      </c>
      <c r="HOL16804" s="9" t="s">
        <v>31319</v>
      </c>
      <c r="HOM16804" s="20" t="s">
        <v>31318</v>
      </c>
      <c r="HON16804" s="9" t="s">
        <v>31319</v>
      </c>
      <c r="HOO16804" s="20" t="s">
        <v>31318</v>
      </c>
      <c r="HOP16804" s="9" t="s">
        <v>31319</v>
      </c>
      <c r="HOQ16804" s="20" t="s">
        <v>31318</v>
      </c>
      <c r="HOR16804" s="9" t="s">
        <v>31319</v>
      </c>
      <c r="HOS16804" s="20" t="s">
        <v>31318</v>
      </c>
      <c r="HOT16804" s="9" t="s">
        <v>31319</v>
      </c>
      <c r="HOU16804" s="20" t="s">
        <v>31318</v>
      </c>
      <c r="HOV16804" s="9" t="s">
        <v>31319</v>
      </c>
      <c r="HOW16804" s="20" t="s">
        <v>31318</v>
      </c>
      <c r="HOX16804" s="9" t="s">
        <v>31319</v>
      </c>
      <c r="HOY16804" s="20" t="s">
        <v>31318</v>
      </c>
      <c r="HOZ16804" s="9" t="s">
        <v>31319</v>
      </c>
      <c r="HPA16804" s="20" t="s">
        <v>31318</v>
      </c>
      <c r="HPB16804" s="9" t="s">
        <v>31319</v>
      </c>
      <c r="HPC16804" s="20" t="s">
        <v>31318</v>
      </c>
      <c r="HPD16804" s="9" t="s">
        <v>31319</v>
      </c>
      <c r="HPE16804" s="20" t="s">
        <v>31318</v>
      </c>
      <c r="HPF16804" s="9" t="s">
        <v>31319</v>
      </c>
      <c r="HPG16804" s="20" t="s">
        <v>31318</v>
      </c>
      <c r="HPH16804" s="9" t="s">
        <v>31319</v>
      </c>
      <c r="HPI16804" s="20" t="s">
        <v>31318</v>
      </c>
      <c r="HPJ16804" s="9" t="s">
        <v>31319</v>
      </c>
      <c r="HPK16804" s="20" t="s">
        <v>31318</v>
      </c>
      <c r="HPL16804" s="9" t="s">
        <v>31319</v>
      </c>
      <c r="HPM16804" s="20" t="s">
        <v>31318</v>
      </c>
      <c r="HPN16804" s="9" t="s">
        <v>31319</v>
      </c>
      <c r="HPO16804" s="20" t="s">
        <v>31318</v>
      </c>
      <c r="HPP16804" s="9" t="s">
        <v>31319</v>
      </c>
      <c r="HPQ16804" s="20" t="s">
        <v>31318</v>
      </c>
      <c r="HPR16804" s="9" t="s">
        <v>31319</v>
      </c>
      <c r="HPS16804" s="20" t="s">
        <v>31318</v>
      </c>
      <c r="HPT16804" s="9" t="s">
        <v>31319</v>
      </c>
      <c r="HPU16804" s="20" t="s">
        <v>31318</v>
      </c>
      <c r="HPV16804" s="9" t="s">
        <v>31319</v>
      </c>
      <c r="HPW16804" s="20" t="s">
        <v>31318</v>
      </c>
      <c r="HPX16804" s="9" t="s">
        <v>31319</v>
      </c>
      <c r="HPY16804" s="20" t="s">
        <v>31318</v>
      </c>
      <c r="HPZ16804" s="9" t="s">
        <v>31319</v>
      </c>
      <c r="HQA16804" s="20" t="s">
        <v>31318</v>
      </c>
      <c r="HQB16804" s="9" t="s">
        <v>31319</v>
      </c>
      <c r="HQC16804" s="20" t="s">
        <v>31318</v>
      </c>
      <c r="HQD16804" s="9" t="s">
        <v>31319</v>
      </c>
      <c r="HQE16804" s="20" t="s">
        <v>31318</v>
      </c>
      <c r="HQF16804" s="9" t="s">
        <v>31319</v>
      </c>
      <c r="HQG16804" s="20" t="s">
        <v>31318</v>
      </c>
      <c r="HQH16804" s="9" t="s">
        <v>31319</v>
      </c>
      <c r="HQI16804" s="20" t="s">
        <v>31318</v>
      </c>
      <c r="HQJ16804" s="9" t="s">
        <v>31319</v>
      </c>
      <c r="HQK16804" s="20" t="s">
        <v>31318</v>
      </c>
      <c r="HQL16804" s="9" t="s">
        <v>31319</v>
      </c>
      <c r="HQM16804" s="20" t="s">
        <v>31318</v>
      </c>
      <c r="HQN16804" s="9" t="s">
        <v>31319</v>
      </c>
      <c r="HQO16804" s="20" t="s">
        <v>31318</v>
      </c>
      <c r="HQP16804" s="9" t="s">
        <v>31319</v>
      </c>
      <c r="HQQ16804" s="20" t="s">
        <v>31318</v>
      </c>
      <c r="HQR16804" s="9" t="s">
        <v>31319</v>
      </c>
      <c r="HQS16804" s="20" t="s">
        <v>31318</v>
      </c>
      <c r="HQT16804" s="9" t="s">
        <v>31319</v>
      </c>
      <c r="HQU16804" s="20" t="s">
        <v>31318</v>
      </c>
      <c r="HQV16804" s="9" t="s">
        <v>31319</v>
      </c>
      <c r="HQW16804" s="20" t="s">
        <v>31318</v>
      </c>
      <c r="HQX16804" s="9" t="s">
        <v>31319</v>
      </c>
      <c r="HQY16804" s="20" t="s">
        <v>31318</v>
      </c>
      <c r="HQZ16804" s="9" t="s">
        <v>31319</v>
      </c>
      <c r="HRA16804" s="20" t="s">
        <v>31318</v>
      </c>
      <c r="HRB16804" s="9" t="s">
        <v>31319</v>
      </c>
      <c r="HRC16804" s="20" t="s">
        <v>31318</v>
      </c>
      <c r="HRD16804" s="9" t="s">
        <v>31319</v>
      </c>
      <c r="HRE16804" s="20" t="s">
        <v>31318</v>
      </c>
      <c r="HRF16804" s="9" t="s">
        <v>31319</v>
      </c>
      <c r="HRG16804" s="20" t="s">
        <v>31318</v>
      </c>
      <c r="HRH16804" s="9" t="s">
        <v>31319</v>
      </c>
      <c r="HRI16804" s="20" t="s">
        <v>31318</v>
      </c>
      <c r="HRJ16804" s="9" t="s">
        <v>31319</v>
      </c>
      <c r="HRK16804" s="20" t="s">
        <v>31318</v>
      </c>
      <c r="HRL16804" s="9" t="s">
        <v>31319</v>
      </c>
      <c r="HRM16804" s="20" t="s">
        <v>31318</v>
      </c>
      <c r="HRN16804" s="9" t="s">
        <v>31319</v>
      </c>
      <c r="HRO16804" s="20" t="s">
        <v>31318</v>
      </c>
      <c r="HRP16804" s="9" t="s">
        <v>31319</v>
      </c>
      <c r="HRQ16804" s="20" t="s">
        <v>31318</v>
      </c>
      <c r="HRR16804" s="9" t="s">
        <v>31319</v>
      </c>
      <c r="HRS16804" s="20" t="s">
        <v>31318</v>
      </c>
      <c r="HRT16804" s="9" t="s">
        <v>31319</v>
      </c>
      <c r="HRU16804" s="20" t="s">
        <v>31318</v>
      </c>
      <c r="HRV16804" s="9" t="s">
        <v>31319</v>
      </c>
      <c r="HRW16804" s="20" t="s">
        <v>31318</v>
      </c>
      <c r="HRX16804" s="9" t="s">
        <v>31319</v>
      </c>
      <c r="HRY16804" s="20" t="s">
        <v>31318</v>
      </c>
      <c r="HRZ16804" s="9" t="s">
        <v>31319</v>
      </c>
      <c r="HSA16804" s="20" t="s">
        <v>31318</v>
      </c>
      <c r="HSB16804" s="9" t="s">
        <v>31319</v>
      </c>
      <c r="HSC16804" s="20" t="s">
        <v>31318</v>
      </c>
      <c r="HSD16804" s="9" t="s">
        <v>31319</v>
      </c>
      <c r="HSE16804" s="20" t="s">
        <v>31318</v>
      </c>
      <c r="HSF16804" s="9" t="s">
        <v>31319</v>
      </c>
      <c r="HSG16804" s="20" t="s">
        <v>31318</v>
      </c>
      <c r="HSH16804" s="9" t="s">
        <v>31319</v>
      </c>
      <c r="HSI16804" s="20" t="s">
        <v>31318</v>
      </c>
      <c r="HSJ16804" s="9" t="s">
        <v>31319</v>
      </c>
      <c r="HSK16804" s="20" t="s">
        <v>31318</v>
      </c>
      <c r="HSL16804" s="9" t="s">
        <v>31319</v>
      </c>
      <c r="HSM16804" s="20" t="s">
        <v>31318</v>
      </c>
      <c r="HSN16804" s="9" t="s">
        <v>31319</v>
      </c>
      <c r="HSO16804" s="20" t="s">
        <v>31318</v>
      </c>
      <c r="HSP16804" s="9" t="s">
        <v>31319</v>
      </c>
      <c r="HSQ16804" s="20" t="s">
        <v>31318</v>
      </c>
      <c r="HSR16804" s="9" t="s">
        <v>31319</v>
      </c>
      <c r="HSS16804" s="20" t="s">
        <v>31318</v>
      </c>
      <c r="HST16804" s="9" t="s">
        <v>31319</v>
      </c>
      <c r="HSU16804" s="20" t="s">
        <v>31318</v>
      </c>
      <c r="HSV16804" s="9" t="s">
        <v>31319</v>
      </c>
      <c r="HSW16804" s="20" t="s">
        <v>31318</v>
      </c>
      <c r="HSX16804" s="9" t="s">
        <v>31319</v>
      </c>
      <c r="HSY16804" s="20" t="s">
        <v>31318</v>
      </c>
      <c r="HSZ16804" s="9" t="s">
        <v>31319</v>
      </c>
      <c r="HTA16804" s="20" t="s">
        <v>31318</v>
      </c>
      <c r="HTB16804" s="9" t="s">
        <v>31319</v>
      </c>
      <c r="HTC16804" s="20" t="s">
        <v>31318</v>
      </c>
      <c r="HTD16804" s="9" t="s">
        <v>31319</v>
      </c>
      <c r="HTE16804" s="20" t="s">
        <v>31318</v>
      </c>
      <c r="HTF16804" s="9" t="s">
        <v>31319</v>
      </c>
      <c r="HTG16804" s="20" t="s">
        <v>31318</v>
      </c>
      <c r="HTH16804" s="9" t="s">
        <v>31319</v>
      </c>
      <c r="HTI16804" s="20" t="s">
        <v>31318</v>
      </c>
      <c r="HTJ16804" s="9" t="s">
        <v>31319</v>
      </c>
      <c r="HTK16804" s="20" t="s">
        <v>31318</v>
      </c>
      <c r="HTL16804" s="9" t="s">
        <v>31319</v>
      </c>
      <c r="HTM16804" s="20" t="s">
        <v>31318</v>
      </c>
      <c r="HTN16804" s="9" t="s">
        <v>31319</v>
      </c>
      <c r="HTO16804" s="20" t="s">
        <v>31318</v>
      </c>
      <c r="HTP16804" s="9" t="s">
        <v>31319</v>
      </c>
      <c r="HTQ16804" s="20" t="s">
        <v>31318</v>
      </c>
      <c r="HTR16804" s="9" t="s">
        <v>31319</v>
      </c>
      <c r="HTS16804" s="20" t="s">
        <v>31318</v>
      </c>
      <c r="HTT16804" s="9" t="s">
        <v>31319</v>
      </c>
      <c r="HTU16804" s="20" t="s">
        <v>31318</v>
      </c>
      <c r="HTV16804" s="9" t="s">
        <v>31319</v>
      </c>
      <c r="HTW16804" s="20" t="s">
        <v>31318</v>
      </c>
      <c r="HTX16804" s="9" t="s">
        <v>31319</v>
      </c>
      <c r="HTY16804" s="20" t="s">
        <v>31318</v>
      </c>
      <c r="HTZ16804" s="9" t="s">
        <v>31319</v>
      </c>
      <c r="HUA16804" s="20" t="s">
        <v>31318</v>
      </c>
      <c r="HUB16804" s="9" t="s">
        <v>31319</v>
      </c>
      <c r="HUC16804" s="20" t="s">
        <v>31318</v>
      </c>
      <c r="HUD16804" s="9" t="s">
        <v>31319</v>
      </c>
      <c r="HUE16804" s="20" t="s">
        <v>31318</v>
      </c>
      <c r="HUF16804" s="9" t="s">
        <v>31319</v>
      </c>
      <c r="HUG16804" s="20" t="s">
        <v>31318</v>
      </c>
      <c r="HUH16804" s="9" t="s">
        <v>31319</v>
      </c>
      <c r="HUI16804" s="20" t="s">
        <v>31318</v>
      </c>
      <c r="HUJ16804" s="9" t="s">
        <v>31319</v>
      </c>
      <c r="HUK16804" s="20" t="s">
        <v>31318</v>
      </c>
      <c r="HUL16804" s="9" t="s">
        <v>31319</v>
      </c>
      <c r="HUM16804" s="20" t="s">
        <v>31318</v>
      </c>
      <c r="HUN16804" s="9" t="s">
        <v>31319</v>
      </c>
      <c r="HUO16804" s="20" t="s">
        <v>31318</v>
      </c>
      <c r="HUP16804" s="9" t="s">
        <v>31319</v>
      </c>
      <c r="HUQ16804" s="20" t="s">
        <v>31318</v>
      </c>
      <c r="HUR16804" s="9" t="s">
        <v>31319</v>
      </c>
      <c r="HUS16804" s="20" t="s">
        <v>31318</v>
      </c>
      <c r="HUT16804" s="9" t="s">
        <v>31319</v>
      </c>
      <c r="HUU16804" s="20" t="s">
        <v>31318</v>
      </c>
      <c r="HUV16804" s="9" t="s">
        <v>31319</v>
      </c>
      <c r="HUW16804" s="20" t="s">
        <v>31318</v>
      </c>
      <c r="HUX16804" s="9" t="s">
        <v>31319</v>
      </c>
      <c r="HUY16804" s="20" t="s">
        <v>31318</v>
      </c>
      <c r="HUZ16804" s="9" t="s">
        <v>31319</v>
      </c>
      <c r="HVA16804" s="20" t="s">
        <v>31318</v>
      </c>
      <c r="HVB16804" s="9" t="s">
        <v>31319</v>
      </c>
      <c r="HVC16804" s="20" t="s">
        <v>31318</v>
      </c>
      <c r="HVD16804" s="9" t="s">
        <v>31319</v>
      </c>
      <c r="HVE16804" s="20" t="s">
        <v>31318</v>
      </c>
      <c r="HVF16804" s="9" t="s">
        <v>31319</v>
      </c>
      <c r="HVG16804" s="20" t="s">
        <v>31318</v>
      </c>
      <c r="HVH16804" s="9" t="s">
        <v>31319</v>
      </c>
      <c r="HVI16804" s="20" t="s">
        <v>31318</v>
      </c>
      <c r="HVJ16804" s="9" t="s">
        <v>31319</v>
      </c>
      <c r="HVK16804" s="20" t="s">
        <v>31318</v>
      </c>
      <c r="HVL16804" s="9" t="s">
        <v>31319</v>
      </c>
      <c r="HVM16804" s="20" t="s">
        <v>31318</v>
      </c>
      <c r="HVN16804" s="9" t="s">
        <v>31319</v>
      </c>
      <c r="HVO16804" s="20" t="s">
        <v>31318</v>
      </c>
      <c r="HVP16804" s="9" t="s">
        <v>31319</v>
      </c>
      <c r="HVQ16804" s="20" t="s">
        <v>31318</v>
      </c>
      <c r="HVR16804" s="9" t="s">
        <v>31319</v>
      </c>
      <c r="HVS16804" s="20" t="s">
        <v>31318</v>
      </c>
      <c r="HVT16804" s="9" t="s">
        <v>31319</v>
      </c>
      <c r="HVU16804" s="20" t="s">
        <v>31318</v>
      </c>
      <c r="HVV16804" s="9" t="s">
        <v>31319</v>
      </c>
      <c r="HVW16804" s="20" t="s">
        <v>31318</v>
      </c>
      <c r="HVX16804" s="9" t="s">
        <v>31319</v>
      </c>
      <c r="HVY16804" s="20" t="s">
        <v>31318</v>
      </c>
      <c r="HVZ16804" s="9" t="s">
        <v>31319</v>
      </c>
      <c r="HWA16804" s="20" t="s">
        <v>31318</v>
      </c>
      <c r="HWB16804" s="9" t="s">
        <v>31319</v>
      </c>
      <c r="HWC16804" s="20" t="s">
        <v>31318</v>
      </c>
      <c r="HWD16804" s="9" t="s">
        <v>31319</v>
      </c>
      <c r="HWE16804" s="20" t="s">
        <v>31318</v>
      </c>
      <c r="HWF16804" s="9" t="s">
        <v>31319</v>
      </c>
      <c r="HWG16804" s="20" t="s">
        <v>31318</v>
      </c>
      <c r="HWH16804" s="9" t="s">
        <v>31319</v>
      </c>
      <c r="HWI16804" s="20" t="s">
        <v>31318</v>
      </c>
      <c r="HWJ16804" s="9" t="s">
        <v>31319</v>
      </c>
      <c r="HWK16804" s="20" t="s">
        <v>31318</v>
      </c>
      <c r="HWL16804" s="9" t="s">
        <v>31319</v>
      </c>
      <c r="HWM16804" s="20" t="s">
        <v>31318</v>
      </c>
      <c r="HWN16804" s="9" t="s">
        <v>31319</v>
      </c>
      <c r="HWO16804" s="20" t="s">
        <v>31318</v>
      </c>
      <c r="HWP16804" s="9" t="s">
        <v>31319</v>
      </c>
      <c r="HWQ16804" s="20" t="s">
        <v>31318</v>
      </c>
      <c r="HWR16804" s="9" t="s">
        <v>31319</v>
      </c>
      <c r="HWS16804" s="20" t="s">
        <v>31318</v>
      </c>
      <c r="HWT16804" s="9" t="s">
        <v>31319</v>
      </c>
      <c r="HWU16804" s="20" t="s">
        <v>31318</v>
      </c>
      <c r="HWV16804" s="9" t="s">
        <v>31319</v>
      </c>
      <c r="HWW16804" s="20" t="s">
        <v>31318</v>
      </c>
      <c r="HWX16804" s="9" t="s">
        <v>31319</v>
      </c>
      <c r="HWY16804" s="20" t="s">
        <v>31318</v>
      </c>
      <c r="HWZ16804" s="9" t="s">
        <v>31319</v>
      </c>
      <c r="HXA16804" s="20" t="s">
        <v>31318</v>
      </c>
      <c r="HXB16804" s="9" t="s">
        <v>31319</v>
      </c>
      <c r="HXC16804" s="20" t="s">
        <v>31318</v>
      </c>
      <c r="HXD16804" s="9" t="s">
        <v>31319</v>
      </c>
      <c r="HXE16804" s="20" t="s">
        <v>31318</v>
      </c>
      <c r="HXF16804" s="9" t="s">
        <v>31319</v>
      </c>
      <c r="HXG16804" s="20" t="s">
        <v>31318</v>
      </c>
      <c r="HXH16804" s="9" t="s">
        <v>31319</v>
      </c>
      <c r="HXI16804" s="20" t="s">
        <v>31318</v>
      </c>
      <c r="HXJ16804" s="9" t="s">
        <v>31319</v>
      </c>
      <c r="HXK16804" s="20" t="s">
        <v>31318</v>
      </c>
      <c r="HXL16804" s="9" t="s">
        <v>31319</v>
      </c>
      <c r="HXM16804" s="20" t="s">
        <v>31318</v>
      </c>
      <c r="HXN16804" s="9" t="s">
        <v>31319</v>
      </c>
      <c r="HXO16804" s="20" t="s">
        <v>31318</v>
      </c>
      <c r="HXP16804" s="9" t="s">
        <v>31319</v>
      </c>
      <c r="HXQ16804" s="20" t="s">
        <v>31318</v>
      </c>
      <c r="HXR16804" s="9" t="s">
        <v>31319</v>
      </c>
      <c r="HXS16804" s="20" t="s">
        <v>31318</v>
      </c>
      <c r="HXT16804" s="9" t="s">
        <v>31319</v>
      </c>
      <c r="HXU16804" s="20" t="s">
        <v>31318</v>
      </c>
      <c r="HXV16804" s="9" t="s">
        <v>31319</v>
      </c>
      <c r="HXW16804" s="20" t="s">
        <v>31318</v>
      </c>
      <c r="HXX16804" s="9" t="s">
        <v>31319</v>
      </c>
      <c r="HXY16804" s="20" t="s">
        <v>31318</v>
      </c>
      <c r="HXZ16804" s="9" t="s">
        <v>31319</v>
      </c>
      <c r="HYA16804" s="20" t="s">
        <v>31318</v>
      </c>
      <c r="HYB16804" s="9" t="s">
        <v>31319</v>
      </c>
      <c r="HYC16804" s="20" t="s">
        <v>31318</v>
      </c>
      <c r="HYD16804" s="9" t="s">
        <v>31319</v>
      </c>
      <c r="HYE16804" s="20" t="s">
        <v>31318</v>
      </c>
      <c r="HYF16804" s="9" t="s">
        <v>31319</v>
      </c>
      <c r="HYG16804" s="20" t="s">
        <v>31318</v>
      </c>
      <c r="HYH16804" s="9" t="s">
        <v>31319</v>
      </c>
      <c r="HYI16804" s="20" t="s">
        <v>31318</v>
      </c>
      <c r="HYJ16804" s="9" t="s">
        <v>31319</v>
      </c>
      <c r="HYK16804" s="20" t="s">
        <v>31318</v>
      </c>
      <c r="HYL16804" s="9" t="s">
        <v>31319</v>
      </c>
      <c r="HYM16804" s="20" t="s">
        <v>31318</v>
      </c>
      <c r="HYN16804" s="9" t="s">
        <v>31319</v>
      </c>
      <c r="HYO16804" s="20" t="s">
        <v>31318</v>
      </c>
      <c r="HYP16804" s="9" t="s">
        <v>31319</v>
      </c>
      <c r="HYQ16804" s="20" t="s">
        <v>31318</v>
      </c>
      <c r="HYR16804" s="9" t="s">
        <v>31319</v>
      </c>
      <c r="HYS16804" s="20" t="s">
        <v>31318</v>
      </c>
      <c r="HYT16804" s="9" t="s">
        <v>31319</v>
      </c>
      <c r="HYU16804" s="20" t="s">
        <v>31318</v>
      </c>
      <c r="HYV16804" s="9" t="s">
        <v>31319</v>
      </c>
      <c r="HYW16804" s="20" t="s">
        <v>31318</v>
      </c>
      <c r="HYX16804" s="9" t="s">
        <v>31319</v>
      </c>
      <c r="HYY16804" s="20" t="s">
        <v>31318</v>
      </c>
      <c r="HYZ16804" s="9" t="s">
        <v>31319</v>
      </c>
      <c r="HZA16804" s="20" t="s">
        <v>31318</v>
      </c>
      <c r="HZB16804" s="9" t="s">
        <v>31319</v>
      </c>
      <c r="HZC16804" s="20" t="s">
        <v>31318</v>
      </c>
      <c r="HZD16804" s="9" t="s">
        <v>31319</v>
      </c>
      <c r="HZE16804" s="20" t="s">
        <v>31318</v>
      </c>
      <c r="HZF16804" s="9" t="s">
        <v>31319</v>
      </c>
      <c r="HZG16804" s="20" t="s">
        <v>31318</v>
      </c>
      <c r="HZH16804" s="9" t="s">
        <v>31319</v>
      </c>
      <c r="HZI16804" s="20" t="s">
        <v>31318</v>
      </c>
      <c r="HZJ16804" s="9" t="s">
        <v>31319</v>
      </c>
      <c r="HZK16804" s="20" t="s">
        <v>31318</v>
      </c>
      <c r="HZL16804" s="9" t="s">
        <v>31319</v>
      </c>
      <c r="HZM16804" s="20" t="s">
        <v>31318</v>
      </c>
      <c r="HZN16804" s="9" t="s">
        <v>31319</v>
      </c>
      <c r="HZO16804" s="20" t="s">
        <v>31318</v>
      </c>
      <c r="HZP16804" s="9" t="s">
        <v>31319</v>
      </c>
      <c r="HZQ16804" s="20" t="s">
        <v>31318</v>
      </c>
      <c r="HZR16804" s="9" t="s">
        <v>31319</v>
      </c>
      <c r="HZS16804" s="20" t="s">
        <v>31318</v>
      </c>
      <c r="HZT16804" s="9" t="s">
        <v>31319</v>
      </c>
      <c r="HZU16804" s="20" t="s">
        <v>31318</v>
      </c>
      <c r="HZV16804" s="9" t="s">
        <v>31319</v>
      </c>
      <c r="HZW16804" s="20" t="s">
        <v>31318</v>
      </c>
      <c r="HZX16804" s="9" t="s">
        <v>31319</v>
      </c>
      <c r="HZY16804" s="20" t="s">
        <v>31318</v>
      </c>
      <c r="HZZ16804" s="9" t="s">
        <v>31319</v>
      </c>
      <c r="IAA16804" s="20" t="s">
        <v>31318</v>
      </c>
      <c r="IAB16804" s="9" t="s">
        <v>31319</v>
      </c>
      <c r="IAC16804" s="20" t="s">
        <v>31318</v>
      </c>
      <c r="IAD16804" s="9" t="s">
        <v>31319</v>
      </c>
      <c r="IAE16804" s="20" t="s">
        <v>31318</v>
      </c>
      <c r="IAF16804" s="9" t="s">
        <v>31319</v>
      </c>
      <c r="IAG16804" s="20" t="s">
        <v>31318</v>
      </c>
      <c r="IAH16804" s="9" t="s">
        <v>31319</v>
      </c>
      <c r="IAI16804" s="20" t="s">
        <v>31318</v>
      </c>
      <c r="IAJ16804" s="9" t="s">
        <v>31319</v>
      </c>
      <c r="IAK16804" s="20" t="s">
        <v>31318</v>
      </c>
      <c r="IAL16804" s="9" t="s">
        <v>31319</v>
      </c>
      <c r="IAM16804" s="20" t="s">
        <v>31318</v>
      </c>
      <c r="IAN16804" s="9" t="s">
        <v>31319</v>
      </c>
      <c r="IAO16804" s="20" t="s">
        <v>31318</v>
      </c>
      <c r="IAP16804" s="9" t="s">
        <v>31319</v>
      </c>
      <c r="IAQ16804" s="20" t="s">
        <v>31318</v>
      </c>
      <c r="IAR16804" s="9" t="s">
        <v>31319</v>
      </c>
      <c r="IAS16804" s="20" t="s">
        <v>31318</v>
      </c>
      <c r="IAT16804" s="9" t="s">
        <v>31319</v>
      </c>
      <c r="IAU16804" s="20" t="s">
        <v>31318</v>
      </c>
      <c r="IAV16804" s="9" t="s">
        <v>31319</v>
      </c>
      <c r="IAW16804" s="20" t="s">
        <v>31318</v>
      </c>
      <c r="IAX16804" s="9" t="s">
        <v>31319</v>
      </c>
      <c r="IAY16804" s="20" t="s">
        <v>31318</v>
      </c>
      <c r="IAZ16804" s="9" t="s">
        <v>31319</v>
      </c>
      <c r="IBA16804" s="20" t="s">
        <v>31318</v>
      </c>
      <c r="IBB16804" s="9" t="s">
        <v>31319</v>
      </c>
      <c r="IBC16804" s="20" t="s">
        <v>31318</v>
      </c>
      <c r="IBD16804" s="9" t="s">
        <v>31319</v>
      </c>
      <c r="IBE16804" s="20" t="s">
        <v>31318</v>
      </c>
      <c r="IBF16804" s="9" t="s">
        <v>31319</v>
      </c>
      <c r="IBG16804" s="20" t="s">
        <v>31318</v>
      </c>
      <c r="IBH16804" s="9" t="s">
        <v>31319</v>
      </c>
      <c r="IBI16804" s="20" t="s">
        <v>31318</v>
      </c>
      <c r="IBJ16804" s="9" t="s">
        <v>31319</v>
      </c>
      <c r="IBK16804" s="20" t="s">
        <v>31318</v>
      </c>
      <c r="IBL16804" s="9" t="s">
        <v>31319</v>
      </c>
      <c r="IBM16804" s="20" t="s">
        <v>31318</v>
      </c>
      <c r="IBN16804" s="9" t="s">
        <v>31319</v>
      </c>
      <c r="IBO16804" s="20" t="s">
        <v>31318</v>
      </c>
      <c r="IBP16804" s="9" t="s">
        <v>31319</v>
      </c>
      <c r="IBQ16804" s="20" t="s">
        <v>31318</v>
      </c>
      <c r="IBR16804" s="9" t="s">
        <v>31319</v>
      </c>
      <c r="IBS16804" s="20" t="s">
        <v>31318</v>
      </c>
      <c r="IBT16804" s="9" t="s">
        <v>31319</v>
      </c>
      <c r="IBU16804" s="20" t="s">
        <v>31318</v>
      </c>
      <c r="IBV16804" s="9" t="s">
        <v>31319</v>
      </c>
      <c r="IBW16804" s="20" t="s">
        <v>31318</v>
      </c>
      <c r="IBX16804" s="9" t="s">
        <v>31319</v>
      </c>
      <c r="IBY16804" s="20" t="s">
        <v>31318</v>
      </c>
      <c r="IBZ16804" s="9" t="s">
        <v>31319</v>
      </c>
      <c r="ICA16804" s="20" t="s">
        <v>31318</v>
      </c>
      <c r="ICB16804" s="9" t="s">
        <v>31319</v>
      </c>
      <c r="ICC16804" s="20" t="s">
        <v>31318</v>
      </c>
      <c r="ICD16804" s="9" t="s">
        <v>31319</v>
      </c>
      <c r="ICE16804" s="20" t="s">
        <v>31318</v>
      </c>
      <c r="ICF16804" s="9" t="s">
        <v>31319</v>
      </c>
      <c r="ICG16804" s="20" t="s">
        <v>31318</v>
      </c>
      <c r="ICH16804" s="9" t="s">
        <v>31319</v>
      </c>
      <c r="ICI16804" s="20" t="s">
        <v>31318</v>
      </c>
      <c r="ICJ16804" s="9" t="s">
        <v>31319</v>
      </c>
      <c r="ICK16804" s="20" t="s">
        <v>31318</v>
      </c>
      <c r="ICL16804" s="9" t="s">
        <v>31319</v>
      </c>
      <c r="ICM16804" s="20" t="s">
        <v>31318</v>
      </c>
      <c r="ICN16804" s="9" t="s">
        <v>31319</v>
      </c>
      <c r="ICO16804" s="20" t="s">
        <v>31318</v>
      </c>
      <c r="ICP16804" s="9" t="s">
        <v>31319</v>
      </c>
      <c r="ICQ16804" s="20" t="s">
        <v>31318</v>
      </c>
      <c r="ICR16804" s="9" t="s">
        <v>31319</v>
      </c>
      <c r="ICS16804" s="20" t="s">
        <v>31318</v>
      </c>
      <c r="ICT16804" s="9" t="s">
        <v>31319</v>
      </c>
      <c r="ICU16804" s="20" t="s">
        <v>31318</v>
      </c>
      <c r="ICV16804" s="9" t="s">
        <v>31319</v>
      </c>
      <c r="ICW16804" s="20" t="s">
        <v>31318</v>
      </c>
      <c r="ICX16804" s="9" t="s">
        <v>31319</v>
      </c>
      <c r="ICY16804" s="20" t="s">
        <v>31318</v>
      </c>
      <c r="ICZ16804" s="9" t="s">
        <v>31319</v>
      </c>
      <c r="IDA16804" s="20" t="s">
        <v>31318</v>
      </c>
      <c r="IDB16804" s="9" t="s">
        <v>31319</v>
      </c>
      <c r="IDC16804" s="20" t="s">
        <v>31318</v>
      </c>
      <c r="IDD16804" s="9" t="s">
        <v>31319</v>
      </c>
      <c r="IDE16804" s="20" t="s">
        <v>31318</v>
      </c>
      <c r="IDF16804" s="9" t="s">
        <v>31319</v>
      </c>
      <c r="IDG16804" s="20" t="s">
        <v>31318</v>
      </c>
      <c r="IDH16804" s="9" t="s">
        <v>31319</v>
      </c>
      <c r="IDI16804" s="20" t="s">
        <v>31318</v>
      </c>
      <c r="IDJ16804" s="9" t="s">
        <v>31319</v>
      </c>
      <c r="IDK16804" s="20" t="s">
        <v>31318</v>
      </c>
      <c r="IDL16804" s="9" t="s">
        <v>31319</v>
      </c>
      <c r="IDM16804" s="20" t="s">
        <v>31318</v>
      </c>
      <c r="IDN16804" s="9" t="s">
        <v>31319</v>
      </c>
      <c r="IDO16804" s="20" t="s">
        <v>31318</v>
      </c>
      <c r="IDP16804" s="9" t="s">
        <v>31319</v>
      </c>
      <c r="IDQ16804" s="20" t="s">
        <v>31318</v>
      </c>
      <c r="IDR16804" s="9" t="s">
        <v>31319</v>
      </c>
      <c r="IDS16804" s="20" t="s">
        <v>31318</v>
      </c>
      <c r="IDT16804" s="9" t="s">
        <v>31319</v>
      </c>
      <c r="IDU16804" s="20" t="s">
        <v>31318</v>
      </c>
      <c r="IDV16804" s="9" t="s">
        <v>31319</v>
      </c>
      <c r="IDW16804" s="20" t="s">
        <v>31318</v>
      </c>
      <c r="IDX16804" s="9" t="s">
        <v>31319</v>
      </c>
      <c r="IDY16804" s="20" t="s">
        <v>31318</v>
      </c>
      <c r="IDZ16804" s="9" t="s">
        <v>31319</v>
      </c>
      <c r="IEA16804" s="20" t="s">
        <v>31318</v>
      </c>
      <c r="IEB16804" s="9" t="s">
        <v>31319</v>
      </c>
      <c r="IEC16804" s="20" t="s">
        <v>31318</v>
      </c>
      <c r="IED16804" s="9" t="s">
        <v>31319</v>
      </c>
      <c r="IEE16804" s="20" t="s">
        <v>31318</v>
      </c>
      <c r="IEF16804" s="9" t="s">
        <v>31319</v>
      </c>
      <c r="IEG16804" s="20" t="s">
        <v>31318</v>
      </c>
      <c r="IEH16804" s="9" t="s">
        <v>31319</v>
      </c>
      <c r="IEI16804" s="20" t="s">
        <v>31318</v>
      </c>
      <c r="IEJ16804" s="9" t="s">
        <v>31319</v>
      </c>
      <c r="IEK16804" s="20" t="s">
        <v>31318</v>
      </c>
      <c r="IEL16804" s="9" t="s">
        <v>31319</v>
      </c>
      <c r="IEM16804" s="20" t="s">
        <v>31318</v>
      </c>
      <c r="IEN16804" s="9" t="s">
        <v>31319</v>
      </c>
      <c r="IEO16804" s="20" t="s">
        <v>31318</v>
      </c>
      <c r="IEP16804" s="9" t="s">
        <v>31319</v>
      </c>
      <c r="IEQ16804" s="20" t="s">
        <v>31318</v>
      </c>
      <c r="IER16804" s="9" t="s">
        <v>31319</v>
      </c>
      <c r="IES16804" s="20" t="s">
        <v>31318</v>
      </c>
      <c r="IET16804" s="9" t="s">
        <v>31319</v>
      </c>
      <c r="IEU16804" s="20" t="s">
        <v>31318</v>
      </c>
      <c r="IEV16804" s="9" t="s">
        <v>31319</v>
      </c>
      <c r="IEW16804" s="20" t="s">
        <v>31318</v>
      </c>
      <c r="IEX16804" s="9" t="s">
        <v>31319</v>
      </c>
      <c r="IEY16804" s="20" t="s">
        <v>31318</v>
      </c>
      <c r="IEZ16804" s="9" t="s">
        <v>31319</v>
      </c>
      <c r="IFA16804" s="20" t="s">
        <v>31318</v>
      </c>
      <c r="IFB16804" s="9" t="s">
        <v>31319</v>
      </c>
      <c r="IFC16804" s="20" t="s">
        <v>31318</v>
      </c>
      <c r="IFD16804" s="9" t="s">
        <v>31319</v>
      </c>
      <c r="IFE16804" s="20" t="s">
        <v>31318</v>
      </c>
      <c r="IFF16804" s="9" t="s">
        <v>31319</v>
      </c>
      <c r="IFG16804" s="20" t="s">
        <v>31318</v>
      </c>
      <c r="IFH16804" s="9" t="s">
        <v>31319</v>
      </c>
      <c r="IFI16804" s="20" t="s">
        <v>31318</v>
      </c>
      <c r="IFJ16804" s="9" t="s">
        <v>31319</v>
      </c>
      <c r="IFK16804" s="20" t="s">
        <v>31318</v>
      </c>
      <c r="IFL16804" s="9" t="s">
        <v>31319</v>
      </c>
      <c r="IFM16804" s="20" t="s">
        <v>31318</v>
      </c>
      <c r="IFN16804" s="9" t="s">
        <v>31319</v>
      </c>
      <c r="IFO16804" s="20" t="s">
        <v>31318</v>
      </c>
      <c r="IFP16804" s="9" t="s">
        <v>31319</v>
      </c>
      <c r="IFQ16804" s="20" t="s">
        <v>31318</v>
      </c>
      <c r="IFR16804" s="9" t="s">
        <v>31319</v>
      </c>
      <c r="IFS16804" s="20" t="s">
        <v>31318</v>
      </c>
      <c r="IFT16804" s="9" t="s">
        <v>31319</v>
      </c>
      <c r="IFU16804" s="20" t="s">
        <v>31318</v>
      </c>
      <c r="IFV16804" s="9" t="s">
        <v>31319</v>
      </c>
      <c r="IFW16804" s="20" t="s">
        <v>31318</v>
      </c>
      <c r="IFX16804" s="9" t="s">
        <v>31319</v>
      </c>
      <c r="IFY16804" s="20" t="s">
        <v>31318</v>
      </c>
      <c r="IFZ16804" s="9" t="s">
        <v>31319</v>
      </c>
      <c r="IGA16804" s="20" t="s">
        <v>31318</v>
      </c>
      <c r="IGB16804" s="9" t="s">
        <v>31319</v>
      </c>
      <c r="IGC16804" s="20" t="s">
        <v>31318</v>
      </c>
      <c r="IGD16804" s="9" t="s">
        <v>31319</v>
      </c>
      <c r="IGE16804" s="20" t="s">
        <v>31318</v>
      </c>
      <c r="IGF16804" s="9" t="s">
        <v>31319</v>
      </c>
      <c r="IGG16804" s="20" t="s">
        <v>31318</v>
      </c>
      <c r="IGH16804" s="9" t="s">
        <v>31319</v>
      </c>
      <c r="IGI16804" s="20" t="s">
        <v>31318</v>
      </c>
      <c r="IGJ16804" s="9" t="s">
        <v>31319</v>
      </c>
      <c r="IGK16804" s="20" t="s">
        <v>31318</v>
      </c>
      <c r="IGL16804" s="9" t="s">
        <v>31319</v>
      </c>
      <c r="IGM16804" s="20" t="s">
        <v>31318</v>
      </c>
      <c r="IGN16804" s="9" t="s">
        <v>31319</v>
      </c>
      <c r="IGO16804" s="20" t="s">
        <v>31318</v>
      </c>
      <c r="IGP16804" s="9" t="s">
        <v>31319</v>
      </c>
      <c r="IGQ16804" s="20" t="s">
        <v>31318</v>
      </c>
      <c r="IGR16804" s="9" t="s">
        <v>31319</v>
      </c>
      <c r="IGS16804" s="20" t="s">
        <v>31318</v>
      </c>
      <c r="IGT16804" s="9" t="s">
        <v>31319</v>
      </c>
      <c r="IGU16804" s="20" t="s">
        <v>31318</v>
      </c>
      <c r="IGV16804" s="9" t="s">
        <v>31319</v>
      </c>
      <c r="IGW16804" s="20" t="s">
        <v>31318</v>
      </c>
      <c r="IGX16804" s="9" t="s">
        <v>31319</v>
      </c>
      <c r="IGY16804" s="20" t="s">
        <v>31318</v>
      </c>
      <c r="IGZ16804" s="9" t="s">
        <v>31319</v>
      </c>
      <c r="IHA16804" s="20" t="s">
        <v>31318</v>
      </c>
      <c r="IHB16804" s="9" t="s">
        <v>31319</v>
      </c>
      <c r="IHC16804" s="20" t="s">
        <v>31318</v>
      </c>
      <c r="IHD16804" s="9" t="s">
        <v>31319</v>
      </c>
      <c r="IHE16804" s="20" t="s">
        <v>31318</v>
      </c>
      <c r="IHF16804" s="9" t="s">
        <v>31319</v>
      </c>
      <c r="IHG16804" s="20" t="s">
        <v>31318</v>
      </c>
      <c r="IHH16804" s="9" t="s">
        <v>31319</v>
      </c>
      <c r="IHI16804" s="20" t="s">
        <v>31318</v>
      </c>
      <c r="IHJ16804" s="9" t="s">
        <v>31319</v>
      </c>
      <c r="IHK16804" s="20" t="s">
        <v>31318</v>
      </c>
      <c r="IHL16804" s="9" t="s">
        <v>31319</v>
      </c>
      <c r="IHM16804" s="20" t="s">
        <v>31318</v>
      </c>
      <c r="IHN16804" s="9" t="s">
        <v>31319</v>
      </c>
      <c r="IHO16804" s="20" t="s">
        <v>31318</v>
      </c>
      <c r="IHP16804" s="9" t="s">
        <v>31319</v>
      </c>
      <c r="IHQ16804" s="20" t="s">
        <v>31318</v>
      </c>
      <c r="IHR16804" s="9" t="s">
        <v>31319</v>
      </c>
      <c r="IHS16804" s="20" t="s">
        <v>31318</v>
      </c>
      <c r="IHT16804" s="9" t="s">
        <v>31319</v>
      </c>
      <c r="IHU16804" s="20" t="s">
        <v>31318</v>
      </c>
      <c r="IHV16804" s="9" t="s">
        <v>31319</v>
      </c>
      <c r="IHW16804" s="20" t="s">
        <v>31318</v>
      </c>
      <c r="IHX16804" s="9" t="s">
        <v>31319</v>
      </c>
      <c r="IHY16804" s="20" t="s">
        <v>31318</v>
      </c>
      <c r="IHZ16804" s="9" t="s">
        <v>31319</v>
      </c>
      <c r="IIA16804" s="20" t="s">
        <v>31318</v>
      </c>
      <c r="IIB16804" s="9" t="s">
        <v>31319</v>
      </c>
      <c r="IIC16804" s="20" t="s">
        <v>31318</v>
      </c>
      <c r="IID16804" s="9" t="s">
        <v>31319</v>
      </c>
      <c r="IIE16804" s="20" t="s">
        <v>31318</v>
      </c>
      <c r="IIF16804" s="9" t="s">
        <v>31319</v>
      </c>
      <c r="IIG16804" s="20" t="s">
        <v>31318</v>
      </c>
      <c r="IIH16804" s="9" t="s">
        <v>31319</v>
      </c>
      <c r="III16804" s="20" t="s">
        <v>31318</v>
      </c>
      <c r="IIJ16804" s="9" t="s">
        <v>31319</v>
      </c>
      <c r="IIK16804" s="20" t="s">
        <v>31318</v>
      </c>
      <c r="IIL16804" s="9" t="s">
        <v>31319</v>
      </c>
      <c r="IIM16804" s="20" t="s">
        <v>31318</v>
      </c>
      <c r="IIN16804" s="9" t="s">
        <v>31319</v>
      </c>
      <c r="IIO16804" s="20" t="s">
        <v>31318</v>
      </c>
      <c r="IIP16804" s="9" t="s">
        <v>31319</v>
      </c>
      <c r="IIQ16804" s="20" t="s">
        <v>31318</v>
      </c>
      <c r="IIR16804" s="9" t="s">
        <v>31319</v>
      </c>
      <c r="IIS16804" s="20" t="s">
        <v>31318</v>
      </c>
      <c r="IIT16804" s="9" t="s">
        <v>31319</v>
      </c>
      <c r="IIU16804" s="20" t="s">
        <v>31318</v>
      </c>
      <c r="IIV16804" s="9" t="s">
        <v>31319</v>
      </c>
      <c r="IIW16804" s="20" t="s">
        <v>31318</v>
      </c>
      <c r="IIX16804" s="9" t="s">
        <v>31319</v>
      </c>
      <c r="IIY16804" s="20" t="s">
        <v>31318</v>
      </c>
      <c r="IIZ16804" s="9" t="s">
        <v>31319</v>
      </c>
      <c r="IJA16804" s="20" t="s">
        <v>31318</v>
      </c>
      <c r="IJB16804" s="9" t="s">
        <v>31319</v>
      </c>
      <c r="IJC16804" s="20" t="s">
        <v>31318</v>
      </c>
      <c r="IJD16804" s="9" t="s">
        <v>31319</v>
      </c>
      <c r="IJE16804" s="20" t="s">
        <v>31318</v>
      </c>
      <c r="IJF16804" s="9" t="s">
        <v>31319</v>
      </c>
      <c r="IJG16804" s="20" t="s">
        <v>31318</v>
      </c>
      <c r="IJH16804" s="9" t="s">
        <v>31319</v>
      </c>
      <c r="IJI16804" s="20" t="s">
        <v>31318</v>
      </c>
      <c r="IJJ16804" s="9" t="s">
        <v>31319</v>
      </c>
      <c r="IJK16804" s="20" t="s">
        <v>31318</v>
      </c>
      <c r="IJL16804" s="9" t="s">
        <v>31319</v>
      </c>
      <c r="IJM16804" s="20" t="s">
        <v>31318</v>
      </c>
      <c r="IJN16804" s="9" t="s">
        <v>31319</v>
      </c>
      <c r="IJO16804" s="20" t="s">
        <v>31318</v>
      </c>
      <c r="IJP16804" s="9" t="s">
        <v>31319</v>
      </c>
      <c r="IJQ16804" s="20" t="s">
        <v>31318</v>
      </c>
      <c r="IJR16804" s="9" t="s">
        <v>31319</v>
      </c>
      <c r="IJS16804" s="20" t="s">
        <v>31318</v>
      </c>
      <c r="IJT16804" s="9" t="s">
        <v>31319</v>
      </c>
      <c r="IJU16804" s="20" t="s">
        <v>31318</v>
      </c>
      <c r="IJV16804" s="9" t="s">
        <v>31319</v>
      </c>
      <c r="IJW16804" s="20" t="s">
        <v>31318</v>
      </c>
      <c r="IJX16804" s="9" t="s">
        <v>31319</v>
      </c>
      <c r="IJY16804" s="20" t="s">
        <v>31318</v>
      </c>
      <c r="IJZ16804" s="9" t="s">
        <v>31319</v>
      </c>
      <c r="IKA16804" s="20" t="s">
        <v>31318</v>
      </c>
      <c r="IKB16804" s="9" t="s">
        <v>31319</v>
      </c>
      <c r="IKC16804" s="20" t="s">
        <v>31318</v>
      </c>
      <c r="IKD16804" s="9" t="s">
        <v>31319</v>
      </c>
      <c r="IKE16804" s="20" t="s">
        <v>31318</v>
      </c>
      <c r="IKF16804" s="9" t="s">
        <v>31319</v>
      </c>
      <c r="IKG16804" s="20" t="s">
        <v>31318</v>
      </c>
      <c r="IKH16804" s="9" t="s">
        <v>31319</v>
      </c>
      <c r="IKI16804" s="20" t="s">
        <v>31318</v>
      </c>
      <c r="IKJ16804" s="9" t="s">
        <v>31319</v>
      </c>
      <c r="IKK16804" s="20" t="s">
        <v>31318</v>
      </c>
      <c r="IKL16804" s="9" t="s">
        <v>31319</v>
      </c>
      <c r="IKM16804" s="20" t="s">
        <v>31318</v>
      </c>
      <c r="IKN16804" s="9" t="s">
        <v>31319</v>
      </c>
      <c r="IKO16804" s="20" t="s">
        <v>31318</v>
      </c>
      <c r="IKP16804" s="9" t="s">
        <v>31319</v>
      </c>
      <c r="IKQ16804" s="20" t="s">
        <v>31318</v>
      </c>
      <c r="IKR16804" s="9" t="s">
        <v>31319</v>
      </c>
      <c r="IKS16804" s="20" t="s">
        <v>31318</v>
      </c>
      <c r="IKT16804" s="9" t="s">
        <v>31319</v>
      </c>
      <c r="IKU16804" s="20" t="s">
        <v>31318</v>
      </c>
      <c r="IKV16804" s="9" t="s">
        <v>31319</v>
      </c>
      <c r="IKW16804" s="20" t="s">
        <v>31318</v>
      </c>
      <c r="IKX16804" s="9" t="s">
        <v>31319</v>
      </c>
      <c r="IKY16804" s="20" t="s">
        <v>31318</v>
      </c>
      <c r="IKZ16804" s="9" t="s">
        <v>31319</v>
      </c>
      <c r="ILA16804" s="20" t="s">
        <v>31318</v>
      </c>
      <c r="ILB16804" s="9" t="s">
        <v>31319</v>
      </c>
      <c r="ILC16804" s="20" t="s">
        <v>31318</v>
      </c>
      <c r="ILD16804" s="9" t="s">
        <v>31319</v>
      </c>
      <c r="ILE16804" s="20" t="s">
        <v>31318</v>
      </c>
      <c r="ILF16804" s="9" t="s">
        <v>31319</v>
      </c>
      <c r="ILG16804" s="20" t="s">
        <v>31318</v>
      </c>
      <c r="ILH16804" s="9" t="s">
        <v>31319</v>
      </c>
      <c r="ILI16804" s="20" t="s">
        <v>31318</v>
      </c>
      <c r="ILJ16804" s="9" t="s">
        <v>31319</v>
      </c>
      <c r="ILK16804" s="20" t="s">
        <v>31318</v>
      </c>
      <c r="ILL16804" s="9" t="s">
        <v>31319</v>
      </c>
      <c r="ILM16804" s="20" t="s">
        <v>31318</v>
      </c>
      <c r="ILN16804" s="9" t="s">
        <v>31319</v>
      </c>
      <c r="ILO16804" s="20" t="s">
        <v>31318</v>
      </c>
      <c r="ILP16804" s="9" t="s">
        <v>31319</v>
      </c>
      <c r="ILQ16804" s="20" t="s">
        <v>31318</v>
      </c>
      <c r="ILR16804" s="9" t="s">
        <v>31319</v>
      </c>
      <c r="ILS16804" s="20" t="s">
        <v>31318</v>
      </c>
      <c r="ILT16804" s="9" t="s">
        <v>31319</v>
      </c>
      <c r="ILU16804" s="20" t="s">
        <v>31318</v>
      </c>
      <c r="ILV16804" s="9" t="s">
        <v>31319</v>
      </c>
      <c r="ILW16804" s="20" t="s">
        <v>31318</v>
      </c>
      <c r="ILX16804" s="9" t="s">
        <v>31319</v>
      </c>
      <c r="ILY16804" s="20" t="s">
        <v>31318</v>
      </c>
      <c r="ILZ16804" s="9" t="s">
        <v>31319</v>
      </c>
      <c r="IMA16804" s="20" t="s">
        <v>31318</v>
      </c>
      <c r="IMB16804" s="9" t="s">
        <v>31319</v>
      </c>
      <c r="IMC16804" s="20" t="s">
        <v>31318</v>
      </c>
      <c r="IMD16804" s="9" t="s">
        <v>31319</v>
      </c>
      <c r="IME16804" s="20" t="s">
        <v>31318</v>
      </c>
      <c r="IMF16804" s="9" t="s">
        <v>31319</v>
      </c>
      <c r="IMG16804" s="20" t="s">
        <v>31318</v>
      </c>
      <c r="IMH16804" s="9" t="s">
        <v>31319</v>
      </c>
      <c r="IMI16804" s="20" t="s">
        <v>31318</v>
      </c>
      <c r="IMJ16804" s="9" t="s">
        <v>31319</v>
      </c>
      <c r="IMK16804" s="20" t="s">
        <v>31318</v>
      </c>
      <c r="IML16804" s="9" t="s">
        <v>31319</v>
      </c>
      <c r="IMM16804" s="20" t="s">
        <v>31318</v>
      </c>
      <c r="IMN16804" s="9" t="s">
        <v>31319</v>
      </c>
      <c r="IMO16804" s="20" t="s">
        <v>31318</v>
      </c>
      <c r="IMP16804" s="9" t="s">
        <v>31319</v>
      </c>
      <c r="IMQ16804" s="20" t="s">
        <v>31318</v>
      </c>
      <c r="IMR16804" s="9" t="s">
        <v>31319</v>
      </c>
      <c r="IMS16804" s="20" t="s">
        <v>31318</v>
      </c>
      <c r="IMT16804" s="9" t="s">
        <v>31319</v>
      </c>
      <c r="IMU16804" s="20" t="s">
        <v>31318</v>
      </c>
      <c r="IMV16804" s="9" t="s">
        <v>31319</v>
      </c>
      <c r="IMW16804" s="20" t="s">
        <v>31318</v>
      </c>
      <c r="IMX16804" s="9" t="s">
        <v>31319</v>
      </c>
      <c r="IMY16804" s="20" t="s">
        <v>31318</v>
      </c>
      <c r="IMZ16804" s="9" t="s">
        <v>31319</v>
      </c>
      <c r="INA16804" s="20" t="s">
        <v>31318</v>
      </c>
      <c r="INB16804" s="9" t="s">
        <v>31319</v>
      </c>
      <c r="INC16804" s="20" t="s">
        <v>31318</v>
      </c>
      <c r="IND16804" s="9" t="s">
        <v>31319</v>
      </c>
      <c r="INE16804" s="20" t="s">
        <v>31318</v>
      </c>
      <c r="INF16804" s="9" t="s">
        <v>31319</v>
      </c>
      <c r="ING16804" s="20" t="s">
        <v>31318</v>
      </c>
      <c r="INH16804" s="9" t="s">
        <v>31319</v>
      </c>
      <c r="INI16804" s="20" t="s">
        <v>31318</v>
      </c>
      <c r="INJ16804" s="9" t="s">
        <v>31319</v>
      </c>
      <c r="INK16804" s="20" t="s">
        <v>31318</v>
      </c>
      <c r="INL16804" s="9" t="s">
        <v>31319</v>
      </c>
      <c r="INM16804" s="20" t="s">
        <v>31318</v>
      </c>
      <c r="INN16804" s="9" t="s">
        <v>31319</v>
      </c>
      <c r="INO16804" s="20" t="s">
        <v>31318</v>
      </c>
      <c r="INP16804" s="9" t="s">
        <v>31319</v>
      </c>
      <c r="INQ16804" s="20" t="s">
        <v>31318</v>
      </c>
      <c r="INR16804" s="9" t="s">
        <v>31319</v>
      </c>
      <c r="INS16804" s="20" t="s">
        <v>31318</v>
      </c>
      <c r="INT16804" s="9" t="s">
        <v>31319</v>
      </c>
      <c r="INU16804" s="20" t="s">
        <v>31318</v>
      </c>
      <c r="INV16804" s="9" t="s">
        <v>31319</v>
      </c>
      <c r="INW16804" s="20" t="s">
        <v>31318</v>
      </c>
      <c r="INX16804" s="9" t="s">
        <v>31319</v>
      </c>
      <c r="INY16804" s="20" t="s">
        <v>31318</v>
      </c>
      <c r="INZ16804" s="9" t="s">
        <v>31319</v>
      </c>
      <c r="IOA16804" s="20" t="s">
        <v>31318</v>
      </c>
      <c r="IOB16804" s="9" t="s">
        <v>31319</v>
      </c>
      <c r="IOC16804" s="20" t="s">
        <v>31318</v>
      </c>
      <c r="IOD16804" s="9" t="s">
        <v>31319</v>
      </c>
      <c r="IOE16804" s="20" t="s">
        <v>31318</v>
      </c>
      <c r="IOF16804" s="9" t="s">
        <v>31319</v>
      </c>
      <c r="IOG16804" s="20" t="s">
        <v>31318</v>
      </c>
      <c r="IOH16804" s="9" t="s">
        <v>31319</v>
      </c>
      <c r="IOI16804" s="20" t="s">
        <v>31318</v>
      </c>
      <c r="IOJ16804" s="9" t="s">
        <v>31319</v>
      </c>
      <c r="IOK16804" s="20" t="s">
        <v>31318</v>
      </c>
      <c r="IOL16804" s="9" t="s">
        <v>31319</v>
      </c>
      <c r="IOM16804" s="20" t="s">
        <v>31318</v>
      </c>
      <c r="ION16804" s="9" t="s">
        <v>31319</v>
      </c>
      <c r="IOO16804" s="20" t="s">
        <v>31318</v>
      </c>
      <c r="IOP16804" s="9" t="s">
        <v>31319</v>
      </c>
      <c r="IOQ16804" s="20" t="s">
        <v>31318</v>
      </c>
      <c r="IOR16804" s="9" t="s">
        <v>31319</v>
      </c>
      <c r="IOS16804" s="20" t="s">
        <v>31318</v>
      </c>
      <c r="IOT16804" s="9" t="s">
        <v>31319</v>
      </c>
      <c r="IOU16804" s="20" t="s">
        <v>31318</v>
      </c>
      <c r="IOV16804" s="9" t="s">
        <v>31319</v>
      </c>
      <c r="IOW16804" s="20" t="s">
        <v>31318</v>
      </c>
      <c r="IOX16804" s="9" t="s">
        <v>31319</v>
      </c>
      <c r="IOY16804" s="20" t="s">
        <v>31318</v>
      </c>
      <c r="IOZ16804" s="9" t="s">
        <v>31319</v>
      </c>
      <c r="IPA16804" s="20" t="s">
        <v>31318</v>
      </c>
      <c r="IPB16804" s="9" t="s">
        <v>31319</v>
      </c>
      <c r="IPC16804" s="20" t="s">
        <v>31318</v>
      </c>
      <c r="IPD16804" s="9" t="s">
        <v>31319</v>
      </c>
      <c r="IPE16804" s="20" t="s">
        <v>31318</v>
      </c>
      <c r="IPF16804" s="9" t="s">
        <v>31319</v>
      </c>
      <c r="IPG16804" s="20" t="s">
        <v>31318</v>
      </c>
      <c r="IPH16804" s="9" t="s">
        <v>31319</v>
      </c>
      <c r="IPI16804" s="20" t="s">
        <v>31318</v>
      </c>
      <c r="IPJ16804" s="9" t="s">
        <v>31319</v>
      </c>
      <c r="IPK16804" s="20" t="s">
        <v>31318</v>
      </c>
      <c r="IPL16804" s="9" t="s">
        <v>31319</v>
      </c>
      <c r="IPM16804" s="20" t="s">
        <v>31318</v>
      </c>
      <c r="IPN16804" s="9" t="s">
        <v>31319</v>
      </c>
      <c r="IPO16804" s="20" t="s">
        <v>31318</v>
      </c>
      <c r="IPP16804" s="9" t="s">
        <v>31319</v>
      </c>
      <c r="IPQ16804" s="20" t="s">
        <v>31318</v>
      </c>
      <c r="IPR16804" s="9" t="s">
        <v>31319</v>
      </c>
      <c r="IPS16804" s="20" t="s">
        <v>31318</v>
      </c>
      <c r="IPT16804" s="9" t="s">
        <v>31319</v>
      </c>
      <c r="IPU16804" s="20" t="s">
        <v>31318</v>
      </c>
      <c r="IPV16804" s="9" t="s">
        <v>31319</v>
      </c>
      <c r="IPW16804" s="20" t="s">
        <v>31318</v>
      </c>
      <c r="IPX16804" s="9" t="s">
        <v>31319</v>
      </c>
      <c r="IPY16804" s="20" t="s">
        <v>31318</v>
      </c>
      <c r="IPZ16804" s="9" t="s">
        <v>31319</v>
      </c>
      <c r="IQA16804" s="20" t="s">
        <v>31318</v>
      </c>
      <c r="IQB16804" s="9" t="s">
        <v>31319</v>
      </c>
      <c r="IQC16804" s="20" t="s">
        <v>31318</v>
      </c>
      <c r="IQD16804" s="9" t="s">
        <v>31319</v>
      </c>
      <c r="IQE16804" s="20" t="s">
        <v>31318</v>
      </c>
      <c r="IQF16804" s="9" t="s">
        <v>31319</v>
      </c>
      <c r="IQG16804" s="20" t="s">
        <v>31318</v>
      </c>
      <c r="IQH16804" s="9" t="s">
        <v>31319</v>
      </c>
      <c r="IQI16804" s="20" t="s">
        <v>31318</v>
      </c>
      <c r="IQJ16804" s="9" t="s">
        <v>31319</v>
      </c>
      <c r="IQK16804" s="20" t="s">
        <v>31318</v>
      </c>
      <c r="IQL16804" s="9" t="s">
        <v>31319</v>
      </c>
      <c r="IQM16804" s="20" t="s">
        <v>31318</v>
      </c>
      <c r="IQN16804" s="9" t="s">
        <v>31319</v>
      </c>
      <c r="IQO16804" s="20" t="s">
        <v>31318</v>
      </c>
      <c r="IQP16804" s="9" t="s">
        <v>31319</v>
      </c>
      <c r="IQQ16804" s="20" t="s">
        <v>31318</v>
      </c>
      <c r="IQR16804" s="9" t="s">
        <v>31319</v>
      </c>
      <c r="IQS16804" s="20" t="s">
        <v>31318</v>
      </c>
      <c r="IQT16804" s="9" t="s">
        <v>31319</v>
      </c>
      <c r="IQU16804" s="20" t="s">
        <v>31318</v>
      </c>
      <c r="IQV16804" s="9" t="s">
        <v>31319</v>
      </c>
      <c r="IQW16804" s="20" t="s">
        <v>31318</v>
      </c>
      <c r="IQX16804" s="9" t="s">
        <v>31319</v>
      </c>
      <c r="IQY16804" s="20" t="s">
        <v>31318</v>
      </c>
      <c r="IQZ16804" s="9" t="s">
        <v>31319</v>
      </c>
      <c r="IRA16804" s="20" t="s">
        <v>31318</v>
      </c>
      <c r="IRB16804" s="9" t="s">
        <v>31319</v>
      </c>
      <c r="IRC16804" s="20" t="s">
        <v>31318</v>
      </c>
      <c r="IRD16804" s="9" t="s">
        <v>31319</v>
      </c>
      <c r="IRE16804" s="20" t="s">
        <v>31318</v>
      </c>
      <c r="IRF16804" s="9" t="s">
        <v>31319</v>
      </c>
      <c r="IRG16804" s="20" t="s">
        <v>31318</v>
      </c>
      <c r="IRH16804" s="9" t="s">
        <v>31319</v>
      </c>
      <c r="IRI16804" s="20" t="s">
        <v>31318</v>
      </c>
      <c r="IRJ16804" s="9" t="s">
        <v>31319</v>
      </c>
      <c r="IRK16804" s="20" t="s">
        <v>31318</v>
      </c>
      <c r="IRL16804" s="9" t="s">
        <v>31319</v>
      </c>
      <c r="IRM16804" s="20" t="s">
        <v>31318</v>
      </c>
      <c r="IRN16804" s="9" t="s">
        <v>31319</v>
      </c>
      <c r="IRO16804" s="20" t="s">
        <v>31318</v>
      </c>
      <c r="IRP16804" s="9" t="s">
        <v>31319</v>
      </c>
      <c r="IRQ16804" s="20" t="s">
        <v>31318</v>
      </c>
      <c r="IRR16804" s="9" t="s">
        <v>31319</v>
      </c>
      <c r="IRS16804" s="20" t="s">
        <v>31318</v>
      </c>
      <c r="IRT16804" s="9" t="s">
        <v>31319</v>
      </c>
      <c r="IRU16804" s="20" t="s">
        <v>31318</v>
      </c>
      <c r="IRV16804" s="9" t="s">
        <v>31319</v>
      </c>
      <c r="IRW16804" s="20" t="s">
        <v>31318</v>
      </c>
      <c r="IRX16804" s="9" t="s">
        <v>31319</v>
      </c>
      <c r="IRY16804" s="20" t="s">
        <v>31318</v>
      </c>
      <c r="IRZ16804" s="9" t="s">
        <v>31319</v>
      </c>
      <c r="ISA16804" s="20" t="s">
        <v>31318</v>
      </c>
      <c r="ISB16804" s="9" t="s">
        <v>31319</v>
      </c>
      <c r="ISC16804" s="20" t="s">
        <v>31318</v>
      </c>
      <c r="ISD16804" s="9" t="s">
        <v>31319</v>
      </c>
      <c r="ISE16804" s="20" t="s">
        <v>31318</v>
      </c>
      <c r="ISF16804" s="9" t="s">
        <v>31319</v>
      </c>
      <c r="ISG16804" s="20" t="s">
        <v>31318</v>
      </c>
      <c r="ISH16804" s="9" t="s">
        <v>31319</v>
      </c>
      <c r="ISI16804" s="20" t="s">
        <v>31318</v>
      </c>
      <c r="ISJ16804" s="9" t="s">
        <v>31319</v>
      </c>
      <c r="ISK16804" s="20" t="s">
        <v>31318</v>
      </c>
      <c r="ISL16804" s="9" t="s">
        <v>31319</v>
      </c>
      <c r="ISM16804" s="20" t="s">
        <v>31318</v>
      </c>
      <c r="ISN16804" s="9" t="s">
        <v>31319</v>
      </c>
      <c r="ISO16804" s="20" t="s">
        <v>31318</v>
      </c>
      <c r="ISP16804" s="9" t="s">
        <v>31319</v>
      </c>
      <c r="ISQ16804" s="20" t="s">
        <v>31318</v>
      </c>
      <c r="ISR16804" s="9" t="s">
        <v>31319</v>
      </c>
      <c r="ISS16804" s="20" t="s">
        <v>31318</v>
      </c>
      <c r="IST16804" s="9" t="s">
        <v>31319</v>
      </c>
      <c r="ISU16804" s="20" t="s">
        <v>31318</v>
      </c>
      <c r="ISV16804" s="9" t="s">
        <v>31319</v>
      </c>
      <c r="ISW16804" s="20" t="s">
        <v>31318</v>
      </c>
      <c r="ISX16804" s="9" t="s">
        <v>31319</v>
      </c>
      <c r="ISY16804" s="20" t="s">
        <v>31318</v>
      </c>
      <c r="ISZ16804" s="9" t="s">
        <v>31319</v>
      </c>
      <c r="ITA16804" s="20" t="s">
        <v>31318</v>
      </c>
      <c r="ITB16804" s="9" t="s">
        <v>31319</v>
      </c>
      <c r="ITC16804" s="20" t="s">
        <v>31318</v>
      </c>
      <c r="ITD16804" s="9" t="s">
        <v>31319</v>
      </c>
      <c r="ITE16804" s="20" t="s">
        <v>31318</v>
      </c>
      <c r="ITF16804" s="9" t="s">
        <v>31319</v>
      </c>
      <c r="ITG16804" s="20" t="s">
        <v>31318</v>
      </c>
      <c r="ITH16804" s="9" t="s">
        <v>31319</v>
      </c>
      <c r="ITI16804" s="20" t="s">
        <v>31318</v>
      </c>
      <c r="ITJ16804" s="9" t="s">
        <v>31319</v>
      </c>
      <c r="ITK16804" s="20" t="s">
        <v>31318</v>
      </c>
      <c r="ITL16804" s="9" t="s">
        <v>31319</v>
      </c>
      <c r="ITM16804" s="20" t="s">
        <v>31318</v>
      </c>
      <c r="ITN16804" s="9" t="s">
        <v>31319</v>
      </c>
      <c r="ITO16804" s="20" t="s">
        <v>31318</v>
      </c>
      <c r="ITP16804" s="9" t="s">
        <v>31319</v>
      </c>
      <c r="ITQ16804" s="20" t="s">
        <v>31318</v>
      </c>
      <c r="ITR16804" s="9" t="s">
        <v>31319</v>
      </c>
      <c r="ITS16804" s="20" t="s">
        <v>31318</v>
      </c>
      <c r="ITT16804" s="9" t="s">
        <v>31319</v>
      </c>
      <c r="ITU16804" s="20" t="s">
        <v>31318</v>
      </c>
      <c r="ITV16804" s="9" t="s">
        <v>31319</v>
      </c>
      <c r="ITW16804" s="20" t="s">
        <v>31318</v>
      </c>
      <c r="ITX16804" s="9" t="s">
        <v>31319</v>
      </c>
      <c r="ITY16804" s="20" t="s">
        <v>31318</v>
      </c>
      <c r="ITZ16804" s="9" t="s">
        <v>31319</v>
      </c>
      <c r="IUA16804" s="20" t="s">
        <v>31318</v>
      </c>
      <c r="IUB16804" s="9" t="s">
        <v>31319</v>
      </c>
      <c r="IUC16804" s="20" t="s">
        <v>31318</v>
      </c>
      <c r="IUD16804" s="9" t="s">
        <v>31319</v>
      </c>
      <c r="IUE16804" s="20" t="s">
        <v>31318</v>
      </c>
      <c r="IUF16804" s="9" t="s">
        <v>31319</v>
      </c>
      <c r="IUG16804" s="20" t="s">
        <v>31318</v>
      </c>
      <c r="IUH16804" s="9" t="s">
        <v>31319</v>
      </c>
      <c r="IUI16804" s="20" t="s">
        <v>31318</v>
      </c>
      <c r="IUJ16804" s="9" t="s">
        <v>31319</v>
      </c>
      <c r="IUK16804" s="20" t="s">
        <v>31318</v>
      </c>
      <c r="IUL16804" s="9" t="s">
        <v>31319</v>
      </c>
      <c r="IUM16804" s="20" t="s">
        <v>31318</v>
      </c>
      <c r="IUN16804" s="9" t="s">
        <v>31319</v>
      </c>
      <c r="IUO16804" s="20" t="s">
        <v>31318</v>
      </c>
      <c r="IUP16804" s="9" t="s">
        <v>31319</v>
      </c>
      <c r="IUQ16804" s="20" t="s">
        <v>31318</v>
      </c>
      <c r="IUR16804" s="9" t="s">
        <v>31319</v>
      </c>
      <c r="IUS16804" s="20" t="s">
        <v>31318</v>
      </c>
      <c r="IUT16804" s="9" t="s">
        <v>31319</v>
      </c>
      <c r="IUU16804" s="20" t="s">
        <v>31318</v>
      </c>
      <c r="IUV16804" s="9" t="s">
        <v>31319</v>
      </c>
      <c r="IUW16804" s="20" t="s">
        <v>31318</v>
      </c>
      <c r="IUX16804" s="9" t="s">
        <v>31319</v>
      </c>
      <c r="IUY16804" s="20" t="s">
        <v>31318</v>
      </c>
      <c r="IUZ16804" s="9" t="s">
        <v>31319</v>
      </c>
      <c r="IVA16804" s="20" t="s">
        <v>31318</v>
      </c>
      <c r="IVB16804" s="9" t="s">
        <v>31319</v>
      </c>
      <c r="IVC16804" s="20" t="s">
        <v>31318</v>
      </c>
      <c r="IVD16804" s="9" t="s">
        <v>31319</v>
      </c>
      <c r="IVE16804" s="20" t="s">
        <v>31318</v>
      </c>
      <c r="IVF16804" s="9" t="s">
        <v>31319</v>
      </c>
      <c r="IVG16804" s="20" t="s">
        <v>31318</v>
      </c>
      <c r="IVH16804" s="9" t="s">
        <v>31319</v>
      </c>
      <c r="IVI16804" s="20" t="s">
        <v>31318</v>
      </c>
      <c r="IVJ16804" s="9" t="s">
        <v>31319</v>
      </c>
      <c r="IVK16804" s="20" t="s">
        <v>31318</v>
      </c>
      <c r="IVL16804" s="9" t="s">
        <v>31319</v>
      </c>
      <c r="IVM16804" s="20" t="s">
        <v>31318</v>
      </c>
      <c r="IVN16804" s="9" t="s">
        <v>31319</v>
      </c>
      <c r="IVO16804" s="20" t="s">
        <v>31318</v>
      </c>
      <c r="IVP16804" s="9" t="s">
        <v>31319</v>
      </c>
      <c r="IVQ16804" s="20" t="s">
        <v>31318</v>
      </c>
      <c r="IVR16804" s="9" t="s">
        <v>31319</v>
      </c>
      <c r="IVS16804" s="20" t="s">
        <v>31318</v>
      </c>
      <c r="IVT16804" s="9" t="s">
        <v>31319</v>
      </c>
      <c r="IVU16804" s="20" t="s">
        <v>31318</v>
      </c>
      <c r="IVV16804" s="9" t="s">
        <v>31319</v>
      </c>
      <c r="IVW16804" s="20" t="s">
        <v>31318</v>
      </c>
      <c r="IVX16804" s="9" t="s">
        <v>31319</v>
      </c>
      <c r="IVY16804" s="20" t="s">
        <v>31318</v>
      </c>
      <c r="IVZ16804" s="9" t="s">
        <v>31319</v>
      </c>
      <c r="IWA16804" s="20" t="s">
        <v>31318</v>
      </c>
      <c r="IWB16804" s="9" t="s">
        <v>31319</v>
      </c>
      <c r="IWC16804" s="20" t="s">
        <v>31318</v>
      </c>
      <c r="IWD16804" s="9" t="s">
        <v>31319</v>
      </c>
      <c r="IWE16804" s="20" t="s">
        <v>31318</v>
      </c>
      <c r="IWF16804" s="9" t="s">
        <v>31319</v>
      </c>
      <c r="IWG16804" s="20" t="s">
        <v>31318</v>
      </c>
      <c r="IWH16804" s="9" t="s">
        <v>31319</v>
      </c>
      <c r="IWI16804" s="20" t="s">
        <v>31318</v>
      </c>
      <c r="IWJ16804" s="9" t="s">
        <v>31319</v>
      </c>
      <c r="IWK16804" s="20" t="s">
        <v>31318</v>
      </c>
      <c r="IWL16804" s="9" t="s">
        <v>31319</v>
      </c>
      <c r="IWM16804" s="20" t="s">
        <v>31318</v>
      </c>
      <c r="IWN16804" s="9" t="s">
        <v>31319</v>
      </c>
      <c r="IWO16804" s="20" t="s">
        <v>31318</v>
      </c>
      <c r="IWP16804" s="9" t="s">
        <v>31319</v>
      </c>
      <c r="IWQ16804" s="20" t="s">
        <v>31318</v>
      </c>
      <c r="IWR16804" s="9" t="s">
        <v>31319</v>
      </c>
      <c r="IWS16804" s="20" t="s">
        <v>31318</v>
      </c>
      <c r="IWT16804" s="9" t="s">
        <v>31319</v>
      </c>
      <c r="IWU16804" s="20" t="s">
        <v>31318</v>
      </c>
      <c r="IWV16804" s="9" t="s">
        <v>31319</v>
      </c>
      <c r="IWW16804" s="20" t="s">
        <v>31318</v>
      </c>
      <c r="IWX16804" s="9" t="s">
        <v>31319</v>
      </c>
      <c r="IWY16804" s="20" t="s">
        <v>31318</v>
      </c>
      <c r="IWZ16804" s="9" t="s">
        <v>31319</v>
      </c>
      <c r="IXA16804" s="20" t="s">
        <v>31318</v>
      </c>
      <c r="IXB16804" s="9" t="s">
        <v>31319</v>
      </c>
      <c r="IXC16804" s="20" t="s">
        <v>31318</v>
      </c>
      <c r="IXD16804" s="9" t="s">
        <v>31319</v>
      </c>
      <c r="IXE16804" s="20" t="s">
        <v>31318</v>
      </c>
      <c r="IXF16804" s="9" t="s">
        <v>31319</v>
      </c>
      <c r="IXG16804" s="20" t="s">
        <v>31318</v>
      </c>
      <c r="IXH16804" s="9" t="s">
        <v>31319</v>
      </c>
      <c r="IXI16804" s="20" t="s">
        <v>31318</v>
      </c>
      <c r="IXJ16804" s="9" t="s">
        <v>31319</v>
      </c>
      <c r="IXK16804" s="20" t="s">
        <v>31318</v>
      </c>
      <c r="IXL16804" s="9" t="s">
        <v>31319</v>
      </c>
      <c r="IXM16804" s="20" t="s">
        <v>31318</v>
      </c>
      <c r="IXN16804" s="9" t="s">
        <v>31319</v>
      </c>
      <c r="IXO16804" s="20" t="s">
        <v>31318</v>
      </c>
      <c r="IXP16804" s="9" t="s">
        <v>31319</v>
      </c>
      <c r="IXQ16804" s="20" t="s">
        <v>31318</v>
      </c>
      <c r="IXR16804" s="9" t="s">
        <v>31319</v>
      </c>
      <c r="IXS16804" s="20" t="s">
        <v>31318</v>
      </c>
      <c r="IXT16804" s="9" t="s">
        <v>31319</v>
      </c>
      <c r="IXU16804" s="20" t="s">
        <v>31318</v>
      </c>
      <c r="IXV16804" s="9" t="s">
        <v>31319</v>
      </c>
      <c r="IXW16804" s="20" t="s">
        <v>31318</v>
      </c>
      <c r="IXX16804" s="9" t="s">
        <v>31319</v>
      </c>
      <c r="IXY16804" s="20" t="s">
        <v>31318</v>
      </c>
      <c r="IXZ16804" s="9" t="s">
        <v>31319</v>
      </c>
      <c r="IYA16804" s="20" t="s">
        <v>31318</v>
      </c>
      <c r="IYB16804" s="9" t="s">
        <v>31319</v>
      </c>
      <c r="IYC16804" s="20" t="s">
        <v>31318</v>
      </c>
      <c r="IYD16804" s="9" t="s">
        <v>31319</v>
      </c>
      <c r="IYE16804" s="20" t="s">
        <v>31318</v>
      </c>
      <c r="IYF16804" s="9" t="s">
        <v>31319</v>
      </c>
      <c r="IYG16804" s="20" t="s">
        <v>31318</v>
      </c>
      <c r="IYH16804" s="9" t="s">
        <v>31319</v>
      </c>
      <c r="IYI16804" s="20" t="s">
        <v>31318</v>
      </c>
      <c r="IYJ16804" s="9" t="s">
        <v>31319</v>
      </c>
      <c r="IYK16804" s="20" t="s">
        <v>31318</v>
      </c>
      <c r="IYL16804" s="9" t="s">
        <v>31319</v>
      </c>
      <c r="IYM16804" s="20" t="s">
        <v>31318</v>
      </c>
      <c r="IYN16804" s="9" t="s">
        <v>31319</v>
      </c>
      <c r="IYO16804" s="20" t="s">
        <v>31318</v>
      </c>
      <c r="IYP16804" s="9" t="s">
        <v>31319</v>
      </c>
      <c r="IYQ16804" s="20" t="s">
        <v>31318</v>
      </c>
      <c r="IYR16804" s="9" t="s">
        <v>31319</v>
      </c>
      <c r="IYS16804" s="20" t="s">
        <v>31318</v>
      </c>
      <c r="IYT16804" s="9" t="s">
        <v>31319</v>
      </c>
      <c r="IYU16804" s="20" t="s">
        <v>31318</v>
      </c>
      <c r="IYV16804" s="9" t="s">
        <v>31319</v>
      </c>
      <c r="IYW16804" s="20" t="s">
        <v>31318</v>
      </c>
      <c r="IYX16804" s="9" t="s">
        <v>31319</v>
      </c>
      <c r="IYY16804" s="20" t="s">
        <v>31318</v>
      </c>
      <c r="IYZ16804" s="9" t="s">
        <v>31319</v>
      </c>
      <c r="IZA16804" s="20" t="s">
        <v>31318</v>
      </c>
      <c r="IZB16804" s="9" t="s">
        <v>31319</v>
      </c>
      <c r="IZC16804" s="20" t="s">
        <v>31318</v>
      </c>
      <c r="IZD16804" s="9" t="s">
        <v>31319</v>
      </c>
      <c r="IZE16804" s="20" t="s">
        <v>31318</v>
      </c>
      <c r="IZF16804" s="9" t="s">
        <v>31319</v>
      </c>
      <c r="IZG16804" s="20" t="s">
        <v>31318</v>
      </c>
      <c r="IZH16804" s="9" t="s">
        <v>31319</v>
      </c>
      <c r="IZI16804" s="20" t="s">
        <v>31318</v>
      </c>
      <c r="IZJ16804" s="9" t="s">
        <v>31319</v>
      </c>
      <c r="IZK16804" s="20" t="s">
        <v>31318</v>
      </c>
      <c r="IZL16804" s="9" t="s">
        <v>31319</v>
      </c>
      <c r="IZM16804" s="20" t="s">
        <v>31318</v>
      </c>
      <c r="IZN16804" s="9" t="s">
        <v>31319</v>
      </c>
      <c r="IZO16804" s="20" t="s">
        <v>31318</v>
      </c>
      <c r="IZP16804" s="9" t="s">
        <v>31319</v>
      </c>
      <c r="IZQ16804" s="20" t="s">
        <v>31318</v>
      </c>
      <c r="IZR16804" s="9" t="s">
        <v>31319</v>
      </c>
      <c r="IZS16804" s="20" t="s">
        <v>31318</v>
      </c>
      <c r="IZT16804" s="9" t="s">
        <v>31319</v>
      </c>
      <c r="IZU16804" s="20" t="s">
        <v>31318</v>
      </c>
      <c r="IZV16804" s="9" t="s">
        <v>31319</v>
      </c>
      <c r="IZW16804" s="20" t="s">
        <v>31318</v>
      </c>
      <c r="IZX16804" s="9" t="s">
        <v>31319</v>
      </c>
      <c r="IZY16804" s="20" t="s">
        <v>31318</v>
      </c>
      <c r="IZZ16804" s="9" t="s">
        <v>31319</v>
      </c>
      <c r="JAA16804" s="20" t="s">
        <v>31318</v>
      </c>
      <c r="JAB16804" s="9" t="s">
        <v>31319</v>
      </c>
      <c r="JAC16804" s="20" t="s">
        <v>31318</v>
      </c>
      <c r="JAD16804" s="9" t="s">
        <v>31319</v>
      </c>
      <c r="JAE16804" s="20" t="s">
        <v>31318</v>
      </c>
      <c r="JAF16804" s="9" t="s">
        <v>31319</v>
      </c>
      <c r="JAG16804" s="20" t="s">
        <v>31318</v>
      </c>
      <c r="JAH16804" s="9" t="s">
        <v>31319</v>
      </c>
      <c r="JAI16804" s="20" t="s">
        <v>31318</v>
      </c>
      <c r="JAJ16804" s="9" t="s">
        <v>31319</v>
      </c>
      <c r="JAK16804" s="20" t="s">
        <v>31318</v>
      </c>
      <c r="JAL16804" s="9" t="s">
        <v>31319</v>
      </c>
      <c r="JAM16804" s="20" t="s">
        <v>31318</v>
      </c>
      <c r="JAN16804" s="9" t="s">
        <v>31319</v>
      </c>
      <c r="JAO16804" s="20" t="s">
        <v>31318</v>
      </c>
      <c r="JAP16804" s="9" t="s">
        <v>31319</v>
      </c>
      <c r="JAQ16804" s="20" t="s">
        <v>31318</v>
      </c>
      <c r="JAR16804" s="9" t="s">
        <v>31319</v>
      </c>
      <c r="JAS16804" s="20" t="s">
        <v>31318</v>
      </c>
      <c r="JAT16804" s="9" t="s">
        <v>31319</v>
      </c>
      <c r="JAU16804" s="20" t="s">
        <v>31318</v>
      </c>
      <c r="JAV16804" s="9" t="s">
        <v>31319</v>
      </c>
      <c r="JAW16804" s="20" t="s">
        <v>31318</v>
      </c>
      <c r="JAX16804" s="9" t="s">
        <v>31319</v>
      </c>
      <c r="JAY16804" s="20" t="s">
        <v>31318</v>
      </c>
      <c r="JAZ16804" s="9" t="s">
        <v>31319</v>
      </c>
      <c r="JBA16804" s="20" t="s">
        <v>31318</v>
      </c>
      <c r="JBB16804" s="9" t="s">
        <v>31319</v>
      </c>
      <c r="JBC16804" s="20" t="s">
        <v>31318</v>
      </c>
      <c r="JBD16804" s="9" t="s">
        <v>31319</v>
      </c>
      <c r="JBE16804" s="20" t="s">
        <v>31318</v>
      </c>
      <c r="JBF16804" s="9" t="s">
        <v>31319</v>
      </c>
      <c r="JBG16804" s="20" t="s">
        <v>31318</v>
      </c>
      <c r="JBH16804" s="9" t="s">
        <v>31319</v>
      </c>
      <c r="JBI16804" s="20" t="s">
        <v>31318</v>
      </c>
      <c r="JBJ16804" s="9" t="s">
        <v>31319</v>
      </c>
      <c r="JBK16804" s="20" t="s">
        <v>31318</v>
      </c>
      <c r="JBL16804" s="9" t="s">
        <v>31319</v>
      </c>
      <c r="JBM16804" s="20" t="s">
        <v>31318</v>
      </c>
      <c r="JBN16804" s="9" t="s">
        <v>31319</v>
      </c>
      <c r="JBO16804" s="20" t="s">
        <v>31318</v>
      </c>
      <c r="JBP16804" s="9" t="s">
        <v>31319</v>
      </c>
      <c r="JBQ16804" s="20" t="s">
        <v>31318</v>
      </c>
      <c r="JBR16804" s="9" t="s">
        <v>31319</v>
      </c>
      <c r="JBS16804" s="20" t="s">
        <v>31318</v>
      </c>
      <c r="JBT16804" s="9" t="s">
        <v>31319</v>
      </c>
      <c r="JBU16804" s="20" t="s">
        <v>31318</v>
      </c>
      <c r="JBV16804" s="9" t="s">
        <v>31319</v>
      </c>
      <c r="JBW16804" s="20" t="s">
        <v>31318</v>
      </c>
      <c r="JBX16804" s="9" t="s">
        <v>31319</v>
      </c>
      <c r="JBY16804" s="20" t="s">
        <v>31318</v>
      </c>
      <c r="JBZ16804" s="9" t="s">
        <v>31319</v>
      </c>
      <c r="JCA16804" s="20" t="s">
        <v>31318</v>
      </c>
      <c r="JCB16804" s="9" t="s">
        <v>31319</v>
      </c>
      <c r="JCC16804" s="20" t="s">
        <v>31318</v>
      </c>
      <c r="JCD16804" s="9" t="s">
        <v>31319</v>
      </c>
      <c r="JCE16804" s="20" t="s">
        <v>31318</v>
      </c>
      <c r="JCF16804" s="9" t="s">
        <v>31319</v>
      </c>
      <c r="JCG16804" s="20" t="s">
        <v>31318</v>
      </c>
      <c r="JCH16804" s="9" t="s">
        <v>31319</v>
      </c>
      <c r="JCI16804" s="20" t="s">
        <v>31318</v>
      </c>
      <c r="JCJ16804" s="9" t="s">
        <v>31319</v>
      </c>
      <c r="JCK16804" s="20" t="s">
        <v>31318</v>
      </c>
      <c r="JCL16804" s="9" t="s">
        <v>31319</v>
      </c>
      <c r="JCM16804" s="20" t="s">
        <v>31318</v>
      </c>
      <c r="JCN16804" s="9" t="s">
        <v>31319</v>
      </c>
      <c r="JCO16804" s="20" t="s">
        <v>31318</v>
      </c>
      <c r="JCP16804" s="9" t="s">
        <v>31319</v>
      </c>
      <c r="JCQ16804" s="20" t="s">
        <v>31318</v>
      </c>
      <c r="JCR16804" s="9" t="s">
        <v>31319</v>
      </c>
      <c r="JCS16804" s="20" t="s">
        <v>31318</v>
      </c>
      <c r="JCT16804" s="9" t="s">
        <v>31319</v>
      </c>
      <c r="JCU16804" s="20" t="s">
        <v>31318</v>
      </c>
      <c r="JCV16804" s="9" t="s">
        <v>31319</v>
      </c>
      <c r="JCW16804" s="20" t="s">
        <v>31318</v>
      </c>
      <c r="JCX16804" s="9" t="s">
        <v>31319</v>
      </c>
      <c r="JCY16804" s="20" t="s">
        <v>31318</v>
      </c>
      <c r="JCZ16804" s="9" t="s">
        <v>31319</v>
      </c>
      <c r="JDA16804" s="20" t="s">
        <v>31318</v>
      </c>
      <c r="JDB16804" s="9" t="s">
        <v>31319</v>
      </c>
      <c r="JDC16804" s="20" t="s">
        <v>31318</v>
      </c>
      <c r="JDD16804" s="9" t="s">
        <v>31319</v>
      </c>
      <c r="JDE16804" s="20" t="s">
        <v>31318</v>
      </c>
      <c r="JDF16804" s="9" t="s">
        <v>31319</v>
      </c>
      <c r="JDG16804" s="20" t="s">
        <v>31318</v>
      </c>
      <c r="JDH16804" s="9" t="s">
        <v>31319</v>
      </c>
      <c r="JDI16804" s="20" t="s">
        <v>31318</v>
      </c>
      <c r="JDJ16804" s="9" t="s">
        <v>31319</v>
      </c>
      <c r="JDK16804" s="20" t="s">
        <v>31318</v>
      </c>
      <c r="JDL16804" s="9" t="s">
        <v>31319</v>
      </c>
      <c r="JDM16804" s="20" t="s">
        <v>31318</v>
      </c>
      <c r="JDN16804" s="9" t="s">
        <v>31319</v>
      </c>
      <c r="JDO16804" s="20" t="s">
        <v>31318</v>
      </c>
      <c r="JDP16804" s="9" t="s">
        <v>31319</v>
      </c>
      <c r="JDQ16804" s="20" t="s">
        <v>31318</v>
      </c>
      <c r="JDR16804" s="9" t="s">
        <v>31319</v>
      </c>
      <c r="JDS16804" s="20" t="s">
        <v>31318</v>
      </c>
      <c r="JDT16804" s="9" t="s">
        <v>31319</v>
      </c>
      <c r="JDU16804" s="20" t="s">
        <v>31318</v>
      </c>
      <c r="JDV16804" s="9" t="s">
        <v>31319</v>
      </c>
      <c r="JDW16804" s="20" t="s">
        <v>31318</v>
      </c>
      <c r="JDX16804" s="9" t="s">
        <v>31319</v>
      </c>
      <c r="JDY16804" s="20" t="s">
        <v>31318</v>
      </c>
      <c r="JDZ16804" s="9" t="s">
        <v>31319</v>
      </c>
      <c r="JEA16804" s="20" t="s">
        <v>31318</v>
      </c>
      <c r="JEB16804" s="9" t="s">
        <v>31319</v>
      </c>
      <c r="JEC16804" s="20" t="s">
        <v>31318</v>
      </c>
      <c r="JED16804" s="9" t="s">
        <v>31319</v>
      </c>
      <c r="JEE16804" s="20" t="s">
        <v>31318</v>
      </c>
      <c r="JEF16804" s="9" t="s">
        <v>31319</v>
      </c>
      <c r="JEG16804" s="20" t="s">
        <v>31318</v>
      </c>
      <c r="JEH16804" s="9" t="s">
        <v>31319</v>
      </c>
      <c r="JEI16804" s="20" t="s">
        <v>31318</v>
      </c>
      <c r="JEJ16804" s="9" t="s">
        <v>31319</v>
      </c>
      <c r="JEK16804" s="20" t="s">
        <v>31318</v>
      </c>
      <c r="JEL16804" s="9" t="s">
        <v>31319</v>
      </c>
      <c r="JEM16804" s="20" t="s">
        <v>31318</v>
      </c>
      <c r="JEN16804" s="9" t="s">
        <v>31319</v>
      </c>
      <c r="JEO16804" s="20" t="s">
        <v>31318</v>
      </c>
      <c r="JEP16804" s="9" t="s">
        <v>31319</v>
      </c>
      <c r="JEQ16804" s="20" t="s">
        <v>31318</v>
      </c>
      <c r="JER16804" s="9" t="s">
        <v>31319</v>
      </c>
      <c r="JES16804" s="20" t="s">
        <v>31318</v>
      </c>
      <c r="JET16804" s="9" t="s">
        <v>31319</v>
      </c>
      <c r="JEU16804" s="20" t="s">
        <v>31318</v>
      </c>
      <c r="JEV16804" s="9" t="s">
        <v>31319</v>
      </c>
      <c r="JEW16804" s="20" t="s">
        <v>31318</v>
      </c>
      <c r="JEX16804" s="9" t="s">
        <v>31319</v>
      </c>
      <c r="JEY16804" s="20" t="s">
        <v>31318</v>
      </c>
      <c r="JEZ16804" s="9" t="s">
        <v>31319</v>
      </c>
      <c r="JFA16804" s="20" t="s">
        <v>31318</v>
      </c>
      <c r="JFB16804" s="9" t="s">
        <v>31319</v>
      </c>
      <c r="JFC16804" s="20" t="s">
        <v>31318</v>
      </c>
      <c r="JFD16804" s="9" t="s">
        <v>31319</v>
      </c>
      <c r="JFE16804" s="20" t="s">
        <v>31318</v>
      </c>
      <c r="JFF16804" s="9" t="s">
        <v>31319</v>
      </c>
      <c r="JFG16804" s="20" t="s">
        <v>31318</v>
      </c>
      <c r="JFH16804" s="9" t="s">
        <v>31319</v>
      </c>
      <c r="JFI16804" s="20" t="s">
        <v>31318</v>
      </c>
      <c r="JFJ16804" s="9" t="s">
        <v>31319</v>
      </c>
      <c r="JFK16804" s="20" t="s">
        <v>31318</v>
      </c>
      <c r="JFL16804" s="9" t="s">
        <v>31319</v>
      </c>
      <c r="JFM16804" s="20" t="s">
        <v>31318</v>
      </c>
      <c r="JFN16804" s="9" t="s">
        <v>31319</v>
      </c>
      <c r="JFO16804" s="20" t="s">
        <v>31318</v>
      </c>
      <c r="JFP16804" s="9" t="s">
        <v>31319</v>
      </c>
      <c r="JFQ16804" s="20" t="s">
        <v>31318</v>
      </c>
      <c r="JFR16804" s="9" t="s">
        <v>31319</v>
      </c>
      <c r="JFS16804" s="20" t="s">
        <v>31318</v>
      </c>
      <c r="JFT16804" s="9" t="s">
        <v>31319</v>
      </c>
      <c r="JFU16804" s="20" t="s">
        <v>31318</v>
      </c>
      <c r="JFV16804" s="9" t="s">
        <v>31319</v>
      </c>
      <c r="JFW16804" s="20" t="s">
        <v>31318</v>
      </c>
      <c r="JFX16804" s="9" t="s">
        <v>31319</v>
      </c>
      <c r="JFY16804" s="20" t="s">
        <v>31318</v>
      </c>
      <c r="JFZ16804" s="9" t="s">
        <v>31319</v>
      </c>
      <c r="JGA16804" s="20" t="s">
        <v>31318</v>
      </c>
      <c r="JGB16804" s="9" t="s">
        <v>31319</v>
      </c>
      <c r="JGC16804" s="20" t="s">
        <v>31318</v>
      </c>
      <c r="JGD16804" s="9" t="s">
        <v>31319</v>
      </c>
      <c r="JGE16804" s="20" t="s">
        <v>31318</v>
      </c>
      <c r="JGF16804" s="9" t="s">
        <v>31319</v>
      </c>
      <c r="JGG16804" s="20" t="s">
        <v>31318</v>
      </c>
      <c r="JGH16804" s="9" t="s">
        <v>31319</v>
      </c>
      <c r="JGI16804" s="20" t="s">
        <v>31318</v>
      </c>
      <c r="JGJ16804" s="9" t="s">
        <v>31319</v>
      </c>
      <c r="JGK16804" s="20" t="s">
        <v>31318</v>
      </c>
      <c r="JGL16804" s="9" t="s">
        <v>31319</v>
      </c>
      <c r="JGM16804" s="20" t="s">
        <v>31318</v>
      </c>
      <c r="JGN16804" s="9" t="s">
        <v>31319</v>
      </c>
      <c r="JGO16804" s="20" t="s">
        <v>31318</v>
      </c>
      <c r="JGP16804" s="9" t="s">
        <v>31319</v>
      </c>
      <c r="JGQ16804" s="20" t="s">
        <v>31318</v>
      </c>
      <c r="JGR16804" s="9" t="s">
        <v>31319</v>
      </c>
      <c r="JGS16804" s="20" t="s">
        <v>31318</v>
      </c>
      <c r="JGT16804" s="9" t="s">
        <v>31319</v>
      </c>
      <c r="JGU16804" s="20" t="s">
        <v>31318</v>
      </c>
      <c r="JGV16804" s="9" t="s">
        <v>31319</v>
      </c>
      <c r="JGW16804" s="20" t="s">
        <v>31318</v>
      </c>
      <c r="JGX16804" s="9" t="s">
        <v>31319</v>
      </c>
      <c r="JGY16804" s="20" t="s">
        <v>31318</v>
      </c>
      <c r="JGZ16804" s="9" t="s">
        <v>31319</v>
      </c>
      <c r="JHA16804" s="20" t="s">
        <v>31318</v>
      </c>
      <c r="JHB16804" s="9" t="s">
        <v>31319</v>
      </c>
      <c r="JHC16804" s="20" t="s">
        <v>31318</v>
      </c>
      <c r="JHD16804" s="9" t="s">
        <v>31319</v>
      </c>
      <c r="JHE16804" s="20" t="s">
        <v>31318</v>
      </c>
      <c r="JHF16804" s="9" t="s">
        <v>31319</v>
      </c>
      <c r="JHG16804" s="20" t="s">
        <v>31318</v>
      </c>
      <c r="JHH16804" s="9" t="s">
        <v>31319</v>
      </c>
      <c r="JHI16804" s="20" t="s">
        <v>31318</v>
      </c>
      <c r="JHJ16804" s="9" t="s">
        <v>31319</v>
      </c>
      <c r="JHK16804" s="20" t="s">
        <v>31318</v>
      </c>
      <c r="JHL16804" s="9" t="s">
        <v>31319</v>
      </c>
      <c r="JHM16804" s="20" t="s">
        <v>31318</v>
      </c>
      <c r="JHN16804" s="9" t="s">
        <v>31319</v>
      </c>
      <c r="JHO16804" s="20" t="s">
        <v>31318</v>
      </c>
      <c r="JHP16804" s="9" t="s">
        <v>31319</v>
      </c>
      <c r="JHQ16804" s="20" t="s">
        <v>31318</v>
      </c>
      <c r="JHR16804" s="9" t="s">
        <v>31319</v>
      </c>
      <c r="JHS16804" s="20" t="s">
        <v>31318</v>
      </c>
      <c r="JHT16804" s="9" t="s">
        <v>31319</v>
      </c>
      <c r="JHU16804" s="20" t="s">
        <v>31318</v>
      </c>
      <c r="JHV16804" s="9" t="s">
        <v>31319</v>
      </c>
      <c r="JHW16804" s="20" t="s">
        <v>31318</v>
      </c>
      <c r="JHX16804" s="9" t="s">
        <v>31319</v>
      </c>
      <c r="JHY16804" s="20" t="s">
        <v>31318</v>
      </c>
      <c r="JHZ16804" s="9" t="s">
        <v>31319</v>
      </c>
      <c r="JIA16804" s="20" t="s">
        <v>31318</v>
      </c>
      <c r="JIB16804" s="9" t="s">
        <v>31319</v>
      </c>
      <c r="JIC16804" s="20" t="s">
        <v>31318</v>
      </c>
      <c r="JID16804" s="9" t="s">
        <v>31319</v>
      </c>
      <c r="JIE16804" s="20" t="s">
        <v>31318</v>
      </c>
      <c r="JIF16804" s="9" t="s">
        <v>31319</v>
      </c>
      <c r="JIG16804" s="20" t="s">
        <v>31318</v>
      </c>
      <c r="JIH16804" s="9" t="s">
        <v>31319</v>
      </c>
      <c r="JII16804" s="20" t="s">
        <v>31318</v>
      </c>
      <c r="JIJ16804" s="9" t="s">
        <v>31319</v>
      </c>
      <c r="JIK16804" s="20" t="s">
        <v>31318</v>
      </c>
      <c r="JIL16804" s="9" t="s">
        <v>31319</v>
      </c>
      <c r="JIM16804" s="20" t="s">
        <v>31318</v>
      </c>
      <c r="JIN16804" s="9" t="s">
        <v>31319</v>
      </c>
      <c r="JIO16804" s="20" t="s">
        <v>31318</v>
      </c>
      <c r="JIP16804" s="9" t="s">
        <v>31319</v>
      </c>
      <c r="JIQ16804" s="20" t="s">
        <v>31318</v>
      </c>
      <c r="JIR16804" s="9" t="s">
        <v>31319</v>
      </c>
      <c r="JIS16804" s="20" t="s">
        <v>31318</v>
      </c>
      <c r="JIT16804" s="9" t="s">
        <v>31319</v>
      </c>
      <c r="JIU16804" s="20" t="s">
        <v>31318</v>
      </c>
      <c r="JIV16804" s="9" t="s">
        <v>31319</v>
      </c>
      <c r="JIW16804" s="20" t="s">
        <v>31318</v>
      </c>
      <c r="JIX16804" s="9" t="s">
        <v>31319</v>
      </c>
      <c r="JIY16804" s="20" t="s">
        <v>31318</v>
      </c>
      <c r="JIZ16804" s="9" t="s">
        <v>31319</v>
      </c>
      <c r="JJA16804" s="20" t="s">
        <v>31318</v>
      </c>
      <c r="JJB16804" s="9" t="s">
        <v>31319</v>
      </c>
      <c r="JJC16804" s="20" t="s">
        <v>31318</v>
      </c>
      <c r="JJD16804" s="9" t="s">
        <v>31319</v>
      </c>
      <c r="JJE16804" s="20" t="s">
        <v>31318</v>
      </c>
      <c r="JJF16804" s="9" t="s">
        <v>31319</v>
      </c>
      <c r="JJG16804" s="20" t="s">
        <v>31318</v>
      </c>
      <c r="JJH16804" s="9" t="s">
        <v>31319</v>
      </c>
      <c r="JJI16804" s="20" t="s">
        <v>31318</v>
      </c>
      <c r="JJJ16804" s="9" t="s">
        <v>31319</v>
      </c>
      <c r="JJK16804" s="20" t="s">
        <v>31318</v>
      </c>
      <c r="JJL16804" s="9" t="s">
        <v>31319</v>
      </c>
      <c r="JJM16804" s="20" t="s">
        <v>31318</v>
      </c>
      <c r="JJN16804" s="9" t="s">
        <v>31319</v>
      </c>
      <c r="JJO16804" s="20" t="s">
        <v>31318</v>
      </c>
      <c r="JJP16804" s="9" t="s">
        <v>31319</v>
      </c>
      <c r="JJQ16804" s="20" t="s">
        <v>31318</v>
      </c>
      <c r="JJR16804" s="9" t="s">
        <v>31319</v>
      </c>
      <c r="JJS16804" s="20" t="s">
        <v>31318</v>
      </c>
      <c r="JJT16804" s="9" t="s">
        <v>31319</v>
      </c>
      <c r="JJU16804" s="20" t="s">
        <v>31318</v>
      </c>
      <c r="JJV16804" s="9" t="s">
        <v>31319</v>
      </c>
      <c r="JJW16804" s="20" t="s">
        <v>31318</v>
      </c>
      <c r="JJX16804" s="9" t="s">
        <v>31319</v>
      </c>
      <c r="JJY16804" s="20" t="s">
        <v>31318</v>
      </c>
      <c r="JJZ16804" s="9" t="s">
        <v>31319</v>
      </c>
      <c r="JKA16804" s="20" t="s">
        <v>31318</v>
      </c>
      <c r="JKB16804" s="9" t="s">
        <v>31319</v>
      </c>
      <c r="JKC16804" s="20" t="s">
        <v>31318</v>
      </c>
      <c r="JKD16804" s="9" t="s">
        <v>31319</v>
      </c>
      <c r="JKE16804" s="20" t="s">
        <v>31318</v>
      </c>
      <c r="JKF16804" s="9" t="s">
        <v>31319</v>
      </c>
      <c r="JKG16804" s="20" t="s">
        <v>31318</v>
      </c>
      <c r="JKH16804" s="9" t="s">
        <v>31319</v>
      </c>
      <c r="JKI16804" s="20" t="s">
        <v>31318</v>
      </c>
      <c r="JKJ16804" s="9" t="s">
        <v>31319</v>
      </c>
      <c r="JKK16804" s="20" t="s">
        <v>31318</v>
      </c>
      <c r="JKL16804" s="9" t="s">
        <v>31319</v>
      </c>
      <c r="JKM16804" s="20" t="s">
        <v>31318</v>
      </c>
      <c r="JKN16804" s="9" t="s">
        <v>31319</v>
      </c>
      <c r="JKO16804" s="20" t="s">
        <v>31318</v>
      </c>
      <c r="JKP16804" s="9" t="s">
        <v>31319</v>
      </c>
      <c r="JKQ16804" s="20" t="s">
        <v>31318</v>
      </c>
      <c r="JKR16804" s="9" t="s">
        <v>31319</v>
      </c>
      <c r="JKS16804" s="20" t="s">
        <v>31318</v>
      </c>
      <c r="JKT16804" s="9" t="s">
        <v>31319</v>
      </c>
      <c r="JKU16804" s="20" t="s">
        <v>31318</v>
      </c>
      <c r="JKV16804" s="9" t="s">
        <v>31319</v>
      </c>
      <c r="JKW16804" s="20" t="s">
        <v>31318</v>
      </c>
      <c r="JKX16804" s="9" t="s">
        <v>31319</v>
      </c>
      <c r="JKY16804" s="20" t="s">
        <v>31318</v>
      </c>
      <c r="JKZ16804" s="9" t="s">
        <v>31319</v>
      </c>
      <c r="JLA16804" s="20" t="s">
        <v>31318</v>
      </c>
      <c r="JLB16804" s="9" t="s">
        <v>31319</v>
      </c>
      <c r="JLC16804" s="20" t="s">
        <v>31318</v>
      </c>
      <c r="JLD16804" s="9" t="s">
        <v>31319</v>
      </c>
      <c r="JLE16804" s="20" t="s">
        <v>31318</v>
      </c>
      <c r="JLF16804" s="9" t="s">
        <v>31319</v>
      </c>
      <c r="JLG16804" s="20" t="s">
        <v>31318</v>
      </c>
      <c r="JLH16804" s="9" t="s">
        <v>31319</v>
      </c>
      <c r="JLI16804" s="20" t="s">
        <v>31318</v>
      </c>
      <c r="JLJ16804" s="9" t="s">
        <v>31319</v>
      </c>
      <c r="JLK16804" s="20" t="s">
        <v>31318</v>
      </c>
      <c r="JLL16804" s="9" t="s">
        <v>31319</v>
      </c>
      <c r="JLM16804" s="20" t="s">
        <v>31318</v>
      </c>
      <c r="JLN16804" s="9" t="s">
        <v>31319</v>
      </c>
      <c r="JLO16804" s="20" t="s">
        <v>31318</v>
      </c>
      <c r="JLP16804" s="9" t="s">
        <v>31319</v>
      </c>
      <c r="JLQ16804" s="20" t="s">
        <v>31318</v>
      </c>
      <c r="JLR16804" s="9" t="s">
        <v>31319</v>
      </c>
      <c r="JLS16804" s="20" t="s">
        <v>31318</v>
      </c>
      <c r="JLT16804" s="9" t="s">
        <v>31319</v>
      </c>
      <c r="JLU16804" s="20" t="s">
        <v>31318</v>
      </c>
      <c r="JLV16804" s="9" t="s">
        <v>31319</v>
      </c>
      <c r="JLW16804" s="20" t="s">
        <v>31318</v>
      </c>
      <c r="JLX16804" s="9" t="s">
        <v>31319</v>
      </c>
      <c r="JLY16804" s="20" t="s">
        <v>31318</v>
      </c>
      <c r="JLZ16804" s="9" t="s">
        <v>31319</v>
      </c>
      <c r="JMA16804" s="20" t="s">
        <v>31318</v>
      </c>
      <c r="JMB16804" s="9" t="s">
        <v>31319</v>
      </c>
      <c r="JMC16804" s="20" t="s">
        <v>31318</v>
      </c>
      <c r="JMD16804" s="9" t="s">
        <v>31319</v>
      </c>
      <c r="JME16804" s="20" t="s">
        <v>31318</v>
      </c>
      <c r="JMF16804" s="9" t="s">
        <v>31319</v>
      </c>
      <c r="JMG16804" s="20" t="s">
        <v>31318</v>
      </c>
      <c r="JMH16804" s="9" t="s">
        <v>31319</v>
      </c>
      <c r="JMI16804" s="20" t="s">
        <v>31318</v>
      </c>
      <c r="JMJ16804" s="9" t="s">
        <v>31319</v>
      </c>
      <c r="JMK16804" s="20" t="s">
        <v>31318</v>
      </c>
      <c r="JML16804" s="9" t="s">
        <v>31319</v>
      </c>
      <c r="JMM16804" s="20" t="s">
        <v>31318</v>
      </c>
      <c r="JMN16804" s="9" t="s">
        <v>31319</v>
      </c>
      <c r="JMO16804" s="20" t="s">
        <v>31318</v>
      </c>
      <c r="JMP16804" s="9" t="s">
        <v>31319</v>
      </c>
      <c r="JMQ16804" s="20" t="s">
        <v>31318</v>
      </c>
      <c r="JMR16804" s="9" t="s">
        <v>31319</v>
      </c>
      <c r="JMS16804" s="20" t="s">
        <v>31318</v>
      </c>
      <c r="JMT16804" s="9" t="s">
        <v>31319</v>
      </c>
      <c r="JMU16804" s="20" t="s">
        <v>31318</v>
      </c>
      <c r="JMV16804" s="9" t="s">
        <v>31319</v>
      </c>
      <c r="JMW16804" s="20" t="s">
        <v>31318</v>
      </c>
      <c r="JMX16804" s="9" t="s">
        <v>31319</v>
      </c>
      <c r="JMY16804" s="20" t="s">
        <v>31318</v>
      </c>
      <c r="JMZ16804" s="9" t="s">
        <v>31319</v>
      </c>
      <c r="JNA16804" s="20" t="s">
        <v>31318</v>
      </c>
      <c r="JNB16804" s="9" t="s">
        <v>31319</v>
      </c>
      <c r="JNC16804" s="20" t="s">
        <v>31318</v>
      </c>
      <c r="JND16804" s="9" t="s">
        <v>31319</v>
      </c>
      <c r="JNE16804" s="20" t="s">
        <v>31318</v>
      </c>
      <c r="JNF16804" s="9" t="s">
        <v>31319</v>
      </c>
      <c r="JNG16804" s="20" t="s">
        <v>31318</v>
      </c>
      <c r="JNH16804" s="9" t="s">
        <v>31319</v>
      </c>
      <c r="JNI16804" s="20" t="s">
        <v>31318</v>
      </c>
      <c r="JNJ16804" s="9" t="s">
        <v>31319</v>
      </c>
      <c r="JNK16804" s="20" t="s">
        <v>31318</v>
      </c>
      <c r="JNL16804" s="9" t="s">
        <v>31319</v>
      </c>
      <c r="JNM16804" s="20" t="s">
        <v>31318</v>
      </c>
      <c r="JNN16804" s="9" t="s">
        <v>31319</v>
      </c>
      <c r="JNO16804" s="20" t="s">
        <v>31318</v>
      </c>
      <c r="JNP16804" s="9" t="s">
        <v>31319</v>
      </c>
      <c r="JNQ16804" s="20" t="s">
        <v>31318</v>
      </c>
      <c r="JNR16804" s="9" t="s">
        <v>31319</v>
      </c>
      <c r="JNS16804" s="20" t="s">
        <v>31318</v>
      </c>
      <c r="JNT16804" s="9" t="s">
        <v>31319</v>
      </c>
      <c r="JNU16804" s="20" t="s">
        <v>31318</v>
      </c>
      <c r="JNV16804" s="9" t="s">
        <v>31319</v>
      </c>
      <c r="JNW16804" s="20" t="s">
        <v>31318</v>
      </c>
      <c r="JNX16804" s="9" t="s">
        <v>31319</v>
      </c>
      <c r="JNY16804" s="20" t="s">
        <v>31318</v>
      </c>
      <c r="JNZ16804" s="9" t="s">
        <v>31319</v>
      </c>
      <c r="JOA16804" s="20" t="s">
        <v>31318</v>
      </c>
      <c r="JOB16804" s="9" t="s">
        <v>31319</v>
      </c>
      <c r="JOC16804" s="20" t="s">
        <v>31318</v>
      </c>
      <c r="JOD16804" s="9" t="s">
        <v>31319</v>
      </c>
      <c r="JOE16804" s="20" t="s">
        <v>31318</v>
      </c>
      <c r="JOF16804" s="9" t="s">
        <v>31319</v>
      </c>
      <c r="JOG16804" s="20" t="s">
        <v>31318</v>
      </c>
      <c r="JOH16804" s="9" t="s">
        <v>31319</v>
      </c>
      <c r="JOI16804" s="20" t="s">
        <v>31318</v>
      </c>
      <c r="JOJ16804" s="9" t="s">
        <v>31319</v>
      </c>
      <c r="JOK16804" s="20" t="s">
        <v>31318</v>
      </c>
      <c r="JOL16804" s="9" t="s">
        <v>31319</v>
      </c>
      <c r="JOM16804" s="20" t="s">
        <v>31318</v>
      </c>
      <c r="JON16804" s="9" t="s">
        <v>31319</v>
      </c>
      <c r="JOO16804" s="20" t="s">
        <v>31318</v>
      </c>
      <c r="JOP16804" s="9" t="s">
        <v>31319</v>
      </c>
      <c r="JOQ16804" s="20" t="s">
        <v>31318</v>
      </c>
      <c r="JOR16804" s="9" t="s">
        <v>31319</v>
      </c>
      <c r="JOS16804" s="20" t="s">
        <v>31318</v>
      </c>
      <c r="JOT16804" s="9" t="s">
        <v>31319</v>
      </c>
      <c r="JOU16804" s="20" t="s">
        <v>31318</v>
      </c>
      <c r="JOV16804" s="9" t="s">
        <v>31319</v>
      </c>
      <c r="JOW16804" s="20" t="s">
        <v>31318</v>
      </c>
      <c r="JOX16804" s="9" t="s">
        <v>31319</v>
      </c>
      <c r="JOY16804" s="20" t="s">
        <v>31318</v>
      </c>
      <c r="JOZ16804" s="9" t="s">
        <v>31319</v>
      </c>
      <c r="JPA16804" s="20" t="s">
        <v>31318</v>
      </c>
      <c r="JPB16804" s="9" t="s">
        <v>31319</v>
      </c>
      <c r="JPC16804" s="20" t="s">
        <v>31318</v>
      </c>
      <c r="JPD16804" s="9" t="s">
        <v>31319</v>
      </c>
      <c r="JPE16804" s="20" t="s">
        <v>31318</v>
      </c>
      <c r="JPF16804" s="9" t="s">
        <v>31319</v>
      </c>
      <c r="JPG16804" s="20" t="s">
        <v>31318</v>
      </c>
      <c r="JPH16804" s="9" t="s">
        <v>31319</v>
      </c>
      <c r="JPI16804" s="20" t="s">
        <v>31318</v>
      </c>
      <c r="JPJ16804" s="9" t="s">
        <v>31319</v>
      </c>
      <c r="JPK16804" s="20" t="s">
        <v>31318</v>
      </c>
      <c r="JPL16804" s="9" t="s">
        <v>31319</v>
      </c>
      <c r="JPM16804" s="20" t="s">
        <v>31318</v>
      </c>
      <c r="JPN16804" s="9" t="s">
        <v>31319</v>
      </c>
      <c r="JPO16804" s="20" t="s">
        <v>31318</v>
      </c>
      <c r="JPP16804" s="9" t="s">
        <v>31319</v>
      </c>
      <c r="JPQ16804" s="20" t="s">
        <v>31318</v>
      </c>
      <c r="JPR16804" s="9" t="s">
        <v>31319</v>
      </c>
      <c r="JPS16804" s="20" t="s">
        <v>31318</v>
      </c>
      <c r="JPT16804" s="9" t="s">
        <v>31319</v>
      </c>
      <c r="JPU16804" s="20" t="s">
        <v>31318</v>
      </c>
      <c r="JPV16804" s="9" t="s">
        <v>31319</v>
      </c>
      <c r="JPW16804" s="20" t="s">
        <v>31318</v>
      </c>
      <c r="JPX16804" s="9" t="s">
        <v>31319</v>
      </c>
      <c r="JPY16804" s="20" t="s">
        <v>31318</v>
      </c>
      <c r="JPZ16804" s="9" t="s">
        <v>31319</v>
      </c>
      <c r="JQA16804" s="20" t="s">
        <v>31318</v>
      </c>
      <c r="JQB16804" s="9" t="s">
        <v>31319</v>
      </c>
      <c r="JQC16804" s="20" t="s">
        <v>31318</v>
      </c>
      <c r="JQD16804" s="9" t="s">
        <v>31319</v>
      </c>
      <c r="JQE16804" s="20" t="s">
        <v>31318</v>
      </c>
      <c r="JQF16804" s="9" t="s">
        <v>31319</v>
      </c>
      <c r="JQG16804" s="20" t="s">
        <v>31318</v>
      </c>
      <c r="JQH16804" s="9" t="s">
        <v>31319</v>
      </c>
      <c r="JQI16804" s="20" t="s">
        <v>31318</v>
      </c>
      <c r="JQJ16804" s="9" t="s">
        <v>31319</v>
      </c>
      <c r="JQK16804" s="20" t="s">
        <v>31318</v>
      </c>
      <c r="JQL16804" s="9" t="s">
        <v>31319</v>
      </c>
      <c r="JQM16804" s="20" t="s">
        <v>31318</v>
      </c>
      <c r="JQN16804" s="9" t="s">
        <v>31319</v>
      </c>
      <c r="JQO16804" s="20" t="s">
        <v>31318</v>
      </c>
      <c r="JQP16804" s="9" t="s">
        <v>31319</v>
      </c>
      <c r="JQQ16804" s="20" t="s">
        <v>31318</v>
      </c>
      <c r="JQR16804" s="9" t="s">
        <v>31319</v>
      </c>
      <c r="JQS16804" s="20" t="s">
        <v>31318</v>
      </c>
      <c r="JQT16804" s="9" t="s">
        <v>31319</v>
      </c>
      <c r="JQU16804" s="20" t="s">
        <v>31318</v>
      </c>
      <c r="JQV16804" s="9" t="s">
        <v>31319</v>
      </c>
      <c r="JQW16804" s="20" t="s">
        <v>31318</v>
      </c>
      <c r="JQX16804" s="9" t="s">
        <v>31319</v>
      </c>
      <c r="JQY16804" s="20" t="s">
        <v>31318</v>
      </c>
      <c r="JQZ16804" s="9" t="s">
        <v>31319</v>
      </c>
      <c r="JRA16804" s="20" t="s">
        <v>31318</v>
      </c>
      <c r="JRB16804" s="9" t="s">
        <v>31319</v>
      </c>
      <c r="JRC16804" s="20" t="s">
        <v>31318</v>
      </c>
      <c r="JRD16804" s="9" t="s">
        <v>31319</v>
      </c>
      <c r="JRE16804" s="20" t="s">
        <v>31318</v>
      </c>
      <c r="JRF16804" s="9" t="s">
        <v>31319</v>
      </c>
      <c r="JRG16804" s="20" t="s">
        <v>31318</v>
      </c>
      <c r="JRH16804" s="9" t="s">
        <v>31319</v>
      </c>
      <c r="JRI16804" s="20" t="s">
        <v>31318</v>
      </c>
      <c r="JRJ16804" s="9" t="s">
        <v>31319</v>
      </c>
      <c r="JRK16804" s="20" t="s">
        <v>31318</v>
      </c>
      <c r="JRL16804" s="9" t="s">
        <v>31319</v>
      </c>
      <c r="JRM16804" s="20" t="s">
        <v>31318</v>
      </c>
      <c r="JRN16804" s="9" t="s">
        <v>31319</v>
      </c>
      <c r="JRO16804" s="20" t="s">
        <v>31318</v>
      </c>
      <c r="JRP16804" s="9" t="s">
        <v>31319</v>
      </c>
      <c r="JRQ16804" s="20" t="s">
        <v>31318</v>
      </c>
      <c r="JRR16804" s="9" t="s">
        <v>31319</v>
      </c>
      <c r="JRS16804" s="20" t="s">
        <v>31318</v>
      </c>
      <c r="JRT16804" s="9" t="s">
        <v>31319</v>
      </c>
      <c r="JRU16804" s="20" t="s">
        <v>31318</v>
      </c>
      <c r="JRV16804" s="9" t="s">
        <v>31319</v>
      </c>
      <c r="JRW16804" s="20" t="s">
        <v>31318</v>
      </c>
      <c r="JRX16804" s="9" t="s">
        <v>31319</v>
      </c>
      <c r="JRY16804" s="20" t="s">
        <v>31318</v>
      </c>
      <c r="JRZ16804" s="9" t="s">
        <v>31319</v>
      </c>
      <c r="JSA16804" s="20" t="s">
        <v>31318</v>
      </c>
      <c r="JSB16804" s="9" t="s">
        <v>31319</v>
      </c>
      <c r="JSC16804" s="20" t="s">
        <v>31318</v>
      </c>
      <c r="JSD16804" s="9" t="s">
        <v>31319</v>
      </c>
      <c r="JSE16804" s="20" t="s">
        <v>31318</v>
      </c>
      <c r="JSF16804" s="9" t="s">
        <v>31319</v>
      </c>
      <c r="JSG16804" s="20" t="s">
        <v>31318</v>
      </c>
      <c r="JSH16804" s="9" t="s">
        <v>31319</v>
      </c>
      <c r="JSI16804" s="20" t="s">
        <v>31318</v>
      </c>
      <c r="JSJ16804" s="9" t="s">
        <v>31319</v>
      </c>
      <c r="JSK16804" s="20" t="s">
        <v>31318</v>
      </c>
      <c r="JSL16804" s="9" t="s">
        <v>31319</v>
      </c>
      <c r="JSM16804" s="20" t="s">
        <v>31318</v>
      </c>
      <c r="JSN16804" s="9" t="s">
        <v>31319</v>
      </c>
      <c r="JSO16804" s="20" t="s">
        <v>31318</v>
      </c>
      <c r="JSP16804" s="9" t="s">
        <v>31319</v>
      </c>
      <c r="JSQ16804" s="20" t="s">
        <v>31318</v>
      </c>
      <c r="JSR16804" s="9" t="s">
        <v>31319</v>
      </c>
      <c r="JSS16804" s="20" t="s">
        <v>31318</v>
      </c>
      <c r="JST16804" s="9" t="s">
        <v>31319</v>
      </c>
      <c r="JSU16804" s="20" t="s">
        <v>31318</v>
      </c>
      <c r="JSV16804" s="9" t="s">
        <v>31319</v>
      </c>
      <c r="JSW16804" s="20" t="s">
        <v>31318</v>
      </c>
      <c r="JSX16804" s="9" t="s">
        <v>31319</v>
      </c>
      <c r="JSY16804" s="20" t="s">
        <v>31318</v>
      </c>
      <c r="JSZ16804" s="9" t="s">
        <v>31319</v>
      </c>
      <c r="JTA16804" s="20" t="s">
        <v>31318</v>
      </c>
      <c r="JTB16804" s="9" t="s">
        <v>31319</v>
      </c>
      <c r="JTC16804" s="20" t="s">
        <v>31318</v>
      </c>
      <c r="JTD16804" s="9" t="s">
        <v>31319</v>
      </c>
      <c r="JTE16804" s="20" t="s">
        <v>31318</v>
      </c>
      <c r="JTF16804" s="9" t="s">
        <v>31319</v>
      </c>
      <c r="JTG16804" s="20" t="s">
        <v>31318</v>
      </c>
      <c r="JTH16804" s="9" t="s">
        <v>31319</v>
      </c>
      <c r="JTI16804" s="20" t="s">
        <v>31318</v>
      </c>
      <c r="JTJ16804" s="9" t="s">
        <v>31319</v>
      </c>
      <c r="JTK16804" s="20" t="s">
        <v>31318</v>
      </c>
      <c r="JTL16804" s="9" t="s">
        <v>31319</v>
      </c>
      <c r="JTM16804" s="20" t="s">
        <v>31318</v>
      </c>
      <c r="JTN16804" s="9" t="s">
        <v>31319</v>
      </c>
      <c r="JTO16804" s="20" t="s">
        <v>31318</v>
      </c>
      <c r="JTP16804" s="9" t="s">
        <v>31319</v>
      </c>
      <c r="JTQ16804" s="20" t="s">
        <v>31318</v>
      </c>
      <c r="JTR16804" s="9" t="s">
        <v>31319</v>
      </c>
      <c r="JTS16804" s="20" t="s">
        <v>31318</v>
      </c>
      <c r="JTT16804" s="9" t="s">
        <v>31319</v>
      </c>
      <c r="JTU16804" s="20" t="s">
        <v>31318</v>
      </c>
      <c r="JTV16804" s="9" t="s">
        <v>31319</v>
      </c>
      <c r="JTW16804" s="20" t="s">
        <v>31318</v>
      </c>
      <c r="JTX16804" s="9" t="s">
        <v>31319</v>
      </c>
      <c r="JTY16804" s="20" t="s">
        <v>31318</v>
      </c>
      <c r="JTZ16804" s="9" t="s">
        <v>31319</v>
      </c>
      <c r="JUA16804" s="20" t="s">
        <v>31318</v>
      </c>
      <c r="JUB16804" s="9" t="s">
        <v>31319</v>
      </c>
      <c r="JUC16804" s="20" t="s">
        <v>31318</v>
      </c>
      <c r="JUD16804" s="9" t="s">
        <v>31319</v>
      </c>
      <c r="JUE16804" s="20" t="s">
        <v>31318</v>
      </c>
      <c r="JUF16804" s="9" t="s">
        <v>31319</v>
      </c>
      <c r="JUG16804" s="20" t="s">
        <v>31318</v>
      </c>
      <c r="JUH16804" s="9" t="s">
        <v>31319</v>
      </c>
      <c r="JUI16804" s="20" t="s">
        <v>31318</v>
      </c>
      <c r="JUJ16804" s="9" t="s">
        <v>31319</v>
      </c>
      <c r="JUK16804" s="20" t="s">
        <v>31318</v>
      </c>
      <c r="JUL16804" s="9" t="s">
        <v>31319</v>
      </c>
      <c r="JUM16804" s="20" t="s">
        <v>31318</v>
      </c>
      <c r="JUN16804" s="9" t="s">
        <v>31319</v>
      </c>
      <c r="JUO16804" s="20" t="s">
        <v>31318</v>
      </c>
      <c r="JUP16804" s="9" t="s">
        <v>31319</v>
      </c>
      <c r="JUQ16804" s="20" t="s">
        <v>31318</v>
      </c>
      <c r="JUR16804" s="9" t="s">
        <v>31319</v>
      </c>
      <c r="JUS16804" s="20" t="s">
        <v>31318</v>
      </c>
      <c r="JUT16804" s="9" t="s">
        <v>31319</v>
      </c>
      <c r="JUU16804" s="20" t="s">
        <v>31318</v>
      </c>
      <c r="JUV16804" s="9" t="s">
        <v>31319</v>
      </c>
      <c r="JUW16804" s="20" t="s">
        <v>31318</v>
      </c>
      <c r="JUX16804" s="9" t="s">
        <v>31319</v>
      </c>
      <c r="JUY16804" s="20" t="s">
        <v>31318</v>
      </c>
      <c r="JUZ16804" s="9" t="s">
        <v>31319</v>
      </c>
      <c r="JVA16804" s="20" t="s">
        <v>31318</v>
      </c>
      <c r="JVB16804" s="9" t="s">
        <v>31319</v>
      </c>
      <c r="JVC16804" s="20" t="s">
        <v>31318</v>
      </c>
      <c r="JVD16804" s="9" t="s">
        <v>31319</v>
      </c>
      <c r="JVE16804" s="20" t="s">
        <v>31318</v>
      </c>
      <c r="JVF16804" s="9" t="s">
        <v>31319</v>
      </c>
      <c r="JVG16804" s="20" t="s">
        <v>31318</v>
      </c>
      <c r="JVH16804" s="9" t="s">
        <v>31319</v>
      </c>
      <c r="JVI16804" s="20" t="s">
        <v>31318</v>
      </c>
      <c r="JVJ16804" s="9" t="s">
        <v>31319</v>
      </c>
      <c r="JVK16804" s="20" t="s">
        <v>31318</v>
      </c>
      <c r="JVL16804" s="9" t="s">
        <v>31319</v>
      </c>
      <c r="JVM16804" s="20" t="s">
        <v>31318</v>
      </c>
      <c r="JVN16804" s="9" t="s">
        <v>31319</v>
      </c>
      <c r="JVO16804" s="20" t="s">
        <v>31318</v>
      </c>
      <c r="JVP16804" s="9" t="s">
        <v>31319</v>
      </c>
      <c r="JVQ16804" s="20" t="s">
        <v>31318</v>
      </c>
      <c r="JVR16804" s="9" t="s">
        <v>31319</v>
      </c>
      <c r="JVS16804" s="20" t="s">
        <v>31318</v>
      </c>
      <c r="JVT16804" s="9" t="s">
        <v>31319</v>
      </c>
      <c r="JVU16804" s="20" t="s">
        <v>31318</v>
      </c>
      <c r="JVV16804" s="9" t="s">
        <v>31319</v>
      </c>
      <c r="JVW16804" s="20" t="s">
        <v>31318</v>
      </c>
      <c r="JVX16804" s="9" t="s">
        <v>31319</v>
      </c>
      <c r="JVY16804" s="20" t="s">
        <v>31318</v>
      </c>
      <c r="JVZ16804" s="9" t="s">
        <v>31319</v>
      </c>
      <c r="JWA16804" s="20" t="s">
        <v>31318</v>
      </c>
      <c r="JWB16804" s="9" t="s">
        <v>31319</v>
      </c>
      <c r="JWC16804" s="20" t="s">
        <v>31318</v>
      </c>
      <c r="JWD16804" s="9" t="s">
        <v>31319</v>
      </c>
      <c r="JWE16804" s="20" t="s">
        <v>31318</v>
      </c>
      <c r="JWF16804" s="9" t="s">
        <v>31319</v>
      </c>
      <c r="JWG16804" s="20" t="s">
        <v>31318</v>
      </c>
      <c r="JWH16804" s="9" t="s">
        <v>31319</v>
      </c>
      <c r="JWI16804" s="20" t="s">
        <v>31318</v>
      </c>
      <c r="JWJ16804" s="9" t="s">
        <v>31319</v>
      </c>
      <c r="JWK16804" s="20" t="s">
        <v>31318</v>
      </c>
      <c r="JWL16804" s="9" t="s">
        <v>31319</v>
      </c>
      <c r="JWM16804" s="20" t="s">
        <v>31318</v>
      </c>
      <c r="JWN16804" s="9" t="s">
        <v>31319</v>
      </c>
      <c r="JWO16804" s="20" t="s">
        <v>31318</v>
      </c>
      <c r="JWP16804" s="9" t="s">
        <v>31319</v>
      </c>
      <c r="JWQ16804" s="20" t="s">
        <v>31318</v>
      </c>
      <c r="JWR16804" s="9" t="s">
        <v>31319</v>
      </c>
      <c r="JWS16804" s="20" t="s">
        <v>31318</v>
      </c>
      <c r="JWT16804" s="9" t="s">
        <v>31319</v>
      </c>
      <c r="JWU16804" s="20" t="s">
        <v>31318</v>
      </c>
      <c r="JWV16804" s="9" t="s">
        <v>31319</v>
      </c>
      <c r="JWW16804" s="20" t="s">
        <v>31318</v>
      </c>
      <c r="JWX16804" s="9" t="s">
        <v>31319</v>
      </c>
      <c r="JWY16804" s="20" t="s">
        <v>31318</v>
      </c>
      <c r="JWZ16804" s="9" t="s">
        <v>31319</v>
      </c>
      <c r="JXA16804" s="20" t="s">
        <v>31318</v>
      </c>
      <c r="JXB16804" s="9" t="s">
        <v>31319</v>
      </c>
      <c r="JXC16804" s="20" t="s">
        <v>31318</v>
      </c>
      <c r="JXD16804" s="9" t="s">
        <v>31319</v>
      </c>
      <c r="JXE16804" s="20" t="s">
        <v>31318</v>
      </c>
      <c r="JXF16804" s="9" t="s">
        <v>31319</v>
      </c>
      <c r="JXG16804" s="20" t="s">
        <v>31318</v>
      </c>
      <c r="JXH16804" s="9" t="s">
        <v>31319</v>
      </c>
      <c r="JXI16804" s="20" t="s">
        <v>31318</v>
      </c>
      <c r="JXJ16804" s="9" t="s">
        <v>31319</v>
      </c>
      <c r="JXK16804" s="20" t="s">
        <v>31318</v>
      </c>
      <c r="JXL16804" s="9" t="s">
        <v>31319</v>
      </c>
      <c r="JXM16804" s="20" t="s">
        <v>31318</v>
      </c>
      <c r="JXN16804" s="9" t="s">
        <v>31319</v>
      </c>
      <c r="JXO16804" s="20" t="s">
        <v>31318</v>
      </c>
      <c r="JXP16804" s="9" t="s">
        <v>31319</v>
      </c>
      <c r="JXQ16804" s="20" t="s">
        <v>31318</v>
      </c>
      <c r="JXR16804" s="9" t="s">
        <v>31319</v>
      </c>
      <c r="JXS16804" s="20" t="s">
        <v>31318</v>
      </c>
      <c r="JXT16804" s="9" t="s">
        <v>31319</v>
      </c>
      <c r="JXU16804" s="20" t="s">
        <v>31318</v>
      </c>
      <c r="JXV16804" s="9" t="s">
        <v>31319</v>
      </c>
      <c r="JXW16804" s="20" t="s">
        <v>31318</v>
      </c>
      <c r="JXX16804" s="9" t="s">
        <v>31319</v>
      </c>
      <c r="JXY16804" s="20" t="s">
        <v>31318</v>
      </c>
      <c r="JXZ16804" s="9" t="s">
        <v>31319</v>
      </c>
      <c r="JYA16804" s="20" t="s">
        <v>31318</v>
      </c>
      <c r="JYB16804" s="9" t="s">
        <v>31319</v>
      </c>
      <c r="JYC16804" s="20" t="s">
        <v>31318</v>
      </c>
      <c r="JYD16804" s="9" t="s">
        <v>31319</v>
      </c>
      <c r="JYE16804" s="20" t="s">
        <v>31318</v>
      </c>
      <c r="JYF16804" s="9" t="s">
        <v>31319</v>
      </c>
      <c r="JYG16804" s="20" t="s">
        <v>31318</v>
      </c>
      <c r="JYH16804" s="9" t="s">
        <v>31319</v>
      </c>
      <c r="JYI16804" s="20" t="s">
        <v>31318</v>
      </c>
      <c r="JYJ16804" s="9" t="s">
        <v>31319</v>
      </c>
      <c r="JYK16804" s="20" t="s">
        <v>31318</v>
      </c>
      <c r="JYL16804" s="9" t="s">
        <v>31319</v>
      </c>
      <c r="JYM16804" s="20" t="s">
        <v>31318</v>
      </c>
      <c r="JYN16804" s="9" t="s">
        <v>31319</v>
      </c>
      <c r="JYO16804" s="20" t="s">
        <v>31318</v>
      </c>
      <c r="JYP16804" s="9" t="s">
        <v>31319</v>
      </c>
      <c r="JYQ16804" s="20" t="s">
        <v>31318</v>
      </c>
      <c r="JYR16804" s="9" t="s">
        <v>31319</v>
      </c>
      <c r="JYS16804" s="20" t="s">
        <v>31318</v>
      </c>
      <c r="JYT16804" s="9" t="s">
        <v>31319</v>
      </c>
      <c r="JYU16804" s="20" t="s">
        <v>31318</v>
      </c>
      <c r="JYV16804" s="9" t="s">
        <v>31319</v>
      </c>
      <c r="JYW16804" s="20" t="s">
        <v>31318</v>
      </c>
      <c r="JYX16804" s="9" t="s">
        <v>31319</v>
      </c>
      <c r="JYY16804" s="20" t="s">
        <v>31318</v>
      </c>
      <c r="JYZ16804" s="9" t="s">
        <v>31319</v>
      </c>
      <c r="JZA16804" s="20" t="s">
        <v>31318</v>
      </c>
      <c r="JZB16804" s="9" t="s">
        <v>31319</v>
      </c>
      <c r="JZC16804" s="20" t="s">
        <v>31318</v>
      </c>
      <c r="JZD16804" s="9" t="s">
        <v>31319</v>
      </c>
      <c r="JZE16804" s="20" t="s">
        <v>31318</v>
      </c>
      <c r="JZF16804" s="9" t="s">
        <v>31319</v>
      </c>
      <c r="JZG16804" s="20" t="s">
        <v>31318</v>
      </c>
      <c r="JZH16804" s="9" t="s">
        <v>31319</v>
      </c>
      <c r="JZI16804" s="20" t="s">
        <v>31318</v>
      </c>
      <c r="JZJ16804" s="9" t="s">
        <v>31319</v>
      </c>
      <c r="JZK16804" s="20" t="s">
        <v>31318</v>
      </c>
      <c r="JZL16804" s="9" t="s">
        <v>31319</v>
      </c>
      <c r="JZM16804" s="20" t="s">
        <v>31318</v>
      </c>
      <c r="JZN16804" s="9" t="s">
        <v>31319</v>
      </c>
      <c r="JZO16804" s="20" t="s">
        <v>31318</v>
      </c>
      <c r="JZP16804" s="9" t="s">
        <v>31319</v>
      </c>
      <c r="JZQ16804" s="20" t="s">
        <v>31318</v>
      </c>
      <c r="JZR16804" s="9" t="s">
        <v>31319</v>
      </c>
      <c r="JZS16804" s="20" t="s">
        <v>31318</v>
      </c>
      <c r="JZT16804" s="9" t="s">
        <v>31319</v>
      </c>
      <c r="JZU16804" s="20" t="s">
        <v>31318</v>
      </c>
      <c r="JZV16804" s="9" t="s">
        <v>31319</v>
      </c>
      <c r="JZW16804" s="20" t="s">
        <v>31318</v>
      </c>
      <c r="JZX16804" s="9" t="s">
        <v>31319</v>
      </c>
      <c r="JZY16804" s="20" t="s">
        <v>31318</v>
      </c>
      <c r="JZZ16804" s="9" t="s">
        <v>31319</v>
      </c>
      <c r="KAA16804" s="20" t="s">
        <v>31318</v>
      </c>
      <c r="KAB16804" s="9" t="s">
        <v>31319</v>
      </c>
      <c r="KAC16804" s="20" t="s">
        <v>31318</v>
      </c>
      <c r="KAD16804" s="9" t="s">
        <v>31319</v>
      </c>
      <c r="KAE16804" s="20" t="s">
        <v>31318</v>
      </c>
      <c r="KAF16804" s="9" t="s">
        <v>31319</v>
      </c>
      <c r="KAG16804" s="20" t="s">
        <v>31318</v>
      </c>
      <c r="KAH16804" s="9" t="s">
        <v>31319</v>
      </c>
      <c r="KAI16804" s="20" t="s">
        <v>31318</v>
      </c>
      <c r="KAJ16804" s="9" t="s">
        <v>31319</v>
      </c>
      <c r="KAK16804" s="20" t="s">
        <v>31318</v>
      </c>
      <c r="KAL16804" s="9" t="s">
        <v>31319</v>
      </c>
      <c r="KAM16804" s="20" t="s">
        <v>31318</v>
      </c>
      <c r="KAN16804" s="9" t="s">
        <v>31319</v>
      </c>
      <c r="KAO16804" s="20" t="s">
        <v>31318</v>
      </c>
      <c r="KAP16804" s="9" t="s">
        <v>31319</v>
      </c>
      <c r="KAQ16804" s="20" t="s">
        <v>31318</v>
      </c>
      <c r="KAR16804" s="9" t="s">
        <v>31319</v>
      </c>
      <c r="KAS16804" s="20" t="s">
        <v>31318</v>
      </c>
      <c r="KAT16804" s="9" t="s">
        <v>31319</v>
      </c>
      <c r="KAU16804" s="20" t="s">
        <v>31318</v>
      </c>
      <c r="KAV16804" s="9" t="s">
        <v>31319</v>
      </c>
      <c r="KAW16804" s="20" t="s">
        <v>31318</v>
      </c>
      <c r="KAX16804" s="9" t="s">
        <v>31319</v>
      </c>
      <c r="KAY16804" s="20" t="s">
        <v>31318</v>
      </c>
      <c r="KAZ16804" s="9" t="s">
        <v>31319</v>
      </c>
      <c r="KBA16804" s="20" t="s">
        <v>31318</v>
      </c>
      <c r="KBB16804" s="9" t="s">
        <v>31319</v>
      </c>
      <c r="KBC16804" s="20" t="s">
        <v>31318</v>
      </c>
      <c r="KBD16804" s="9" t="s">
        <v>31319</v>
      </c>
      <c r="KBE16804" s="20" t="s">
        <v>31318</v>
      </c>
      <c r="KBF16804" s="9" t="s">
        <v>31319</v>
      </c>
      <c r="KBG16804" s="20" t="s">
        <v>31318</v>
      </c>
      <c r="KBH16804" s="9" t="s">
        <v>31319</v>
      </c>
      <c r="KBI16804" s="20" t="s">
        <v>31318</v>
      </c>
      <c r="KBJ16804" s="9" t="s">
        <v>31319</v>
      </c>
      <c r="KBK16804" s="20" t="s">
        <v>31318</v>
      </c>
      <c r="KBL16804" s="9" t="s">
        <v>31319</v>
      </c>
      <c r="KBM16804" s="20" t="s">
        <v>31318</v>
      </c>
      <c r="KBN16804" s="9" t="s">
        <v>31319</v>
      </c>
      <c r="KBO16804" s="20" t="s">
        <v>31318</v>
      </c>
      <c r="KBP16804" s="9" t="s">
        <v>31319</v>
      </c>
      <c r="KBQ16804" s="20" t="s">
        <v>31318</v>
      </c>
      <c r="KBR16804" s="9" t="s">
        <v>31319</v>
      </c>
      <c r="KBS16804" s="20" t="s">
        <v>31318</v>
      </c>
      <c r="KBT16804" s="9" t="s">
        <v>31319</v>
      </c>
      <c r="KBU16804" s="20" t="s">
        <v>31318</v>
      </c>
      <c r="KBV16804" s="9" t="s">
        <v>31319</v>
      </c>
      <c r="KBW16804" s="20" t="s">
        <v>31318</v>
      </c>
      <c r="KBX16804" s="9" t="s">
        <v>31319</v>
      </c>
      <c r="KBY16804" s="20" t="s">
        <v>31318</v>
      </c>
      <c r="KBZ16804" s="9" t="s">
        <v>31319</v>
      </c>
      <c r="KCA16804" s="20" t="s">
        <v>31318</v>
      </c>
      <c r="KCB16804" s="9" t="s">
        <v>31319</v>
      </c>
      <c r="KCC16804" s="20" t="s">
        <v>31318</v>
      </c>
      <c r="KCD16804" s="9" t="s">
        <v>31319</v>
      </c>
      <c r="KCE16804" s="20" t="s">
        <v>31318</v>
      </c>
      <c r="KCF16804" s="9" t="s">
        <v>31319</v>
      </c>
      <c r="KCG16804" s="20" t="s">
        <v>31318</v>
      </c>
      <c r="KCH16804" s="9" t="s">
        <v>31319</v>
      </c>
      <c r="KCI16804" s="20" t="s">
        <v>31318</v>
      </c>
      <c r="KCJ16804" s="9" t="s">
        <v>31319</v>
      </c>
      <c r="KCK16804" s="20" t="s">
        <v>31318</v>
      </c>
      <c r="KCL16804" s="9" t="s">
        <v>31319</v>
      </c>
      <c r="KCM16804" s="20" t="s">
        <v>31318</v>
      </c>
      <c r="KCN16804" s="9" t="s">
        <v>31319</v>
      </c>
      <c r="KCO16804" s="20" t="s">
        <v>31318</v>
      </c>
      <c r="KCP16804" s="9" t="s">
        <v>31319</v>
      </c>
      <c r="KCQ16804" s="20" t="s">
        <v>31318</v>
      </c>
      <c r="KCR16804" s="9" t="s">
        <v>31319</v>
      </c>
      <c r="KCS16804" s="20" t="s">
        <v>31318</v>
      </c>
      <c r="KCT16804" s="9" t="s">
        <v>31319</v>
      </c>
      <c r="KCU16804" s="20" t="s">
        <v>31318</v>
      </c>
      <c r="KCV16804" s="9" t="s">
        <v>31319</v>
      </c>
      <c r="KCW16804" s="20" t="s">
        <v>31318</v>
      </c>
      <c r="KCX16804" s="9" t="s">
        <v>31319</v>
      </c>
      <c r="KCY16804" s="20" t="s">
        <v>31318</v>
      </c>
      <c r="KCZ16804" s="9" t="s">
        <v>31319</v>
      </c>
      <c r="KDA16804" s="20" t="s">
        <v>31318</v>
      </c>
      <c r="KDB16804" s="9" t="s">
        <v>31319</v>
      </c>
      <c r="KDC16804" s="20" t="s">
        <v>31318</v>
      </c>
      <c r="KDD16804" s="9" t="s">
        <v>31319</v>
      </c>
      <c r="KDE16804" s="20" t="s">
        <v>31318</v>
      </c>
      <c r="KDF16804" s="9" t="s">
        <v>31319</v>
      </c>
      <c r="KDG16804" s="20" t="s">
        <v>31318</v>
      </c>
      <c r="KDH16804" s="9" t="s">
        <v>31319</v>
      </c>
      <c r="KDI16804" s="20" t="s">
        <v>31318</v>
      </c>
      <c r="KDJ16804" s="9" t="s">
        <v>31319</v>
      </c>
      <c r="KDK16804" s="20" t="s">
        <v>31318</v>
      </c>
      <c r="KDL16804" s="9" t="s">
        <v>31319</v>
      </c>
      <c r="KDM16804" s="20" t="s">
        <v>31318</v>
      </c>
      <c r="KDN16804" s="9" t="s">
        <v>31319</v>
      </c>
      <c r="KDO16804" s="20" t="s">
        <v>31318</v>
      </c>
      <c r="KDP16804" s="9" t="s">
        <v>31319</v>
      </c>
      <c r="KDQ16804" s="20" t="s">
        <v>31318</v>
      </c>
      <c r="KDR16804" s="9" t="s">
        <v>31319</v>
      </c>
      <c r="KDS16804" s="20" t="s">
        <v>31318</v>
      </c>
      <c r="KDT16804" s="9" t="s">
        <v>31319</v>
      </c>
      <c r="KDU16804" s="20" t="s">
        <v>31318</v>
      </c>
      <c r="KDV16804" s="9" t="s">
        <v>31319</v>
      </c>
      <c r="KDW16804" s="20" t="s">
        <v>31318</v>
      </c>
      <c r="KDX16804" s="9" t="s">
        <v>31319</v>
      </c>
      <c r="KDY16804" s="20" t="s">
        <v>31318</v>
      </c>
      <c r="KDZ16804" s="9" t="s">
        <v>31319</v>
      </c>
      <c r="KEA16804" s="20" t="s">
        <v>31318</v>
      </c>
      <c r="KEB16804" s="9" t="s">
        <v>31319</v>
      </c>
      <c r="KEC16804" s="20" t="s">
        <v>31318</v>
      </c>
      <c r="KED16804" s="9" t="s">
        <v>31319</v>
      </c>
      <c r="KEE16804" s="20" t="s">
        <v>31318</v>
      </c>
      <c r="KEF16804" s="9" t="s">
        <v>31319</v>
      </c>
      <c r="KEG16804" s="20" t="s">
        <v>31318</v>
      </c>
      <c r="KEH16804" s="9" t="s">
        <v>31319</v>
      </c>
      <c r="KEI16804" s="20" t="s">
        <v>31318</v>
      </c>
      <c r="KEJ16804" s="9" t="s">
        <v>31319</v>
      </c>
      <c r="KEK16804" s="20" t="s">
        <v>31318</v>
      </c>
      <c r="KEL16804" s="9" t="s">
        <v>31319</v>
      </c>
      <c r="KEM16804" s="20" t="s">
        <v>31318</v>
      </c>
      <c r="KEN16804" s="9" t="s">
        <v>31319</v>
      </c>
      <c r="KEO16804" s="20" t="s">
        <v>31318</v>
      </c>
      <c r="KEP16804" s="9" t="s">
        <v>31319</v>
      </c>
      <c r="KEQ16804" s="20" t="s">
        <v>31318</v>
      </c>
      <c r="KER16804" s="9" t="s">
        <v>31319</v>
      </c>
      <c r="KES16804" s="20" t="s">
        <v>31318</v>
      </c>
      <c r="KET16804" s="9" t="s">
        <v>31319</v>
      </c>
      <c r="KEU16804" s="20" t="s">
        <v>31318</v>
      </c>
      <c r="KEV16804" s="9" t="s">
        <v>31319</v>
      </c>
      <c r="KEW16804" s="20" t="s">
        <v>31318</v>
      </c>
      <c r="KEX16804" s="9" t="s">
        <v>31319</v>
      </c>
      <c r="KEY16804" s="20" t="s">
        <v>31318</v>
      </c>
      <c r="KEZ16804" s="9" t="s">
        <v>31319</v>
      </c>
      <c r="KFA16804" s="20" t="s">
        <v>31318</v>
      </c>
      <c r="KFB16804" s="9" t="s">
        <v>31319</v>
      </c>
      <c r="KFC16804" s="20" t="s">
        <v>31318</v>
      </c>
      <c r="KFD16804" s="9" t="s">
        <v>31319</v>
      </c>
      <c r="KFE16804" s="20" t="s">
        <v>31318</v>
      </c>
      <c r="KFF16804" s="9" t="s">
        <v>31319</v>
      </c>
      <c r="KFG16804" s="20" t="s">
        <v>31318</v>
      </c>
      <c r="KFH16804" s="9" t="s">
        <v>31319</v>
      </c>
      <c r="KFI16804" s="20" t="s">
        <v>31318</v>
      </c>
      <c r="KFJ16804" s="9" t="s">
        <v>31319</v>
      </c>
      <c r="KFK16804" s="20" t="s">
        <v>31318</v>
      </c>
      <c r="KFL16804" s="9" t="s">
        <v>31319</v>
      </c>
      <c r="KFM16804" s="20" t="s">
        <v>31318</v>
      </c>
      <c r="KFN16804" s="9" t="s">
        <v>31319</v>
      </c>
      <c r="KFO16804" s="20" t="s">
        <v>31318</v>
      </c>
      <c r="KFP16804" s="9" t="s">
        <v>31319</v>
      </c>
      <c r="KFQ16804" s="20" t="s">
        <v>31318</v>
      </c>
      <c r="KFR16804" s="9" t="s">
        <v>31319</v>
      </c>
      <c r="KFS16804" s="20" t="s">
        <v>31318</v>
      </c>
      <c r="KFT16804" s="9" t="s">
        <v>31319</v>
      </c>
      <c r="KFU16804" s="20" t="s">
        <v>31318</v>
      </c>
      <c r="KFV16804" s="9" t="s">
        <v>31319</v>
      </c>
      <c r="KFW16804" s="20" t="s">
        <v>31318</v>
      </c>
      <c r="KFX16804" s="9" t="s">
        <v>31319</v>
      </c>
      <c r="KFY16804" s="20" t="s">
        <v>31318</v>
      </c>
      <c r="KFZ16804" s="9" t="s">
        <v>31319</v>
      </c>
      <c r="KGA16804" s="20" t="s">
        <v>31318</v>
      </c>
      <c r="KGB16804" s="9" t="s">
        <v>31319</v>
      </c>
      <c r="KGC16804" s="20" t="s">
        <v>31318</v>
      </c>
      <c r="KGD16804" s="9" t="s">
        <v>31319</v>
      </c>
      <c r="KGE16804" s="20" t="s">
        <v>31318</v>
      </c>
      <c r="KGF16804" s="9" t="s">
        <v>31319</v>
      </c>
      <c r="KGG16804" s="20" t="s">
        <v>31318</v>
      </c>
      <c r="KGH16804" s="9" t="s">
        <v>31319</v>
      </c>
      <c r="KGI16804" s="20" t="s">
        <v>31318</v>
      </c>
      <c r="KGJ16804" s="9" t="s">
        <v>31319</v>
      </c>
      <c r="KGK16804" s="20" t="s">
        <v>31318</v>
      </c>
      <c r="KGL16804" s="9" t="s">
        <v>31319</v>
      </c>
      <c r="KGM16804" s="20" t="s">
        <v>31318</v>
      </c>
      <c r="KGN16804" s="9" t="s">
        <v>31319</v>
      </c>
      <c r="KGO16804" s="20" t="s">
        <v>31318</v>
      </c>
      <c r="KGP16804" s="9" t="s">
        <v>31319</v>
      </c>
      <c r="KGQ16804" s="20" t="s">
        <v>31318</v>
      </c>
      <c r="KGR16804" s="9" t="s">
        <v>31319</v>
      </c>
      <c r="KGS16804" s="20" t="s">
        <v>31318</v>
      </c>
      <c r="KGT16804" s="9" t="s">
        <v>31319</v>
      </c>
      <c r="KGU16804" s="20" t="s">
        <v>31318</v>
      </c>
      <c r="KGV16804" s="9" t="s">
        <v>31319</v>
      </c>
      <c r="KGW16804" s="20" t="s">
        <v>31318</v>
      </c>
      <c r="KGX16804" s="9" t="s">
        <v>31319</v>
      </c>
      <c r="KGY16804" s="20" t="s">
        <v>31318</v>
      </c>
      <c r="KGZ16804" s="9" t="s">
        <v>31319</v>
      </c>
      <c r="KHA16804" s="20" t="s">
        <v>31318</v>
      </c>
      <c r="KHB16804" s="9" t="s">
        <v>31319</v>
      </c>
      <c r="KHC16804" s="20" t="s">
        <v>31318</v>
      </c>
      <c r="KHD16804" s="9" t="s">
        <v>31319</v>
      </c>
      <c r="KHE16804" s="20" t="s">
        <v>31318</v>
      </c>
      <c r="KHF16804" s="9" t="s">
        <v>31319</v>
      </c>
      <c r="KHG16804" s="20" t="s">
        <v>31318</v>
      </c>
      <c r="KHH16804" s="9" t="s">
        <v>31319</v>
      </c>
      <c r="KHI16804" s="20" t="s">
        <v>31318</v>
      </c>
      <c r="KHJ16804" s="9" t="s">
        <v>31319</v>
      </c>
      <c r="KHK16804" s="20" t="s">
        <v>31318</v>
      </c>
      <c r="KHL16804" s="9" t="s">
        <v>31319</v>
      </c>
      <c r="KHM16804" s="20" t="s">
        <v>31318</v>
      </c>
      <c r="KHN16804" s="9" t="s">
        <v>31319</v>
      </c>
      <c r="KHO16804" s="20" t="s">
        <v>31318</v>
      </c>
      <c r="KHP16804" s="9" t="s">
        <v>31319</v>
      </c>
      <c r="KHQ16804" s="20" t="s">
        <v>31318</v>
      </c>
      <c r="KHR16804" s="9" t="s">
        <v>31319</v>
      </c>
      <c r="KHS16804" s="20" t="s">
        <v>31318</v>
      </c>
      <c r="KHT16804" s="9" t="s">
        <v>31319</v>
      </c>
      <c r="KHU16804" s="20" t="s">
        <v>31318</v>
      </c>
      <c r="KHV16804" s="9" t="s">
        <v>31319</v>
      </c>
      <c r="KHW16804" s="20" t="s">
        <v>31318</v>
      </c>
      <c r="KHX16804" s="9" t="s">
        <v>31319</v>
      </c>
      <c r="KHY16804" s="20" t="s">
        <v>31318</v>
      </c>
      <c r="KHZ16804" s="9" t="s">
        <v>31319</v>
      </c>
      <c r="KIA16804" s="20" t="s">
        <v>31318</v>
      </c>
      <c r="KIB16804" s="9" t="s">
        <v>31319</v>
      </c>
      <c r="KIC16804" s="20" t="s">
        <v>31318</v>
      </c>
      <c r="KID16804" s="9" t="s">
        <v>31319</v>
      </c>
      <c r="KIE16804" s="20" t="s">
        <v>31318</v>
      </c>
      <c r="KIF16804" s="9" t="s">
        <v>31319</v>
      </c>
      <c r="KIG16804" s="20" t="s">
        <v>31318</v>
      </c>
      <c r="KIH16804" s="9" t="s">
        <v>31319</v>
      </c>
      <c r="KII16804" s="20" t="s">
        <v>31318</v>
      </c>
      <c r="KIJ16804" s="9" t="s">
        <v>31319</v>
      </c>
      <c r="KIK16804" s="20" t="s">
        <v>31318</v>
      </c>
      <c r="KIL16804" s="9" t="s">
        <v>31319</v>
      </c>
      <c r="KIM16804" s="20" t="s">
        <v>31318</v>
      </c>
      <c r="KIN16804" s="9" t="s">
        <v>31319</v>
      </c>
      <c r="KIO16804" s="20" t="s">
        <v>31318</v>
      </c>
      <c r="KIP16804" s="9" t="s">
        <v>31319</v>
      </c>
      <c r="KIQ16804" s="20" t="s">
        <v>31318</v>
      </c>
      <c r="KIR16804" s="9" t="s">
        <v>31319</v>
      </c>
      <c r="KIS16804" s="20" t="s">
        <v>31318</v>
      </c>
      <c r="KIT16804" s="9" t="s">
        <v>31319</v>
      </c>
      <c r="KIU16804" s="20" t="s">
        <v>31318</v>
      </c>
      <c r="KIV16804" s="9" t="s">
        <v>31319</v>
      </c>
      <c r="KIW16804" s="20" t="s">
        <v>31318</v>
      </c>
      <c r="KIX16804" s="9" t="s">
        <v>31319</v>
      </c>
      <c r="KIY16804" s="20" t="s">
        <v>31318</v>
      </c>
      <c r="KIZ16804" s="9" t="s">
        <v>31319</v>
      </c>
      <c r="KJA16804" s="20" t="s">
        <v>31318</v>
      </c>
      <c r="KJB16804" s="9" t="s">
        <v>31319</v>
      </c>
      <c r="KJC16804" s="20" t="s">
        <v>31318</v>
      </c>
      <c r="KJD16804" s="9" t="s">
        <v>31319</v>
      </c>
      <c r="KJE16804" s="20" t="s">
        <v>31318</v>
      </c>
      <c r="KJF16804" s="9" t="s">
        <v>31319</v>
      </c>
      <c r="KJG16804" s="20" t="s">
        <v>31318</v>
      </c>
      <c r="KJH16804" s="9" t="s">
        <v>31319</v>
      </c>
      <c r="KJI16804" s="20" t="s">
        <v>31318</v>
      </c>
      <c r="KJJ16804" s="9" t="s">
        <v>31319</v>
      </c>
      <c r="KJK16804" s="20" t="s">
        <v>31318</v>
      </c>
      <c r="KJL16804" s="9" t="s">
        <v>31319</v>
      </c>
      <c r="KJM16804" s="20" t="s">
        <v>31318</v>
      </c>
      <c r="KJN16804" s="9" t="s">
        <v>31319</v>
      </c>
      <c r="KJO16804" s="20" t="s">
        <v>31318</v>
      </c>
      <c r="KJP16804" s="9" t="s">
        <v>31319</v>
      </c>
      <c r="KJQ16804" s="20" t="s">
        <v>31318</v>
      </c>
      <c r="KJR16804" s="9" t="s">
        <v>31319</v>
      </c>
      <c r="KJS16804" s="20" t="s">
        <v>31318</v>
      </c>
      <c r="KJT16804" s="9" t="s">
        <v>31319</v>
      </c>
      <c r="KJU16804" s="20" t="s">
        <v>31318</v>
      </c>
      <c r="KJV16804" s="9" t="s">
        <v>31319</v>
      </c>
      <c r="KJW16804" s="20" t="s">
        <v>31318</v>
      </c>
      <c r="KJX16804" s="9" t="s">
        <v>31319</v>
      </c>
      <c r="KJY16804" s="20" t="s">
        <v>31318</v>
      </c>
      <c r="KJZ16804" s="9" t="s">
        <v>31319</v>
      </c>
      <c r="KKA16804" s="20" t="s">
        <v>31318</v>
      </c>
      <c r="KKB16804" s="9" t="s">
        <v>31319</v>
      </c>
      <c r="KKC16804" s="20" t="s">
        <v>31318</v>
      </c>
      <c r="KKD16804" s="9" t="s">
        <v>31319</v>
      </c>
      <c r="KKE16804" s="20" t="s">
        <v>31318</v>
      </c>
      <c r="KKF16804" s="9" t="s">
        <v>31319</v>
      </c>
      <c r="KKG16804" s="20" t="s">
        <v>31318</v>
      </c>
      <c r="KKH16804" s="9" t="s">
        <v>31319</v>
      </c>
      <c r="KKI16804" s="20" t="s">
        <v>31318</v>
      </c>
      <c r="KKJ16804" s="9" t="s">
        <v>31319</v>
      </c>
      <c r="KKK16804" s="20" t="s">
        <v>31318</v>
      </c>
      <c r="KKL16804" s="9" t="s">
        <v>31319</v>
      </c>
      <c r="KKM16804" s="20" t="s">
        <v>31318</v>
      </c>
      <c r="KKN16804" s="9" t="s">
        <v>31319</v>
      </c>
      <c r="KKO16804" s="20" t="s">
        <v>31318</v>
      </c>
      <c r="KKP16804" s="9" t="s">
        <v>31319</v>
      </c>
      <c r="KKQ16804" s="20" t="s">
        <v>31318</v>
      </c>
      <c r="KKR16804" s="9" t="s">
        <v>31319</v>
      </c>
      <c r="KKS16804" s="20" t="s">
        <v>31318</v>
      </c>
      <c r="KKT16804" s="9" t="s">
        <v>31319</v>
      </c>
      <c r="KKU16804" s="20" t="s">
        <v>31318</v>
      </c>
      <c r="KKV16804" s="9" t="s">
        <v>31319</v>
      </c>
      <c r="KKW16804" s="20" t="s">
        <v>31318</v>
      </c>
      <c r="KKX16804" s="9" t="s">
        <v>31319</v>
      </c>
      <c r="KKY16804" s="20" t="s">
        <v>31318</v>
      </c>
      <c r="KKZ16804" s="9" t="s">
        <v>31319</v>
      </c>
      <c r="KLA16804" s="20" t="s">
        <v>31318</v>
      </c>
      <c r="KLB16804" s="9" t="s">
        <v>31319</v>
      </c>
      <c r="KLC16804" s="20" t="s">
        <v>31318</v>
      </c>
      <c r="KLD16804" s="9" t="s">
        <v>31319</v>
      </c>
      <c r="KLE16804" s="20" t="s">
        <v>31318</v>
      </c>
      <c r="KLF16804" s="9" t="s">
        <v>31319</v>
      </c>
      <c r="KLG16804" s="20" t="s">
        <v>31318</v>
      </c>
      <c r="KLH16804" s="9" t="s">
        <v>31319</v>
      </c>
      <c r="KLI16804" s="20" t="s">
        <v>31318</v>
      </c>
      <c r="KLJ16804" s="9" t="s">
        <v>31319</v>
      </c>
      <c r="KLK16804" s="20" t="s">
        <v>31318</v>
      </c>
      <c r="KLL16804" s="9" t="s">
        <v>31319</v>
      </c>
      <c r="KLM16804" s="20" t="s">
        <v>31318</v>
      </c>
      <c r="KLN16804" s="9" t="s">
        <v>31319</v>
      </c>
      <c r="KLO16804" s="20" t="s">
        <v>31318</v>
      </c>
      <c r="KLP16804" s="9" t="s">
        <v>31319</v>
      </c>
      <c r="KLQ16804" s="20" t="s">
        <v>31318</v>
      </c>
      <c r="KLR16804" s="9" t="s">
        <v>31319</v>
      </c>
      <c r="KLS16804" s="20" t="s">
        <v>31318</v>
      </c>
      <c r="KLT16804" s="9" t="s">
        <v>31319</v>
      </c>
      <c r="KLU16804" s="20" t="s">
        <v>31318</v>
      </c>
      <c r="KLV16804" s="9" t="s">
        <v>31319</v>
      </c>
      <c r="KLW16804" s="20" t="s">
        <v>31318</v>
      </c>
      <c r="KLX16804" s="9" t="s">
        <v>31319</v>
      </c>
      <c r="KLY16804" s="20" t="s">
        <v>31318</v>
      </c>
      <c r="KLZ16804" s="9" t="s">
        <v>31319</v>
      </c>
      <c r="KMA16804" s="20" t="s">
        <v>31318</v>
      </c>
      <c r="KMB16804" s="9" t="s">
        <v>31319</v>
      </c>
      <c r="KMC16804" s="20" t="s">
        <v>31318</v>
      </c>
      <c r="KMD16804" s="9" t="s">
        <v>31319</v>
      </c>
      <c r="KME16804" s="20" t="s">
        <v>31318</v>
      </c>
      <c r="KMF16804" s="9" t="s">
        <v>31319</v>
      </c>
      <c r="KMG16804" s="20" t="s">
        <v>31318</v>
      </c>
      <c r="KMH16804" s="9" t="s">
        <v>31319</v>
      </c>
      <c r="KMI16804" s="20" t="s">
        <v>31318</v>
      </c>
      <c r="KMJ16804" s="9" t="s">
        <v>31319</v>
      </c>
      <c r="KMK16804" s="20" t="s">
        <v>31318</v>
      </c>
      <c r="KML16804" s="9" t="s">
        <v>31319</v>
      </c>
      <c r="KMM16804" s="20" t="s">
        <v>31318</v>
      </c>
      <c r="KMN16804" s="9" t="s">
        <v>31319</v>
      </c>
      <c r="KMO16804" s="20" t="s">
        <v>31318</v>
      </c>
      <c r="KMP16804" s="9" t="s">
        <v>31319</v>
      </c>
      <c r="KMQ16804" s="20" t="s">
        <v>31318</v>
      </c>
      <c r="KMR16804" s="9" t="s">
        <v>31319</v>
      </c>
      <c r="KMS16804" s="20" t="s">
        <v>31318</v>
      </c>
      <c r="KMT16804" s="9" t="s">
        <v>31319</v>
      </c>
      <c r="KMU16804" s="20" t="s">
        <v>31318</v>
      </c>
      <c r="KMV16804" s="9" t="s">
        <v>31319</v>
      </c>
      <c r="KMW16804" s="20" t="s">
        <v>31318</v>
      </c>
      <c r="KMX16804" s="9" t="s">
        <v>31319</v>
      </c>
      <c r="KMY16804" s="20" t="s">
        <v>31318</v>
      </c>
      <c r="KMZ16804" s="9" t="s">
        <v>31319</v>
      </c>
      <c r="KNA16804" s="20" t="s">
        <v>31318</v>
      </c>
      <c r="KNB16804" s="9" t="s">
        <v>31319</v>
      </c>
      <c r="KNC16804" s="20" t="s">
        <v>31318</v>
      </c>
      <c r="KND16804" s="9" t="s">
        <v>31319</v>
      </c>
      <c r="KNE16804" s="20" t="s">
        <v>31318</v>
      </c>
      <c r="KNF16804" s="9" t="s">
        <v>31319</v>
      </c>
      <c r="KNG16804" s="20" t="s">
        <v>31318</v>
      </c>
      <c r="KNH16804" s="9" t="s">
        <v>31319</v>
      </c>
      <c r="KNI16804" s="20" t="s">
        <v>31318</v>
      </c>
      <c r="KNJ16804" s="9" t="s">
        <v>31319</v>
      </c>
      <c r="KNK16804" s="20" t="s">
        <v>31318</v>
      </c>
      <c r="KNL16804" s="9" t="s">
        <v>31319</v>
      </c>
      <c r="KNM16804" s="20" t="s">
        <v>31318</v>
      </c>
      <c r="KNN16804" s="9" t="s">
        <v>31319</v>
      </c>
      <c r="KNO16804" s="20" t="s">
        <v>31318</v>
      </c>
      <c r="KNP16804" s="9" t="s">
        <v>31319</v>
      </c>
      <c r="KNQ16804" s="20" t="s">
        <v>31318</v>
      </c>
      <c r="KNR16804" s="9" t="s">
        <v>31319</v>
      </c>
      <c r="KNS16804" s="20" t="s">
        <v>31318</v>
      </c>
      <c r="KNT16804" s="9" t="s">
        <v>31319</v>
      </c>
      <c r="KNU16804" s="20" t="s">
        <v>31318</v>
      </c>
      <c r="KNV16804" s="9" t="s">
        <v>31319</v>
      </c>
      <c r="KNW16804" s="20" t="s">
        <v>31318</v>
      </c>
      <c r="KNX16804" s="9" t="s">
        <v>31319</v>
      </c>
      <c r="KNY16804" s="20" t="s">
        <v>31318</v>
      </c>
      <c r="KNZ16804" s="9" t="s">
        <v>31319</v>
      </c>
      <c r="KOA16804" s="20" t="s">
        <v>31318</v>
      </c>
      <c r="KOB16804" s="9" t="s">
        <v>31319</v>
      </c>
      <c r="KOC16804" s="20" t="s">
        <v>31318</v>
      </c>
      <c r="KOD16804" s="9" t="s">
        <v>31319</v>
      </c>
      <c r="KOE16804" s="20" t="s">
        <v>31318</v>
      </c>
      <c r="KOF16804" s="9" t="s">
        <v>31319</v>
      </c>
      <c r="KOG16804" s="20" t="s">
        <v>31318</v>
      </c>
      <c r="KOH16804" s="9" t="s">
        <v>31319</v>
      </c>
      <c r="KOI16804" s="20" t="s">
        <v>31318</v>
      </c>
      <c r="KOJ16804" s="9" t="s">
        <v>31319</v>
      </c>
      <c r="KOK16804" s="20" t="s">
        <v>31318</v>
      </c>
      <c r="KOL16804" s="9" t="s">
        <v>31319</v>
      </c>
      <c r="KOM16804" s="20" t="s">
        <v>31318</v>
      </c>
      <c r="KON16804" s="9" t="s">
        <v>31319</v>
      </c>
      <c r="KOO16804" s="20" t="s">
        <v>31318</v>
      </c>
      <c r="KOP16804" s="9" t="s">
        <v>31319</v>
      </c>
      <c r="KOQ16804" s="20" t="s">
        <v>31318</v>
      </c>
      <c r="KOR16804" s="9" t="s">
        <v>31319</v>
      </c>
      <c r="KOS16804" s="20" t="s">
        <v>31318</v>
      </c>
      <c r="KOT16804" s="9" t="s">
        <v>31319</v>
      </c>
      <c r="KOU16804" s="20" t="s">
        <v>31318</v>
      </c>
      <c r="KOV16804" s="9" t="s">
        <v>31319</v>
      </c>
      <c r="KOW16804" s="20" t="s">
        <v>31318</v>
      </c>
      <c r="KOX16804" s="9" t="s">
        <v>31319</v>
      </c>
      <c r="KOY16804" s="20" t="s">
        <v>31318</v>
      </c>
      <c r="KOZ16804" s="9" t="s">
        <v>31319</v>
      </c>
      <c r="KPA16804" s="20" t="s">
        <v>31318</v>
      </c>
      <c r="KPB16804" s="9" t="s">
        <v>31319</v>
      </c>
      <c r="KPC16804" s="20" t="s">
        <v>31318</v>
      </c>
      <c r="KPD16804" s="9" t="s">
        <v>31319</v>
      </c>
      <c r="KPE16804" s="20" t="s">
        <v>31318</v>
      </c>
      <c r="KPF16804" s="9" t="s">
        <v>31319</v>
      </c>
      <c r="KPG16804" s="20" t="s">
        <v>31318</v>
      </c>
      <c r="KPH16804" s="9" t="s">
        <v>31319</v>
      </c>
      <c r="KPI16804" s="20" t="s">
        <v>31318</v>
      </c>
      <c r="KPJ16804" s="9" t="s">
        <v>31319</v>
      </c>
      <c r="KPK16804" s="20" t="s">
        <v>31318</v>
      </c>
      <c r="KPL16804" s="9" t="s">
        <v>31319</v>
      </c>
      <c r="KPM16804" s="20" t="s">
        <v>31318</v>
      </c>
      <c r="KPN16804" s="9" t="s">
        <v>31319</v>
      </c>
      <c r="KPO16804" s="20" t="s">
        <v>31318</v>
      </c>
      <c r="KPP16804" s="9" t="s">
        <v>31319</v>
      </c>
      <c r="KPQ16804" s="20" t="s">
        <v>31318</v>
      </c>
      <c r="KPR16804" s="9" t="s">
        <v>31319</v>
      </c>
      <c r="KPS16804" s="20" t="s">
        <v>31318</v>
      </c>
      <c r="KPT16804" s="9" t="s">
        <v>31319</v>
      </c>
      <c r="KPU16804" s="20" t="s">
        <v>31318</v>
      </c>
      <c r="KPV16804" s="9" t="s">
        <v>31319</v>
      </c>
      <c r="KPW16804" s="20" t="s">
        <v>31318</v>
      </c>
      <c r="KPX16804" s="9" t="s">
        <v>31319</v>
      </c>
      <c r="KPY16804" s="20" t="s">
        <v>31318</v>
      </c>
      <c r="KPZ16804" s="9" t="s">
        <v>31319</v>
      </c>
      <c r="KQA16804" s="20" t="s">
        <v>31318</v>
      </c>
      <c r="KQB16804" s="9" t="s">
        <v>31319</v>
      </c>
      <c r="KQC16804" s="20" t="s">
        <v>31318</v>
      </c>
      <c r="KQD16804" s="9" t="s">
        <v>31319</v>
      </c>
      <c r="KQE16804" s="20" t="s">
        <v>31318</v>
      </c>
      <c r="KQF16804" s="9" t="s">
        <v>31319</v>
      </c>
      <c r="KQG16804" s="20" t="s">
        <v>31318</v>
      </c>
      <c r="KQH16804" s="9" t="s">
        <v>31319</v>
      </c>
      <c r="KQI16804" s="20" t="s">
        <v>31318</v>
      </c>
      <c r="KQJ16804" s="9" t="s">
        <v>31319</v>
      </c>
      <c r="KQK16804" s="20" t="s">
        <v>31318</v>
      </c>
      <c r="KQL16804" s="9" t="s">
        <v>31319</v>
      </c>
      <c r="KQM16804" s="20" t="s">
        <v>31318</v>
      </c>
      <c r="KQN16804" s="9" t="s">
        <v>31319</v>
      </c>
      <c r="KQO16804" s="20" t="s">
        <v>31318</v>
      </c>
      <c r="KQP16804" s="9" t="s">
        <v>31319</v>
      </c>
      <c r="KQQ16804" s="20" t="s">
        <v>31318</v>
      </c>
      <c r="KQR16804" s="9" t="s">
        <v>31319</v>
      </c>
      <c r="KQS16804" s="20" t="s">
        <v>31318</v>
      </c>
      <c r="KQT16804" s="9" t="s">
        <v>31319</v>
      </c>
      <c r="KQU16804" s="20" t="s">
        <v>31318</v>
      </c>
      <c r="KQV16804" s="9" t="s">
        <v>31319</v>
      </c>
      <c r="KQW16804" s="20" t="s">
        <v>31318</v>
      </c>
      <c r="KQX16804" s="9" t="s">
        <v>31319</v>
      </c>
      <c r="KQY16804" s="20" t="s">
        <v>31318</v>
      </c>
      <c r="KQZ16804" s="9" t="s">
        <v>31319</v>
      </c>
      <c r="KRA16804" s="20" t="s">
        <v>31318</v>
      </c>
      <c r="KRB16804" s="9" t="s">
        <v>31319</v>
      </c>
      <c r="KRC16804" s="20" t="s">
        <v>31318</v>
      </c>
      <c r="KRD16804" s="9" t="s">
        <v>31319</v>
      </c>
      <c r="KRE16804" s="20" t="s">
        <v>31318</v>
      </c>
      <c r="KRF16804" s="9" t="s">
        <v>31319</v>
      </c>
      <c r="KRG16804" s="20" t="s">
        <v>31318</v>
      </c>
      <c r="KRH16804" s="9" t="s">
        <v>31319</v>
      </c>
      <c r="KRI16804" s="20" t="s">
        <v>31318</v>
      </c>
      <c r="KRJ16804" s="9" t="s">
        <v>31319</v>
      </c>
      <c r="KRK16804" s="20" t="s">
        <v>31318</v>
      </c>
      <c r="KRL16804" s="9" t="s">
        <v>31319</v>
      </c>
      <c r="KRM16804" s="20" t="s">
        <v>31318</v>
      </c>
      <c r="KRN16804" s="9" t="s">
        <v>31319</v>
      </c>
      <c r="KRO16804" s="20" t="s">
        <v>31318</v>
      </c>
      <c r="KRP16804" s="9" t="s">
        <v>31319</v>
      </c>
      <c r="KRQ16804" s="20" t="s">
        <v>31318</v>
      </c>
      <c r="KRR16804" s="9" t="s">
        <v>31319</v>
      </c>
      <c r="KRS16804" s="20" t="s">
        <v>31318</v>
      </c>
      <c r="KRT16804" s="9" t="s">
        <v>31319</v>
      </c>
      <c r="KRU16804" s="20" t="s">
        <v>31318</v>
      </c>
      <c r="KRV16804" s="9" t="s">
        <v>31319</v>
      </c>
      <c r="KRW16804" s="20" t="s">
        <v>31318</v>
      </c>
      <c r="KRX16804" s="9" t="s">
        <v>31319</v>
      </c>
      <c r="KRY16804" s="20" t="s">
        <v>31318</v>
      </c>
      <c r="KRZ16804" s="9" t="s">
        <v>31319</v>
      </c>
      <c r="KSA16804" s="20" t="s">
        <v>31318</v>
      </c>
      <c r="KSB16804" s="9" t="s">
        <v>31319</v>
      </c>
      <c r="KSC16804" s="20" t="s">
        <v>31318</v>
      </c>
      <c r="KSD16804" s="9" t="s">
        <v>31319</v>
      </c>
      <c r="KSE16804" s="20" t="s">
        <v>31318</v>
      </c>
      <c r="KSF16804" s="9" t="s">
        <v>31319</v>
      </c>
      <c r="KSG16804" s="20" t="s">
        <v>31318</v>
      </c>
      <c r="KSH16804" s="9" t="s">
        <v>31319</v>
      </c>
      <c r="KSI16804" s="20" t="s">
        <v>31318</v>
      </c>
      <c r="KSJ16804" s="9" t="s">
        <v>31319</v>
      </c>
      <c r="KSK16804" s="20" t="s">
        <v>31318</v>
      </c>
      <c r="KSL16804" s="9" t="s">
        <v>31319</v>
      </c>
      <c r="KSM16804" s="20" t="s">
        <v>31318</v>
      </c>
      <c r="KSN16804" s="9" t="s">
        <v>31319</v>
      </c>
      <c r="KSO16804" s="20" t="s">
        <v>31318</v>
      </c>
      <c r="KSP16804" s="9" t="s">
        <v>31319</v>
      </c>
      <c r="KSQ16804" s="20" t="s">
        <v>31318</v>
      </c>
      <c r="KSR16804" s="9" t="s">
        <v>31319</v>
      </c>
      <c r="KSS16804" s="20" t="s">
        <v>31318</v>
      </c>
      <c r="KST16804" s="9" t="s">
        <v>31319</v>
      </c>
      <c r="KSU16804" s="20" t="s">
        <v>31318</v>
      </c>
      <c r="KSV16804" s="9" t="s">
        <v>31319</v>
      </c>
      <c r="KSW16804" s="20" t="s">
        <v>31318</v>
      </c>
      <c r="KSX16804" s="9" t="s">
        <v>31319</v>
      </c>
      <c r="KSY16804" s="20" t="s">
        <v>31318</v>
      </c>
      <c r="KSZ16804" s="9" t="s">
        <v>31319</v>
      </c>
      <c r="KTA16804" s="20" t="s">
        <v>31318</v>
      </c>
      <c r="KTB16804" s="9" t="s">
        <v>31319</v>
      </c>
      <c r="KTC16804" s="20" t="s">
        <v>31318</v>
      </c>
      <c r="KTD16804" s="9" t="s">
        <v>31319</v>
      </c>
      <c r="KTE16804" s="20" t="s">
        <v>31318</v>
      </c>
      <c r="KTF16804" s="9" t="s">
        <v>31319</v>
      </c>
      <c r="KTG16804" s="20" t="s">
        <v>31318</v>
      </c>
      <c r="KTH16804" s="9" t="s">
        <v>31319</v>
      </c>
      <c r="KTI16804" s="20" t="s">
        <v>31318</v>
      </c>
      <c r="KTJ16804" s="9" t="s">
        <v>31319</v>
      </c>
      <c r="KTK16804" s="20" t="s">
        <v>31318</v>
      </c>
      <c r="KTL16804" s="9" t="s">
        <v>31319</v>
      </c>
      <c r="KTM16804" s="20" t="s">
        <v>31318</v>
      </c>
      <c r="KTN16804" s="9" t="s">
        <v>31319</v>
      </c>
      <c r="KTO16804" s="20" t="s">
        <v>31318</v>
      </c>
      <c r="KTP16804" s="9" t="s">
        <v>31319</v>
      </c>
      <c r="KTQ16804" s="20" t="s">
        <v>31318</v>
      </c>
      <c r="KTR16804" s="9" t="s">
        <v>31319</v>
      </c>
      <c r="KTS16804" s="20" t="s">
        <v>31318</v>
      </c>
      <c r="KTT16804" s="9" t="s">
        <v>31319</v>
      </c>
      <c r="KTU16804" s="20" t="s">
        <v>31318</v>
      </c>
      <c r="KTV16804" s="9" t="s">
        <v>31319</v>
      </c>
      <c r="KTW16804" s="20" t="s">
        <v>31318</v>
      </c>
      <c r="KTX16804" s="9" t="s">
        <v>31319</v>
      </c>
      <c r="KTY16804" s="20" t="s">
        <v>31318</v>
      </c>
      <c r="KTZ16804" s="9" t="s">
        <v>31319</v>
      </c>
      <c r="KUA16804" s="20" t="s">
        <v>31318</v>
      </c>
      <c r="KUB16804" s="9" t="s">
        <v>31319</v>
      </c>
      <c r="KUC16804" s="20" t="s">
        <v>31318</v>
      </c>
      <c r="KUD16804" s="9" t="s">
        <v>31319</v>
      </c>
      <c r="KUE16804" s="20" t="s">
        <v>31318</v>
      </c>
      <c r="KUF16804" s="9" t="s">
        <v>31319</v>
      </c>
      <c r="KUG16804" s="20" t="s">
        <v>31318</v>
      </c>
      <c r="KUH16804" s="9" t="s">
        <v>31319</v>
      </c>
      <c r="KUI16804" s="20" t="s">
        <v>31318</v>
      </c>
      <c r="KUJ16804" s="9" t="s">
        <v>31319</v>
      </c>
      <c r="KUK16804" s="20" t="s">
        <v>31318</v>
      </c>
      <c r="KUL16804" s="9" t="s">
        <v>31319</v>
      </c>
      <c r="KUM16804" s="20" t="s">
        <v>31318</v>
      </c>
      <c r="KUN16804" s="9" t="s">
        <v>31319</v>
      </c>
      <c r="KUO16804" s="20" t="s">
        <v>31318</v>
      </c>
      <c r="KUP16804" s="9" t="s">
        <v>31319</v>
      </c>
      <c r="KUQ16804" s="20" t="s">
        <v>31318</v>
      </c>
      <c r="KUR16804" s="9" t="s">
        <v>31319</v>
      </c>
      <c r="KUS16804" s="20" t="s">
        <v>31318</v>
      </c>
      <c r="KUT16804" s="9" t="s">
        <v>31319</v>
      </c>
      <c r="KUU16804" s="20" t="s">
        <v>31318</v>
      </c>
      <c r="KUV16804" s="9" t="s">
        <v>31319</v>
      </c>
      <c r="KUW16804" s="20" t="s">
        <v>31318</v>
      </c>
      <c r="KUX16804" s="9" t="s">
        <v>31319</v>
      </c>
      <c r="KUY16804" s="20" t="s">
        <v>31318</v>
      </c>
      <c r="KUZ16804" s="9" t="s">
        <v>31319</v>
      </c>
      <c r="KVA16804" s="20" t="s">
        <v>31318</v>
      </c>
      <c r="KVB16804" s="9" t="s">
        <v>31319</v>
      </c>
      <c r="KVC16804" s="20" t="s">
        <v>31318</v>
      </c>
      <c r="KVD16804" s="9" t="s">
        <v>31319</v>
      </c>
      <c r="KVE16804" s="20" t="s">
        <v>31318</v>
      </c>
      <c r="KVF16804" s="9" t="s">
        <v>31319</v>
      </c>
      <c r="KVG16804" s="20" t="s">
        <v>31318</v>
      </c>
      <c r="KVH16804" s="9" t="s">
        <v>31319</v>
      </c>
      <c r="KVI16804" s="20" t="s">
        <v>31318</v>
      </c>
      <c r="KVJ16804" s="9" t="s">
        <v>31319</v>
      </c>
      <c r="KVK16804" s="20" t="s">
        <v>31318</v>
      </c>
      <c r="KVL16804" s="9" t="s">
        <v>31319</v>
      </c>
      <c r="KVM16804" s="20" t="s">
        <v>31318</v>
      </c>
      <c r="KVN16804" s="9" t="s">
        <v>31319</v>
      </c>
      <c r="KVO16804" s="20" t="s">
        <v>31318</v>
      </c>
      <c r="KVP16804" s="9" t="s">
        <v>31319</v>
      </c>
      <c r="KVQ16804" s="20" t="s">
        <v>31318</v>
      </c>
      <c r="KVR16804" s="9" t="s">
        <v>31319</v>
      </c>
      <c r="KVS16804" s="20" t="s">
        <v>31318</v>
      </c>
      <c r="KVT16804" s="9" t="s">
        <v>31319</v>
      </c>
      <c r="KVU16804" s="20" t="s">
        <v>31318</v>
      </c>
      <c r="KVV16804" s="9" t="s">
        <v>31319</v>
      </c>
      <c r="KVW16804" s="20" t="s">
        <v>31318</v>
      </c>
      <c r="KVX16804" s="9" t="s">
        <v>31319</v>
      </c>
      <c r="KVY16804" s="20" t="s">
        <v>31318</v>
      </c>
      <c r="KVZ16804" s="9" t="s">
        <v>31319</v>
      </c>
      <c r="KWA16804" s="20" t="s">
        <v>31318</v>
      </c>
      <c r="KWB16804" s="9" t="s">
        <v>31319</v>
      </c>
      <c r="KWC16804" s="20" t="s">
        <v>31318</v>
      </c>
      <c r="KWD16804" s="9" t="s">
        <v>31319</v>
      </c>
      <c r="KWE16804" s="20" t="s">
        <v>31318</v>
      </c>
      <c r="KWF16804" s="9" t="s">
        <v>31319</v>
      </c>
      <c r="KWG16804" s="20" t="s">
        <v>31318</v>
      </c>
      <c r="KWH16804" s="9" t="s">
        <v>31319</v>
      </c>
      <c r="KWI16804" s="20" t="s">
        <v>31318</v>
      </c>
      <c r="KWJ16804" s="9" t="s">
        <v>31319</v>
      </c>
      <c r="KWK16804" s="20" t="s">
        <v>31318</v>
      </c>
      <c r="KWL16804" s="9" t="s">
        <v>31319</v>
      </c>
      <c r="KWM16804" s="20" t="s">
        <v>31318</v>
      </c>
      <c r="KWN16804" s="9" t="s">
        <v>31319</v>
      </c>
      <c r="KWO16804" s="20" t="s">
        <v>31318</v>
      </c>
      <c r="KWP16804" s="9" t="s">
        <v>31319</v>
      </c>
      <c r="KWQ16804" s="20" t="s">
        <v>31318</v>
      </c>
      <c r="KWR16804" s="9" t="s">
        <v>31319</v>
      </c>
      <c r="KWS16804" s="20" t="s">
        <v>31318</v>
      </c>
      <c r="KWT16804" s="9" t="s">
        <v>31319</v>
      </c>
      <c r="KWU16804" s="20" t="s">
        <v>31318</v>
      </c>
      <c r="KWV16804" s="9" t="s">
        <v>31319</v>
      </c>
      <c r="KWW16804" s="20" t="s">
        <v>31318</v>
      </c>
      <c r="KWX16804" s="9" t="s">
        <v>31319</v>
      </c>
      <c r="KWY16804" s="20" t="s">
        <v>31318</v>
      </c>
      <c r="KWZ16804" s="9" t="s">
        <v>31319</v>
      </c>
      <c r="KXA16804" s="20" t="s">
        <v>31318</v>
      </c>
      <c r="KXB16804" s="9" t="s">
        <v>31319</v>
      </c>
      <c r="KXC16804" s="20" t="s">
        <v>31318</v>
      </c>
      <c r="KXD16804" s="9" t="s">
        <v>31319</v>
      </c>
      <c r="KXE16804" s="20" t="s">
        <v>31318</v>
      </c>
      <c r="KXF16804" s="9" t="s">
        <v>31319</v>
      </c>
      <c r="KXG16804" s="20" t="s">
        <v>31318</v>
      </c>
      <c r="KXH16804" s="9" t="s">
        <v>31319</v>
      </c>
      <c r="KXI16804" s="20" t="s">
        <v>31318</v>
      </c>
      <c r="KXJ16804" s="9" t="s">
        <v>31319</v>
      </c>
      <c r="KXK16804" s="20" t="s">
        <v>31318</v>
      </c>
      <c r="KXL16804" s="9" t="s">
        <v>31319</v>
      </c>
      <c r="KXM16804" s="20" t="s">
        <v>31318</v>
      </c>
      <c r="KXN16804" s="9" t="s">
        <v>31319</v>
      </c>
      <c r="KXO16804" s="20" t="s">
        <v>31318</v>
      </c>
      <c r="KXP16804" s="9" t="s">
        <v>31319</v>
      </c>
      <c r="KXQ16804" s="20" t="s">
        <v>31318</v>
      </c>
      <c r="KXR16804" s="9" t="s">
        <v>31319</v>
      </c>
      <c r="KXS16804" s="20" t="s">
        <v>31318</v>
      </c>
      <c r="KXT16804" s="9" t="s">
        <v>31319</v>
      </c>
      <c r="KXU16804" s="20" t="s">
        <v>31318</v>
      </c>
      <c r="KXV16804" s="9" t="s">
        <v>31319</v>
      </c>
      <c r="KXW16804" s="20" t="s">
        <v>31318</v>
      </c>
      <c r="KXX16804" s="9" t="s">
        <v>31319</v>
      </c>
      <c r="KXY16804" s="20" t="s">
        <v>31318</v>
      </c>
      <c r="KXZ16804" s="9" t="s">
        <v>31319</v>
      </c>
      <c r="KYA16804" s="20" t="s">
        <v>31318</v>
      </c>
      <c r="KYB16804" s="9" t="s">
        <v>31319</v>
      </c>
      <c r="KYC16804" s="20" t="s">
        <v>31318</v>
      </c>
      <c r="KYD16804" s="9" t="s">
        <v>31319</v>
      </c>
      <c r="KYE16804" s="20" t="s">
        <v>31318</v>
      </c>
      <c r="KYF16804" s="9" t="s">
        <v>31319</v>
      </c>
      <c r="KYG16804" s="20" t="s">
        <v>31318</v>
      </c>
      <c r="KYH16804" s="9" t="s">
        <v>31319</v>
      </c>
      <c r="KYI16804" s="20" t="s">
        <v>31318</v>
      </c>
      <c r="KYJ16804" s="9" t="s">
        <v>31319</v>
      </c>
      <c r="KYK16804" s="20" t="s">
        <v>31318</v>
      </c>
      <c r="KYL16804" s="9" t="s">
        <v>31319</v>
      </c>
      <c r="KYM16804" s="20" t="s">
        <v>31318</v>
      </c>
      <c r="KYN16804" s="9" t="s">
        <v>31319</v>
      </c>
      <c r="KYO16804" s="20" t="s">
        <v>31318</v>
      </c>
      <c r="KYP16804" s="9" t="s">
        <v>31319</v>
      </c>
      <c r="KYQ16804" s="20" t="s">
        <v>31318</v>
      </c>
      <c r="KYR16804" s="9" t="s">
        <v>31319</v>
      </c>
      <c r="KYS16804" s="20" t="s">
        <v>31318</v>
      </c>
      <c r="KYT16804" s="9" t="s">
        <v>31319</v>
      </c>
      <c r="KYU16804" s="20" t="s">
        <v>31318</v>
      </c>
      <c r="KYV16804" s="9" t="s">
        <v>31319</v>
      </c>
      <c r="KYW16804" s="20" t="s">
        <v>31318</v>
      </c>
      <c r="KYX16804" s="9" t="s">
        <v>31319</v>
      </c>
      <c r="KYY16804" s="20" t="s">
        <v>31318</v>
      </c>
      <c r="KYZ16804" s="9" t="s">
        <v>31319</v>
      </c>
      <c r="KZA16804" s="20" t="s">
        <v>31318</v>
      </c>
      <c r="KZB16804" s="9" t="s">
        <v>31319</v>
      </c>
      <c r="KZC16804" s="20" t="s">
        <v>31318</v>
      </c>
      <c r="KZD16804" s="9" t="s">
        <v>31319</v>
      </c>
      <c r="KZE16804" s="20" t="s">
        <v>31318</v>
      </c>
      <c r="KZF16804" s="9" t="s">
        <v>31319</v>
      </c>
      <c r="KZG16804" s="20" t="s">
        <v>31318</v>
      </c>
      <c r="KZH16804" s="9" t="s">
        <v>31319</v>
      </c>
      <c r="KZI16804" s="20" t="s">
        <v>31318</v>
      </c>
      <c r="KZJ16804" s="9" t="s">
        <v>31319</v>
      </c>
      <c r="KZK16804" s="20" t="s">
        <v>31318</v>
      </c>
      <c r="KZL16804" s="9" t="s">
        <v>31319</v>
      </c>
      <c r="KZM16804" s="20" t="s">
        <v>31318</v>
      </c>
      <c r="KZN16804" s="9" t="s">
        <v>31319</v>
      </c>
      <c r="KZO16804" s="20" t="s">
        <v>31318</v>
      </c>
      <c r="KZP16804" s="9" t="s">
        <v>31319</v>
      </c>
      <c r="KZQ16804" s="20" t="s">
        <v>31318</v>
      </c>
      <c r="KZR16804" s="9" t="s">
        <v>31319</v>
      </c>
      <c r="KZS16804" s="20" t="s">
        <v>31318</v>
      </c>
      <c r="KZT16804" s="9" t="s">
        <v>31319</v>
      </c>
      <c r="KZU16804" s="20" t="s">
        <v>31318</v>
      </c>
      <c r="KZV16804" s="9" t="s">
        <v>31319</v>
      </c>
      <c r="KZW16804" s="20" t="s">
        <v>31318</v>
      </c>
      <c r="KZX16804" s="9" t="s">
        <v>31319</v>
      </c>
      <c r="KZY16804" s="20" t="s">
        <v>31318</v>
      </c>
      <c r="KZZ16804" s="9" t="s">
        <v>31319</v>
      </c>
      <c r="LAA16804" s="20" t="s">
        <v>31318</v>
      </c>
      <c r="LAB16804" s="9" t="s">
        <v>31319</v>
      </c>
      <c r="LAC16804" s="20" t="s">
        <v>31318</v>
      </c>
      <c r="LAD16804" s="9" t="s">
        <v>31319</v>
      </c>
      <c r="LAE16804" s="20" t="s">
        <v>31318</v>
      </c>
      <c r="LAF16804" s="9" t="s">
        <v>31319</v>
      </c>
      <c r="LAG16804" s="20" t="s">
        <v>31318</v>
      </c>
      <c r="LAH16804" s="9" t="s">
        <v>31319</v>
      </c>
      <c r="LAI16804" s="20" t="s">
        <v>31318</v>
      </c>
      <c r="LAJ16804" s="9" t="s">
        <v>31319</v>
      </c>
      <c r="LAK16804" s="20" t="s">
        <v>31318</v>
      </c>
      <c r="LAL16804" s="9" t="s">
        <v>31319</v>
      </c>
      <c r="LAM16804" s="20" t="s">
        <v>31318</v>
      </c>
      <c r="LAN16804" s="9" t="s">
        <v>31319</v>
      </c>
      <c r="LAO16804" s="20" t="s">
        <v>31318</v>
      </c>
      <c r="LAP16804" s="9" t="s">
        <v>31319</v>
      </c>
      <c r="LAQ16804" s="20" t="s">
        <v>31318</v>
      </c>
      <c r="LAR16804" s="9" t="s">
        <v>31319</v>
      </c>
      <c r="LAS16804" s="20" t="s">
        <v>31318</v>
      </c>
      <c r="LAT16804" s="9" t="s">
        <v>31319</v>
      </c>
      <c r="LAU16804" s="20" t="s">
        <v>31318</v>
      </c>
      <c r="LAV16804" s="9" t="s">
        <v>31319</v>
      </c>
      <c r="LAW16804" s="20" t="s">
        <v>31318</v>
      </c>
      <c r="LAX16804" s="9" t="s">
        <v>31319</v>
      </c>
      <c r="LAY16804" s="20" t="s">
        <v>31318</v>
      </c>
      <c r="LAZ16804" s="9" t="s">
        <v>31319</v>
      </c>
      <c r="LBA16804" s="20" t="s">
        <v>31318</v>
      </c>
      <c r="LBB16804" s="9" t="s">
        <v>31319</v>
      </c>
      <c r="LBC16804" s="20" t="s">
        <v>31318</v>
      </c>
      <c r="LBD16804" s="9" t="s">
        <v>31319</v>
      </c>
      <c r="LBE16804" s="20" t="s">
        <v>31318</v>
      </c>
      <c r="LBF16804" s="9" t="s">
        <v>31319</v>
      </c>
      <c r="LBG16804" s="20" t="s">
        <v>31318</v>
      </c>
      <c r="LBH16804" s="9" t="s">
        <v>31319</v>
      </c>
      <c r="LBI16804" s="20" t="s">
        <v>31318</v>
      </c>
      <c r="LBJ16804" s="9" t="s">
        <v>31319</v>
      </c>
      <c r="LBK16804" s="20" t="s">
        <v>31318</v>
      </c>
      <c r="LBL16804" s="9" t="s">
        <v>31319</v>
      </c>
      <c r="LBM16804" s="20" t="s">
        <v>31318</v>
      </c>
      <c r="LBN16804" s="9" t="s">
        <v>31319</v>
      </c>
      <c r="LBO16804" s="20" t="s">
        <v>31318</v>
      </c>
      <c r="LBP16804" s="9" t="s">
        <v>31319</v>
      </c>
      <c r="LBQ16804" s="20" t="s">
        <v>31318</v>
      </c>
      <c r="LBR16804" s="9" t="s">
        <v>31319</v>
      </c>
      <c r="LBS16804" s="20" t="s">
        <v>31318</v>
      </c>
      <c r="LBT16804" s="9" t="s">
        <v>31319</v>
      </c>
      <c r="LBU16804" s="20" t="s">
        <v>31318</v>
      </c>
      <c r="LBV16804" s="9" t="s">
        <v>31319</v>
      </c>
      <c r="LBW16804" s="20" t="s">
        <v>31318</v>
      </c>
      <c r="LBX16804" s="9" t="s">
        <v>31319</v>
      </c>
      <c r="LBY16804" s="20" t="s">
        <v>31318</v>
      </c>
      <c r="LBZ16804" s="9" t="s">
        <v>31319</v>
      </c>
      <c r="LCA16804" s="20" t="s">
        <v>31318</v>
      </c>
      <c r="LCB16804" s="9" t="s">
        <v>31319</v>
      </c>
      <c r="LCC16804" s="20" t="s">
        <v>31318</v>
      </c>
      <c r="LCD16804" s="9" t="s">
        <v>31319</v>
      </c>
      <c r="LCE16804" s="20" t="s">
        <v>31318</v>
      </c>
      <c r="LCF16804" s="9" t="s">
        <v>31319</v>
      </c>
      <c r="LCG16804" s="20" t="s">
        <v>31318</v>
      </c>
      <c r="LCH16804" s="9" t="s">
        <v>31319</v>
      </c>
      <c r="LCI16804" s="20" t="s">
        <v>31318</v>
      </c>
      <c r="LCJ16804" s="9" t="s">
        <v>31319</v>
      </c>
      <c r="LCK16804" s="20" t="s">
        <v>31318</v>
      </c>
      <c r="LCL16804" s="9" t="s">
        <v>31319</v>
      </c>
      <c r="LCM16804" s="20" t="s">
        <v>31318</v>
      </c>
      <c r="LCN16804" s="9" t="s">
        <v>31319</v>
      </c>
      <c r="LCO16804" s="20" t="s">
        <v>31318</v>
      </c>
      <c r="LCP16804" s="9" t="s">
        <v>31319</v>
      </c>
      <c r="LCQ16804" s="20" t="s">
        <v>31318</v>
      </c>
      <c r="LCR16804" s="9" t="s">
        <v>31319</v>
      </c>
      <c r="LCS16804" s="20" t="s">
        <v>31318</v>
      </c>
      <c r="LCT16804" s="9" t="s">
        <v>31319</v>
      </c>
      <c r="LCU16804" s="20" t="s">
        <v>31318</v>
      </c>
      <c r="LCV16804" s="9" t="s">
        <v>31319</v>
      </c>
      <c r="LCW16804" s="20" t="s">
        <v>31318</v>
      </c>
      <c r="LCX16804" s="9" t="s">
        <v>31319</v>
      </c>
      <c r="LCY16804" s="20" t="s">
        <v>31318</v>
      </c>
      <c r="LCZ16804" s="9" t="s">
        <v>31319</v>
      </c>
      <c r="LDA16804" s="20" t="s">
        <v>31318</v>
      </c>
      <c r="LDB16804" s="9" t="s">
        <v>31319</v>
      </c>
      <c r="LDC16804" s="20" t="s">
        <v>31318</v>
      </c>
      <c r="LDD16804" s="9" t="s">
        <v>31319</v>
      </c>
      <c r="LDE16804" s="20" t="s">
        <v>31318</v>
      </c>
      <c r="LDF16804" s="9" t="s">
        <v>31319</v>
      </c>
      <c r="LDG16804" s="20" t="s">
        <v>31318</v>
      </c>
      <c r="LDH16804" s="9" t="s">
        <v>31319</v>
      </c>
      <c r="LDI16804" s="20" t="s">
        <v>31318</v>
      </c>
      <c r="LDJ16804" s="9" t="s">
        <v>31319</v>
      </c>
      <c r="LDK16804" s="20" t="s">
        <v>31318</v>
      </c>
      <c r="LDL16804" s="9" t="s">
        <v>31319</v>
      </c>
      <c r="LDM16804" s="20" t="s">
        <v>31318</v>
      </c>
      <c r="LDN16804" s="9" t="s">
        <v>31319</v>
      </c>
      <c r="LDO16804" s="20" t="s">
        <v>31318</v>
      </c>
      <c r="LDP16804" s="9" t="s">
        <v>31319</v>
      </c>
      <c r="LDQ16804" s="20" t="s">
        <v>31318</v>
      </c>
      <c r="LDR16804" s="9" t="s">
        <v>31319</v>
      </c>
      <c r="LDS16804" s="20" t="s">
        <v>31318</v>
      </c>
      <c r="LDT16804" s="9" t="s">
        <v>31319</v>
      </c>
      <c r="LDU16804" s="20" t="s">
        <v>31318</v>
      </c>
      <c r="LDV16804" s="9" t="s">
        <v>31319</v>
      </c>
      <c r="LDW16804" s="20" t="s">
        <v>31318</v>
      </c>
      <c r="LDX16804" s="9" t="s">
        <v>31319</v>
      </c>
      <c r="LDY16804" s="20" t="s">
        <v>31318</v>
      </c>
      <c r="LDZ16804" s="9" t="s">
        <v>31319</v>
      </c>
      <c r="LEA16804" s="20" t="s">
        <v>31318</v>
      </c>
      <c r="LEB16804" s="9" t="s">
        <v>31319</v>
      </c>
      <c r="LEC16804" s="20" t="s">
        <v>31318</v>
      </c>
      <c r="LED16804" s="9" t="s">
        <v>31319</v>
      </c>
      <c r="LEE16804" s="20" t="s">
        <v>31318</v>
      </c>
      <c r="LEF16804" s="9" t="s">
        <v>31319</v>
      </c>
      <c r="LEG16804" s="20" t="s">
        <v>31318</v>
      </c>
      <c r="LEH16804" s="9" t="s">
        <v>31319</v>
      </c>
      <c r="LEI16804" s="20" t="s">
        <v>31318</v>
      </c>
      <c r="LEJ16804" s="9" t="s">
        <v>31319</v>
      </c>
      <c r="LEK16804" s="20" t="s">
        <v>31318</v>
      </c>
      <c r="LEL16804" s="9" t="s">
        <v>31319</v>
      </c>
      <c r="LEM16804" s="20" t="s">
        <v>31318</v>
      </c>
      <c r="LEN16804" s="9" t="s">
        <v>31319</v>
      </c>
      <c r="LEO16804" s="20" t="s">
        <v>31318</v>
      </c>
      <c r="LEP16804" s="9" t="s">
        <v>31319</v>
      </c>
      <c r="LEQ16804" s="20" t="s">
        <v>31318</v>
      </c>
      <c r="LER16804" s="9" t="s">
        <v>31319</v>
      </c>
      <c r="LES16804" s="20" t="s">
        <v>31318</v>
      </c>
      <c r="LET16804" s="9" t="s">
        <v>31319</v>
      </c>
      <c r="LEU16804" s="20" t="s">
        <v>31318</v>
      </c>
      <c r="LEV16804" s="9" t="s">
        <v>31319</v>
      </c>
      <c r="LEW16804" s="20" t="s">
        <v>31318</v>
      </c>
      <c r="LEX16804" s="9" t="s">
        <v>31319</v>
      </c>
      <c r="LEY16804" s="20" t="s">
        <v>31318</v>
      </c>
      <c r="LEZ16804" s="9" t="s">
        <v>31319</v>
      </c>
      <c r="LFA16804" s="20" t="s">
        <v>31318</v>
      </c>
      <c r="LFB16804" s="9" t="s">
        <v>31319</v>
      </c>
      <c r="LFC16804" s="20" t="s">
        <v>31318</v>
      </c>
      <c r="LFD16804" s="9" t="s">
        <v>31319</v>
      </c>
      <c r="LFE16804" s="20" t="s">
        <v>31318</v>
      </c>
      <c r="LFF16804" s="9" t="s">
        <v>31319</v>
      </c>
      <c r="LFG16804" s="20" t="s">
        <v>31318</v>
      </c>
      <c r="LFH16804" s="9" t="s">
        <v>31319</v>
      </c>
      <c r="LFI16804" s="20" t="s">
        <v>31318</v>
      </c>
      <c r="LFJ16804" s="9" t="s">
        <v>31319</v>
      </c>
      <c r="LFK16804" s="20" t="s">
        <v>31318</v>
      </c>
      <c r="LFL16804" s="9" t="s">
        <v>31319</v>
      </c>
      <c r="LFM16804" s="20" t="s">
        <v>31318</v>
      </c>
      <c r="LFN16804" s="9" t="s">
        <v>31319</v>
      </c>
      <c r="LFO16804" s="20" t="s">
        <v>31318</v>
      </c>
      <c r="LFP16804" s="9" t="s">
        <v>31319</v>
      </c>
      <c r="LFQ16804" s="20" t="s">
        <v>31318</v>
      </c>
      <c r="LFR16804" s="9" t="s">
        <v>31319</v>
      </c>
      <c r="LFS16804" s="20" t="s">
        <v>31318</v>
      </c>
      <c r="LFT16804" s="9" t="s">
        <v>31319</v>
      </c>
      <c r="LFU16804" s="20" t="s">
        <v>31318</v>
      </c>
      <c r="LFV16804" s="9" t="s">
        <v>31319</v>
      </c>
      <c r="LFW16804" s="20" t="s">
        <v>31318</v>
      </c>
      <c r="LFX16804" s="9" t="s">
        <v>31319</v>
      </c>
      <c r="LFY16804" s="20" t="s">
        <v>31318</v>
      </c>
      <c r="LFZ16804" s="9" t="s">
        <v>31319</v>
      </c>
      <c r="LGA16804" s="20" t="s">
        <v>31318</v>
      </c>
      <c r="LGB16804" s="9" t="s">
        <v>31319</v>
      </c>
      <c r="LGC16804" s="20" t="s">
        <v>31318</v>
      </c>
      <c r="LGD16804" s="9" t="s">
        <v>31319</v>
      </c>
      <c r="LGE16804" s="20" t="s">
        <v>31318</v>
      </c>
      <c r="LGF16804" s="9" t="s">
        <v>31319</v>
      </c>
      <c r="LGG16804" s="20" t="s">
        <v>31318</v>
      </c>
      <c r="LGH16804" s="9" t="s">
        <v>31319</v>
      </c>
      <c r="LGI16804" s="20" t="s">
        <v>31318</v>
      </c>
      <c r="LGJ16804" s="9" t="s">
        <v>31319</v>
      </c>
      <c r="LGK16804" s="20" t="s">
        <v>31318</v>
      </c>
      <c r="LGL16804" s="9" t="s">
        <v>31319</v>
      </c>
      <c r="LGM16804" s="20" t="s">
        <v>31318</v>
      </c>
      <c r="LGN16804" s="9" t="s">
        <v>31319</v>
      </c>
      <c r="LGO16804" s="20" t="s">
        <v>31318</v>
      </c>
      <c r="LGP16804" s="9" t="s">
        <v>31319</v>
      </c>
      <c r="LGQ16804" s="20" t="s">
        <v>31318</v>
      </c>
      <c r="LGR16804" s="9" t="s">
        <v>31319</v>
      </c>
      <c r="LGS16804" s="20" t="s">
        <v>31318</v>
      </c>
      <c r="LGT16804" s="9" t="s">
        <v>31319</v>
      </c>
      <c r="LGU16804" s="20" t="s">
        <v>31318</v>
      </c>
      <c r="LGV16804" s="9" t="s">
        <v>31319</v>
      </c>
      <c r="LGW16804" s="20" t="s">
        <v>31318</v>
      </c>
      <c r="LGX16804" s="9" t="s">
        <v>31319</v>
      </c>
      <c r="LGY16804" s="20" t="s">
        <v>31318</v>
      </c>
      <c r="LGZ16804" s="9" t="s">
        <v>31319</v>
      </c>
      <c r="LHA16804" s="20" t="s">
        <v>31318</v>
      </c>
      <c r="LHB16804" s="9" t="s">
        <v>31319</v>
      </c>
      <c r="LHC16804" s="20" t="s">
        <v>31318</v>
      </c>
      <c r="LHD16804" s="9" t="s">
        <v>31319</v>
      </c>
      <c r="LHE16804" s="20" t="s">
        <v>31318</v>
      </c>
      <c r="LHF16804" s="9" t="s">
        <v>31319</v>
      </c>
      <c r="LHG16804" s="20" t="s">
        <v>31318</v>
      </c>
      <c r="LHH16804" s="9" t="s">
        <v>31319</v>
      </c>
      <c r="LHI16804" s="20" t="s">
        <v>31318</v>
      </c>
      <c r="LHJ16804" s="9" t="s">
        <v>31319</v>
      </c>
      <c r="LHK16804" s="20" t="s">
        <v>31318</v>
      </c>
      <c r="LHL16804" s="9" t="s">
        <v>31319</v>
      </c>
      <c r="LHM16804" s="20" t="s">
        <v>31318</v>
      </c>
      <c r="LHN16804" s="9" t="s">
        <v>31319</v>
      </c>
      <c r="LHO16804" s="20" t="s">
        <v>31318</v>
      </c>
      <c r="LHP16804" s="9" t="s">
        <v>31319</v>
      </c>
      <c r="LHQ16804" s="20" t="s">
        <v>31318</v>
      </c>
      <c r="LHR16804" s="9" t="s">
        <v>31319</v>
      </c>
      <c r="LHS16804" s="20" t="s">
        <v>31318</v>
      </c>
      <c r="LHT16804" s="9" t="s">
        <v>31319</v>
      </c>
      <c r="LHU16804" s="20" t="s">
        <v>31318</v>
      </c>
      <c r="LHV16804" s="9" t="s">
        <v>31319</v>
      </c>
      <c r="LHW16804" s="20" t="s">
        <v>31318</v>
      </c>
      <c r="LHX16804" s="9" t="s">
        <v>31319</v>
      </c>
      <c r="LHY16804" s="20" t="s">
        <v>31318</v>
      </c>
      <c r="LHZ16804" s="9" t="s">
        <v>31319</v>
      </c>
      <c r="LIA16804" s="20" t="s">
        <v>31318</v>
      </c>
      <c r="LIB16804" s="9" t="s">
        <v>31319</v>
      </c>
      <c r="LIC16804" s="20" t="s">
        <v>31318</v>
      </c>
      <c r="LID16804" s="9" t="s">
        <v>31319</v>
      </c>
      <c r="LIE16804" s="20" t="s">
        <v>31318</v>
      </c>
      <c r="LIF16804" s="9" t="s">
        <v>31319</v>
      </c>
      <c r="LIG16804" s="20" t="s">
        <v>31318</v>
      </c>
      <c r="LIH16804" s="9" t="s">
        <v>31319</v>
      </c>
      <c r="LII16804" s="20" t="s">
        <v>31318</v>
      </c>
      <c r="LIJ16804" s="9" t="s">
        <v>31319</v>
      </c>
      <c r="LIK16804" s="20" t="s">
        <v>31318</v>
      </c>
      <c r="LIL16804" s="9" t="s">
        <v>31319</v>
      </c>
      <c r="LIM16804" s="20" t="s">
        <v>31318</v>
      </c>
      <c r="LIN16804" s="9" t="s">
        <v>31319</v>
      </c>
      <c r="LIO16804" s="20" t="s">
        <v>31318</v>
      </c>
      <c r="LIP16804" s="9" t="s">
        <v>31319</v>
      </c>
      <c r="LIQ16804" s="20" t="s">
        <v>31318</v>
      </c>
      <c r="LIR16804" s="9" t="s">
        <v>31319</v>
      </c>
      <c r="LIS16804" s="20" t="s">
        <v>31318</v>
      </c>
      <c r="LIT16804" s="9" t="s">
        <v>31319</v>
      </c>
      <c r="LIU16804" s="20" t="s">
        <v>31318</v>
      </c>
      <c r="LIV16804" s="9" t="s">
        <v>31319</v>
      </c>
      <c r="LIW16804" s="20" t="s">
        <v>31318</v>
      </c>
      <c r="LIX16804" s="9" t="s">
        <v>31319</v>
      </c>
      <c r="LIY16804" s="20" t="s">
        <v>31318</v>
      </c>
      <c r="LIZ16804" s="9" t="s">
        <v>31319</v>
      </c>
      <c r="LJA16804" s="20" t="s">
        <v>31318</v>
      </c>
      <c r="LJB16804" s="9" t="s">
        <v>31319</v>
      </c>
      <c r="LJC16804" s="20" t="s">
        <v>31318</v>
      </c>
      <c r="LJD16804" s="9" t="s">
        <v>31319</v>
      </c>
      <c r="LJE16804" s="20" t="s">
        <v>31318</v>
      </c>
      <c r="LJF16804" s="9" t="s">
        <v>31319</v>
      </c>
      <c r="LJG16804" s="20" t="s">
        <v>31318</v>
      </c>
      <c r="LJH16804" s="9" t="s">
        <v>31319</v>
      </c>
      <c r="LJI16804" s="20" t="s">
        <v>31318</v>
      </c>
      <c r="LJJ16804" s="9" t="s">
        <v>31319</v>
      </c>
      <c r="LJK16804" s="20" t="s">
        <v>31318</v>
      </c>
      <c r="LJL16804" s="9" t="s">
        <v>31319</v>
      </c>
      <c r="LJM16804" s="20" t="s">
        <v>31318</v>
      </c>
      <c r="LJN16804" s="9" t="s">
        <v>31319</v>
      </c>
      <c r="LJO16804" s="20" t="s">
        <v>31318</v>
      </c>
      <c r="LJP16804" s="9" t="s">
        <v>31319</v>
      </c>
      <c r="LJQ16804" s="20" t="s">
        <v>31318</v>
      </c>
      <c r="LJR16804" s="9" t="s">
        <v>31319</v>
      </c>
      <c r="LJS16804" s="20" t="s">
        <v>31318</v>
      </c>
      <c r="LJT16804" s="9" t="s">
        <v>31319</v>
      </c>
      <c r="LJU16804" s="20" t="s">
        <v>31318</v>
      </c>
      <c r="LJV16804" s="9" t="s">
        <v>31319</v>
      </c>
      <c r="LJW16804" s="20" t="s">
        <v>31318</v>
      </c>
      <c r="LJX16804" s="9" t="s">
        <v>31319</v>
      </c>
      <c r="LJY16804" s="20" t="s">
        <v>31318</v>
      </c>
      <c r="LJZ16804" s="9" t="s">
        <v>31319</v>
      </c>
      <c r="LKA16804" s="20" t="s">
        <v>31318</v>
      </c>
      <c r="LKB16804" s="9" t="s">
        <v>31319</v>
      </c>
      <c r="LKC16804" s="20" t="s">
        <v>31318</v>
      </c>
      <c r="LKD16804" s="9" t="s">
        <v>31319</v>
      </c>
      <c r="LKE16804" s="20" t="s">
        <v>31318</v>
      </c>
      <c r="LKF16804" s="9" t="s">
        <v>31319</v>
      </c>
      <c r="LKG16804" s="20" t="s">
        <v>31318</v>
      </c>
      <c r="LKH16804" s="9" t="s">
        <v>31319</v>
      </c>
      <c r="LKI16804" s="20" t="s">
        <v>31318</v>
      </c>
      <c r="LKJ16804" s="9" t="s">
        <v>31319</v>
      </c>
      <c r="LKK16804" s="20" t="s">
        <v>31318</v>
      </c>
      <c r="LKL16804" s="9" t="s">
        <v>31319</v>
      </c>
      <c r="LKM16804" s="20" t="s">
        <v>31318</v>
      </c>
      <c r="LKN16804" s="9" t="s">
        <v>31319</v>
      </c>
      <c r="LKO16804" s="20" t="s">
        <v>31318</v>
      </c>
      <c r="LKP16804" s="9" t="s">
        <v>31319</v>
      </c>
      <c r="LKQ16804" s="20" t="s">
        <v>31318</v>
      </c>
      <c r="LKR16804" s="9" t="s">
        <v>31319</v>
      </c>
      <c r="LKS16804" s="20" t="s">
        <v>31318</v>
      </c>
      <c r="LKT16804" s="9" t="s">
        <v>31319</v>
      </c>
      <c r="LKU16804" s="20" t="s">
        <v>31318</v>
      </c>
      <c r="LKV16804" s="9" t="s">
        <v>31319</v>
      </c>
      <c r="LKW16804" s="20" t="s">
        <v>31318</v>
      </c>
      <c r="LKX16804" s="9" t="s">
        <v>31319</v>
      </c>
      <c r="LKY16804" s="20" t="s">
        <v>31318</v>
      </c>
      <c r="LKZ16804" s="9" t="s">
        <v>31319</v>
      </c>
      <c r="LLA16804" s="20" t="s">
        <v>31318</v>
      </c>
      <c r="LLB16804" s="9" t="s">
        <v>31319</v>
      </c>
      <c r="LLC16804" s="20" t="s">
        <v>31318</v>
      </c>
      <c r="LLD16804" s="9" t="s">
        <v>31319</v>
      </c>
      <c r="LLE16804" s="20" t="s">
        <v>31318</v>
      </c>
      <c r="LLF16804" s="9" t="s">
        <v>31319</v>
      </c>
      <c r="LLG16804" s="20" t="s">
        <v>31318</v>
      </c>
      <c r="LLH16804" s="9" t="s">
        <v>31319</v>
      </c>
      <c r="LLI16804" s="20" t="s">
        <v>31318</v>
      </c>
      <c r="LLJ16804" s="9" t="s">
        <v>31319</v>
      </c>
      <c r="LLK16804" s="20" t="s">
        <v>31318</v>
      </c>
      <c r="LLL16804" s="9" t="s">
        <v>31319</v>
      </c>
      <c r="LLM16804" s="20" t="s">
        <v>31318</v>
      </c>
      <c r="LLN16804" s="9" t="s">
        <v>31319</v>
      </c>
      <c r="LLO16804" s="20" t="s">
        <v>31318</v>
      </c>
      <c r="LLP16804" s="9" t="s">
        <v>31319</v>
      </c>
      <c r="LLQ16804" s="20" t="s">
        <v>31318</v>
      </c>
      <c r="LLR16804" s="9" t="s">
        <v>31319</v>
      </c>
      <c r="LLS16804" s="20" t="s">
        <v>31318</v>
      </c>
      <c r="LLT16804" s="9" t="s">
        <v>31319</v>
      </c>
      <c r="LLU16804" s="20" t="s">
        <v>31318</v>
      </c>
      <c r="LLV16804" s="9" t="s">
        <v>31319</v>
      </c>
      <c r="LLW16804" s="20" t="s">
        <v>31318</v>
      </c>
      <c r="LLX16804" s="9" t="s">
        <v>31319</v>
      </c>
      <c r="LLY16804" s="20" t="s">
        <v>31318</v>
      </c>
      <c r="LLZ16804" s="9" t="s">
        <v>31319</v>
      </c>
      <c r="LMA16804" s="20" t="s">
        <v>31318</v>
      </c>
      <c r="LMB16804" s="9" t="s">
        <v>31319</v>
      </c>
      <c r="LMC16804" s="20" t="s">
        <v>31318</v>
      </c>
      <c r="LMD16804" s="9" t="s">
        <v>31319</v>
      </c>
      <c r="LME16804" s="20" t="s">
        <v>31318</v>
      </c>
      <c r="LMF16804" s="9" t="s">
        <v>31319</v>
      </c>
      <c r="LMG16804" s="20" t="s">
        <v>31318</v>
      </c>
      <c r="LMH16804" s="9" t="s">
        <v>31319</v>
      </c>
      <c r="LMI16804" s="20" t="s">
        <v>31318</v>
      </c>
      <c r="LMJ16804" s="9" t="s">
        <v>31319</v>
      </c>
      <c r="LMK16804" s="20" t="s">
        <v>31318</v>
      </c>
      <c r="LML16804" s="9" t="s">
        <v>31319</v>
      </c>
      <c r="LMM16804" s="20" t="s">
        <v>31318</v>
      </c>
      <c r="LMN16804" s="9" t="s">
        <v>31319</v>
      </c>
      <c r="LMO16804" s="20" t="s">
        <v>31318</v>
      </c>
      <c r="LMP16804" s="9" t="s">
        <v>31319</v>
      </c>
      <c r="LMQ16804" s="20" t="s">
        <v>31318</v>
      </c>
      <c r="LMR16804" s="9" t="s">
        <v>31319</v>
      </c>
      <c r="LMS16804" s="20" t="s">
        <v>31318</v>
      </c>
      <c r="LMT16804" s="9" t="s">
        <v>31319</v>
      </c>
      <c r="LMU16804" s="20" t="s">
        <v>31318</v>
      </c>
      <c r="LMV16804" s="9" t="s">
        <v>31319</v>
      </c>
      <c r="LMW16804" s="20" t="s">
        <v>31318</v>
      </c>
      <c r="LMX16804" s="9" t="s">
        <v>31319</v>
      </c>
      <c r="LMY16804" s="20" t="s">
        <v>31318</v>
      </c>
      <c r="LMZ16804" s="9" t="s">
        <v>31319</v>
      </c>
      <c r="LNA16804" s="20" t="s">
        <v>31318</v>
      </c>
      <c r="LNB16804" s="9" t="s">
        <v>31319</v>
      </c>
      <c r="LNC16804" s="20" t="s">
        <v>31318</v>
      </c>
      <c r="LND16804" s="9" t="s">
        <v>31319</v>
      </c>
      <c r="LNE16804" s="20" t="s">
        <v>31318</v>
      </c>
      <c r="LNF16804" s="9" t="s">
        <v>31319</v>
      </c>
      <c r="LNG16804" s="20" t="s">
        <v>31318</v>
      </c>
      <c r="LNH16804" s="9" t="s">
        <v>31319</v>
      </c>
      <c r="LNI16804" s="20" t="s">
        <v>31318</v>
      </c>
      <c r="LNJ16804" s="9" t="s">
        <v>31319</v>
      </c>
      <c r="LNK16804" s="20" t="s">
        <v>31318</v>
      </c>
      <c r="LNL16804" s="9" t="s">
        <v>31319</v>
      </c>
      <c r="LNM16804" s="20" t="s">
        <v>31318</v>
      </c>
      <c r="LNN16804" s="9" t="s">
        <v>31319</v>
      </c>
      <c r="LNO16804" s="20" t="s">
        <v>31318</v>
      </c>
      <c r="LNP16804" s="9" t="s">
        <v>31319</v>
      </c>
      <c r="LNQ16804" s="20" t="s">
        <v>31318</v>
      </c>
      <c r="LNR16804" s="9" t="s">
        <v>31319</v>
      </c>
      <c r="LNS16804" s="20" t="s">
        <v>31318</v>
      </c>
      <c r="LNT16804" s="9" t="s">
        <v>31319</v>
      </c>
      <c r="LNU16804" s="20" t="s">
        <v>31318</v>
      </c>
      <c r="LNV16804" s="9" t="s">
        <v>31319</v>
      </c>
      <c r="LNW16804" s="20" t="s">
        <v>31318</v>
      </c>
      <c r="LNX16804" s="9" t="s">
        <v>31319</v>
      </c>
      <c r="LNY16804" s="20" t="s">
        <v>31318</v>
      </c>
      <c r="LNZ16804" s="9" t="s">
        <v>31319</v>
      </c>
      <c r="LOA16804" s="20" t="s">
        <v>31318</v>
      </c>
      <c r="LOB16804" s="9" t="s">
        <v>31319</v>
      </c>
      <c r="LOC16804" s="20" t="s">
        <v>31318</v>
      </c>
      <c r="LOD16804" s="9" t="s">
        <v>31319</v>
      </c>
      <c r="LOE16804" s="20" t="s">
        <v>31318</v>
      </c>
      <c r="LOF16804" s="9" t="s">
        <v>31319</v>
      </c>
      <c r="LOG16804" s="20" t="s">
        <v>31318</v>
      </c>
      <c r="LOH16804" s="9" t="s">
        <v>31319</v>
      </c>
      <c r="LOI16804" s="20" t="s">
        <v>31318</v>
      </c>
      <c r="LOJ16804" s="9" t="s">
        <v>31319</v>
      </c>
      <c r="LOK16804" s="20" t="s">
        <v>31318</v>
      </c>
      <c r="LOL16804" s="9" t="s">
        <v>31319</v>
      </c>
      <c r="LOM16804" s="20" t="s">
        <v>31318</v>
      </c>
      <c r="LON16804" s="9" t="s">
        <v>31319</v>
      </c>
      <c r="LOO16804" s="20" t="s">
        <v>31318</v>
      </c>
      <c r="LOP16804" s="9" t="s">
        <v>31319</v>
      </c>
      <c r="LOQ16804" s="20" t="s">
        <v>31318</v>
      </c>
      <c r="LOR16804" s="9" t="s">
        <v>31319</v>
      </c>
      <c r="LOS16804" s="20" t="s">
        <v>31318</v>
      </c>
      <c r="LOT16804" s="9" t="s">
        <v>31319</v>
      </c>
      <c r="LOU16804" s="20" t="s">
        <v>31318</v>
      </c>
      <c r="LOV16804" s="9" t="s">
        <v>31319</v>
      </c>
      <c r="LOW16804" s="20" t="s">
        <v>31318</v>
      </c>
      <c r="LOX16804" s="9" t="s">
        <v>31319</v>
      </c>
      <c r="LOY16804" s="20" t="s">
        <v>31318</v>
      </c>
      <c r="LOZ16804" s="9" t="s">
        <v>31319</v>
      </c>
      <c r="LPA16804" s="20" t="s">
        <v>31318</v>
      </c>
      <c r="LPB16804" s="9" t="s">
        <v>31319</v>
      </c>
      <c r="LPC16804" s="20" t="s">
        <v>31318</v>
      </c>
      <c r="LPD16804" s="9" t="s">
        <v>31319</v>
      </c>
      <c r="LPE16804" s="20" t="s">
        <v>31318</v>
      </c>
      <c r="LPF16804" s="9" t="s">
        <v>31319</v>
      </c>
      <c r="LPG16804" s="20" t="s">
        <v>31318</v>
      </c>
      <c r="LPH16804" s="9" t="s">
        <v>31319</v>
      </c>
      <c r="LPI16804" s="20" t="s">
        <v>31318</v>
      </c>
      <c r="LPJ16804" s="9" t="s">
        <v>31319</v>
      </c>
      <c r="LPK16804" s="20" t="s">
        <v>31318</v>
      </c>
      <c r="LPL16804" s="9" t="s">
        <v>31319</v>
      </c>
      <c r="LPM16804" s="20" t="s">
        <v>31318</v>
      </c>
      <c r="LPN16804" s="9" t="s">
        <v>31319</v>
      </c>
      <c r="LPO16804" s="20" t="s">
        <v>31318</v>
      </c>
      <c r="LPP16804" s="9" t="s">
        <v>31319</v>
      </c>
      <c r="LPQ16804" s="20" t="s">
        <v>31318</v>
      </c>
      <c r="LPR16804" s="9" t="s">
        <v>31319</v>
      </c>
      <c r="LPS16804" s="20" t="s">
        <v>31318</v>
      </c>
      <c r="LPT16804" s="9" t="s">
        <v>31319</v>
      </c>
      <c r="LPU16804" s="20" t="s">
        <v>31318</v>
      </c>
      <c r="LPV16804" s="9" t="s">
        <v>31319</v>
      </c>
      <c r="LPW16804" s="20" t="s">
        <v>31318</v>
      </c>
      <c r="LPX16804" s="9" t="s">
        <v>31319</v>
      </c>
      <c r="LPY16804" s="20" t="s">
        <v>31318</v>
      </c>
      <c r="LPZ16804" s="9" t="s">
        <v>31319</v>
      </c>
      <c r="LQA16804" s="20" t="s">
        <v>31318</v>
      </c>
      <c r="LQB16804" s="9" t="s">
        <v>31319</v>
      </c>
      <c r="LQC16804" s="20" t="s">
        <v>31318</v>
      </c>
      <c r="LQD16804" s="9" t="s">
        <v>31319</v>
      </c>
      <c r="LQE16804" s="20" t="s">
        <v>31318</v>
      </c>
      <c r="LQF16804" s="9" t="s">
        <v>31319</v>
      </c>
      <c r="LQG16804" s="20" t="s">
        <v>31318</v>
      </c>
      <c r="LQH16804" s="9" t="s">
        <v>31319</v>
      </c>
      <c r="LQI16804" s="20" t="s">
        <v>31318</v>
      </c>
      <c r="LQJ16804" s="9" t="s">
        <v>31319</v>
      </c>
      <c r="LQK16804" s="20" t="s">
        <v>31318</v>
      </c>
      <c r="LQL16804" s="9" t="s">
        <v>31319</v>
      </c>
      <c r="LQM16804" s="20" t="s">
        <v>31318</v>
      </c>
      <c r="LQN16804" s="9" t="s">
        <v>31319</v>
      </c>
      <c r="LQO16804" s="20" t="s">
        <v>31318</v>
      </c>
      <c r="LQP16804" s="9" t="s">
        <v>31319</v>
      </c>
      <c r="LQQ16804" s="20" t="s">
        <v>31318</v>
      </c>
      <c r="LQR16804" s="9" t="s">
        <v>31319</v>
      </c>
      <c r="LQS16804" s="20" t="s">
        <v>31318</v>
      </c>
      <c r="LQT16804" s="9" t="s">
        <v>31319</v>
      </c>
      <c r="LQU16804" s="20" t="s">
        <v>31318</v>
      </c>
      <c r="LQV16804" s="9" t="s">
        <v>31319</v>
      </c>
      <c r="LQW16804" s="20" t="s">
        <v>31318</v>
      </c>
      <c r="LQX16804" s="9" t="s">
        <v>31319</v>
      </c>
      <c r="LQY16804" s="20" t="s">
        <v>31318</v>
      </c>
      <c r="LQZ16804" s="9" t="s">
        <v>31319</v>
      </c>
      <c r="LRA16804" s="20" t="s">
        <v>31318</v>
      </c>
      <c r="LRB16804" s="9" t="s">
        <v>31319</v>
      </c>
      <c r="LRC16804" s="20" t="s">
        <v>31318</v>
      </c>
      <c r="LRD16804" s="9" t="s">
        <v>31319</v>
      </c>
      <c r="LRE16804" s="20" t="s">
        <v>31318</v>
      </c>
      <c r="LRF16804" s="9" t="s">
        <v>31319</v>
      </c>
      <c r="LRG16804" s="20" t="s">
        <v>31318</v>
      </c>
      <c r="LRH16804" s="9" t="s">
        <v>31319</v>
      </c>
      <c r="LRI16804" s="20" t="s">
        <v>31318</v>
      </c>
      <c r="LRJ16804" s="9" t="s">
        <v>31319</v>
      </c>
      <c r="LRK16804" s="20" t="s">
        <v>31318</v>
      </c>
      <c r="LRL16804" s="9" t="s">
        <v>31319</v>
      </c>
      <c r="LRM16804" s="20" t="s">
        <v>31318</v>
      </c>
      <c r="LRN16804" s="9" t="s">
        <v>31319</v>
      </c>
      <c r="LRO16804" s="20" t="s">
        <v>31318</v>
      </c>
      <c r="LRP16804" s="9" t="s">
        <v>31319</v>
      </c>
      <c r="LRQ16804" s="20" t="s">
        <v>31318</v>
      </c>
      <c r="LRR16804" s="9" t="s">
        <v>31319</v>
      </c>
      <c r="LRS16804" s="20" t="s">
        <v>31318</v>
      </c>
      <c r="LRT16804" s="9" t="s">
        <v>31319</v>
      </c>
      <c r="LRU16804" s="20" t="s">
        <v>31318</v>
      </c>
      <c r="LRV16804" s="9" t="s">
        <v>31319</v>
      </c>
      <c r="LRW16804" s="20" t="s">
        <v>31318</v>
      </c>
      <c r="LRX16804" s="9" t="s">
        <v>31319</v>
      </c>
      <c r="LRY16804" s="20" t="s">
        <v>31318</v>
      </c>
      <c r="LRZ16804" s="9" t="s">
        <v>31319</v>
      </c>
      <c r="LSA16804" s="20" t="s">
        <v>31318</v>
      </c>
      <c r="LSB16804" s="9" t="s">
        <v>31319</v>
      </c>
      <c r="LSC16804" s="20" t="s">
        <v>31318</v>
      </c>
      <c r="LSD16804" s="9" t="s">
        <v>31319</v>
      </c>
      <c r="LSE16804" s="20" t="s">
        <v>31318</v>
      </c>
      <c r="LSF16804" s="9" t="s">
        <v>31319</v>
      </c>
      <c r="LSG16804" s="20" t="s">
        <v>31318</v>
      </c>
      <c r="LSH16804" s="9" t="s">
        <v>31319</v>
      </c>
      <c r="LSI16804" s="20" t="s">
        <v>31318</v>
      </c>
      <c r="LSJ16804" s="9" t="s">
        <v>31319</v>
      </c>
      <c r="LSK16804" s="20" t="s">
        <v>31318</v>
      </c>
      <c r="LSL16804" s="9" t="s">
        <v>31319</v>
      </c>
      <c r="LSM16804" s="20" t="s">
        <v>31318</v>
      </c>
      <c r="LSN16804" s="9" t="s">
        <v>31319</v>
      </c>
      <c r="LSO16804" s="20" t="s">
        <v>31318</v>
      </c>
      <c r="LSP16804" s="9" t="s">
        <v>31319</v>
      </c>
      <c r="LSQ16804" s="20" t="s">
        <v>31318</v>
      </c>
      <c r="LSR16804" s="9" t="s">
        <v>31319</v>
      </c>
      <c r="LSS16804" s="20" t="s">
        <v>31318</v>
      </c>
      <c r="LST16804" s="9" t="s">
        <v>31319</v>
      </c>
      <c r="LSU16804" s="20" t="s">
        <v>31318</v>
      </c>
      <c r="LSV16804" s="9" t="s">
        <v>31319</v>
      </c>
      <c r="LSW16804" s="20" t="s">
        <v>31318</v>
      </c>
      <c r="LSX16804" s="9" t="s">
        <v>31319</v>
      </c>
      <c r="LSY16804" s="20" t="s">
        <v>31318</v>
      </c>
      <c r="LSZ16804" s="9" t="s">
        <v>31319</v>
      </c>
      <c r="LTA16804" s="20" t="s">
        <v>31318</v>
      </c>
      <c r="LTB16804" s="9" t="s">
        <v>31319</v>
      </c>
      <c r="LTC16804" s="20" t="s">
        <v>31318</v>
      </c>
      <c r="LTD16804" s="9" t="s">
        <v>31319</v>
      </c>
      <c r="LTE16804" s="20" t="s">
        <v>31318</v>
      </c>
      <c r="LTF16804" s="9" t="s">
        <v>31319</v>
      </c>
      <c r="LTG16804" s="20" t="s">
        <v>31318</v>
      </c>
      <c r="LTH16804" s="9" t="s">
        <v>31319</v>
      </c>
      <c r="LTI16804" s="20" t="s">
        <v>31318</v>
      </c>
      <c r="LTJ16804" s="9" t="s">
        <v>31319</v>
      </c>
      <c r="LTK16804" s="20" t="s">
        <v>31318</v>
      </c>
      <c r="LTL16804" s="9" t="s">
        <v>31319</v>
      </c>
      <c r="LTM16804" s="20" t="s">
        <v>31318</v>
      </c>
      <c r="LTN16804" s="9" t="s">
        <v>31319</v>
      </c>
      <c r="LTO16804" s="20" t="s">
        <v>31318</v>
      </c>
      <c r="LTP16804" s="9" t="s">
        <v>31319</v>
      </c>
      <c r="LTQ16804" s="20" t="s">
        <v>31318</v>
      </c>
      <c r="LTR16804" s="9" t="s">
        <v>31319</v>
      </c>
      <c r="LTS16804" s="20" t="s">
        <v>31318</v>
      </c>
      <c r="LTT16804" s="9" t="s">
        <v>31319</v>
      </c>
      <c r="LTU16804" s="20" t="s">
        <v>31318</v>
      </c>
      <c r="LTV16804" s="9" t="s">
        <v>31319</v>
      </c>
      <c r="LTW16804" s="20" t="s">
        <v>31318</v>
      </c>
      <c r="LTX16804" s="9" t="s">
        <v>31319</v>
      </c>
      <c r="LTY16804" s="20" t="s">
        <v>31318</v>
      </c>
      <c r="LTZ16804" s="9" t="s">
        <v>31319</v>
      </c>
      <c r="LUA16804" s="20" t="s">
        <v>31318</v>
      </c>
      <c r="LUB16804" s="9" t="s">
        <v>31319</v>
      </c>
      <c r="LUC16804" s="20" t="s">
        <v>31318</v>
      </c>
      <c r="LUD16804" s="9" t="s">
        <v>31319</v>
      </c>
      <c r="LUE16804" s="20" t="s">
        <v>31318</v>
      </c>
      <c r="LUF16804" s="9" t="s">
        <v>31319</v>
      </c>
      <c r="LUG16804" s="20" t="s">
        <v>31318</v>
      </c>
      <c r="LUH16804" s="9" t="s">
        <v>31319</v>
      </c>
      <c r="LUI16804" s="20" t="s">
        <v>31318</v>
      </c>
      <c r="LUJ16804" s="9" t="s">
        <v>31319</v>
      </c>
      <c r="LUK16804" s="20" t="s">
        <v>31318</v>
      </c>
      <c r="LUL16804" s="9" t="s">
        <v>31319</v>
      </c>
      <c r="LUM16804" s="20" t="s">
        <v>31318</v>
      </c>
      <c r="LUN16804" s="9" t="s">
        <v>31319</v>
      </c>
      <c r="LUO16804" s="20" t="s">
        <v>31318</v>
      </c>
      <c r="LUP16804" s="9" t="s">
        <v>31319</v>
      </c>
      <c r="LUQ16804" s="20" t="s">
        <v>31318</v>
      </c>
      <c r="LUR16804" s="9" t="s">
        <v>31319</v>
      </c>
      <c r="LUS16804" s="20" t="s">
        <v>31318</v>
      </c>
      <c r="LUT16804" s="9" t="s">
        <v>31319</v>
      </c>
      <c r="LUU16804" s="20" t="s">
        <v>31318</v>
      </c>
      <c r="LUV16804" s="9" t="s">
        <v>31319</v>
      </c>
      <c r="LUW16804" s="20" t="s">
        <v>31318</v>
      </c>
      <c r="LUX16804" s="9" t="s">
        <v>31319</v>
      </c>
      <c r="LUY16804" s="20" t="s">
        <v>31318</v>
      </c>
      <c r="LUZ16804" s="9" t="s">
        <v>31319</v>
      </c>
      <c r="LVA16804" s="20" t="s">
        <v>31318</v>
      </c>
      <c r="LVB16804" s="9" t="s">
        <v>31319</v>
      </c>
      <c r="LVC16804" s="20" t="s">
        <v>31318</v>
      </c>
      <c r="LVD16804" s="9" t="s">
        <v>31319</v>
      </c>
      <c r="LVE16804" s="20" t="s">
        <v>31318</v>
      </c>
      <c r="LVF16804" s="9" t="s">
        <v>31319</v>
      </c>
      <c r="LVG16804" s="20" t="s">
        <v>31318</v>
      </c>
      <c r="LVH16804" s="9" t="s">
        <v>31319</v>
      </c>
      <c r="LVI16804" s="20" t="s">
        <v>31318</v>
      </c>
      <c r="LVJ16804" s="9" t="s">
        <v>31319</v>
      </c>
      <c r="LVK16804" s="20" t="s">
        <v>31318</v>
      </c>
      <c r="LVL16804" s="9" t="s">
        <v>31319</v>
      </c>
      <c r="LVM16804" s="20" t="s">
        <v>31318</v>
      </c>
      <c r="LVN16804" s="9" t="s">
        <v>31319</v>
      </c>
      <c r="LVO16804" s="20" t="s">
        <v>31318</v>
      </c>
      <c r="LVP16804" s="9" t="s">
        <v>31319</v>
      </c>
      <c r="LVQ16804" s="20" t="s">
        <v>31318</v>
      </c>
      <c r="LVR16804" s="9" t="s">
        <v>31319</v>
      </c>
      <c r="LVS16804" s="20" t="s">
        <v>31318</v>
      </c>
      <c r="LVT16804" s="9" t="s">
        <v>31319</v>
      </c>
      <c r="LVU16804" s="20" t="s">
        <v>31318</v>
      </c>
      <c r="LVV16804" s="9" t="s">
        <v>31319</v>
      </c>
      <c r="LVW16804" s="20" t="s">
        <v>31318</v>
      </c>
      <c r="LVX16804" s="9" t="s">
        <v>31319</v>
      </c>
      <c r="LVY16804" s="20" t="s">
        <v>31318</v>
      </c>
      <c r="LVZ16804" s="9" t="s">
        <v>31319</v>
      </c>
      <c r="LWA16804" s="20" t="s">
        <v>31318</v>
      </c>
      <c r="LWB16804" s="9" t="s">
        <v>31319</v>
      </c>
      <c r="LWC16804" s="20" t="s">
        <v>31318</v>
      </c>
      <c r="LWD16804" s="9" t="s">
        <v>31319</v>
      </c>
      <c r="LWE16804" s="20" t="s">
        <v>31318</v>
      </c>
      <c r="LWF16804" s="9" t="s">
        <v>31319</v>
      </c>
      <c r="LWG16804" s="20" t="s">
        <v>31318</v>
      </c>
      <c r="LWH16804" s="9" t="s">
        <v>31319</v>
      </c>
      <c r="LWI16804" s="20" t="s">
        <v>31318</v>
      </c>
      <c r="LWJ16804" s="9" t="s">
        <v>31319</v>
      </c>
      <c r="LWK16804" s="20" t="s">
        <v>31318</v>
      </c>
      <c r="LWL16804" s="9" t="s">
        <v>31319</v>
      </c>
      <c r="LWM16804" s="20" t="s">
        <v>31318</v>
      </c>
      <c r="LWN16804" s="9" t="s">
        <v>31319</v>
      </c>
      <c r="LWO16804" s="20" t="s">
        <v>31318</v>
      </c>
      <c r="LWP16804" s="9" t="s">
        <v>31319</v>
      </c>
      <c r="LWQ16804" s="20" t="s">
        <v>31318</v>
      </c>
      <c r="LWR16804" s="9" t="s">
        <v>31319</v>
      </c>
      <c r="LWS16804" s="20" t="s">
        <v>31318</v>
      </c>
      <c r="LWT16804" s="9" t="s">
        <v>31319</v>
      </c>
      <c r="LWU16804" s="20" t="s">
        <v>31318</v>
      </c>
      <c r="LWV16804" s="9" t="s">
        <v>31319</v>
      </c>
      <c r="LWW16804" s="20" t="s">
        <v>31318</v>
      </c>
      <c r="LWX16804" s="9" t="s">
        <v>31319</v>
      </c>
      <c r="LWY16804" s="20" t="s">
        <v>31318</v>
      </c>
      <c r="LWZ16804" s="9" t="s">
        <v>31319</v>
      </c>
      <c r="LXA16804" s="20" t="s">
        <v>31318</v>
      </c>
      <c r="LXB16804" s="9" t="s">
        <v>31319</v>
      </c>
      <c r="LXC16804" s="20" t="s">
        <v>31318</v>
      </c>
      <c r="LXD16804" s="9" t="s">
        <v>31319</v>
      </c>
      <c r="LXE16804" s="20" t="s">
        <v>31318</v>
      </c>
      <c r="LXF16804" s="9" t="s">
        <v>31319</v>
      </c>
      <c r="LXG16804" s="20" t="s">
        <v>31318</v>
      </c>
      <c r="LXH16804" s="9" t="s">
        <v>31319</v>
      </c>
      <c r="LXI16804" s="20" t="s">
        <v>31318</v>
      </c>
      <c r="LXJ16804" s="9" t="s">
        <v>31319</v>
      </c>
      <c r="LXK16804" s="20" t="s">
        <v>31318</v>
      </c>
      <c r="LXL16804" s="9" t="s">
        <v>31319</v>
      </c>
      <c r="LXM16804" s="20" t="s">
        <v>31318</v>
      </c>
      <c r="LXN16804" s="9" t="s">
        <v>31319</v>
      </c>
      <c r="LXO16804" s="20" t="s">
        <v>31318</v>
      </c>
      <c r="LXP16804" s="9" t="s">
        <v>31319</v>
      </c>
      <c r="LXQ16804" s="20" t="s">
        <v>31318</v>
      </c>
      <c r="LXR16804" s="9" t="s">
        <v>31319</v>
      </c>
      <c r="LXS16804" s="20" t="s">
        <v>31318</v>
      </c>
      <c r="LXT16804" s="9" t="s">
        <v>31319</v>
      </c>
      <c r="LXU16804" s="20" t="s">
        <v>31318</v>
      </c>
      <c r="LXV16804" s="9" t="s">
        <v>31319</v>
      </c>
      <c r="LXW16804" s="20" t="s">
        <v>31318</v>
      </c>
      <c r="LXX16804" s="9" t="s">
        <v>31319</v>
      </c>
      <c r="LXY16804" s="20" t="s">
        <v>31318</v>
      </c>
      <c r="LXZ16804" s="9" t="s">
        <v>31319</v>
      </c>
      <c r="LYA16804" s="20" t="s">
        <v>31318</v>
      </c>
      <c r="LYB16804" s="9" t="s">
        <v>31319</v>
      </c>
      <c r="LYC16804" s="20" t="s">
        <v>31318</v>
      </c>
      <c r="LYD16804" s="9" t="s">
        <v>31319</v>
      </c>
      <c r="LYE16804" s="20" t="s">
        <v>31318</v>
      </c>
      <c r="LYF16804" s="9" t="s">
        <v>31319</v>
      </c>
      <c r="LYG16804" s="20" t="s">
        <v>31318</v>
      </c>
      <c r="LYH16804" s="9" t="s">
        <v>31319</v>
      </c>
      <c r="LYI16804" s="20" t="s">
        <v>31318</v>
      </c>
      <c r="LYJ16804" s="9" t="s">
        <v>31319</v>
      </c>
      <c r="LYK16804" s="20" t="s">
        <v>31318</v>
      </c>
      <c r="LYL16804" s="9" t="s">
        <v>31319</v>
      </c>
      <c r="LYM16804" s="20" t="s">
        <v>31318</v>
      </c>
      <c r="LYN16804" s="9" t="s">
        <v>31319</v>
      </c>
      <c r="LYO16804" s="20" t="s">
        <v>31318</v>
      </c>
      <c r="LYP16804" s="9" t="s">
        <v>31319</v>
      </c>
      <c r="LYQ16804" s="20" t="s">
        <v>31318</v>
      </c>
      <c r="LYR16804" s="9" t="s">
        <v>31319</v>
      </c>
      <c r="LYS16804" s="20" t="s">
        <v>31318</v>
      </c>
      <c r="LYT16804" s="9" t="s">
        <v>31319</v>
      </c>
      <c r="LYU16804" s="20" t="s">
        <v>31318</v>
      </c>
      <c r="LYV16804" s="9" t="s">
        <v>31319</v>
      </c>
      <c r="LYW16804" s="20" t="s">
        <v>31318</v>
      </c>
      <c r="LYX16804" s="9" t="s">
        <v>31319</v>
      </c>
      <c r="LYY16804" s="20" t="s">
        <v>31318</v>
      </c>
      <c r="LYZ16804" s="9" t="s">
        <v>31319</v>
      </c>
      <c r="LZA16804" s="20" t="s">
        <v>31318</v>
      </c>
      <c r="LZB16804" s="9" t="s">
        <v>31319</v>
      </c>
      <c r="LZC16804" s="20" t="s">
        <v>31318</v>
      </c>
      <c r="LZD16804" s="9" t="s">
        <v>31319</v>
      </c>
      <c r="LZE16804" s="20" t="s">
        <v>31318</v>
      </c>
      <c r="LZF16804" s="9" t="s">
        <v>31319</v>
      </c>
      <c r="LZG16804" s="20" t="s">
        <v>31318</v>
      </c>
      <c r="LZH16804" s="9" t="s">
        <v>31319</v>
      </c>
      <c r="LZI16804" s="20" t="s">
        <v>31318</v>
      </c>
      <c r="LZJ16804" s="9" t="s">
        <v>31319</v>
      </c>
      <c r="LZK16804" s="20" t="s">
        <v>31318</v>
      </c>
      <c r="LZL16804" s="9" t="s">
        <v>31319</v>
      </c>
      <c r="LZM16804" s="20" t="s">
        <v>31318</v>
      </c>
      <c r="LZN16804" s="9" t="s">
        <v>31319</v>
      </c>
      <c r="LZO16804" s="20" t="s">
        <v>31318</v>
      </c>
      <c r="LZP16804" s="9" t="s">
        <v>31319</v>
      </c>
      <c r="LZQ16804" s="20" t="s">
        <v>31318</v>
      </c>
      <c r="LZR16804" s="9" t="s">
        <v>31319</v>
      </c>
      <c r="LZS16804" s="20" t="s">
        <v>31318</v>
      </c>
      <c r="LZT16804" s="9" t="s">
        <v>31319</v>
      </c>
      <c r="LZU16804" s="20" t="s">
        <v>31318</v>
      </c>
      <c r="LZV16804" s="9" t="s">
        <v>31319</v>
      </c>
      <c r="LZW16804" s="20" t="s">
        <v>31318</v>
      </c>
      <c r="LZX16804" s="9" t="s">
        <v>31319</v>
      </c>
      <c r="LZY16804" s="20" t="s">
        <v>31318</v>
      </c>
      <c r="LZZ16804" s="9" t="s">
        <v>31319</v>
      </c>
      <c r="MAA16804" s="20" t="s">
        <v>31318</v>
      </c>
      <c r="MAB16804" s="9" t="s">
        <v>31319</v>
      </c>
      <c r="MAC16804" s="20" t="s">
        <v>31318</v>
      </c>
      <c r="MAD16804" s="9" t="s">
        <v>31319</v>
      </c>
      <c r="MAE16804" s="20" t="s">
        <v>31318</v>
      </c>
      <c r="MAF16804" s="9" t="s">
        <v>31319</v>
      </c>
      <c r="MAG16804" s="20" t="s">
        <v>31318</v>
      </c>
      <c r="MAH16804" s="9" t="s">
        <v>31319</v>
      </c>
      <c r="MAI16804" s="20" t="s">
        <v>31318</v>
      </c>
      <c r="MAJ16804" s="9" t="s">
        <v>31319</v>
      </c>
      <c r="MAK16804" s="20" t="s">
        <v>31318</v>
      </c>
      <c r="MAL16804" s="9" t="s">
        <v>31319</v>
      </c>
      <c r="MAM16804" s="20" t="s">
        <v>31318</v>
      </c>
      <c r="MAN16804" s="9" t="s">
        <v>31319</v>
      </c>
      <c r="MAO16804" s="20" t="s">
        <v>31318</v>
      </c>
      <c r="MAP16804" s="9" t="s">
        <v>31319</v>
      </c>
      <c r="MAQ16804" s="20" t="s">
        <v>31318</v>
      </c>
      <c r="MAR16804" s="9" t="s">
        <v>31319</v>
      </c>
      <c r="MAS16804" s="20" t="s">
        <v>31318</v>
      </c>
      <c r="MAT16804" s="9" t="s">
        <v>31319</v>
      </c>
      <c r="MAU16804" s="20" t="s">
        <v>31318</v>
      </c>
      <c r="MAV16804" s="9" t="s">
        <v>31319</v>
      </c>
      <c r="MAW16804" s="20" t="s">
        <v>31318</v>
      </c>
      <c r="MAX16804" s="9" t="s">
        <v>31319</v>
      </c>
      <c r="MAY16804" s="20" t="s">
        <v>31318</v>
      </c>
      <c r="MAZ16804" s="9" t="s">
        <v>31319</v>
      </c>
      <c r="MBA16804" s="20" t="s">
        <v>31318</v>
      </c>
      <c r="MBB16804" s="9" t="s">
        <v>31319</v>
      </c>
      <c r="MBC16804" s="20" t="s">
        <v>31318</v>
      </c>
      <c r="MBD16804" s="9" t="s">
        <v>31319</v>
      </c>
      <c r="MBE16804" s="20" t="s">
        <v>31318</v>
      </c>
      <c r="MBF16804" s="9" t="s">
        <v>31319</v>
      </c>
      <c r="MBG16804" s="20" t="s">
        <v>31318</v>
      </c>
      <c r="MBH16804" s="9" t="s">
        <v>31319</v>
      </c>
      <c r="MBI16804" s="20" t="s">
        <v>31318</v>
      </c>
      <c r="MBJ16804" s="9" t="s">
        <v>31319</v>
      </c>
      <c r="MBK16804" s="20" t="s">
        <v>31318</v>
      </c>
      <c r="MBL16804" s="9" t="s">
        <v>31319</v>
      </c>
      <c r="MBM16804" s="20" t="s">
        <v>31318</v>
      </c>
      <c r="MBN16804" s="9" t="s">
        <v>31319</v>
      </c>
      <c r="MBO16804" s="20" t="s">
        <v>31318</v>
      </c>
      <c r="MBP16804" s="9" t="s">
        <v>31319</v>
      </c>
      <c r="MBQ16804" s="20" t="s">
        <v>31318</v>
      </c>
      <c r="MBR16804" s="9" t="s">
        <v>31319</v>
      </c>
      <c r="MBS16804" s="20" t="s">
        <v>31318</v>
      </c>
      <c r="MBT16804" s="9" t="s">
        <v>31319</v>
      </c>
      <c r="MBU16804" s="20" t="s">
        <v>31318</v>
      </c>
      <c r="MBV16804" s="9" t="s">
        <v>31319</v>
      </c>
      <c r="MBW16804" s="20" t="s">
        <v>31318</v>
      </c>
      <c r="MBX16804" s="9" t="s">
        <v>31319</v>
      </c>
      <c r="MBY16804" s="20" t="s">
        <v>31318</v>
      </c>
      <c r="MBZ16804" s="9" t="s">
        <v>31319</v>
      </c>
      <c r="MCA16804" s="20" t="s">
        <v>31318</v>
      </c>
      <c r="MCB16804" s="9" t="s">
        <v>31319</v>
      </c>
      <c r="MCC16804" s="20" t="s">
        <v>31318</v>
      </c>
      <c r="MCD16804" s="9" t="s">
        <v>31319</v>
      </c>
      <c r="MCE16804" s="20" t="s">
        <v>31318</v>
      </c>
      <c r="MCF16804" s="9" t="s">
        <v>31319</v>
      </c>
      <c r="MCG16804" s="20" t="s">
        <v>31318</v>
      </c>
      <c r="MCH16804" s="9" t="s">
        <v>31319</v>
      </c>
      <c r="MCI16804" s="20" t="s">
        <v>31318</v>
      </c>
      <c r="MCJ16804" s="9" t="s">
        <v>31319</v>
      </c>
      <c r="MCK16804" s="20" t="s">
        <v>31318</v>
      </c>
      <c r="MCL16804" s="9" t="s">
        <v>31319</v>
      </c>
      <c r="MCM16804" s="20" t="s">
        <v>31318</v>
      </c>
      <c r="MCN16804" s="9" t="s">
        <v>31319</v>
      </c>
      <c r="MCO16804" s="20" t="s">
        <v>31318</v>
      </c>
      <c r="MCP16804" s="9" t="s">
        <v>31319</v>
      </c>
      <c r="MCQ16804" s="20" t="s">
        <v>31318</v>
      </c>
      <c r="MCR16804" s="9" t="s">
        <v>31319</v>
      </c>
      <c r="MCS16804" s="20" t="s">
        <v>31318</v>
      </c>
      <c r="MCT16804" s="9" t="s">
        <v>31319</v>
      </c>
      <c r="MCU16804" s="20" t="s">
        <v>31318</v>
      </c>
      <c r="MCV16804" s="9" t="s">
        <v>31319</v>
      </c>
      <c r="MCW16804" s="20" t="s">
        <v>31318</v>
      </c>
      <c r="MCX16804" s="9" t="s">
        <v>31319</v>
      </c>
      <c r="MCY16804" s="20" t="s">
        <v>31318</v>
      </c>
      <c r="MCZ16804" s="9" t="s">
        <v>31319</v>
      </c>
      <c r="MDA16804" s="20" t="s">
        <v>31318</v>
      </c>
      <c r="MDB16804" s="9" t="s">
        <v>31319</v>
      </c>
      <c r="MDC16804" s="20" t="s">
        <v>31318</v>
      </c>
      <c r="MDD16804" s="9" t="s">
        <v>31319</v>
      </c>
      <c r="MDE16804" s="20" t="s">
        <v>31318</v>
      </c>
      <c r="MDF16804" s="9" t="s">
        <v>31319</v>
      </c>
      <c r="MDG16804" s="20" t="s">
        <v>31318</v>
      </c>
      <c r="MDH16804" s="9" t="s">
        <v>31319</v>
      </c>
      <c r="MDI16804" s="20" t="s">
        <v>31318</v>
      </c>
      <c r="MDJ16804" s="9" t="s">
        <v>31319</v>
      </c>
      <c r="MDK16804" s="20" t="s">
        <v>31318</v>
      </c>
      <c r="MDL16804" s="9" t="s">
        <v>31319</v>
      </c>
      <c r="MDM16804" s="20" t="s">
        <v>31318</v>
      </c>
      <c r="MDN16804" s="9" t="s">
        <v>31319</v>
      </c>
      <c r="MDO16804" s="20" t="s">
        <v>31318</v>
      </c>
      <c r="MDP16804" s="9" t="s">
        <v>31319</v>
      </c>
      <c r="MDQ16804" s="20" t="s">
        <v>31318</v>
      </c>
      <c r="MDR16804" s="9" t="s">
        <v>31319</v>
      </c>
      <c r="MDS16804" s="20" t="s">
        <v>31318</v>
      </c>
      <c r="MDT16804" s="9" t="s">
        <v>31319</v>
      </c>
      <c r="MDU16804" s="20" t="s">
        <v>31318</v>
      </c>
      <c r="MDV16804" s="9" t="s">
        <v>31319</v>
      </c>
      <c r="MDW16804" s="20" t="s">
        <v>31318</v>
      </c>
      <c r="MDX16804" s="9" t="s">
        <v>31319</v>
      </c>
      <c r="MDY16804" s="20" t="s">
        <v>31318</v>
      </c>
      <c r="MDZ16804" s="9" t="s">
        <v>31319</v>
      </c>
      <c r="MEA16804" s="20" t="s">
        <v>31318</v>
      </c>
      <c r="MEB16804" s="9" t="s">
        <v>31319</v>
      </c>
      <c r="MEC16804" s="20" t="s">
        <v>31318</v>
      </c>
      <c r="MED16804" s="9" t="s">
        <v>31319</v>
      </c>
      <c r="MEE16804" s="20" t="s">
        <v>31318</v>
      </c>
      <c r="MEF16804" s="9" t="s">
        <v>31319</v>
      </c>
      <c r="MEG16804" s="20" t="s">
        <v>31318</v>
      </c>
      <c r="MEH16804" s="9" t="s">
        <v>31319</v>
      </c>
      <c r="MEI16804" s="20" t="s">
        <v>31318</v>
      </c>
      <c r="MEJ16804" s="9" t="s">
        <v>31319</v>
      </c>
      <c r="MEK16804" s="20" t="s">
        <v>31318</v>
      </c>
      <c r="MEL16804" s="9" t="s">
        <v>31319</v>
      </c>
      <c r="MEM16804" s="20" t="s">
        <v>31318</v>
      </c>
      <c r="MEN16804" s="9" t="s">
        <v>31319</v>
      </c>
      <c r="MEO16804" s="20" t="s">
        <v>31318</v>
      </c>
      <c r="MEP16804" s="9" t="s">
        <v>31319</v>
      </c>
      <c r="MEQ16804" s="20" t="s">
        <v>31318</v>
      </c>
      <c r="MER16804" s="9" t="s">
        <v>31319</v>
      </c>
      <c r="MES16804" s="20" t="s">
        <v>31318</v>
      </c>
      <c r="MET16804" s="9" t="s">
        <v>31319</v>
      </c>
      <c r="MEU16804" s="20" t="s">
        <v>31318</v>
      </c>
      <c r="MEV16804" s="9" t="s">
        <v>31319</v>
      </c>
      <c r="MEW16804" s="20" t="s">
        <v>31318</v>
      </c>
      <c r="MEX16804" s="9" t="s">
        <v>31319</v>
      </c>
      <c r="MEY16804" s="20" t="s">
        <v>31318</v>
      </c>
      <c r="MEZ16804" s="9" t="s">
        <v>31319</v>
      </c>
      <c r="MFA16804" s="20" t="s">
        <v>31318</v>
      </c>
      <c r="MFB16804" s="9" t="s">
        <v>31319</v>
      </c>
      <c r="MFC16804" s="20" t="s">
        <v>31318</v>
      </c>
      <c r="MFD16804" s="9" t="s">
        <v>31319</v>
      </c>
      <c r="MFE16804" s="20" t="s">
        <v>31318</v>
      </c>
      <c r="MFF16804" s="9" t="s">
        <v>31319</v>
      </c>
      <c r="MFG16804" s="20" t="s">
        <v>31318</v>
      </c>
      <c r="MFH16804" s="9" t="s">
        <v>31319</v>
      </c>
      <c r="MFI16804" s="20" t="s">
        <v>31318</v>
      </c>
      <c r="MFJ16804" s="9" t="s">
        <v>31319</v>
      </c>
      <c r="MFK16804" s="20" t="s">
        <v>31318</v>
      </c>
      <c r="MFL16804" s="9" t="s">
        <v>31319</v>
      </c>
      <c r="MFM16804" s="20" t="s">
        <v>31318</v>
      </c>
      <c r="MFN16804" s="9" t="s">
        <v>31319</v>
      </c>
      <c r="MFO16804" s="20" t="s">
        <v>31318</v>
      </c>
      <c r="MFP16804" s="9" t="s">
        <v>31319</v>
      </c>
      <c r="MFQ16804" s="20" t="s">
        <v>31318</v>
      </c>
      <c r="MFR16804" s="9" t="s">
        <v>31319</v>
      </c>
      <c r="MFS16804" s="20" t="s">
        <v>31318</v>
      </c>
      <c r="MFT16804" s="9" t="s">
        <v>31319</v>
      </c>
      <c r="MFU16804" s="20" t="s">
        <v>31318</v>
      </c>
      <c r="MFV16804" s="9" t="s">
        <v>31319</v>
      </c>
      <c r="MFW16804" s="20" t="s">
        <v>31318</v>
      </c>
      <c r="MFX16804" s="9" t="s">
        <v>31319</v>
      </c>
      <c r="MFY16804" s="20" t="s">
        <v>31318</v>
      </c>
      <c r="MFZ16804" s="9" t="s">
        <v>31319</v>
      </c>
      <c r="MGA16804" s="20" t="s">
        <v>31318</v>
      </c>
      <c r="MGB16804" s="9" t="s">
        <v>31319</v>
      </c>
      <c r="MGC16804" s="20" t="s">
        <v>31318</v>
      </c>
      <c r="MGD16804" s="9" t="s">
        <v>31319</v>
      </c>
      <c r="MGE16804" s="20" t="s">
        <v>31318</v>
      </c>
      <c r="MGF16804" s="9" t="s">
        <v>31319</v>
      </c>
      <c r="MGG16804" s="20" t="s">
        <v>31318</v>
      </c>
      <c r="MGH16804" s="9" t="s">
        <v>31319</v>
      </c>
      <c r="MGI16804" s="20" t="s">
        <v>31318</v>
      </c>
      <c r="MGJ16804" s="9" t="s">
        <v>31319</v>
      </c>
      <c r="MGK16804" s="20" t="s">
        <v>31318</v>
      </c>
      <c r="MGL16804" s="9" t="s">
        <v>31319</v>
      </c>
      <c r="MGM16804" s="20" t="s">
        <v>31318</v>
      </c>
      <c r="MGN16804" s="9" t="s">
        <v>31319</v>
      </c>
      <c r="MGO16804" s="20" t="s">
        <v>31318</v>
      </c>
      <c r="MGP16804" s="9" t="s">
        <v>31319</v>
      </c>
      <c r="MGQ16804" s="20" t="s">
        <v>31318</v>
      </c>
      <c r="MGR16804" s="9" t="s">
        <v>31319</v>
      </c>
      <c r="MGS16804" s="20" t="s">
        <v>31318</v>
      </c>
      <c r="MGT16804" s="9" t="s">
        <v>31319</v>
      </c>
      <c r="MGU16804" s="20" t="s">
        <v>31318</v>
      </c>
      <c r="MGV16804" s="9" t="s">
        <v>31319</v>
      </c>
      <c r="MGW16804" s="20" t="s">
        <v>31318</v>
      </c>
      <c r="MGX16804" s="9" t="s">
        <v>31319</v>
      </c>
      <c r="MGY16804" s="20" t="s">
        <v>31318</v>
      </c>
      <c r="MGZ16804" s="9" t="s">
        <v>31319</v>
      </c>
      <c r="MHA16804" s="20" t="s">
        <v>31318</v>
      </c>
      <c r="MHB16804" s="9" t="s">
        <v>31319</v>
      </c>
      <c r="MHC16804" s="20" t="s">
        <v>31318</v>
      </c>
      <c r="MHD16804" s="9" t="s">
        <v>31319</v>
      </c>
      <c r="MHE16804" s="20" t="s">
        <v>31318</v>
      </c>
      <c r="MHF16804" s="9" t="s">
        <v>31319</v>
      </c>
      <c r="MHG16804" s="20" t="s">
        <v>31318</v>
      </c>
      <c r="MHH16804" s="9" t="s">
        <v>31319</v>
      </c>
      <c r="MHI16804" s="20" t="s">
        <v>31318</v>
      </c>
      <c r="MHJ16804" s="9" t="s">
        <v>31319</v>
      </c>
      <c r="MHK16804" s="20" t="s">
        <v>31318</v>
      </c>
      <c r="MHL16804" s="9" t="s">
        <v>31319</v>
      </c>
      <c r="MHM16804" s="20" t="s">
        <v>31318</v>
      </c>
      <c r="MHN16804" s="9" t="s">
        <v>31319</v>
      </c>
      <c r="MHO16804" s="20" t="s">
        <v>31318</v>
      </c>
      <c r="MHP16804" s="9" t="s">
        <v>31319</v>
      </c>
      <c r="MHQ16804" s="20" t="s">
        <v>31318</v>
      </c>
      <c r="MHR16804" s="9" t="s">
        <v>31319</v>
      </c>
      <c r="MHS16804" s="20" t="s">
        <v>31318</v>
      </c>
      <c r="MHT16804" s="9" t="s">
        <v>31319</v>
      </c>
      <c r="MHU16804" s="20" t="s">
        <v>31318</v>
      </c>
      <c r="MHV16804" s="9" t="s">
        <v>31319</v>
      </c>
      <c r="MHW16804" s="20" t="s">
        <v>31318</v>
      </c>
      <c r="MHX16804" s="9" t="s">
        <v>31319</v>
      </c>
      <c r="MHY16804" s="20" t="s">
        <v>31318</v>
      </c>
      <c r="MHZ16804" s="9" t="s">
        <v>31319</v>
      </c>
      <c r="MIA16804" s="20" t="s">
        <v>31318</v>
      </c>
      <c r="MIB16804" s="9" t="s">
        <v>31319</v>
      </c>
      <c r="MIC16804" s="20" t="s">
        <v>31318</v>
      </c>
      <c r="MID16804" s="9" t="s">
        <v>31319</v>
      </c>
      <c r="MIE16804" s="20" t="s">
        <v>31318</v>
      </c>
      <c r="MIF16804" s="9" t="s">
        <v>31319</v>
      </c>
      <c r="MIG16804" s="20" t="s">
        <v>31318</v>
      </c>
      <c r="MIH16804" s="9" t="s">
        <v>31319</v>
      </c>
      <c r="MII16804" s="20" t="s">
        <v>31318</v>
      </c>
      <c r="MIJ16804" s="9" t="s">
        <v>31319</v>
      </c>
      <c r="MIK16804" s="20" t="s">
        <v>31318</v>
      </c>
      <c r="MIL16804" s="9" t="s">
        <v>31319</v>
      </c>
      <c r="MIM16804" s="20" t="s">
        <v>31318</v>
      </c>
      <c r="MIN16804" s="9" t="s">
        <v>31319</v>
      </c>
      <c r="MIO16804" s="20" t="s">
        <v>31318</v>
      </c>
      <c r="MIP16804" s="9" t="s">
        <v>31319</v>
      </c>
      <c r="MIQ16804" s="20" t="s">
        <v>31318</v>
      </c>
      <c r="MIR16804" s="9" t="s">
        <v>31319</v>
      </c>
      <c r="MIS16804" s="20" t="s">
        <v>31318</v>
      </c>
      <c r="MIT16804" s="9" t="s">
        <v>31319</v>
      </c>
      <c r="MIU16804" s="20" t="s">
        <v>31318</v>
      </c>
      <c r="MIV16804" s="9" t="s">
        <v>31319</v>
      </c>
      <c r="MIW16804" s="20" t="s">
        <v>31318</v>
      </c>
      <c r="MIX16804" s="9" t="s">
        <v>31319</v>
      </c>
      <c r="MIY16804" s="20" t="s">
        <v>31318</v>
      </c>
      <c r="MIZ16804" s="9" t="s">
        <v>31319</v>
      </c>
      <c r="MJA16804" s="20" t="s">
        <v>31318</v>
      </c>
      <c r="MJB16804" s="9" t="s">
        <v>31319</v>
      </c>
      <c r="MJC16804" s="20" t="s">
        <v>31318</v>
      </c>
      <c r="MJD16804" s="9" t="s">
        <v>31319</v>
      </c>
      <c r="MJE16804" s="20" t="s">
        <v>31318</v>
      </c>
      <c r="MJF16804" s="9" t="s">
        <v>31319</v>
      </c>
      <c r="MJG16804" s="20" t="s">
        <v>31318</v>
      </c>
      <c r="MJH16804" s="9" t="s">
        <v>31319</v>
      </c>
      <c r="MJI16804" s="20" t="s">
        <v>31318</v>
      </c>
      <c r="MJJ16804" s="9" t="s">
        <v>31319</v>
      </c>
      <c r="MJK16804" s="20" t="s">
        <v>31318</v>
      </c>
      <c r="MJL16804" s="9" t="s">
        <v>31319</v>
      </c>
      <c r="MJM16804" s="20" t="s">
        <v>31318</v>
      </c>
      <c r="MJN16804" s="9" t="s">
        <v>31319</v>
      </c>
      <c r="MJO16804" s="20" t="s">
        <v>31318</v>
      </c>
      <c r="MJP16804" s="9" t="s">
        <v>31319</v>
      </c>
      <c r="MJQ16804" s="20" t="s">
        <v>31318</v>
      </c>
      <c r="MJR16804" s="9" t="s">
        <v>31319</v>
      </c>
      <c r="MJS16804" s="20" t="s">
        <v>31318</v>
      </c>
      <c r="MJT16804" s="9" t="s">
        <v>31319</v>
      </c>
      <c r="MJU16804" s="20" t="s">
        <v>31318</v>
      </c>
      <c r="MJV16804" s="9" t="s">
        <v>31319</v>
      </c>
      <c r="MJW16804" s="20" t="s">
        <v>31318</v>
      </c>
      <c r="MJX16804" s="9" t="s">
        <v>31319</v>
      </c>
      <c r="MJY16804" s="20" t="s">
        <v>31318</v>
      </c>
      <c r="MJZ16804" s="9" t="s">
        <v>31319</v>
      </c>
      <c r="MKA16804" s="20" t="s">
        <v>31318</v>
      </c>
      <c r="MKB16804" s="9" t="s">
        <v>31319</v>
      </c>
      <c r="MKC16804" s="20" t="s">
        <v>31318</v>
      </c>
      <c r="MKD16804" s="9" t="s">
        <v>31319</v>
      </c>
      <c r="MKE16804" s="20" t="s">
        <v>31318</v>
      </c>
      <c r="MKF16804" s="9" t="s">
        <v>31319</v>
      </c>
      <c r="MKG16804" s="20" t="s">
        <v>31318</v>
      </c>
      <c r="MKH16804" s="9" t="s">
        <v>31319</v>
      </c>
      <c r="MKI16804" s="20" t="s">
        <v>31318</v>
      </c>
      <c r="MKJ16804" s="9" t="s">
        <v>31319</v>
      </c>
      <c r="MKK16804" s="20" t="s">
        <v>31318</v>
      </c>
      <c r="MKL16804" s="9" t="s">
        <v>31319</v>
      </c>
      <c r="MKM16804" s="20" t="s">
        <v>31318</v>
      </c>
      <c r="MKN16804" s="9" t="s">
        <v>31319</v>
      </c>
      <c r="MKO16804" s="20" t="s">
        <v>31318</v>
      </c>
      <c r="MKP16804" s="9" t="s">
        <v>31319</v>
      </c>
      <c r="MKQ16804" s="20" t="s">
        <v>31318</v>
      </c>
      <c r="MKR16804" s="9" t="s">
        <v>31319</v>
      </c>
      <c r="MKS16804" s="20" t="s">
        <v>31318</v>
      </c>
      <c r="MKT16804" s="9" t="s">
        <v>31319</v>
      </c>
      <c r="MKU16804" s="20" t="s">
        <v>31318</v>
      </c>
      <c r="MKV16804" s="9" t="s">
        <v>31319</v>
      </c>
      <c r="MKW16804" s="20" t="s">
        <v>31318</v>
      </c>
      <c r="MKX16804" s="9" t="s">
        <v>31319</v>
      </c>
      <c r="MKY16804" s="20" t="s">
        <v>31318</v>
      </c>
      <c r="MKZ16804" s="9" t="s">
        <v>31319</v>
      </c>
      <c r="MLA16804" s="20" t="s">
        <v>31318</v>
      </c>
      <c r="MLB16804" s="9" t="s">
        <v>31319</v>
      </c>
      <c r="MLC16804" s="20" t="s">
        <v>31318</v>
      </c>
      <c r="MLD16804" s="9" t="s">
        <v>31319</v>
      </c>
      <c r="MLE16804" s="20" t="s">
        <v>31318</v>
      </c>
      <c r="MLF16804" s="9" t="s">
        <v>31319</v>
      </c>
      <c r="MLG16804" s="20" t="s">
        <v>31318</v>
      </c>
      <c r="MLH16804" s="9" t="s">
        <v>31319</v>
      </c>
      <c r="MLI16804" s="20" t="s">
        <v>31318</v>
      </c>
      <c r="MLJ16804" s="9" t="s">
        <v>31319</v>
      </c>
      <c r="MLK16804" s="20" t="s">
        <v>31318</v>
      </c>
      <c r="MLL16804" s="9" t="s">
        <v>31319</v>
      </c>
      <c r="MLM16804" s="20" t="s">
        <v>31318</v>
      </c>
      <c r="MLN16804" s="9" t="s">
        <v>31319</v>
      </c>
      <c r="MLO16804" s="20" t="s">
        <v>31318</v>
      </c>
      <c r="MLP16804" s="9" t="s">
        <v>31319</v>
      </c>
      <c r="MLQ16804" s="20" t="s">
        <v>31318</v>
      </c>
      <c r="MLR16804" s="9" t="s">
        <v>31319</v>
      </c>
      <c r="MLS16804" s="20" t="s">
        <v>31318</v>
      </c>
      <c r="MLT16804" s="9" t="s">
        <v>31319</v>
      </c>
      <c r="MLU16804" s="20" t="s">
        <v>31318</v>
      </c>
      <c r="MLV16804" s="9" t="s">
        <v>31319</v>
      </c>
      <c r="MLW16804" s="20" t="s">
        <v>31318</v>
      </c>
      <c r="MLX16804" s="9" t="s">
        <v>31319</v>
      </c>
      <c r="MLY16804" s="20" t="s">
        <v>31318</v>
      </c>
      <c r="MLZ16804" s="9" t="s">
        <v>31319</v>
      </c>
      <c r="MMA16804" s="20" t="s">
        <v>31318</v>
      </c>
      <c r="MMB16804" s="9" t="s">
        <v>31319</v>
      </c>
      <c r="MMC16804" s="20" t="s">
        <v>31318</v>
      </c>
      <c r="MMD16804" s="9" t="s">
        <v>31319</v>
      </c>
      <c r="MME16804" s="20" t="s">
        <v>31318</v>
      </c>
      <c r="MMF16804" s="9" t="s">
        <v>31319</v>
      </c>
      <c r="MMG16804" s="20" t="s">
        <v>31318</v>
      </c>
      <c r="MMH16804" s="9" t="s">
        <v>31319</v>
      </c>
      <c r="MMI16804" s="20" t="s">
        <v>31318</v>
      </c>
      <c r="MMJ16804" s="9" t="s">
        <v>31319</v>
      </c>
      <c r="MMK16804" s="20" t="s">
        <v>31318</v>
      </c>
      <c r="MML16804" s="9" t="s">
        <v>31319</v>
      </c>
      <c r="MMM16804" s="20" t="s">
        <v>31318</v>
      </c>
      <c r="MMN16804" s="9" t="s">
        <v>31319</v>
      </c>
      <c r="MMO16804" s="20" t="s">
        <v>31318</v>
      </c>
      <c r="MMP16804" s="9" t="s">
        <v>31319</v>
      </c>
      <c r="MMQ16804" s="20" t="s">
        <v>31318</v>
      </c>
      <c r="MMR16804" s="9" t="s">
        <v>31319</v>
      </c>
      <c r="MMS16804" s="20" t="s">
        <v>31318</v>
      </c>
      <c r="MMT16804" s="9" t="s">
        <v>31319</v>
      </c>
      <c r="MMU16804" s="20" t="s">
        <v>31318</v>
      </c>
      <c r="MMV16804" s="9" t="s">
        <v>31319</v>
      </c>
      <c r="MMW16804" s="20" t="s">
        <v>31318</v>
      </c>
      <c r="MMX16804" s="9" t="s">
        <v>31319</v>
      </c>
      <c r="MMY16804" s="20" t="s">
        <v>31318</v>
      </c>
      <c r="MMZ16804" s="9" t="s">
        <v>31319</v>
      </c>
      <c r="MNA16804" s="20" t="s">
        <v>31318</v>
      </c>
      <c r="MNB16804" s="9" t="s">
        <v>31319</v>
      </c>
      <c r="MNC16804" s="20" t="s">
        <v>31318</v>
      </c>
      <c r="MND16804" s="9" t="s">
        <v>31319</v>
      </c>
      <c r="MNE16804" s="20" t="s">
        <v>31318</v>
      </c>
      <c r="MNF16804" s="9" t="s">
        <v>31319</v>
      </c>
      <c r="MNG16804" s="20" t="s">
        <v>31318</v>
      </c>
      <c r="MNH16804" s="9" t="s">
        <v>31319</v>
      </c>
      <c r="MNI16804" s="20" t="s">
        <v>31318</v>
      </c>
      <c r="MNJ16804" s="9" t="s">
        <v>31319</v>
      </c>
      <c r="MNK16804" s="20" t="s">
        <v>31318</v>
      </c>
      <c r="MNL16804" s="9" t="s">
        <v>31319</v>
      </c>
      <c r="MNM16804" s="20" t="s">
        <v>31318</v>
      </c>
      <c r="MNN16804" s="9" t="s">
        <v>31319</v>
      </c>
      <c r="MNO16804" s="20" t="s">
        <v>31318</v>
      </c>
      <c r="MNP16804" s="9" t="s">
        <v>31319</v>
      </c>
      <c r="MNQ16804" s="20" t="s">
        <v>31318</v>
      </c>
      <c r="MNR16804" s="9" t="s">
        <v>31319</v>
      </c>
      <c r="MNS16804" s="20" t="s">
        <v>31318</v>
      </c>
      <c r="MNT16804" s="9" t="s">
        <v>31319</v>
      </c>
      <c r="MNU16804" s="20" t="s">
        <v>31318</v>
      </c>
      <c r="MNV16804" s="9" t="s">
        <v>31319</v>
      </c>
      <c r="MNW16804" s="20" t="s">
        <v>31318</v>
      </c>
      <c r="MNX16804" s="9" t="s">
        <v>31319</v>
      </c>
      <c r="MNY16804" s="20" t="s">
        <v>31318</v>
      </c>
      <c r="MNZ16804" s="9" t="s">
        <v>31319</v>
      </c>
      <c r="MOA16804" s="20" t="s">
        <v>31318</v>
      </c>
      <c r="MOB16804" s="9" t="s">
        <v>31319</v>
      </c>
      <c r="MOC16804" s="20" t="s">
        <v>31318</v>
      </c>
      <c r="MOD16804" s="9" t="s">
        <v>31319</v>
      </c>
      <c r="MOE16804" s="20" t="s">
        <v>31318</v>
      </c>
      <c r="MOF16804" s="9" t="s">
        <v>31319</v>
      </c>
      <c r="MOG16804" s="20" t="s">
        <v>31318</v>
      </c>
      <c r="MOH16804" s="9" t="s">
        <v>31319</v>
      </c>
      <c r="MOI16804" s="20" t="s">
        <v>31318</v>
      </c>
      <c r="MOJ16804" s="9" t="s">
        <v>31319</v>
      </c>
      <c r="MOK16804" s="20" t="s">
        <v>31318</v>
      </c>
      <c r="MOL16804" s="9" t="s">
        <v>31319</v>
      </c>
      <c r="MOM16804" s="20" t="s">
        <v>31318</v>
      </c>
      <c r="MON16804" s="9" t="s">
        <v>31319</v>
      </c>
      <c r="MOO16804" s="20" t="s">
        <v>31318</v>
      </c>
      <c r="MOP16804" s="9" t="s">
        <v>31319</v>
      </c>
      <c r="MOQ16804" s="20" t="s">
        <v>31318</v>
      </c>
      <c r="MOR16804" s="9" t="s">
        <v>31319</v>
      </c>
      <c r="MOS16804" s="20" t="s">
        <v>31318</v>
      </c>
      <c r="MOT16804" s="9" t="s">
        <v>31319</v>
      </c>
      <c r="MOU16804" s="20" t="s">
        <v>31318</v>
      </c>
      <c r="MOV16804" s="9" t="s">
        <v>31319</v>
      </c>
      <c r="MOW16804" s="20" t="s">
        <v>31318</v>
      </c>
      <c r="MOX16804" s="9" t="s">
        <v>31319</v>
      </c>
      <c r="MOY16804" s="20" t="s">
        <v>31318</v>
      </c>
      <c r="MOZ16804" s="9" t="s">
        <v>31319</v>
      </c>
      <c r="MPA16804" s="20" t="s">
        <v>31318</v>
      </c>
      <c r="MPB16804" s="9" t="s">
        <v>31319</v>
      </c>
      <c r="MPC16804" s="20" t="s">
        <v>31318</v>
      </c>
      <c r="MPD16804" s="9" t="s">
        <v>31319</v>
      </c>
      <c r="MPE16804" s="20" t="s">
        <v>31318</v>
      </c>
      <c r="MPF16804" s="9" t="s">
        <v>31319</v>
      </c>
      <c r="MPG16804" s="20" t="s">
        <v>31318</v>
      </c>
      <c r="MPH16804" s="9" t="s">
        <v>31319</v>
      </c>
      <c r="MPI16804" s="20" t="s">
        <v>31318</v>
      </c>
      <c r="MPJ16804" s="9" t="s">
        <v>31319</v>
      </c>
      <c r="MPK16804" s="20" t="s">
        <v>31318</v>
      </c>
      <c r="MPL16804" s="9" t="s">
        <v>31319</v>
      </c>
      <c r="MPM16804" s="20" t="s">
        <v>31318</v>
      </c>
      <c r="MPN16804" s="9" t="s">
        <v>31319</v>
      </c>
      <c r="MPO16804" s="20" t="s">
        <v>31318</v>
      </c>
      <c r="MPP16804" s="9" t="s">
        <v>31319</v>
      </c>
      <c r="MPQ16804" s="20" t="s">
        <v>31318</v>
      </c>
      <c r="MPR16804" s="9" t="s">
        <v>31319</v>
      </c>
      <c r="MPS16804" s="20" t="s">
        <v>31318</v>
      </c>
      <c r="MPT16804" s="9" t="s">
        <v>31319</v>
      </c>
      <c r="MPU16804" s="20" t="s">
        <v>31318</v>
      </c>
      <c r="MPV16804" s="9" t="s">
        <v>31319</v>
      </c>
      <c r="MPW16804" s="20" t="s">
        <v>31318</v>
      </c>
      <c r="MPX16804" s="9" t="s">
        <v>31319</v>
      </c>
      <c r="MPY16804" s="20" t="s">
        <v>31318</v>
      </c>
      <c r="MPZ16804" s="9" t="s">
        <v>31319</v>
      </c>
      <c r="MQA16804" s="20" t="s">
        <v>31318</v>
      </c>
      <c r="MQB16804" s="9" t="s">
        <v>31319</v>
      </c>
      <c r="MQC16804" s="20" t="s">
        <v>31318</v>
      </c>
      <c r="MQD16804" s="9" t="s">
        <v>31319</v>
      </c>
      <c r="MQE16804" s="20" t="s">
        <v>31318</v>
      </c>
      <c r="MQF16804" s="9" t="s">
        <v>31319</v>
      </c>
      <c r="MQG16804" s="20" t="s">
        <v>31318</v>
      </c>
      <c r="MQH16804" s="9" t="s">
        <v>31319</v>
      </c>
      <c r="MQI16804" s="20" t="s">
        <v>31318</v>
      </c>
      <c r="MQJ16804" s="9" t="s">
        <v>31319</v>
      </c>
      <c r="MQK16804" s="20" t="s">
        <v>31318</v>
      </c>
      <c r="MQL16804" s="9" t="s">
        <v>31319</v>
      </c>
      <c r="MQM16804" s="20" t="s">
        <v>31318</v>
      </c>
      <c r="MQN16804" s="9" t="s">
        <v>31319</v>
      </c>
      <c r="MQO16804" s="20" t="s">
        <v>31318</v>
      </c>
      <c r="MQP16804" s="9" t="s">
        <v>31319</v>
      </c>
      <c r="MQQ16804" s="20" t="s">
        <v>31318</v>
      </c>
      <c r="MQR16804" s="9" t="s">
        <v>31319</v>
      </c>
      <c r="MQS16804" s="20" t="s">
        <v>31318</v>
      </c>
      <c r="MQT16804" s="9" t="s">
        <v>31319</v>
      </c>
      <c r="MQU16804" s="20" t="s">
        <v>31318</v>
      </c>
      <c r="MQV16804" s="9" t="s">
        <v>31319</v>
      </c>
      <c r="MQW16804" s="20" t="s">
        <v>31318</v>
      </c>
      <c r="MQX16804" s="9" t="s">
        <v>31319</v>
      </c>
      <c r="MQY16804" s="20" t="s">
        <v>31318</v>
      </c>
      <c r="MQZ16804" s="9" t="s">
        <v>31319</v>
      </c>
      <c r="MRA16804" s="20" t="s">
        <v>31318</v>
      </c>
      <c r="MRB16804" s="9" t="s">
        <v>31319</v>
      </c>
      <c r="MRC16804" s="20" t="s">
        <v>31318</v>
      </c>
      <c r="MRD16804" s="9" t="s">
        <v>31319</v>
      </c>
      <c r="MRE16804" s="20" t="s">
        <v>31318</v>
      </c>
      <c r="MRF16804" s="9" t="s">
        <v>31319</v>
      </c>
      <c r="MRG16804" s="20" t="s">
        <v>31318</v>
      </c>
      <c r="MRH16804" s="9" t="s">
        <v>31319</v>
      </c>
      <c r="MRI16804" s="20" t="s">
        <v>31318</v>
      </c>
      <c r="MRJ16804" s="9" t="s">
        <v>31319</v>
      </c>
      <c r="MRK16804" s="20" t="s">
        <v>31318</v>
      </c>
      <c r="MRL16804" s="9" t="s">
        <v>31319</v>
      </c>
      <c r="MRM16804" s="20" t="s">
        <v>31318</v>
      </c>
      <c r="MRN16804" s="9" t="s">
        <v>31319</v>
      </c>
      <c r="MRO16804" s="20" t="s">
        <v>31318</v>
      </c>
      <c r="MRP16804" s="9" t="s">
        <v>31319</v>
      </c>
      <c r="MRQ16804" s="20" t="s">
        <v>31318</v>
      </c>
      <c r="MRR16804" s="9" t="s">
        <v>31319</v>
      </c>
      <c r="MRS16804" s="20" t="s">
        <v>31318</v>
      </c>
      <c r="MRT16804" s="9" t="s">
        <v>31319</v>
      </c>
      <c r="MRU16804" s="20" t="s">
        <v>31318</v>
      </c>
      <c r="MRV16804" s="9" t="s">
        <v>31319</v>
      </c>
      <c r="MRW16804" s="20" t="s">
        <v>31318</v>
      </c>
      <c r="MRX16804" s="9" t="s">
        <v>31319</v>
      </c>
      <c r="MRY16804" s="20" t="s">
        <v>31318</v>
      </c>
      <c r="MRZ16804" s="9" t="s">
        <v>31319</v>
      </c>
      <c r="MSA16804" s="20" t="s">
        <v>31318</v>
      </c>
      <c r="MSB16804" s="9" t="s">
        <v>31319</v>
      </c>
      <c r="MSC16804" s="20" t="s">
        <v>31318</v>
      </c>
      <c r="MSD16804" s="9" t="s">
        <v>31319</v>
      </c>
      <c r="MSE16804" s="20" t="s">
        <v>31318</v>
      </c>
      <c r="MSF16804" s="9" t="s">
        <v>31319</v>
      </c>
      <c r="MSG16804" s="20" t="s">
        <v>31318</v>
      </c>
      <c r="MSH16804" s="9" t="s">
        <v>31319</v>
      </c>
      <c r="MSI16804" s="20" t="s">
        <v>31318</v>
      </c>
      <c r="MSJ16804" s="9" t="s">
        <v>31319</v>
      </c>
      <c r="MSK16804" s="20" t="s">
        <v>31318</v>
      </c>
      <c r="MSL16804" s="9" t="s">
        <v>31319</v>
      </c>
      <c r="MSM16804" s="20" t="s">
        <v>31318</v>
      </c>
      <c r="MSN16804" s="9" t="s">
        <v>31319</v>
      </c>
      <c r="MSO16804" s="20" t="s">
        <v>31318</v>
      </c>
      <c r="MSP16804" s="9" t="s">
        <v>31319</v>
      </c>
      <c r="MSQ16804" s="20" t="s">
        <v>31318</v>
      </c>
      <c r="MSR16804" s="9" t="s">
        <v>31319</v>
      </c>
      <c r="MSS16804" s="20" t="s">
        <v>31318</v>
      </c>
      <c r="MST16804" s="9" t="s">
        <v>31319</v>
      </c>
      <c r="MSU16804" s="20" t="s">
        <v>31318</v>
      </c>
      <c r="MSV16804" s="9" t="s">
        <v>31319</v>
      </c>
      <c r="MSW16804" s="20" t="s">
        <v>31318</v>
      </c>
      <c r="MSX16804" s="9" t="s">
        <v>31319</v>
      </c>
      <c r="MSY16804" s="20" t="s">
        <v>31318</v>
      </c>
      <c r="MSZ16804" s="9" t="s">
        <v>31319</v>
      </c>
      <c r="MTA16804" s="20" t="s">
        <v>31318</v>
      </c>
      <c r="MTB16804" s="9" t="s">
        <v>31319</v>
      </c>
      <c r="MTC16804" s="20" t="s">
        <v>31318</v>
      </c>
      <c r="MTD16804" s="9" t="s">
        <v>31319</v>
      </c>
      <c r="MTE16804" s="20" t="s">
        <v>31318</v>
      </c>
      <c r="MTF16804" s="9" t="s">
        <v>31319</v>
      </c>
      <c r="MTG16804" s="20" t="s">
        <v>31318</v>
      </c>
      <c r="MTH16804" s="9" t="s">
        <v>31319</v>
      </c>
      <c r="MTI16804" s="20" t="s">
        <v>31318</v>
      </c>
      <c r="MTJ16804" s="9" t="s">
        <v>31319</v>
      </c>
      <c r="MTK16804" s="20" t="s">
        <v>31318</v>
      </c>
      <c r="MTL16804" s="9" t="s">
        <v>31319</v>
      </c>
      <c r="MTM16804" s="20" t="s">
        <v>31318</v>
      </c>
      <c r="MTN16804" s="9" t="s">
        <v>31319</v>
      </c>
      <c r="MTO16804" s="20" t="s">
        <v>31318</v>
      </c>
      <c r="MTP16804" s="9" t="s">
        <v>31319</v>
      </c>
      <c r="MTQ16804" s="20" t="s">
        <v>31318</v>
      </c>
      <c r="MTR16804" s="9" t="s">
        <v>31319</v>
      </c>
      <c r="MTS16804" s="20" t="s">
        <v>31318</v>
      </c>
      <c r="MTT16804" s="9" t="s">
        <v>31319</v>
      </c>
      <c r="MTU16804" s="20" t="s">
        <v>31318</v>
      </c>
      <c r="MTV16804" s="9" t="s">
        <v>31319</v>
      </c>
      <c r="MTW16804" s="20" t="s">
        <v>31318</v>
      </c>
      <c r="MTX16804" s="9" t="s">
        <v>31319</v>
      </c>
      <c r="MTY16804" s="20" t="s">
        <v>31318</v>
      </c>
      <c r="MTZ16804" s="9" t="s">
        <v>31319</v>
      </c>
      <c r="MUA16804" s="20" t="s">
        <v>31318</v>
      </c>
      <c r="MUB16804" s="9" t="s">
        <v>31319</v>
      </c>
      <c r="MUC16804" s="20" t="s">
        <v>31318</v>
      </c>
      <c r="MUD16804" s="9" t="s">
        <v>31319</v>
      </c>
      <c r="MUE16804" s="20" t="s">
        <v>31318</v>
      </c>
      <c r="MUF16804" s="9" t="s">
        <v>31319</v>
      </c>
      <c r="MUG16804" s="20" t="s">
        <v>31318</v>
      </c>
      <c r="MUH16804" s="9" t="s">
        <v>31319</v>
      </c>
      <c r="MUI16804" s="20" t="s">
        <v>31318</v>
      </c>
      <c r="MUJ16804" s="9" t="s">
        <v>31319</v>
      </c>
      <c r="MUK16804" s="20" t="s">
        <v>31318</v>
      </c>
      <c r="MUL16804" s="9" t="s">
        <v>31319</v>
      </c>
      <c r="MUM16804" s="20" t="s">
        <v>31318</v>
      </c>
      <c r="MUN16804" s="9" t="s">
        <v>31319</v>
      </c>
      <c r="MUO16804" s="20" t="s">
        <v>31318</v>
      </c>
      <c r="MUP16804" s="9" t="s">
        <v>31319</v>
      </c>
      <c r="MUQ16804" s="20" t="s">
        <v>31318</v>
      </c>
      <c r="MUR16804" s="9" t="s">
        <v>31319</v>
      </c>
      <c r="MUS16804" s="20" t="s">
        <v>31318</v>
      </c>
      <c r="MUT16804" s="9" t="s">
        <v>31319</v>
      </c>
      <c r="MUU16804" s="20" t="s">
        <v>31318</v>
      </c>
      <c r="MUV16804" s="9" t="s">
        <v>31319</v>
      </c>
      <c r="MUW16804" s="20" t="s">
        <v>31318</v>
      </c>
      <c r="MUX16804" s="9" t="s">
        <v>31319</v>
      </c>
      <c r="MUY16804" s="20" t="s">
        <v>31318</v>
      </c>
      <c r="MUZ16804" s="9" t="s">
        <v>31319</v>
      </c>
      <c r="MVA16804" s="20" t="s">
        <v>31318</v>
      </c>
      <c r="MVB16804" s="9" t="s">
        <v>31319</v>
      </c>
      <c r="MVC16804" s="20" t="s">
        <v>31318</v>
      </c>
      <c r="MVD16804" s="9" t="s">
        <v>31319</v>
      </c>
      <c r="MVE16804" s="20" t="s">
        <v>31318</v>
      </c>
      <c r="MVF16804" s="9" t="s">
        <v>31319</v>
      </c>
      <c r="MVG16804" s="20" t="s">
        <v>31318</v>
      </c>
      <c r="MVH16804" s="9" t="s">
        <v>31319</v>
      </c>
      <c r="MVI16804" s="20" t="s">
        <v>31318</v>
      </c>
      <c r="MVJ16804" s="9" t="s">
        <v>31319</v>
      </c>
      <c r="MVK16804" s="20" t="s">
        <v>31318</v>
      </c>
      <c r="MVL16804" s="9" t="s">
        <v>31319</v>
      </c>
      <c r="MVM16804" s="20" t="s">
        <v>31318</v>
      </c>
      <c r="MVN16804" s="9" t="s">
        <v>31319</v>
      </c>
      <c r="MVO16804" s="20" t="s">
        <v>31318</v>
      </c>
      <c r="MVP16804" s="9" t="s">
        <v>31319</v>
      </c>
      <c r="MVQ16804" s="20" t="s">
        <v>31318</v>
      </c>
      <c r="MVR16804" s="9" t="s">
        <v>31319</v>
      </c>
      <c r="MVS16804" s="20" t="s">
        <v>31318</v>
      </c>
      <c r="MVT16804" s="9" t="s">
        <v>31319</v>
      </c>
      <c r="MVU16804" s="20" t="s">
        <v>31318</v>
      </c>
      <c r="MVV16804" s="9" t="s">
        <v>31319</v>
      </c>
      <c r="MVW16804" s="20" t="s">
        <v>31318</v>
      </c>
      <c r="MVX16804" s="9" t="s">
        <v>31319</v>
      </c>
      <c r="MVY16804" s="20" t="s">
        <v>31318</v>
      </c>
      <c r="MVZ16804" s="9" t="s">
        <v>31319</v>
      </c>
      <c r="MWA16804" s="20" t="s">
        <v>31318</v>
      </c>
      <c r="MWB16804" s="9" t="s">
        <v>31319</v>
      </c>
      <c r="MWC16804" s="20" t="s">
        <v>31318</v>
      </c>
      <c r="MWD16804" s="9" t="s">
        <v>31319</v>
      </c>
      <c r="MWE16804" s="20" t="s">
        <v>31318</v>
      </c>
      <c r="MWF16804" s="9" t="s">
        <v>31319</v>
      </c>
      <c r="MWG16804" s="20" t="s">
        <v>31318</v>
      </c>
      <c r="MWH16804" s="9" t="s">
        <v>31319</v>
      </c>
      <c r="MWI16804" s="20" t="s">
        <v>31318</v>
      </c>
      <c r="MWJ16804" s="9" t="s">
        <v>31319</v>
      </c>
      <c r="MWK16804" s="20" t="s">
        <v>31318</v>
      </c>
      <c r="MWL16804" s="9" t="s">
        <v>31319</v>
      </c>
      <c r="MWM16804" s="20" t="s">
        <v>31318</v>
      </c>
      <c r="MWN16804" s="9" t="s">
        <v>31319</v>
      </c>
      <c r="MWO16804" s="20" t="s">
        <v>31318</v>
      </c>
      <c r="MWP16804" s="9" t="s">
        <v>31319</v>
      </c>
      <c r="MWQ16804" s="20" t="s">
        <v>31318</v>
      </c>
      <c r="MWR16804" s="9" t="s">
        <v>31319</v>
      </c>
      <c r="MWS16804" s="20" t="s">
        <v>31318</v>
      </c>
      <c r="MWT16804" s="9" t="s">
        <v>31319</v>
      </c>
      <c r="MWU16804" s="20" t="s">
        <v>31318</v>
      </c>
      <c r="MWV16804" s="9" t="s">
        <v>31319</v>
      </c>
      <c r="MWW16804" s="20" t="s">
        <v>31318</v>
      </c>
      <c r="MWX16804" s="9" t="s">
        <v>31319</v>
      </c>
      <c r="MWY16804" s="20" t="s">
        <v>31318</v>
      </c>
      <c r="MWZ16804" s="9" t="s">
        <v>31319</v>
      </c>
      <c r="MXA16804" s="20" t="s">
        <v>31318</v>
      </c>
      <c r="MXB16804" s="9" t="s">
        <v>31319</v>
      </c>
      <c r="MXC16804" s="20" t="s">
        <v>31318</v>
      </c>
      <c r="MXD16804" s="9" t="s">
        <v>31319</v>
      </c>
      <c r="MXE16804" s="20" t="s">
        <v>31318</v>
      </c>
      <c r="MXF16804" s="9" t="s">
        <v>31319</v>
      </c>
      <c r="MXG16804" s="20" t="s">
        <v>31318</v>
      </c>
      <c r="MXH16804" s="9" t="s">
        <v>31319</v>
      </c>
      <c r="MXI16804" s="20" t="s">
        <v>31318</v>
      </c>
      <c r="MXJ16804" s="9" t="s">
        <v>31319</v>
      </c>
      <c r="MXK16804" s="20" t="s">
        <v>31318</v>
      </c>
      <c r="MXL16804" s="9" t="s">
        <v>31319</v>
      </c>
      <c r="MXM16804" s="20" t="s">
        <v>31318</v>
      </c>
      <c r="MXN16804" s="9" t="s">
        <v>31319</v>
      </c>
      <c r="MXO16804" s="20" t="s">
        <v>31318</v>
      </c>
      <c r="MXP16804" s="9" t="s">
        <v>31319</v>
      </c>
      <c r="MXQ16804" s="20" t="s">
        <v>31318</v>
      </c>
      <c r="MXR16804" s="9" t="s">
        <v>31319</v>
      </c>
      <c r="MXS16804" s="20" t="s">
        <v>31318</v>
      </c>
      <c r="MXT16804" s="9" t="s">
        <v>31319</v>
      </c>
      <c r="MXU16804" s="20" t="s">
        <v>31318</v>
      </c>
      <c r="MXV16804" s="9" t="s">
        <v>31319</v>
      </c>
      <c r="MXW16804" s="20" t="s">
        <v>31318</v>
      </c>
      <c r="MXX16804" s="9" t="s">
        <v>31319</v>
      </c>
      <c r="MXY16804" s="20" t="s">
        <v>31318</v>
      </c>
      <c r="MXZ16804" s="9" t="s">
        <v>31319</v>
      </c>
      <c r="MYA16804" s="20" t="s">
        <v>31318</v>
      </c>
      <c r="MYB16804" s="9" t="s">
        <v>31319</v>
      </c>
      <c r="MYC16804" s="20" t="s">
        <v>31318</v>
      </c>
      <c r="MYD16804" s="9" t="s">
        <v>31319</v>
      </c>
      <c r="MYE16804" s="20" t="s">
        <v>31318</v>
      </c>
      <c r="MYF16804" s="9" t="s">
        <v>31319</v>
      </c>
      <c r="MYG16804" s="20" t="s">
        <v>31318</v>
      </c>
      <c r="MYH16804" s="9" t="s">
        <v>31319</v>
      </c>
      <c r="MYI16804" s="20" t="s">
        <v>31318</v>
      </c>
      <c r="MYJ16804" s="9" t="s">
        <v>31319</v>
      </c>
      <c r="MYK16804" s="20" t="s">
        <v>31318</v>
      </c>
      <c r="MYL16804" s="9" t="s">
        <v>31319</v>
      </c>
      <c r="MYM16804" s="20" t="s">
        <v>31318</v>
      </c>
      <c r="MYN16804" s="9" t="s">
        <v>31319</v>
      </c>
      <c r="MYO16804" s="20" t="s">
        <v>31318</v>
      </c>
      <c r="MYP16804" s="9" t="s">
        <v>31319</v>
      </c>
      <c r="MYQ16804" s="20" t="s">
        <v>31318</v>
      </c>
      <c r="MYR16804" s="9" t="s">
        <v>31319</v>
      </c>
      <c r="MYS16804" s="20" t="s">
        <v>31318</v>
      </c>
      <c r="MYT16804" s="9" t="s">
        <v>31319</v>
      </c>
      <c r="MYU16804" s="20" t="s">
        <v>31318</v>
      </c>
      <c r="MYV16804" s="9" t="s">
        <v>31319</v>
      </c>
      <c r="MYW16804" s="20" t="s">
        <v>31318</v>
      </c>
      <c r="MYX16804" s="9" t="s">
        <v>31319</v>
      </c>
      <c r="MYY16804" s="20" t="s">
        <v>31318</v>
      </c>
      <c r="MYZ16804" s="9" t="s">
        <v>31319</v>
      </c>
      <c r="MZA16804" s="20" t="s">
        <v>31318</v>
      </c>
      <c r="MZB16804" s="9" t="s">
        <v>31319</v>
      </c>
      <c r="MZC16804" s="20" t="s">
        <v>31318</v>
      </c>
      <c r="MZD16804" s="9" t="s">
        <v>31319</v>
      </c>
      <c r="MZE16804" s="20" t="s">
        <v>31318</v>
      </c>
      <c r="MZF16804" s="9" t="s">
        <v>31319</v>
      </c>
      <c r="MZG16804" s="20" t="s">
        <v>31318</v>
      </c>
      <c r="MZH16804" s="9" t="s">
        <v>31319</v>
      </c>
      <c r="MZI16804" s="20" t="s">
        <v>31318</v>
      </c>
      <c r="MZJ16804" s="9" t="s">
        <v>31319</v>
      </c>
      <c r="MZK16804" s="20" t="s">
        <v>31318</v>
      </c>
      <c r="MZL16804" s="9" t="s">
        <v>31319</v>
      </c>
      <c r="MZM16804" s="20" t="s">
        <v>31318</v>
      </c>
      <c r="MZN16804" s="9" t="s">
        <v>31319</v>
      </c>
      <c r="MZO16804" s="20" t="s">
        <v>31318</v>
      </c>
      <c r="MZP16804" s="9" t="s">
        <v>31319</v>
      </c>
      <c r="MZQ16804" s="20" t="s">
        <v>31318</v>
      </c>
      <c r="MZR16804" s="9" t="s">
        <v>31319</v>
      </c>
      <c r="MZS16804" s="20" t="s">
        <v>31318</v>
      </c>
      <c r="MZT16804" s="9" t="s">
        <v>31319</v>
      </c>
      <c r="MZU16804" s="20" t="s">
        <v>31318</v>
      </c>
      <c r="MZV16804" s="9" t="s">
        <v>31319</v>
      </c>
      <c r="MZW16804" s="20" t="s">
        <v>31318</v>
      </c>
      <c r="MZX16804" s="9" t="s">
        <v>31319</v>
      </c>
      <c r="MZY16804" s="20" t="s">
        <v>31318</v>
      </c>
      <c r="MZZ16804" s="9" t="s">
        <v>31319</v>
      </c>
      <c r="NAA16804" s="20" t="s">
        <v>31318</v>
      </c>
      <c r="NAB16804" s="9" t="s">
        <v>31319</v>
      </c>
      <c r="NAC16804" s="20" t="s">
        <v>31318</v>
      </c>
      <c r="NAD16804" s="9" t="s">
        <v>31319</v>
      </c>
      <c r="NAE16804" s="20" t="s">
        <v>31318</v>
      </c>
      <c r="NAF16804" s="9" t="s">
        <v>31319</v>
      </c>
      <c r="NAG16804" s="20" t="s">
        <v>31318</v>
      </c>
      <c r="NAH16804" s="9" t="s">
        <v>31319</v>
      </c>
      <c r="NAI16804" s="20" t="s">
        <v>31318</v>
      </c>
      <c r="NAJ16804" s="9" t="s">
        <v>31319</v>
      </c>
      <c r="NAK16804" s="20" t="s">
        <v>31318</v>
      </c>
      <c r="NAL16804" s="9" t="s">
        <v>31319</v>
      </c>
      <c r="NAM16804" s="20" t="s">
        <v>31318</v>
      </c>
      <c r="NAN16804" s="9" t="s">
        <v>31319</v>
      </c>
      <c r="NAO16804" s="20" t="s">
        <v>31318</v>
      </c>
      <c r="NAP16804" s="9" t="s">
        <v>31319</v>
      </c>
      <c r="NAQ16804" s="20" t="s">
        <v>31318</v>
      </c>
      <c r="NAR16804" s="9" t="s">
        <v>31319</v>
      </c>
      <c r="NAS16804" s="20" t="s">
        <v>31318</v>
      </c>
      <c r="NAT16804" s="9" t="s">
        <v>31319</v>
      </c>
      <c r="NAU16804" s="20" t="s">
        <v>31318</v>
      </c>
      <c r="NAV16804" s="9" t="s">
        <v>31319</v>
      </c>
      <c r="NAW16804" s="20" t="s">
        <v>31318</v>
      </c>
      <c r="NAX16804" s="9" t="s">
        <v>31319</v>
      </c>
      <c r="NAY16804" s="20" t="s">
        <v>31318</v>
      </c>
      <c r="NAZ16804" s="9" t="s">
        <v>31319</v>
      </c>
      <c r="NBA16804" s="20" t="s">
        <v>31318</v>
      </c>
      <c r="NBB16804" s="9" t="s">
        <v>31319</v>
      </c>
      <c r="NBC16804" s="20" t="s">
        <v>31318</v>
      </c>
      <c r="NBD16804" s="9" t="s">
        <v>31319</v>
      </c>
      <c r="NBE16804" s="20" t="s">
        <v>31318</v>
      </c>
      <c r="NBF16804" s="9" t="s">
        <v>31319</v>
      </c>
      <c r="NBG16804" s="20" t="s">
        <v>31318</v>
      </c>
      <c r="NBH16804" s="9" t="s">
        <v>31319</v>
      </c>
      <c r="NBI16804" s="20" t="s">
        <v>31318</v>
      </c>
      <c r="NBJ16804" s="9" t="s">
        <v>31319</v>
      </c>
      <c r="NBK16804" s="20" t="s">
        <v>31318</v>
      </c>
      <c r="NBL16804" s="9" t="s">
        <v>31319</v>
      </c>
      <c r="NBM16804" s="20" t="s">
        <v>31318</v>
      </c>
      <c r="NBN16804" s="9" t="s">
        <v>31319</v>
      </c>
      <c r="NBO16804" s="20" t="s">
        <v>31318</v>
      </c>
      <c r="NBP16804" s="9" t="s">
        <v>31319</v>
      </c>
      <c r="NBQ16804" s="20" t="s">
        <v>31318</v>
      </c>
      <c r="NBR16804" s="9" t="s">
        <v>31319</v>
      </c>
      <c r="NBS16804" s="20" t="s">
        <v>31318</v>
      </c>
      <c r="NBT16804" s="9" t="s">
        <v>31319</v>
      </c>
      <c r="NBU16804" s="20" t="s">
        <v>31318</v>
      </c>
      <c r="NBV16804" s="9" t="s">
        <v>31319</v>
      </c>
      <c r="NBW16804" s="20" t="s">
        <v>31318</v>
      </c>
      <c r="NBX16804" s="9" t="s">
        <v>31319</v>
      </c>
      <c r="NBY16804" s="20" t="s">
        <v>31318</v>
      </c>
      <c r="NBZ16804" s="9" t="s">
        <v>31319</v>
      </c>
      <c r="NCA16804" s="20" t="s">
        <v>31318</v>
      </c>
      <c r="NCB16804" s="9" t="s">
        <v>31319</v>
      </c>
      <c r="NCC16804" s="20" t="s">
        <v>31318</v>
      </c>
      <c r="NCD16804" s="9" t="s">
        <v>31319</v>
      </c>
      <c r="NCE16804" s="20" t="s">
        <v>31318</v>
      </c>
      <c r="NCF16804" s="9" t="s">
        <v>31319</v>
      </c>
      <c r="NCG16804" s="20" t="s">
        <v>31318</v>
      </c>
      <c r="NCH16804" s="9" t="s">
        <v>31319</v>
      </c>
      <c r="NCI16804" s="20" t="s">
        <v>31318</v>
      </c>
      <c r="NCJ16804" s="9" t="s">
        <v>31319</v>
      </c>
      <c r="NCK16804" s="20" t="s">
        <v>31318</v>
      </c>
      <c r="NCL16804" s="9" t="s">
        <v>31319</v>
      </c>
      <c r="NCM16804" s="20" t="s">
        <v>31318</v>
      </c>
      <c r="NCN16804" s="9" t="s">
        <v>31319</v>
      </c>
      <c r="NCO16804" s="20" t="s">
        <v>31318</v>
      </c>
      <c r="NCP16804" s="9" t="s">
        <v>31319</v>
      </c>
      <c r="NCQ16804" s="20" t="s">
        <v>31318</v>
      </c>
      <c r="NCR16804" s="9" t="s">
        <v>31319</v>
      </c>
      <c r="NCS16804" s="20" t="s">
        <v>31318</v>
      </c>
      <c r="NCT16804" s="9" t="s">
        <v>31319</v>
      </c>
      <c r="NCU16804" s="20" t="s">
        <v>31318</v>
      </c>
      <c r="NCV16804" s="9" t="s">
        <v>31319</v>
      </c>
      <c r="NCW16804" s="20" t="s">
        <v>31318</v>
      </c>
      <c r="NCX16804" s="9" t="s">
        <v>31319</v>
      </c>
      <c r="NCY16804" s="20" t="s">
        <v>31318</v>
      </c>
      <c r="NCZ16804" s="9" t="s">
        <v>31319</v>
      </c>
      <c r="NDA16804" s="20" t="s">
        <v>31318</v>
      </c>
      <c r="NDB16804" s="9" t="s">
        <v>31319</v>
      </c>
      <c r="NDC16804" s="20" t="s">
        <v>31318</v>
      </c>
      <c r="NDD16804" s="9" t="s">
        <v>31319</v>
      </c>
      <c r="NDE16804" s="20" t="s">
        <v>31318</v>
      </c>
      <c r="NDF16804" s="9" t="s">
        <v>31319</v>
      </c>
      <c r="NDG16804" s="20" t="s">
        <v>31318</v>
      </c>
      <c r="NDH16804" s="9" t="s">
        <v>31319</v>
      </c>
      <c r="NDI16804" s="20" t="s">
        <v>31318</v>
      </c>
      <c r="NDJ16804" s="9" t="s">
        <v>31319</v>
      </c>
      <c r="NDK16804" s="20" t="s">
        <v>31318</v>
      </c>
      <c r="NDL16804" s="9" t="s">
        <v>31319</v>
      </c>
      <c r="NDM16804" s="20" t="s">
        <v>31318</v>
      </c>
      <c r="NDN16804" s="9" t="s">
        <v>31319</v>
      </c>
      <c r="NDO16804" s="20" t="s">
        <v>31318</v>
      </c>
      <c r="NDP16804" s="9" t="s">
        <v>31319</v>
      </c>
      <c r="NDQ16804" s="20" t="s">
        <v>31318</v>
      </c>
      <c r="NDR16804" s="9" t="s">
        <v>31319</v>
      </c>
      <c r="NDS16804" s="20" t="s">
        <v>31318</v>
      </c>
      <c r="NDT16804" s="9" t="s">
        <v>31319</v>
      </c>
      <c r="NDU16804" s="20" t="s">
        <v>31318</v>
      </c>
      <c r="NDV16804" s="9" t="s">
        <v>31319</v>
      </c>
      <c r="NDW16804" s="20" t="s">
        <v>31318</v>
      </c>
      <c r="NDX16804" s="9" t="s">
        <v>31319</v>
      </c>
      <c r="NDY16804" s="20" t="s">
        <v>31318</v>
      </c>
      <c r="NDZ16804" s="9" t="s">
        <v>31319</v>
      </c>
      <c r="NEA16804" s="20" t="s">
        <v>31318</v>
      </c>
      <c r="NEB16804" s="9" t="s">
        <v>31319</v>
      </c>
      <c r="NEC16804" s="20" t="s">
        <v>31318</v>
      </c>
      <c r="NED16804" s="9" t="s">
        <v>31319</v>
      </c>
      <c r="NEE16804" s="20" t="s">
        <v>31318</v>
      </c>
      <c r="NEF16804" s="9" t="s">
        <v>31319</v>
      </c>
      <c r="NEG16804" s="20" t="s">
        <v>31318</v>
      </c>
      <c r="NEH16804" s="9" t="s">
        <v>31319</v>
      </c>
      <c r="NEI16804" s="20" t="s">
        <v>31318</v>
      </c>
      <c r="NEJ16804" s="9" t="s">
        <v>31319</v>
      </c>
      <c r="NEK16804" s="20" t="s">
        <v>31318</v>
      </c>
      <c r="NEL16804" s="9" t="s">
        <v>31319</v>
      </c>
      <c r="NEM16804" s="20" t="s">
        <v>31318</v>
      </c>
      <c r="NEN16804" s="9" t="s">
        <v>31319</v>
      </c>
      <c r="NEO16804" s="20" t="s">
        <v>31318</v>
      </c>
      <c r="NEP16804" s="9" t="s">
        <v>31319</v>
      </c>
      <c r="NEQ16804" s="20" t="s">
        <v>31318</v>
      </c>
      <c r="NER16804" s="9" t="s">
        <v>31319</v>
      </c>
      <c r="NES16804" s="20" t="s">
        <v>31318</v>
      </c>
      <c r="NET16804" s="9" t="s">
        <v>31319</v>
      </c>
      <c r="NEU16804" s="20" t="s">
        <v>31318</v>
      </c>
      <c r="NEV16804" s="9" t="s">
        <v>31319</v>
      </c>
      <c r="NEW16804" s="20" t="s">
        <v>31318</v>
      </c>
      <c r="NEX16804" s="9" t="s">
        <v>31319</v>
      </c>
      <c r="NEY16804" s="20" t="s">
        <v>31318</v>
      </c>
      <c r="NEZ16804" s="9" t="s">
        <v>31319</v>
      </c>
      <c r="NFA16804" s="20" t="s">
        <v>31318</v>
      </c>
      <c r="NFB16804" s="9" t="s">
        <v>31319</v>
      </c>
      <c r="NFC16804" s="20" t="s">
        <v>31318</v>
      </c>
      <c r="NFD16804" s="9" t="s">
        <v>31319</v>
      </c>
      <c r="NFE16804" s="20" t="s">
        <v>31318</v>
      </c>
      <c r="NFF16804" s="9" t="s">
        <v>31319</v>
      </c>
      <c r="NFG16804" s="20" t="s">
        <v>31318</v>
      </c>
      <c r="NFH16804" s="9" t="s">
        <v>31319</v>
      </c>
      <c r="NFI16804" s="20" t="s">
        <v>31318</v>
      </c>
      <c r="NFJ16804" s="9" t="s">
        <v>31319</v>
      </c>
      <c r="NFK16804" s="20" t="s">
        <v>31318</v>
      </c>
      <c r="NFL16804" s="9" t="s">
        <v>31319</v>
      </c>
      <c r="NFM16804" s="20" t="s">
        <v>31318</v>
      </c>
      <c r="NFN16804" s="9" t="s">
        <v>31319</v>
      </c>
      <c r="NFO16804" s="20" t="s">
        <v>31318</v>
      </c>
      <c r="NFP16804" s="9" t="s">
        <v>31319</v>
      </c>
      <c r="NFQ16804" s="20" t="s">
        <v>31318</v>
      </c>
      <c r="NFR16804" s="9" t="s">
        <v>31319</v>
      </c>
      <c r="NFS16804" s="20" t="s">
        <v>31318</v>
      </c>
      <c r="NFT16804" s="9" t="s">
        <v>31319</v>
      </c>
      <c r="NFU16804" s="20" t="s">
        <v>31318</v>
      </c>
      <c r="NFV16804" s="9" t="s">
        <v>31319</v>
      </c>
      <c r="NFW16804" s="20" t="s">
        <v>31318</v>
      </c>
      <c r="NFX16804" s="9" t="s">
        <v>31319</v>
      </c>
      <c r="NFY16804" s="20" t="s">
        <v>31318</v>
      </c>
      <c r="NFZ16804" s="9" t="s">
        <v>31319</v>
      </c>
      <c r="NGA16804" s="20" t="s">
        <v>31318</v>
      </c>
      <c r="NGB16804" s="9" t="s">
        <v>31319</v>
      </c>
      <c r="NGC16804" s="20" t="s">
        <v>31318</v>
      </c>
      <c r="NGD16804" s="9" t="s">
        <v>31319</v>
      </c>
      <c r="NGE16804" s="20" t="s">
        <v>31318</v>
      </c>
      <c r="NGF16804" s="9" t="s">
        <v>31319</v>
      </c>
      <c r="NGG16804" s="20" t="s">
        <v>31318</v>
      </c>
      <c r="NGH16804" s="9" t="s">
        <v>31319</v>
      </c>
      <c r="NGI16804" s="20" t="s">
        <v>31318</v>
      </c>
      <c r="NGJ16804" s="9" t="s">
        <v>31319</v>
      </c>
      <c r="NGK16804" s="20" t="s">
        <v>31318</v>
      </c>
      <c r="NGL16804" s="9" t="s">
        <v>31319</v>
      </c>
      <c r="NGM16804" s="20" t="s">
        <v>31318</v>
      </c>
      <c r="NGN16804" s="9" t="s">
        <v>31319</v>
      </c>
      <c r="NGO16804" s="20" t="s">
        <v>31318</v>
      </c>
      <c r="NGP16804" s="9" t="s">
        <v>31319</v>
      </c>
      <c r="NGQ16804" s="20" t="s">
        <v>31318</v>
      </c>
      <c r="NGR16804" s="9" t="s">
        <v>31319</v>
      </c>
      <c r="NGS16804" s="20" t="s">
        <v>31318</v>
      </c>
      <c r="NGT16804" s="9" t="s">
        <v>31319</v>
      </c>
      <c r="NGU16804" s="20" t="s">
        <v>31318</v>
      </c>
      <c r="NGV16804" s="9" t="s">
        <v>31319</v>
      </c>
      <c r="NGW16804" s="20" t="s">
        <v>31318</v>
      </c>
      <c r="NGX16804" s="9" t="s">
        <v>31319</v>
      </c>
      <c r="NGY16804" s="20" t="s">
        <v>31318</v>
      </c>
      <c r="NGZ16804" s="9" t="s">
        <v>31319</v>
      </c>
      <c r="NHA16804" s="20" t="s">
        <v>31318</v>
      </c>
      <c r="NHB16804" s="9" t="s">
        <v>31319</v>
      </c>
      <c r="NHC16804" s="20" t="s">
        <v>31318</v>
      </c>
      <c r="NHD16804" s="9" t="s">
        <v>31319</v>
      </c>
      <c r="NHE16804" s="20" t="s">
        <v>31318</v>
      </c>
      <c r="NHF16804" s="9" t="s">
        <v>31319</v>
      </c>
      <c r="NHG16804" s="20" t="s">
        <v>31318</v>
      </c>
      <c r="NHH16804" s="9" t="s">
        <v>31319</v>
      </c>
      <c r="NHI16804" s="20" t="s">
        <v>31318</v>
      </c>
      <c r="NHJ16804" s="9" t="s">
        <v>31319</v>
      </c>
      <c r="NHK16804" s="20" t="s">
        <v>31318</v>
      </c>
      <c r="NHL16804" s="9" t="s">
        <v>31319</v>
      </c>
      <c r="NHM16804" s="20" t="s">
        <v>31318</v>
      </c>
      <c r="NHN16804" s="9" t="s">
        <v>31319</v>
      </c>
      <c r="NHO16804" s="20" t="s">
        <v>31318</v>
      </c>
      <c r="NHP16804" s="9" t="s">
        <v>31319</v>
      </c>
      <c r="NHQ16804" s="20" t="s">
        <v>31318</v>
      </c>
      <c r="NHR16804" s="9" t="s">
        <v>31319</v>
      </c>
      <c r="NHS16804" s="20" t="s">
        <v>31318</v>
      </c>
      <c r="NHT16804" s="9" t="s">
        <v>31319</v>
      </c>
      <c r="NHU16804" s="20" t="s">
        <v>31318</v>
      </c>
      <c r="NHV16804" s="9" t="s">
        <v>31319</v>
      </c>
      <c r="NHW16804" s="20" t="s">
        <v>31318</v>
      </c>
      <c r="NHX16804" s="9" t="s">
        <v>31319</v>
      </c>
      <c r="NHY16804" s="20" t="s">
        <v>31318</v>
      </c>
      <c r="NHZ16804" s="9" t="s">
        <v>31319</v>
      </c>
      <c r="NIA16804" s="20" t="s">
        <v>31318</v>
      </c>
      <c r="NIB16804" s="9" t="s">
        <v>31319</v>
      </c>
      <c r="NIC16804" s="20" t="s">
        <v>31318</v>
      </c>
      <c r="NID16804" s="9" t="s">
        <v>31319</v>
      </c>
      <c r="NIE16804" s="20" t="s">
        <v>31318</v>
      </c>
      <c r="NIF16804" s="9" t="s">
        <v>31319</v>
      </c>
      <c r="NIG16804" s="20" t="s">
        <v>31318</v>
      </c>
      <c r="NIH16804" s="9" t="s">
        <v>31319</v>
      </c>
      <c r="NII16804" s="20" t="s">
        <v>31318</v>
      </c>
      <c r="NIJ16804" s="9" t="s">
        <v>31319</v>
      </c>
      <c r="NIK16804" s="20" t="s">
        <v>31318</v>
      </c>
      <c r="NIL16804" s="9" t="s">
        <v>31319</v>
      </c>
      <c r="NIM16804" s="20" t="s">
        <v>31318</v>
      </c>
      <c r="NIN16804" s="9" t="s">
        <v>31319</v>
      </c>
      <c r="NIO16804" s="20" t="s">
        <v>31318</v>
      </c>
      <c r="NIP16804" s="9" t="s">
        <v>31319</v>
      </c>
      <c r="NIQ16804" s="20" t="s">
        <v>31318</v>
      </c>
      <c r="NIR16804" s="9" t="s">
        <v>31319</v>
      </c>
      <c r="NIS16804" s="20" t="s">
        <v>31318</v>
      </c>
      <c r="NIT16804" s="9" t="s">
        <v>31319</v>
      </c>
      <c r="NIU16804" s="20" t="s">
        <v>31318</v>
      </c>
      <c r="NIV16804" s="9" t="s">
        <v>31319</v>
      </c>
      <c r="NIW16804" s="20" t="s">
        <v>31318</v>
      </c>
      <c r="NIX16804" s="9" t="s">
        <v>31319</v>
      </c>
      <c r="NIY16804" s="20" t="s">
        <v>31318</v>
      </c>
      <c r="NIZ16804" s="9" t="s">
        <v>31319</v>
      </c>
      <c r="NJA16804" s="20" t="s">
        <v>31318</v>
      </c>
      <c r="NJB16804" s="9" t="s">
        <v>31319</v>
      </c>
      <c r="NJC16804" s="20" t="s">
        <v>31318</v>
      </c>
      <c r="NJD16804" s="9" t="s">
        <v>31319</v>
      </c>
      <c r="NJE16804" s="20" t="s">
        <v>31318</v>
      </c>
      <c r="NJF16804" s="9" t="s">
        <v>31319</v>
      </c>
      <c r="NJG16804" s="20" t="s">
        <v>31318</v>
      </c>
      <c r="NJH16804" s="9" t="s">
        <v>31319</v>
      </c>
      <c r="NJI16804" s="20" t="s">
        <v>31318</v>
      </c>
      <c r="NJJ16804" s="9" t="s">
        <v>31319</v>
      </c>
      <c r="NJK16804" s="20" t="s">
        <v>31318</v>
      </c>
      <c r="NJL16804" s="9" t="s">
        <v>31319</v>
      </c>
      <c r="NJM16804" s="20" t="s">
        <v>31318</v>
      </c>
      <c r="NJN16804" s="9" t="s">
        <v>31319</v>
      </c>
      <c r="NJO16804" s="20" t="s">
        <v>31318</v>
      </c>
      <c r="NJP16804" s="9" t="s">
        <v>31319</v>
      </c>
      <c r="NJQ16804" s="20" t="s">
        <v>31318</v>
      </c>
      <c r="NJR16804" s="9" t="s">
        <v>31319</v>
      </c>
      <c r="NJS16804" s="20" t="s">
        <v>31318</v>
      </c>
      <c r="NJT16804" s="9" t="s">
        <v>31319</v>
      </c>
      <c r="NJU16804" s="20" t="s">
        <v>31318</v>
      </c>
      <c r="NJV16804" s="9" t="s">
        <v>31319</v>
      </c>
      <c r="NJW16804" s="20" t="s">
        <v>31318</v>
      </c>
      <c r="NJX16804" s="9" t="s">
        <v>31319</v>
      </c>
      <c r="NJY16804" s="20" t="s">
        <v>31318</v>
      </c>
      <c r="NJZ16804" s="9" t="s">
        <v>31319</v>
      </c>
      <c r="NKA16804" s="20" t="s">
        <v>31318</v>
      </c>
      <c r="NKB16804" s="9" t="s">
        <v>31319</v>
      </c>
      <c r="NKC16804" s="20" t="s">
        <v>31318</v>
      </c>
      <c r="NKD16804" s="9" t="s">
        <v>31319</v>
      </c>
      <c r="NKE16804" s="20" t="s">
        <v>31318</v>
      </c>
      <c r="NKF16804" s="9" t="s">
        <v>31319</v>
      </c>
      <c r="NKG16804" s="20" t="s">
        <v>31318</v>
      </c>
      <c r="NKH16804" s="9" t="s">
        <v>31319</v>
      </c>
      <c r="NKI16804" s="20" t="s">
        <v>31318</v>
      </c>
      <c r="NKJ16804" s="9" t="s">
        <v>31319</v>
      </c>
      <c r="NKK16804" s="20" t="s">
        <v>31318</v>
      </c>
      <c r="NKL16804" s="9" t="s">
        <v>31319</v>
      </c>
      <c r="NKM16804" s="20" t="s">
        <v>31318</v>
      </c>
      <c r="NKN16804" s="9" t="s">
        <v>31319</v>
      </c>
      <c r="NKO16804" s="20" t="s">
        <v>31318</v>
      </c>
      <c r="NKP16804" s="9" t="s">
        <v>31319</v>
      </c>
      <c r="NKQ16804" s="20" t="s">
        <v>31318</v>
      </c>
      <c r="NKR16804" s="9" t="s">
        <v>31319</v>
      </c>
      <c r="NKS16804" s="20" t="s">
        <v>31318</v>
      </c>
      <c r="NKT16804" s="9" t="s">
        <v>31319</v>
      </c>
      <c r="NKU16804" s="20" t="s">
        <v>31318</v>
      </c>
      <c r="NKV16804" s="9" t="s">
        <v>31319</v>
      </c>
      <c r="NKW16804" s="20" t="s">
        <v>31318</v>
      </c>
      <c r="NKX16804" s="9" t="s">
        <v>31319</v>
      </c>
      <c r="NKY16804" s="20" t="s">
        <v>31318</v>
      </c>
      <c r="NKZ16804" s="9" t="s">
        <v>31319</v>
      </c>
      <c r="NLA16804" s="20" t="s">
        <v>31318</v>
      </c>
      <c r="NLB16804" s="9" t="s">
        <v>31319</v>
      </c>
      <c r="NLC16804" s="20" t="s">
        <v>31318</v>
      </c>
      <c r="NLD16804" s="9" t="s">
        <v>31319</v>
      </c>
      <c r="NLE16804" s="20" t="s">
        <v>31318</v>
      </c>
      <c r="NLF16804" s="9" t="s">
        <v>31319</v>
      </c>
      <c r="NLG16804" s="20" t="s">
        <v>31318</v>
      </c>
      <c r="NLH16804" s="9" t="s">
        <v>31319</v>
      </c>
      <c r="NLI16804" s="20" t="s">
        <v>31318</v>
      </c>
      <c r="NLJ16804" s="9" t="s">
        <v>31319</v>
      </c>
      <c r="NLK16804" s="20" t="s">
        <v>31318</v>
      </c>
      <c r="NLL16804" s="9" t="s">
        <v>31319</v>
      </c>
      <c r="NLM16804" s="20" t="s">
        <v>31318</v>
      </c>
      <c r="NLN16804" s="9" t="s">
        <v>31319</v>
      </c>
      <c r="NLO16804" s="20" t="s">
        <v>31318</v>
      </c>
      <c r="NLP16804" s="9" t="s">
        <v>31319</v>
      </c>
      <c r="NLQ16804" s="20" t="s">
        <v>31318</v>
      </c>
      <c r="NLR16804" s="9" t="s">
        <v>31319</v>
      </c>
      <c r="NLS16804" s="20" t="s">
        <v>31318</v>
      </c>
      <c r="NLT16804" s="9" t="s">
        <v>31319</v>
      </c>
      <c r="NLU16804" s="20" t="s">
        <v>31318</v>
      </c>
      <c r="NLV16804" s="9" t="s">
        <v>31319</v>
      </c>
      <c r="NLW16804" s="20" t="s">
        <v>31318</v>
      </c>
      <c r="NLX16804" s="9" t="s">
        <v>31319</v>
      </c>
      <c r="NLY16804" s="20" t="s">
        <v>31318</v>
      </c>
      <c r="NLZ16804" s="9" t="s">
        <v>31319</v>
      </c>
      <c r="NMA16804" s="20" t="s">
        <v>31318</v>
      </c>
      <c r="NMB16804" s="9" t="s">
        <v>31319</v>
      </c>
      <c r="NMC16804" s="20" t="s">
        <v>31318</v>
      </c>
      <c r="NMD16804" s="9" t="s">
        <v>31319</v>
      </c>
      <c r="NME16804" s="20" t="s">
        <v>31318</v>
      </c>
      <c r="NMF16804" s="9" t="s">
        <v>31319</v>
      </c>
      <c r="NMG16804" s="20" t="s">
        <v>31318</v>
      </c>
      <c r="NMH16804" s="9" t="s">
        <v>31319</v>
      </c>
      <c r="NMI16804" s="20" t="s">
        <v>31318</v>
      </c>
      <c r="NMJ16804" s="9" t="s">
        <v>31319</v>
      </c>
      <c r="NMK16804" s="20" t="s">
        <v>31318</v>
      </c>
      <c r="NML16804" s="9" t="s">
        <v>31319</v>
      </c>
      <c r="NMM16804" s="20" t="s">
        <v>31318</v>
      </c>
      <c r="NMN16804" s="9" t="s">
        <v>31319</v>
      </c>
      <c r="NMO16804" s="20" t="s">
        <v>31318</v>
      </c>
      <c r="NMP16804" s="9" t="s">
        <v>31319</v>
      </c>
      <c r="NMQ16804" s="20" t="s">
        <v>31318</v>
      </c>
      <c r="NMR16804" s="9" t="s">
        <v>31319</v>
      </c>
      <c r="NMS16804" s="20" t="s">
        <v>31318</v>
      </c>
      <c r="NMT16804" s="9" t="s">
        <v>31319</v>
      </c>
      <c r="NMU16804" s="20" t="s">
        <v>31318</v>
      </c>
      <c r="NMV16804" s="9" t="s">
        <v>31319</v>
      </c>
      <c r="NMW16804" s="20" t="s">
        <v>31318</v>
      </c>
      <c r="NMX16804" s="9" t="s">
        <v>31319</v>
      </c>
      <c r="NMY16804" s="20" t="s">
        <v>31318</v>
      </c>
      <c r="NMZ16804" s="9" t="s">
        <v>31319</v>
      </c>
      <c r="NNA16804" s="20" t="s">
        <v>31318</v>
      </c>
      <c r="NNB16804" s="9" t="s">
        <v>31319</v>
      </c>
      <c r="NNC16804" s="20" t="s">
        <v>31318</v>
      </c>
      <c r="NND16804" s="9" t="s">
        <v>31319</v>
      </c>
      <c r="NNE16804" s="20" t="s">
        <v>31318</v>
      </c>
      <c r="NNF16804" s="9" t="s">
        <v>31319</v>
      </c>
      <c r="NNG16804" s="20" t="s">
        <v>31318</v>
      </c>
      <c r="NNH16804" s="9" t="s">
        <v>31319</v>
      </c>
      <c r="NNI16804" s="20" t="s">
        <v>31318</v>
      </c>
      <c r="NNJ16804" s="9" t="s">
        <v>31319</v>
      </c>
      <c r="NNK16804" s="20" t="s">
        <v>31318</v>
      </c>
      <c r="NNL16804" s="9" t="s">
        <v>31319</v>
      </c>
      <c r="NNM16804" s="20" t="s">
        <v>31318</v>
      </c>
      <c r="NNN16804" s="9" t="s">
        <v>31319</v>
      </c>
      <c r="NNO16804" s="20" t="s">
        <v>31318</v>
      </c>
      <c r="NNP16804" s="9" t="s">
        <v>31319</v>
      </c>
      <c r="NNQ16804" s="20" t="s">
        <v>31318</v>
      </c>
      <c r="NNR16804" s="9" t="s">
        <v>31319</v>
      </c>
      <c r="NNS16804" s="20" t="s">
        <v>31318</v>
      </c>
      <c r="NNT16804" s="9" t="s">
        <v>31319</v>
      </c>
      <c r="NNU16804" s="20" t="s">
        <v>31318</v>
      </c>
      <c r="NNV16804" s="9" t="s">
        <v>31319</v>
      </c>
      <c r="NNW16804" s="20" t="s">
        <v>31318</v>
      </c>
      <c r="NNX16804" s="9" t="s">
        <v>31319</v>
      </c>
      <c r="NNY16804" s="20" t="s">
        <v>31318</v>
      </c>
      <c r="NNZ16804" s="9" t="s">
        <v>31319</v>
      </c>
      <c r="NOA16804" s="20" t="s">
        <v>31318</v>
      </c>
      <c r="NOB16804" s="9" t="s">
        <v>31319</v>
      </c>
      <c r="NOC16804" s="20" t="s">
        <v>31318</v>
      </c>
      <c r="NOD16804" s="9" t="s">
        <v>31319</v>
      </c>
      <c r="NOE16804" s="20" t="s">
        <v>31318</v>
      </c>
      <c r="NOF16804" s="9" t="s">
        <v>31319</v>
      </c>
      <c r="NOG16804" s="20" t="s">
        <v>31318</v>
      </c>
      <c r="NOH16804" s="9" t="s">
        <v>31319</v>
      </c>
      <c r="NOI16804" s="20" t="s">
        <v>31318</v>
      </c>
      <c r="NOJ16804" s="9" t="s">
        <v>31319</v>
      </c>
      <c r="NOK16804" s="20" t="s">
        <v>31318</v>
      </c>
      <c r="NOL16804" s="9" t="s">
        <v>31319</v>
      </c>
      <c r="NOM16804" s="20" t="s">
        <v>31318</v>
      </c>
      <c r="NON16804" s="9" t="s">
        <v>31319</v>
      </c>
      <c r="NOO16804" s="20" t="s">
        <v>31318</v>
      </c>
      <c r="NOP16804" s="9" t="s">
        <v>31319</v>
      </c>
      <c r="NOQ16804" s="20" t="s">
        <v>31318</v>
      </c>
      <c r="NOR16804" s="9" t="s">
        <v>31319</v>
      </c>
      <c r="NOS16804" s="20" t="s">
        <v>31318</v>
      </c>
      <c r="NOT16804" s="9" t="s">
        <v>31319</v>
      </c>
      <c r="NOU16804" s="20" t="s">
        <v>31318</v>
      </c>
      <c r="NOV16804" s="9" t="s">
        <v>31319</v>
      </c>
      <c r="NOW16804" s="20" t="s">
        <v>31318</v>
      </c>
      <c r="NOX16804" s="9" t="s">
        <v>31319</v>
      </c>
      <c r="NOY16804" s="20" t="s">
        <v>31318</v>
      </c>
      <c r="NOZ16804" s="9" t="s">
        <v>31319</v>
      </c>
      <c r="NPA16804" s="20" t="s">
        <v>31318</v>
      </c>
      <c r="NPB16804" s="9" t="s">
        <v>31319</v>
      </c>
      <c r="NPC16804" s="20" t="s">
        <v>31318</v>
      </c>
      <c r="NPD16804" s="9" t="s">
        <v>31319</v>
      </c>
      <c r="NPE16804" s="20" t="s">
        <v>31318</v>
      </c>
      <c r="NPF16804" s="9" t="s">
        <v>31319</v>
      </c>
      <c r="NPG16804" s="20" t="s">
        <v>31318</v>
      </c>
      <c r="NPH16804" s="9" t="s">
        <v>31319</v>
      </c>
      <c r="NPI16804" s="20" t="s">
        <v>31318</v>
      </c>
      <c r="NPJ16804" s="9" t="s">
        <v>31319</v>
      </c>
      <c r="NPK16804" s="20" t="s">
        <v>31318</v>
      </c>
      <c r="NPL16804" s="9" t="s">
        <v>31319</v>
      </c>
      <c r="NPM16804" s="20" t="s">
        <v>31318</v>
      </c>
      <c r="NPN16804" s="9" t="s">
        <v>31319</v>
      </c>
      <c r="NPO16804" s="20" t="s">
        <v>31318</v>
      </c>
      <c r="NPP16804" s="9" t="s">
        <v>31319</v>
      </c>
      <c r="NPQ16804" s="20" t="s">
        <v>31318</v>
      </c>
      <c r="NPR16804" s="9" t="s">
        <v>31319</v>
      </c>
      <c r="NPS16804" s="20" t="s">
        <v>31318</v>
      </c>
      <c r="NPT16804" s="9" t="s">
        <v>31319</v>
      </c>
      <c r="NPU16804" s="20" t="s">
        <v>31318</v>
      </c>
      <c r="NPV16804" s="9" t="s">
        <v>31319</v>
      </c>
      <c r="NPW16804" s="20" t="s">
        <v>31318</v>
      </c>
      <c r="NPX16804" s="9" t="s">
        <v>31319</v>
      </c>
      <c r="NPY16804" s="20" t="s">
        <v>31318</v>
      </c>
      <c r="NPZ16804" s="9" t="s">
        <v>31319</v>
      </c>
      <c r="NQA16804" s="20" t="s">
        <v>31318</v>
      </c>
      <c r="NQB16804" s="9" t="s">
        <v>31319</v>
      </c>
      <c r="NQC16804" s="20" t="s">
        <v>31318</v>
      </c>
      <c r="NQD16804" s="9" t="s">
        <v>31319</v>
      </c>
      <c r="NQE16804" s="20" t="s">
        <v>31318</v>
      </c>
      <c r="NQF16804" s="9" t="s">
        <v>31319</v>
      </c>
      <c r="NQG16804" s="20" t="s">
        <v>31318</v>
      </c>
      <c r="NQH16804" s="9" t="s">
        <v>31319</v>
      </c>
      <c r="NQI16804" s="20" t="s">
        <v>31318</v>
      </c>
      <c r="NQJ16804" s="9" t="s">
        <v>31319</v>
      </c>
      <c r="NQK16804" s="20" t="s">
        <v>31318</v>
      </c>
      <c r="NQL16804" s="9" t="s">
        <v>31319</v>
      </c>
      <c r="NQM16804" s="20" t="s">
        <v>31318</v>
      </c>
      <c r="NQN16804" s="9" t="s">
        <v>31319</v>
      </c>
      <c r="NQO16804" s="20" t="s">
        <v>31318</v>
      </c>
      <c r="NQP16804" s="9" t="s">
        <v>31319</v>
      </c>
      <c r="NQQ16804" s="20" t="s">
        <v>31318</v>
      </c>
      <c r="NQR16804" s="9" t="s">
        <v>31319</v>
      </c>
      <c r="NQS16804" s="20" t="s">
        <v>31318</v>
      </c>
      <c r="NQT16804" s="9" t="s">
        <v>31319</v>
      </c>
      <c r="NQU16804" s="20" t="s">
        <v>31318</v>
      </c>
      <c r="NQV16804" s="9" t="s">
        <v>31319</v>
      </c>
      <c r="NQW16804" s="20" t="s">
        <v>31318</v>
      </c>
      <c r="NQX16804" s="9" t="s">
        <v>31319</v>
      </c>
      <c r="NQY16804" s="20" t="s">
        <v>31318</v>
      </c>
      <c r="NQZ16804" s="9" t="s">
        <v>31319</v>
      </c>
      <c r="NRA16804" s="20" t="s">
        <v>31318</v>
      </c>
      <c r="NRB16804" s="9" t="s">
        <v>31319</v>
      </c>
      <c r="NRC16804" s="20" t="s">
        <v>31318</v>
      </c>
      <c r="NRD16804" s="9" t="s">
        <v>31319</v>
      </c>
      <c r="NRE16804" s="20" t="s">
        <v>31318</v>
      </c>
      <c r="NRF16804" s="9" t="s">
        <v>31319</v>
      </c>
      <c r="NRG16804" s="20" t="s">
        <v>31318</v>
      </c>
      <c r="NRH16804" s="9" t="s">
        <v>31319</v>
      </c>
      <c r="NRI16804" s="20" t="s">
        <v>31318</v>
      </c>
      <c r="NRJ16804" s="9" t="s">
        <v>31319</v>
      </c>
      <c r="NRK16804" s="20" t="s">
        <v>31318</v>
      </c>
      <c r="NRL16804" s="9" t="s">
        <v>31319</v>
      </c>
      <c r="NRM16804" s="20" t="s">
        <v>31318</v>
      </c>
      <c r="NRN16804" s="9" t="s">
        <v>31319</v>
      </c>
      <c r="NRO16804" s="20" t="s">
        <v>31318</v>
      </c>
      <c r="NRP16804" s="9" t="s">
        <v>31319</v>
      </c>
      <c r="NRQ16804" s="20" t="s">
        <v>31318</v>
      </c>
      <c r="NRR16804" s="9" t="s">
        <v>31319</v>
      </c>
      <c r="NRS16804" s="20" t="s">
        <v>31318</v>
      </c>
      <c r="NRT16804" s="9" t="s">
        <v>31319</v>
      </c>
      <c r="NRU16804" s="20" t="s">
        <v>31318</v>
      </c>
      <c r="NRV16804" s="9" t="s">
        <v>31319</v>
      </c>
      <c r="NRW16804" s="20" t="s">
        <v>31318</v>
      </c>
      <c r="NRX16804" s="9" t="s">
        <v>31319</v>
      </c>
      <c r="NRY16804" s="20" t="s">
        <v>31318</v>
      </c>
      <c r="NRZ16804" s="9" t="s">
        <v>31319</v>
      </c>
      <c r="NSA16804" s="20" t="s">
        <v>31318</v>
      </c>
      <c r="NSB16804" s="9" t="s">
        <v>31319</v>
      </c>
      <c r="NSC16804" s="20" t="s">
        <v>31318</v>
      </c>
      <c r="NSD16804" s="9" t="s">
        <v>31319</v>
      </c>
      <c r="NSE16804" s="20" t="s">
        <v>31318</v>
      </c>
      <c r="NSF16804" s="9" t="s">
        <v>31319</v>
      </c>
      <c r="NSG16804" s="20" t="s">
        <v>31318</v>
      </c>
      <c r="NSH16804" s="9" t="s">
        <v>31319</v>
      </c>
      <c r="NSI16804" s="20" t="s">
        <v>31318</v>
      </c>
      <c r="NSJ16804" s="9" t="s">
        <v>31319</v>
      </c>
      <c r="NSK16804" s="20" t="s">
        <v>31318</v>
      </c>
      <c r="NSL16804" s="9" t="s">
        <v>31319</v>
      </c>
      <c r="NSM16804" s="20" t="s">
        <v>31318</v>
      </c>
      <c r="NSN16804" s="9" t="s">
        <v>31319</v>
      </c>
      <c r="NSO16804" s="20" t="s">
        <v>31318</v>
      </c>
      <c r="NSP16804" s="9" t="s">
        <v>31319</v>
      </c>
      <c r="NSQ16804" s="20" t="s">
        <v>31318</v>
      </c>
      <c r="NSR16804" s="9" t="s">
        <v>31319</v>
      </c>
      <c r="NSS16804" s="20" t="s">
        <v>31318</v>
      </c>
      <c r="NST16804" s="9" t="s">
        <v>31319</v>
      </c>
      <c r="NSU16804" s="20" t="s">
        <v>31318</v>
      </c>
      <c r="NSV16804" s="9" t="s">
        <v>31319</v>
      </c>
      <c r="NSW16804" s="20" t="s">
        <v>31318</v>
      </c>
      <c r="NSX16804" s="9" t="s">
        <v>31319</v>
      </c>
      <c r="NSY16804" s="20" t="s">
        <v>31318</v>
      </c>
      <c r="NSZ16804" s="9" t="s">
        <v>31319</v>
      </c>
      <c r="NTA16804" s="20" t="s">
        <v>31318</v>
      </c>
      <c r="NTB16804" s="9" t="s">
        <v>31319</v>
      </c>
      <c r="NTC16804" s="20" t="s">
        <v>31318</v>
      </c>
      <c r="NTD16804" s="9" t="s">
        <v>31319</v>
      </c>
      <c r="NTE16804" s="20" t="s">
        <v>31318</v>
      </c>
      <c r="NTF16804" s="9" t="s">
        <v>31319</v>
      </c>
      <c r="NTG16804" s="20" t="s">
        <v>31318</v>
      </c>
      <c r="NTH16804" s="9" t="s">
        <v>31319</v>
      </c>
      <c r="NTI16804" s="20" t="s">
        <v>31318</v>
      </c>
      <c r="NTJ16804" s="9" t="s">
        <v>31319</v>
      </c>
      <c r="NTK16804" s="20" t="s">
        <v>31318</v>
      </c>
      <c r="NTL16804" s="9" t="s">
        <v>31319</v>
      </c>
      <c r="NTM16804" s="20" t="s">
        <v>31318</v>
      </c>
      <c r="NTN16804" s="9" t="s">
        <v>31319</v>
      </c>
      <c r="NTO16804" s="20" t="s">
        <v>31318</v>
      </c>
      <c r="NTP16804" s="9" t="s">
        <v>31319</v>
      </c>
      <c r="NTQ16804" s="20" t="s">
        <v>31318</v>
      </c>
      <c r="NTR16804" s="9" t="s">
        <v>31319</v>
      </c>
      <c r="NTS16804" s="20" t="s">
        <v>31318</v>
      </c>
      <c r="NTT16804" s="9" t="s">
        <v>31319</v>
      </c>
      <c r="NTU16804" s="20" t="s">
        <v>31318</v>
      </c>
      <c r="NTV16804" s="9" t="s">
        <v>31319</v>
      </c>
      <c r="NTW16804" s="20" t="s">
        <v>31318</v>
      </c>
      <c r="NTX16804" s="9" t="s">
        <v>31319</v>
      </c>
      <c r="NTY16804" s="20" t="s">
        <v>31318</v>
      </c>
      <c r="NTZ16804" s="9" t="s">
        <v>31319</v>
      </c>
      <c r="NUA16804" s="20" t="s">
        <v>31318</v>
      </c>
      <c r="NUB16804" s="9" t="s">
        <v>31319</v>
      </c>
      <c r="NUC16804" s="20" t="s">
        <v>31318</v>
      </c>
      <c r="NUD16804" s="9" t="s">
        <v>31319</v>
      </c>
      <c r="NUE16804" s="20" t="s">
        <v>31318</v>
      </c>
      <c r="NUF16804" s="9" t="s">
        <v>31319</v>
      </c>
      <c r="NUG16804" s="20" t="s">
        <v>31318</v>
      </c>
      <c r="NUH16804" s="9" t="s">
        <v>31319</v>
      </c>
      <c r="NUI16804" s="20" t="s">
        <v>31318</v>
      </c>
      <c r="NUJ16804" s="9" t="s">
        <v>31319</v>
      </c>
      <c r="NUK16804" s="20" t="s">
        <v>31318</v>
      </c>
      <c r="NUL16804" s="9" t="s">
        <v>31319</v>
      </c>
      <c r="NUM16804" s="20" t="s">
        <v>31318</v>
      </c>
      <c r="NUN16804" s="9" t="s">
        <v>31319</v>
      </c>
      <c r="NUO16804" s="20" t="s">
        <v>31318</v>
      </c>
      <c r="NUP16804" s="9" t="s">
        <v>31319</v>
      </c>
      <c r="NUQ16804" s="20" t="s">
        <v>31318</v>
      </c>
      <c r="NUR16804" s="9" t="s">
        <v>31319</v>
      </c>
      <c r="NUS16804" s="20" t="s">
        <v>31318</v>
      </c>
      <c r="NUT16804" s="9" t="s">
        <v>31319</v>
      </c>
      <c r="NUU16804" s="20" t="s">
        <v>31318</v>
      </c>
      <c r="NUV16804" s="9" t="s">
        <v>31319</v>
      </c>
      <c r="NUW16804" s="20" t="s">
        <v>31318</v>
      </c>
      <c r="NUX16804" s="9" t="s">
        <v>31319</v>
      </c>
      <c r="NUY16804" s="20" t="s">
        <v>31318</v>
      </c>
      <c r="NUZ16804" s="9" t="s">
        <v>31319</v>
      </c>
      <c r="NVA16804" s="20" t="s">
        <v>31318</v>
      </c>
      <c r="NVB16804" s="9" t="s">
        <v>31319</v>
      </c>
      <c r="NVC16804" s="20" t="s">
        <v>31318</v>
      </c>
      <c r="NVD16804" s="9" t="s">
        <v>31319</v>
      </c>
      <c r="NVE16804" s="20" t="s">
        <v>31318</v>
      </c>
      <c r="NVF16804" s="9" t="s">
        <v>31319</v>
      </c>
      <c r="NVG16804" s="20" t="s">
        <v>31318</v>
      </c>
      <c r="NVH16804" s="9" t="s">
        <v>31319</v>
      </c>
      <c r="NVI16804" s="20" t="s">
        <v>31318</v>
      </c>
      <c r="NVJ16804" s="9" t="s">
        <v>31319</v>
      </c>
      <c r="NVK16804" s="20" t="s">
        <v>31318</v>
      </c>
      <c r="NVL16804" s="9" t="s">
        <v>31319</v>
      </c>
      <c r="NVM16804" s="20" t="s">
        <v>31318</v>
      </c>
      <c r="NVN16804" s="9" t="s">
        <v>31319</v>
      </c>
      <c r="NVO16804" s="20" t="s">
        <v>31318</v>
      </c>
      <c r="NVP16804" s="9" t="s">
        <v>31319</v>
      </c>
      <c r="NVQ16804" s="20" t="s">
        <v>31318</v>
      </c>
      <c r="NVR16804" s="9" t="s">
        <v>31319</v>
      </c>
      <c r="NVS16804" s="20" t="s">
        <v>31318</v>
      </c>
      <c r="NVT16804" s="9" t="s">
        <v>31319</v>
      </c>
      <c r="NVU16804" s="20" t="s">
        <v>31318</v>
      </c>
      <c r="NVV16804" s="9" t="s">
        <v>31319</v>
      </c>
      <c r="NVW16804" s="20" t="s">
        <v>31318</v>
      </c>
      <c r="NVX16804" s="9" t="s">
        <v>31319</v>
      </c>
      <c r="NVY16804" s="20" t="s">
        <v>31318</v>
      </c>
      <c r="NVZ16804" s="9" t="s">
        <v>31319</v>
      </c>
      <c r="NWA16804" s="20" t="s">
        <v>31318</v>
      </c>
      <c r="NWB16804" s="9" t="s">
        <v>31319</v>
      </c>
      <c r="NWC16804" s="20" t="s">
        <v>31318</v>
      </c>
      <c r="NWD16804" s="9" t="s">
        <v>31319</v>
      </c>
      <c r="NWE16804" s="20" t="s">
        <v>31318</v>
      </c>
      <c r="NWF16804" s="9" t="s">
        <v>31319</v>
      </c>
      <c r="NWG16804" s="20" t="s">
        <v>31318</v>
      </c>
      <c r="NWH16804" s="9" t="s">
        <v>31319</v>
      </c>
      <c r="NWI16804" s="20" t="s">
        <v>31318</v>
      </c>
      <c r="NWJ16804" s="9" t="s">
        <v>31319</v>
      </c>
      <c r="NWK16804" s="20" t="s">
        <v>31318</v>
      </c>
      <c r="NWL16804" s="9" t="s">
        <v>31319</v>
      </c>
      <c r="NWM16804" s="20" t="s">
        <v>31318</v>
      </c>
      <c r="NWN16804" s="9" t="s">
        <v>31319</v>
      </c>
      <c r="NWO16804" s="20" t="s">
        <v>31318</v>
      </c>
      <c r="NWP16804" s="9" t="s">
        <v>31319</v>
      </c>
      <c r="NWQ16804" s="20" t="s">
        <v>31318</v>
      </c>
      <c r="NWR16804" s="9" t="s">
        <v>31319</v>
      </c>
      <c r="NWS16804" s="20" t="s">
        <v>31318</v>
      </c>
      <c r="NWT16804" s="9" t="s">
        <v>31319</v>
      </c>
      <c r="NWU16804" s="20" t="s">
        <v>31318</v>
      </c>
      <c r="NWV16804" s="9" t="s">
        <v>31319</v>
      </c>
      <c r="NWW16804" s="20" t="s">
        <v>31318</v>
      </c>
      <c r="NWX16804" s="9" t="s">
        <v>31319</v>
      </c>
      <c r="NWY16804" s="20" t="s">
        <v>31318</v>
      </c>
      <c r="NWZ16804" s="9" t="s">
        <v>31319</v>
      </c>
      <c r="NXA16804" s="20" t="s">
        <v>31318</v>
      </c>
      <c r="NXB16804" s="9" t="s">
        <v>31319</v>
      </c>
      <c r="NXC16804" s="20" t="s">
        <v>31318</v>
      </c>
      <c r="NXD16804" s="9" t="s">
        <v>31319</v>
      </c>
      <c r="NXE16804" s="20" t="s">
        <v>31318</v>
      </c>
      <c r="NXF16804" s="9" t="s">
        <v>31319</v>
      </c>
      <c r="NXG16804" s="20" t="s">
        <v>31318</v>
      </c>
      <c r="NXH16804" s="9" t="s">
        <v>31319</v>
      </c>
      <c r="NXI16804" s="20" t="s">
        <v>31318</v>
      </c>
      <c r="NXJ16804" s="9" t="s">
        <v>31319</v>
      </c>
      <c r="NXK16804" s="20" t="s">
        <v>31318</v>
      </c>
      <c r="NXL16804" s="9" t="s">
        <v>31319</v>
      </c>
      <c r="NXM16804" s="20" t="s">
        <v>31318</v>
      </c>
      <c r="NXN16804" s="9" t="s">
        <v>31319</v>
      </c>
      <c r="NXO16804" s="20" t="s">
        <v>31318</v>
      </c>
      <c r="NXP16804" s="9" t="s">
        <v>31319</v>
      </c>
      <c r="NXQ16804" s="20" t="s">
        <v>31318</v>
      </c>
      <c r="NXR16804" s="9" t="s">
        <v>31319</v>
      </c>
      <c r="NXS16804" s="20" t="s">
        <v>31318</v>
      </c>
      <c r="NXT16804" s="9" t="s">
        <v>31319</v>
      </c>
      <c r="NXU16804" s="20" t="s">
        <v>31318</v>
      </c>
      <c r="NXV16804" s="9" t="s">
        <v>31319</v>
      </c>
      <c r="NXW16804" s="20" t="s">
        <v>31318</v>
      </c>
      <c r="NXX16804" s="9" t="s">
        <v>31319</v>
      </c>
      <c r="NXY16804" s="20" t="s">
        <v>31318</v>
      </c>
      <c r="NXZ16804" s="9" t="s">
        <v>31319</v>
      </c>
      <c r="NYA16804" s="20" t="s">
        <v>31318</v>
      </c>
      <c r="NYB16804" s="9" t="s">
        <v>31319</v>
      </c>
      <c r="NYC16804" s="20" t="s">
        <v>31318</v>
      </c>
      <c r="NYD16804" s="9" t="s">
        <v>31319</v>
      </c>
      <c r="NYE16804" s="20" t="s">
        <v>31318</v>
      </c>
      <c r="NYF16804" s="9" t="s">
        <v>31319</v>
      </c>
      <c r="NYG16804" s="20" t="s">
        <v>31318</v>
      </c>
      <c r="NYH16804" s="9" t="s">
        <v>31319</v>
      </c>
      <c r="NYI16804" s="20" t="s">
        <v>31318</v>
      </c>
      <c r="NYJ16804" s="9" t="s">
        <v>31319</v>
      </c>
      <c r="NYK16804" s="20" t="s">
        <v>31318</v>
      </c>
      <c r="NYL16804" s="9" t="s">
        <v>31319</v>
      </c>
      <c r="NYM16804" s="20" t="s">
        <v>31318</v>
      </c>
      <c r="NYN16804" s="9" t="s">
        <v>31319</v>
      </c>
      <c r="NYO16804" s="20" t="s">
        <v>31318</v>
      </c>
      <c r="NYP16804" s="9" t="s">
        <v>31319</v>
      </c>
      <c r="NYQ16804" s="20" t="s">
        <v>31318</v>
      </c>
      <c r="NYR16804" s="9" t="s">
        <v>31319</v>
      </c>
      <c r="NYS16804" s="20" t="s">
        <v>31318</v>
      </c>
      <c r="NYT16804" s="9" t="s">
        <v>31319</v>
      </c>
      <c r="NYU16804" s="20" t="s">
        <v>31318</v>
      </c>
      <c r="NYV16804" s="9" t="s">
        <v>31319</v>
      </c>
      <c r="NYW16804" s="20" t="s">
        <v>31318</v>
      </c>
      <c r="NYX16804" s="9" t="s">
        <v>31319</v>
      </c>
      <c r="NYY16804" s="20" t="s">
        <v>31318</v>
      </c>
      <c r="NYZ16804" s="9" t="s">
        <v>31319</v>
      </c>
      <c r="NZA16804" s="20" t="s">
        <v>31318</v>
      </c>
      <c r="NZB16804" s="9" t="s">
        <v>31319</v>
      </c>
      <c r="NZC16804" s="20" t="s">
        <v>31318</v>
      </c>
      <c r="NZD16804" s="9" t="s">
        <v>31319</v>
      </c>
      <c r="NZE16804" s="20" t="s">
        <v>31318</v>
      </c>
      <c r="NZF16804" s="9" t="s">
        <v>31319</v>
      </c>
      <c r="NZG16804" s="20" t="s">
        <v>31318</v>
      </c>
      <c r="NZH16804" s="9" t="s">
        <v>31319</v>
      </c>
      <c r="NZI16804" s="20" t="s">
        <v>31318</v>
      </c>
      <c r="NZJ16804" s="9" t="s">
        <v>31319</v>
      </c>
      <c r="NZK16804" s="20" t="s">
        <v>31318</v>
      </c>
      <c r="NZL16804" s="9" t="s">
        <v>31319</v>
      </c>
      <c r="NZM16804" s="20" t="s">
        <v>31318</v>
      </c>
      <c r="NZN16804" s="9" t="s">
        <v>31319</v>
      </c>
      <c r="NZO16804" s="20" t="s">
        <v>31318</v>
      </c>
      <c r="NZP16804" s="9" t="s">
        <v>31319</v>
      </c>
      <c r="NZQ16804" s="20" t="s">
        <v>31318</v>
      </c>
      <c r="NZR16804" s="9" t="s">
        <v>31319</v>
      </c>
      <c r="NZS16804" s="20" t="s">
        <v>31318</v>
      </c>
      <c r="NZT16804" s="9" t="s">
        <v>31319</v>
      </c>
      <c r="NZU16804" s="20" t="s">
        <v>31318</v>
      </c>
      <c r="NZV16804" s="9" t="s">
        <v>31319</v>
      </c>
      <c r="NZW16804" s="20" t="s">
        <v>31318</v>
      </c>
      <c r="NZX16804" s="9" t="s">
        <v>31319</v>
      </c>
      <c r="NZY16804" s="20" t="s">
        <v>31318</v>
      </c>
      <c r="NZZ16804" s="9" t="s">
        <v>31319</v>
      </c>
      <c r="OAA16804" s="20" t="s">
        <v>31318</v>
      </c>
      <c r="OAB16804" s="9" t="s">
        <v>31319</v>
      </c>
      <c r="OAC16804" s="20" t="s">
        <v>31318</v>
      </c>
      <c r="OAD16804" s="9" t="s">
        <v>31319</v>
      </c>
      <c r="OAE16804" s="20" t="s">
        <v>31318</v>
      </c>
      <c r="OAF16804" s="9" t="s">
        <v>31319</v>
      </c>
      <c r="OAG16804" s="20" t="s">
        <v>31318</v>
      </c>
      <c r="OAH16804" s="9" t="s">
        <v>31319</v>
      </c>
      <c r="OAI16804" s="20" t="s">
        <v>31318</v>
      </c>
      <c r="OAJ16804" s="9" t="s">
        <v>31319</v>
      </c>
      <c r="OAK16804" s="20" t="s">
        <v>31318</v>
      </c>
      <c r="OAL16804" s="9" t="s">
        <v>31319</v>
      </c>
      <c r="OAM16804" s="20" t="s">
        <v>31318</v>
      </c>
      <c r="OAN16804" s="9" t="s">
        <v>31319</v>
      </c>
      <c r="OAO16804" s="20" t="s">
        <v>31318</v>
      </c>
      <c r="OAP16804" s="9" t="s">
        <v>31319</v>
      </c>
      <c r="OAQ16804" s="20" t="s">
        <v>31318</v>
      </c>
      <c r="OAR16804" s="9" t="s">
        <v>31319</v>
      </c>
      <c r="OAS16804" s="20" t="s">
        <v>31318</v>
      </c>
      <c r="OAT16804" s="9" t="s">
        <v>31319</v>
      </c>
      <c r="OAU16804" s="20" t="s">
        <v>31318</v>
      </c>
      <c r="OAV16804" s="9" t="s">
        <v>31319</v>
      </c>
      <c r="OAW16804" s="20" t="s">
        <v>31318</v>
      </c>
      <c r="OAX16804" s="9" t="s">
        <v>31319</v>
      </c>
      <c r="OAY16804" s="20" t="s">
        <v>31318</v>
      </c>
      <c r="OAZ16804" s="9" t="s">
        <v>31319</v>
      </c>
      <c r="OBA16804" s="20" t="s">
        <v>31318</v>
      </c>
      <c r="OBB16804" s="9" t="s">
        <v>31319</v>
      </c>
      <c r="OBC16804" s="20" t="s">
        <v>31318</v>
      </c>
      <c r="OBD16804" s="9" t="s">
        <v>31319</v>
      </c>
      <c r="OBE16804" s="20" t="s">
        <v>31318</v>
      </c>
      <c r="OBF16804" s="9" t="s">
        <v>31319</v>
      </c>
      <c r="OBG16804" s="20" t="s">
        <v>31318</v>
      </c>
      <c r="OBH16804" s="9" t="s">
        <v>31319</v>
      </c>
      <c r="OBI16804" s="20" t="s">
        <v>31318</v>
      </c>
      <c r="OBJ16804" s="9" t="s">
        <v>31319</v>
      </c>
      <c r="OBK16804" s="20" t="s">
        <v>31318</v>
      </c>
      <c r="OBL16804" s="9" t="s">
        <v>31319</v>
      </c>
      <c r="OBM16804" s="20" t="s">
        <v>31318</v>
      </c>
      <c r="OBN16804" s="9" t="s">
        <v>31319</v>
      </c>
      <c r="OBO16804" s="20" t="s">
        <v>31318</v>
      </c>
      <c r="OBP16804" s="9" t="s">
        <v>31319</v>
      </c>
      <c r="OBQ16804" s="20" t="s">
        <v>31318</v>
      </c>
      <c r="OBR16804" s="9" t="s">
        <v>31319</v>
      </c>
      <c r="OBS16804" s="20" t="s">
        <v>31318</v>
      </c>
      <c r="OBT16804" s="9" t="s">
        <v>31319</v>
      </c>
      <c r="OBU16804" s="20" t="s">
        <v>31318</v>
      </c>
      <c r="OBV16804" s="9" t="s">
        <v>31319</v>
      </c>
      <c r="OBW16804" s="20" t="s">
        <v>31318</v>
      </c>
      <c r="OBX16804" s="9" t="s">
        <v>31319</v>
      </c>
      <c r="OBY16804" s="20" t="s">
        <v>31318</v>
      </c>
      <c r="OBZ16804" s="9" t="s">
        <v>31319</v>
      </c>
      <c r="OCA16804" s="20" t="s">
        <v>31318</v>
      </c>
      <c r="OCB16804" s="9" t="s">
        <v>31319</v>
      </c>
      <c r="OCC16804" s="20" t="s">
        <v>31318</v>
      </c>
      <c r="OCD16804" s="9" t="s">
        <v>31319</v>
      </c>
      <c r="OCE16804" s="20" t="s">
        <v>31318</v>
      </c>
      <c r="OCF16804" s="9" t="s">
        <v>31319</v>
      </c>
      <c r="OCG16804" s="20" t="s">
        <v>31318</v>
      </c>
      <c r="OCH16804" s="9" t="s">
        <v>31319</v>
      </c>
      <c r="OCI16804" s="20" t="s">
        <v>31318</v>
      </c>
      <c r="OCJ16804" s="9" t="s">
        <v>31319</v>
      </c>
      <c r="OCK16804" s="20" t="s">
        <v>31318</v>
      </c>
      <c r="OCL16804" s="9" t="s">
        <v>31319</v>
      </c>
      <c r="OCM16804" s="20" t="s">
        <v>31318</v>
      </c>
      <c r="OCN16804" s="9" t="s">
        <v>31319</v>
      </c>
      <c r="OCO16804" s="20" t="s">
        <v>31318</v>
      </c>
      <c r="OCP16804" s="9" t="s">
        <v>31319</v>
      </c>
      <c r="OCQ16804" s="20" t="s">
        <v>31318</v>
      </c>
      <c r="OCR16804" s="9" t="s">
        <v>31319</v>
      </c>
      <c r="OCS16804" s="20" t="s">
        <v>31318</v>
      </c>
      <c r="OCT16804" s="9" t="s">
        <v>31319</v>
      </c>
      <c r="OCU16804" s="20" t="s">
        <v>31318</v>
      </c>
      <c r="OCV16804" s="9" t="s">
        <v>31319</v>
      </c>
      <c r="OCW16804" s="20" t="s">
        <v>31318</v>
      </c>
      <c r="OCX16804" s="9" t="s">
        <v>31319</v>
      </c>
      <c r="OCY16804" s="20" t="s">
        <v>31318</v>
      </c>
      <c r="OCZ16804" s="9" t="s">
        <v>31319</v>
      </c>
      <c r="ODA16804" s="20" t="s">
        <v>31318</v>
      </c>
      <c r="ODB16804" s="9" t="s">
        <v>31319</v>
      </c>
      <c r="ODC16804" s="20" t="s">
        <v>31318</v>
      </c>
      <c r="ODD16804" s="9" t="s">
        <v>31319</v>
      </c>
      <c r="ODE16804" s="20" t="s">
        <v>31318</v>
      </c>
      <c r="ODF16804" s="9" t="s">
        <v>31319</v>
      </c>
      <c r="ODG16804" s="20" t="s">
        <v>31318</v>
      </c>
      <c r="ODH16804" s="9" t="s">
        <v>31319</v>
      </c>
      <c r="ODI16804" s="20" t="s">
        <v>31318</v>
      </c>
      <c r="ODJ16804" s="9" t="s">
        <v>31319</v>
      </c>
      <c r="ODK16804" s="20" t="s">
        <v>31318</v>
      </c>
      <c r="ODL16804" s="9" t="s">
        <v>31319</v>
      </c>
      <c r="ODM16804" s="20" t="s">
        <v>31318</v>
      </c>
      <c r="ODN16804" s="9" t="s">
        <v>31319</v>
      </c>
      <c r="ODO16804" s="20" t="s">
        <v>31318</v>
      </c>
      <c r="ODP16804" s="9" t="s">
        <v>31319</v>
      </c>
      <c r="ODQ16804" s="20" t="s">
        <v>31318</v>
      </c>
      <c r="ODR16804" s="9" t="s">
        <v>31319</v>
      </c>
      <c r="ODS16804" s="20" t="s">
        <v>31318</v>
      </c>
      <c r="ODT16804" s="9" t="s">
        <v>31319</v>
      </c>
      <c r="ODU16804" s="20" t="s">
        <v>31318</v>
      </c>
      <c r="ODV16804" s="9" t="s">
        <v>31319</v>
      </c>
      <c r="ODW16804" s="20" t="s">
        <v>31318</v>
      </c>
      <c r="ODX16804" s="9" t="s">
        <v>31319</v>
      </c>
      <c r="ODY16804" s="20" t="s">
        <v>31318</v>
      </c>
      <c r="ODZ16804" s="9" t="s">
        <v>31319</v>
      </c>
      <c r="OEA16804" s="20" t="s">
        <v>31318</v>
      </c>
      <c r="OEB16804" s="9" t="s">
        <v>31319</v>
      </c>
      <c r="OEC16804" s="20" t="s">
        <v>31318</v>
      </c>
      <c r="OED16804" s="9" t="s">
        <v>31319</v>
      </c>
      <c r="OEE16804" s="20" t="s">
        <v>31318</v>
      </c>
      <c r="OEF16804" s="9" t="s">
        <v>31319</v>
      </c>
      <c r="OEG16804" s="20" t="s">
        <v>31318</v>
      </c>
      <c r="OEH16804" s="9" t="s">
        <v>31319</v>
      </c>
      <c r="OEI16804" s="20" t="s">
        <v>31318</v>
      </c>
      <c r="OEJ16804" s="9" t="s">
        <v>31319</v>
      </c>
      <c r="OEK16804" s="20" t="s">
        <v>31318</v>
      </c>
      <c r="OEL16804" s="9" t="s">
        <v>31319</v>
      </c>
      <c r="OEM16804" s="20" t="s">
        <v>31318</v>
      </c>
      <c r="OEN16804" s="9" t="s">
        <v>31319</v>
      </c>
      <c r="OEO16804" s="20" t="s">
        <v>31318</v>
      </c>
      <c r="OEP16804" s="9" t="s">
        <v>31319</v>
      </c>
      <c r="OEQ16804" s="20" t="s">
        <v>31318</v>
      </c>
      <c r="OER16804" s="9" t="s">
        <v>31319</v>
      </c>
      <c r="OES16804" s="20" t="s">
        <v>31318</v>
      </c>
      <c r="OET16804" s="9" t="s">
        <v>31319</v>
      </c>
      <c r="OEU16804" s="20" t="s">
        <v>31318</v>
      </c>
      <c r="OEV16804" s="9" t="s">
        <v>31319</v>
      </c>
      <c r="OEW16804" s="20" t="s">
        <v>31318</v>
      </c>
      <c r="OEX16804" s="9" t="s">
        <v>31319</v>
      </c>
      <c r="OEY16804" s="20" t="s">
        <v>31318</v>
      </c>
      <c r="OEZ16804" s="9" t="s">
        <v>31319</v>
      </c>
      <c r="OFA16804" s="20" t="s">
        <v>31318</v>
      </c>
      <c r="OFB16804" s="9" t="s">
        <v>31319</v>
      </c>
      <c r="OFC16804" s="20" t="s">
        <v>31318</v>
      </c>
      <c r="OFD16804" s="9" t="s">
        <v>31319</v>
      </c>
      <c r="OFE16804" s="20" t="s">
        <v>31318</v>
      </c>
      <c r="OFF16804" s="9" t="s">
        <v>31319</v>
      </c>
      <c r="OFG16804" s="20" t="s">
        <v>31318</v>
      </c>
      <c r="OFH16804" s="9" t="s">
        <v>31319</v>
      </c>
      <c r="OFI16804" s="20" t="s">
        <v>31318</v>
      </c>
      <c r="OFJ16804" s="9" t="s">
        <v>31319</v>
      </c>
      <c r="OFK16804" s="20" t="s">
        <v>31318</v>
      </c>
      <c r="OFL16804" s="9" t="s">
        <v>31319</v>
      </c>
      <c r="OFM16804" s="20" t="s">
        <v>31318</v>
      </c>
      <c r="OFN16804" s="9" t="s">
        <v>31319</v>
      </c>
      <c r="OFO16804" s="20" t="s">
        <v>31318</v>
      </c>
      <c r="OFP16804" s="9" t="s">
        <v>31319</v>
      </c>
      <c r="OFQ16804" s="20" t="s">
        <v>31318</v>
      </c>
      <c r="OFR16804" s="9" t="s">
        <v>31319</v>
      </c>
      <c r="OFS16804" s="20" t="s">
        <v>31318</v>
      </c>
      <c r="OFT16804" s="9" t="s">
        <v>31319</v>
      </c>
      <c r="OFU16804" s="20" t="s">
        <v>31318</v>
      </c>
      <c r="OFV16804" s="9" t="s">
        <v>31319</v>
      </c>
      <c r="OFW16804" s="20" t="s">
        <v>31318</v>
      </c>
      <c r="OFX16804" s="9" t="s">
        <v>31319</v>
      </c>
      <c r="OFY16804" s="20" t="s">
        <v>31318</v>
      </c>
      <c r="OFZ16804" s="9" t="s">
        <v>31319</v>
      </c>
      <c r="OGA16804" s="20" t="s">
        <v>31318</v>
      </c>
      <c r="OGB16804" s="9" t="s">
        <v>31319</v>
      </c>
      <c r="OGC16804" s="20" t="s">
        <v>31318</v>
      </c>
      <c r="OGD16804" s="9" t="s">
        <v>31319</v>
      </c>
      <c r="OGE16804" s="20" t="s">
        <v>31318</v>
      </c>
      <c r="OGF16804" s="9" t="s">
        <v>31319</v>
      </c>
      <c r="OGG16804" s="20" t="s">
        <v>31318</v>
      </c>
      <c r="OGH16804" s="9" t="s">
        <v>31319</v>
      </c>
      <c r="OGI16804" s="20" t="s">
        <v>31318</v>
      </c>
      <c r="OGJ16804" s="9" t="s">
        <v>31319</v>
      </c>
      <c r="OGK16804" s="20" t="s">
        <v>31318</v>
      </c>
      <c r="OGL16804" s="9" t="s">
        <v>31319</v>
      </c>
      <c r="OGM16804" s="20" t="s">
        <v>31318</v>
      </c>
      <c r="OGN16804" s="9" t="s">
        <v>31319</v>
      </c>
      <c r="OGO16804" s="20" t="s">
        <v>31318</v>
      </c>
      <c r="OGP16804" s="9" t="s">
        <v>31319</v>
      </c>
      <c r="OGQ16804" s="20" t="s">
        <v>31318</v>
      </c>
      <c r="OGR16804" s="9" t="s">
        <v>31319</v>
      </c>
      <c r="OGS16804" s="20" t="s">
        <v>31318</v>
      </c>
      <c r="OGT16804" s="9" t="s">
        <v>31319</v>
      </c>
      <c r="OGU16804" s="20" t="s">
        <v>31318</v>
      </c>
      <c r="OGV16804" s="9" t="s">
        <v>31319</v>
      </c>
      <c r="OGW16804" s="20" t="s">
        <v>31318</v>
      </c>
      <c r="OGX16804" s="9" t="s">
        <v>31319</v>
      </c>
      <c r="OGY16804" s="20" t="s">
        <v>31318</v>
      </c>
      <c r="OGZ16804" s="9" t="s">
        <v>31319</v>
      </c>
      <c r="OHA16804" s="20" t="s">
        <v>31318</v>
      </c>
      <c r="OHB16804" s="9" t="s">
        <v>31319</v>
      </c>
      <c r="OHC16804" s="20" t="s">
        <v>31318</v>
      </c>
      <c r="OHD16804" s="9" t="s">
        <v>31319</v>
      </c>
      <c r="OHE16804" s="20" t="s">
        <v>31318</v>
      </c>
      <c r="OHF16804" s="9" t="s">
        <v>31319</v>
      </c>
      <c r="OHG16804" s="20" t="s">
        <v>31318</v>
      </c>
      <c r="OHH16804" s="9" t="s">
        <v>31319</v>
      </c>
      <c r="OHI16804" s="20" t="s">
        <v>31318</v>
      </c>
      <c r="OHJ16804" s="9" t="s">
        <v>31319</v>
      </c>
      <c r="OHK16804" s="20" t="s">
        <v>31318</v>
      </c>
      <c r="OHL16804" s="9" t="s">
        <v>31319</v>
      </c>
      <c r="OHM16804" s="20" t="s">
        <v>31318</v>
      </c>
      <c r="OHN16804" s="9" t="s">
        <v>31319</v>
      </c>
      <c r="OHO16804" s="20" t="s">
        <v>31318</v>
      </c>
      <c r="OHP16804" s="9" t="s">
        <v>31319</v>
      </c>
      <c r="OHQ16804" s="20" t="s">
        <v>31318</v>
      </c>
      <c r="OHR16804" s="9" t="s">
        <v>31319</v>
      </c>
      <c r="OHS16804" s="20" t="s">
        <v>31318</v>
      </c>
      <c r="OHT16804" s="9" t="s">
        <v>31319</v>
      </c>
      <c r="OHU16804" s="20" t="s">
        <v>31318</v>
      </c>
      <c r="OHV16804" s="9" t="s">
        <v>31319</v>
      </c>
      <c r="OHW16804" s="20" t="s">
        <v>31318</v>
      </c>
      <c r="OHX16804" s="9" t="s">
        <v>31319</v>
      </c>
      <c r="OHY16804" s="20" t="s">
        <v>31318</v>
      </c>
      <c r="OHZ16804" s="9" t="s">
        <v>31319</v>
      </c>
      <c r="OIA16804" s="20" t="s">
        <v>31318</v>
      </c>
      <c r="OIB16804" s="9" t="s">
        <v>31319</v>
      </c>
      <c r="OIC16804" s="20" t="s">
        <v>31318</v>
      </c>
      <c r="OID16804" s="9" t="s">
        <v>31319</v>
      </c>
      <c r="OIE16804" s="20" t="s">
        <v>31318</v>
      </c>
      <c r="OIF16804" s="9" t="s">
        <v>31319</v>
      </c>
      <c r="OIG16804" s="20" t="s">
        <v>31318</v>
      </c>
      <c r="OIH16804" s="9" t="s">
        <v>31319</v>
      </c>
      <c r="OII16804" s="20" t="s">
        <v>31318</v>
      </c>
      <c r="OIJ16804" s="9" t="s">
        <v>31319</v>
      </c>
      <c r="OIK16804" s="20" t="s">
        <v>31318</v>
      </c>
      <c r="OIL16804" s="9" t="s">
        <v>31319</v>
      </c>
      <c r="OIM16804" s="20" t="s">
        <v>31318</v>
      </c>
      <c r="OIN16804" s="9" t="s">
        <v>31319</v>
      </c>
      <c r="OIO16804" s="20" t="s">
        <v>31318</v>
      </c>
      <c r="OIP16804" s="9" t="s">
        <v>31319</v>
      </c>
      <c r="OIQ16804" s="20" t="s">
        <v>31318</v>
      </c>
      <c r="OIR16804" s="9" t="s">
        <v>31319</v>
      </c>
      <c r="OIS16804" s="20" t="s">
        <v>31318</v>
      </c>
      <c r="OIT16804" s="9" t="s">
        <v>31319</v>
      </c>
      <c r="OIU16804" s="20" t="s">
        <v>31318</v>
      </c>
      <c r="OIV16804" s="9" t="s">
        <v>31319</v>
      </c>
      <c r="OIW16804" s="20" t="s">
        <v>31318</v>
      </c>
      <c r="OIX16804" s="9" t="s">
        <v>31319</v>
      </c>
      <c r="OIY16804" s="20" t="s">
        <v>31318</v>
      </c>
      <c r="OIZ16804" s="9" t="s">
        <v>31319</v>
      </c>
      <c r="OJA16804" s="20" t="s">
        <v>31318</v>
      </c>
      <c r="OJB16804" s="9" t="s">
        <v>31319</v>
      </c>
      <c r="OJC16804" s="20" t="s">
        <v>31318</v>
      </c>
      <c r="OJD16804" s="9" t="s">
        <v>31319</v>
      </c>
      <c r="OJE16804" s="20" t="s">
        <v>31318</v>
      </c>
      <c r="OJF16804" s="9" t="s">
        <v>31319</v>
      </c>
      <c r="OJG16804" s="20" t="s">
        <v>31318</v>
      </c>
      <c r="OJH16804" s="9" t="s">
        <v>31319</v>
      </c>
      <c r="OJI16804" s="20" t="s">
        <v>31318</v>
      </c>
      <c r="OJJ16804" s="9" t="s">
        <v>31319</v>
      </c>
      <c r="OJK16804" s="20" t="s">
        <v>31318</v>
      </c>
      <c r="OJL16804" s="9" t="s">
        <v>31319</v>
      </c>
      <c r="OJM16804" s="20" t="s">
        <v>31318</v>
      </c>
      <c r="OJN16804" s="9" t="s">
        <v>31319</v>
      </c>
      <c r="OJO16804" s="20" t="s">
        <v>31318</v>
      </c>
      <c r="OJP16804" s="9" t="s">
        <v>31319</v>
      </c>
      <c r="OJQ16804" s="20" t="s">
        <v>31318</v>
      </c>
      <c r="OJR16804" s="9" t="s">
        <v>31319</v>
      </c>
      <c r="OJS16804" s="20" t="s">
        <v>31318</v>
      </c>
      <c r="OJT16804" s="9" t="s">
        <v>31319</v>
      </c>
      <c r="OJU16804" s="20" t="s">
        <v>31318</v>
      </c>
      <c r="OJV16804" s="9" t="s">
        <v>31319</v>
      </c>
      <c r="OJW16804" s="20" t="s">
        <v>31318</v>
      </c>
      <c r="OJX16804" s="9" t="s">
        <v>31319</v>
      </c>
      <c r="OJY16804" s="20" t="s">
        <v>31318</v>
      </c>
      <c r="OJZ16804" s="9" t="s">
        <v>31319</v>
      </c>
      <c r="OKA16804" s="20" t="s">
        <v>31318</v>
      </c>
      <c r="OKB16804" s="9" t="s">
        <v>31319</v>
      </c>
      <c r="OKC16804" s="20" t="s">
        <v>31318</v>
      </c>
      <c r="OKD16804" s="9" t="s">
        <v>31319</v>
      </c>
      <c r="OKE16804" s="20" t="s">
        <v>31318</v>
      </c>
      <c r="OKF16804" s="9" t="s">
        <v>31319</v>
      </c>
      <c r="OKG16804" s="20" t="s">
        <v>31318</v>
      </c>
      <c r="OKH16804" s="9" t="s">
        <v>31319</v>
      </c>
      <c r="OKI16804" s="20" t="s">
        <v>31318</v>
      </c>
      <c r="OKJ16804" s="9" t="s">
        <v>31319</v>
      </c>
      <c r="OKK16804" s="20" t="s">
        <v>31318</v>
      </c>
      <c r="OKL16804" s="9" t="s">
        <v>31319</v>
      </c>
      <c r="OKM16804" s="20" t="s">
        <v>31318</v>
      </c>
      <c r="OKN16804" s="9" t="s">
        <v>31319</v>
      </c>
      <c r="OKO16804" s="20" t="s">
        <v>31318</v>
      </c>
      <c r="OKP16804" s="9" t="s">
        <v>31319</v>
      </c>
      <c r="OKQ16804" s="20" t="s">
        <v>31318</v>
      </c>
      <c r="OKR16804" s="9" t="s">
        <v>31319</v>
      </c>
      <c r="OKS16804" s="20" t="s">
        <v>31318</v>
      </c>
      <c r="OKT16804" s="9" t="s">
        <v>31319</v>
      </c>
      <c r="OKU16804" s="20" t="s">
        <v>31318</v>
      </c>
      <c r="OKV16804" s="9" t="s">
        <v>31319</v>
      </c>
      <c r="OKW16804" s="20" t="s">
        <v>31318</v>
      </c>
      <c r="OKX16804" s="9" t="s">
        <v>31319</v>
      </c>
      <c r="OKY16804" s="20" t="s">
        <v>31318</v>
      </c>
      <c r="OKZ16804" s="9" t="s">
        <v>31319</v>
      </c>
      <c r="OLA16804" s="20" t="s">
        <v>31318</v>
      </c>
      <c r="OLB16804" s="9" t="s">
        <v>31319</v>
      </c>
      <c r="OLC16804" s="20" t="s">
        <v>31318</v>
      </c>
      <c r="OLD16804" s="9" t="s">
        <v>31319</v>
      </c>
      <c r="OLE16804" s="20" t="s">
        <v>31318</v>
      </c>
      <c r="OLF16804" s="9" t="s">
        <v>31319</v>
      </c>
      <c r="OLG16804" s="20" t="s">
        <v>31318</v>
      </c>
      <c r="OLH16804" s="9" t="s">
        <v>31319</v>
      </c>
      <c r="OLI16804" s="20" t="s">
        <v>31318</v>
      </c>
      <c r="OLJ16804" s="9" t="s">
        <v>31319</v>
      </c>
      <c r="OLK16804" s="20" t="s">
        <v>31318</v>
      </c>
      <c r="OLL16804" s="9" t="s">
        <v>31319</v>
      </c>
      <c r="OLM16804" s="20" t="s">
        <v>31318</v>
      </c>
      <c r="OLN16804" s="9" t="s">
        <v>31319</v>
      </c>
      <c r="OLO16804" s="20" t="s">
        <v>31318</v>
      </c>
      <c r="OLP16804" s="9" t="s">
        <v>31319</v>
      </c>
      <c r="OLQ16804" s="20" t="s">
        <v>31318</v>
      </c>
      <c r="OLR16804" s="9" t="s">
        <v>31319</v>
      </c>
      <c r="OLS16804" s="20" t="s">
        <v>31318</v>
      </c>
      <c r="OLT16804" s="9" t="s">
        <v>31319</v>
      </c>
      <c r="OLU16804" s="20" t="s">
        <v>31318</v>
      </c>
      <c r="OLV16804" s="9" t="s">
        <v>31319</v>
      </c>
      <c r="OLW16804" s="20" t="s">
        <v>31318</v>
      </c>
      <c r="OLX16804" s="9" t="s">
        <v>31319</v>
      </c>
      <c r="OLY16804" s="20" t="s">
        <v>31318</v>
      </c>
      <c r="OLZ16804" s="9" t="s">
        <v>31319</v>
      </c>
      <c r="OMA16804" s="20" t="s">
        <v>31318</v>
      </c>
      <c r="OMB16804" s="9" t="s">
        <v>31319</v>
      </c>
      <c r="OMC16804" s="20" t="s">
        <v>31318</v>
      </c>
      <c r="OMD16804" s="9" t="s">
        <v>31319</v>
      </c>
      <c r="OME16804" s="20" t="s">
        <v>31318</v>
      </c>
      <c r="OMF16804" s="9" t="s">
        <v>31319</v>
      </c>
      <c r="OMG16804" s="20" t="s">
        <v>31318</v>
      </c>
      <c r="OMH16804" s="9" t="s">
        <v>31319</v>
      </c>
      <c r="OMI16804" s="20" t="s">
        <v>31318</v>
      </c>
      <c r="OMJ16804" s="9" t="s">
        <v>31319</v>
      </c>
      <c r="OMK16804" s="20" t="s">
        <v>31318</v>
      </c>
      <c r="OML16804" s="9" t="s">
        <v>31319</v>
      </c>
      <c r="OMM16804" s="20" t="s">
        <v>31318</v>
      </c>
      <c r="OMN16804" s="9" t="s">
        <v>31319</v>
      </c>
      <c r="OMO16804" s="20" t="s">
        <v>31318</v>
      </c>
      <c r="OMP16804" s="9" t="s">
        <v>31319</v>
      </c>
      <c r="OMQ16804" s="20" t="s">
        <v>31318</v>
      </c>
      <c r="OMR16804" s="9" t="s">
        <v>31319</v>
      </c>
      <c r="OMS16804" s="20" t="s">
        <v>31318</v>
      </c>
      <c r="OMT16804" s="9" t="s">
        <v>31319</v>
      </c>
      <c r="OMU16804" s="20" t="s">
        <v>31318</v>
      </c>
      <c r="OMV16804" s="9" t="s">
        <v>31319</v>
      </c>
      <c r="OMW16804" s="20" t="s">
        <v>31318</v>
      </c>
      <c r="OMX16804" s="9" t="s">
        <v>31319</v>
      </c>
      <c r="OMY16804" s="20" t="s">
        <v>31318</v>
      </c>
      <c r="OMZ16804" s="9" t="s">
        <v>31319</v>
      </c>
      <c r="ONA16804" s="20" t="s">
        <v>31318</v>
      </c>
      <c r="ONB16804" s="9" t="s">
        <v>31319</v>
      </c>
      <c r="ONC16804" s="20" t="s">
        <v>31318</v>
      </c>
      <c r="OND16804" s="9" t="s">
        <v>31319</v>
      </c>
      <c r="ONE16804" s="20" t="s">
        <v>31318</v>
      </c>
      <c r="ONF16804" s="9" t="s">
        <v>31319</v>
      </c>
      <c r="ONG16804" s="20" t="s">
        <v>31318</v>
      </c>
      <c r="ONH16804" s="9" t="s">
        <v>31319</v>
      </c>
      <c r="ONI16804" s="20" t="s">
        <v>31318</v>
      </c>
      <c r="ONJ16804" s="9" t="s">
        <v>31319</v>
      </c>
      <c r="ONK16804" s="20" t="s">
        <v>31318</v>
      </c>
      <c r="ONL16804" s="9" t="s">
        <v>31319</v>
      </c>
      <c r="ONM16804" s="20" t="s">
        <v>31318</v>
      </c>
      <c r="ONN16804" s="9" t="s">
        <v>31319</v>
      </c>
      <c r="ONO16804" s="20" t="s">
        <v>31318</v>
      </c>
      <c r="ONP16804" s="9" t="s">
        <v>31319</v>
      </c>
      <c r="ONQ16804" s="20" t="s">
        <v>31318</v>
      </c>
      <c r="ONR16804" s="9" t="s">
        <v>31319</v>
      </c>
      <c r="ONS16804" s="20" t="s">
        <v>31318</v>
      </c>
      <c r="ONT16804" s="9" t="s">
        <v>31319</v>
      </c>
      <c r="ONU16804" s="20" t="s">
        <v>31318</v>
      </c>
      <c r="ONV16804" s="9" t="s">
        <v>31319</v>
      </c>
      <c r="ONW16804" s="20" t="s">
        <v>31318</v>
      </c>
      <c r="ONX16804" s="9" t="s">
        <v>31319</v>
      </c>
      <c r="ONY16804" s="20" t="s">
        <v>31318</v>
      </c>
      <c r="ONZ16804" s="9" t="s">
        <v>31319</v>
      </c>
      <c r="OOA16804" s="20" t="s">
        <v>31318</v>
      </c>
      <c r="OOB16804" s="9" t="s">
        <v>31319</v>
      </c>
      <c r="OOC16804" s="20" t="s">
        <v>31318</v>
      </c>
      <c r="OOD16804" s="9" t="s">
        <v>31319</v>
      </c>
      <c r="OOE16804" s="20" t="s">
        <v>31318</v>
      </c>
      <c r="OOF16804" s="9" t="s">
        <v>31319</v>
      </c>
      <c r="OOG16804" s="20" t="s">
        <v>31318</v>
      </c>
      <c r="OOH16804" s="9" t="s">
        <v>31319</v>
      </c>
      <c r="OOI16804" s="20" t="s">
        <v>31318</v>
      </c>
      <c r="OOJ16804" s="9" t="s">
        <v>31319</v>
      </c>
      <c r="OOK16804" s="20" t="s">
        <v>31318</v>
      </c>
      <c r="OOL16804" s="9" t="s">
        <v>31319</v>
      </c>
      <c r="OOM16804" s="20" t="s">
        <v>31318</v>
      </c>
      <c r="OON16804" s="9" t="s">
        <v>31319</v>
      </c>
      <c r="OOO16804" s="20" t="s">
        <v>31318</v>
      </c>
      <c r="OOP16804" s="9" t="s">
        <v>31319</v>
      </c>
      <c r="OOQ16804" s="20" t="s">
        <v>31318</v>
      </c>
      <c r="OOR16804" s="9" t="s">
        <v>31319</v>
      </c>
      <c r="OOS16804" s="20" t="s">
        <v>31318</v>
      </c>
      <c r="OOT16804" s="9" t="s">
        <v>31319</v>
      </c>
      <c r="OOU16804" s="20" t="s">
        <v>31318</v>
      </c>
      <c r="OOV16804" s="9" t="s">
        <v>31319</v>
      </c>
      <c r="OOW16804" s="20" t="s">
        <v>31318</v>
      </c>
      <c r="OOX16804" s="9" t="s">
        <v>31319</v>
      </c>
      <c r="OOY16804" s="20" t="s">
        <v>31318</v>
      </c>
      <c r="OOZ16804" s="9" t="s">
        <v>31319</v>
      </c>
      <c r="OPA16804" s="20" t="s">
        <v>31318</v>
      </c>
      <c r="OPB16804" s="9" t="s">
        <v>31319</v>
      </c>
      <c r="OPC16804" s="20" t="s">
        <v>31318</v>
      </c>
      <c r="OPD16804" s="9" t="s">
        <v>31319</v>
      </c>
      <c r="OPE16804" s="20" t="s">
        <v>31318</v>
      </c>
      <c r="OPF16804" s="9" t="s">
        <v>31319</v>
      </c>
      <c r="OPG16804" s="20" t="s">
        <v>31318</v>
      </c>
      <c r="OPH16804" s="9" t="s">
        <v>31319</v>
      </c>
      <c r="OPI16804" s="20" t="s">
        <v>31318</v>
      </c>
      <c r="OPJ16804" s="9" t="s">
        <v>31319</v>
      </c>
      <c r="OPK16804" s="20" t="s">
        <v>31318</v>
      </c>
      <c r="OPL16804" s="9" t="s">
        <v>31319</v>
      </c>
      <c r="OPM16804" s="20" t="s">
        <v>31318</v>
      </c>
      <c r="OPN16804" s="9" t="s">
        <v>31319</v>
      </c>
      <c r="OPO16804" s="20" t="s">
        <v>31318</v>
      </c>
      <c r="OPP16804" s="9" t="s">
        <v>31319</v>
      </c>
      <c r="OPQ16804" s="20" t="s">
        <v>31318</v>
      </c>
      <c r="OPR16804" s="9" t="s">
        <v>31319</v>
      </c>
      <c r="OPS16804" s="20" t="s">
        <v>31318</v>
      </c>
      <c r="OPT16804" s="9" t="s">
        <v>31319</v>
      </c>
      <c r="OPU16804" s="20" t="s">
        <v>31318</v>
      </c>
      <c r="OPV16804" s="9" t="s">
        <v>31319</v>
      </c>
      <c r="OPW16804" s="20" t="s">
        <v>31318</v>
      </c>
      <c r="OPX16804" s="9" t="s">
        <v>31319</v>
      </c>
      <c r="OPY16804" s="20" t="s">
        <v>31318</v>
      </c>
      <c r="OPZ16804" s="9" t="s">
        <v>31319</v>
      </c>
      <c r="OQA16804" s="20" t="s">
        <v>31318</v>
      </c>
      <c r="OQB16804" s="9" t="s">
        <v>31319</v>
      </c>
      <c r="OQC16804" s="20" t="s">
        <v>31318</v>
      </c>
      <c r="OQD16804" s="9" t="s">
        <v>31319</v>
      </c>
      <c r="OQE16804" s="20" t="s">
        <v>31318</v>
      </c>
      <c r="OQF16804" s="9" t="s">
        <v>31319</v>
      </c>
      <c r="OQG16804" s="20" t="s">
        <v>31318</v>
      </c>
      <c r="OQH16804" s="9" t="s">
        <v>31319</v>
      </c>
      <c r="OQI16804" s="20" t="s">
        <v>31318</v>
      </c>
      <c r="OQJ16804" s="9" t="s">
        <v>31319</v>
      </c>
      <c r="OQK16804" s="20" t="s">
        <v>31318</v>
      </c>
      <c r="OQL16804" s="9" t="s">
        <v>31319</v>
      </c>
      <c r="OQM16804" s="20" t="s">
        <v>31318</v>
      </c>
      <c r="OQN16804" s="9" t="s">
        <v>31319</v>
      </c>
      <c r="OQO16804" s="20" t="s">
        <v>31318</v>
      </c>
      <c r="OQP16804" s="9" t="s">
        <v>31319</v>
      </c>
      <c r="OQQ16804" s="20" t="s">
        <v>31318</v>
      </c>
      <c r="OQR16804" s="9" t="s">
        <v>31319</v>
      </c>
      <c r="OQS16804" s="20" t="s">
        <v>31318</v>
      </c>
      <c r="OQT16804" s="9" t="s">
        <v>31319</v>
      </c>
      <c r="OQU16804" s="20" t="s">
        <v>31318</v>
      </c>
      <c r="OQV16804" s="9" t="s">
        <v>31319</v>
      </c>
      <c r="OQW16804" s="20" t="s">
        <v>31318</v>
      </c>
      <c r="OQX16804" s="9" t="s">
        <v>31319</v>
      </c>
      <c r="OQY16804" s="20" t="s">
        <v>31318</v>
      </c>
      <c r="OQZ16804" s="9" t="s">
        <v>31319</v>
      </c>
      <c r="ORA16804" s="20" t="s">
        <v>31318</v>
      </c>
      <c r="ORB16804" s="9" t="s">
        <v>31319</v>
      </c>
      <c r="ORC16804" s="20" t="s">
        <v>31318</v>
      </c>
      <c r="ORD16804" s="9" t="s">
        <v>31319</v>
      </c>
      <c r="ORE16804" s="20" t="s">
        <v>31318</v>
      </c>
      <c r="ORF16804" s="9" t="s">
        <v>31319</v>
      </c>
      <c r="ORG16804" s="20" t="s">
        <v>31318</v>
      </c>
      <c r="ORH16804" s="9" t="s">
        <v>31319</v>
      </c>
      <c r="ORI16804" s="20" t="s">
        <v>31318</v>
      </c>
      <c r="ORJ16804" s="9" t="s">
        <v>31319</v>
      </c>
      <c r="ORK16804" s="20" t="s">
        <v>31318</v>
      </c>
      <c r="ORL16804" s="9" t="s">
        <v>31319</v>
      </c>
      <c r="ORM16804" s="20" t="s">
        <v>31318</v>
      </c>
      <c r="ORN16804" s="9" t="s">
        <v>31319</v>
      </c>
      <c r="ORO16804" s="20" t="s">
        <v>31318</v>
      </c>
      <c r="ORP16804" s="9" t="s">
        <v>31319</v>
      </c>
      <c r="ORQ16804" s="20" t="s">
        <v>31318</v>
      </c>
      <c r="ORR16804" s="9" t="s">
        <v>31319</v>
      </c>
      <c r="ORS16804" s="20" t="s">
        <v>31318</v>
      </c>
      <c r="ORT16804" s="9" t="s">
        <v>31319</v>
      </c>
      <c r="ORU16804" s="20" t="s">
        <v>31318</v>
      </c>
      <c r="ORV16804" s="9" t="s">
        <v>31319</v>
      </c>
      <c r="ORW16804" s="20" t="s">
        <v>31318</v>
      </c>
      <c r="ORX16804" s="9" t="s">
        <v>31319</v>
      </c>
      <c r="ORY16804" s="20" t="s">
        <v>31318</v>
      </c>
      <c r="ORZ16804" s="9" t="s">
        <v>31319</v>
      </c>
      <c r="OSA16804" s="20" t="s">
        <v>31318</v>
      </c>
      <c r="OSB16804" s="9" t="s">
        <v>31319</v>
      </c>
      <c r="OSC16804" s="20" t="s">
        <v>31318</v>
      </c>
      <c r="OSD16804" s="9" t="s">
        <v>31319</v>
      </c>
      <c r="OSE16804" s="20" t="s">
        <v>31318</v>
      </c>
      <c r="OSF16804" s="9" t="s">
        <v>31319</v>
      </c>
      <c r="OSG16804" s="20" t="s">
        <v>31318</v>
      </c>
      <c r="OSH16804" s="9" t="s">
        <v>31319</v>
      </c>
      <c r="OSI16804" s="20" t="s">
        <v>31318</v>
      </c>
      <c r="OSJ16804" s="9" t="s">
        <v>31319</v>
      </c>
      <c r="OSK16804" s="20" t="s">
        <v>31318</v>
      </c>
      <c r="OSL16804" s="9" t="s">
        <v>31319</v>
      </c>
      <c r="OSM16804" s="20" t="s">
        <v>31318</v>
      </c>
      <c r="OSN16804" s="9" t="s">
        <v>31319</v>
      </c>
      <c r="OSO16804" s="20" t="s">
        <v>31318</v>
      </c>
      <c r="OSP16804" s="9" t="s">
        <v>31319</v>
      </c>
      <c r="OSQ16804" s="20" t="s">
        <v>31318</v>
      </c>
      <c r="OSR16804" s="9" t="s">
        <v>31319</v>
      </c>
      <c r="OSS16804" s="20" t="s">
        <v>31318</v>
      </c>
      <c r="OST16804" s="9" t="s">
        <v>31319</v>
      </c>
      <c r="OSU16804" s="20" t="s">
        <v>31318</v>
      </c>
      <c r="OSV16804" s="9" t="s">
        <v>31319</v>
      </c>
      <c r="OSW16804" s="20" t="s">
        <v>31318</v>
      </c>
      <c r="OSX16804" s="9" t="s">
        <v>31319</v>
      </c>
      <c r="OSY16804" s="20" t="s">
        <v>31318</v>
      </c>
      <c r="OSZ16804" s="9" t="s">
        <v>31319</v>
      </c>
      <c r="OTA16804" s="20" t="s">
        <v>31318</v>
      </c>
      <c r="OTB16804" s="9" t="s">
        <v>31319</v>
      </c>
      <c r="OTC16804" s="20" t="s">
        <v>31318</v>
      </c>
      <c r="OTD16804" s="9" t="s">
        <v>31319</v>
      </c>
      <c r="OTE16804" s="20" t="s">
        <v>31318</v>
      </c>
      <c r="OTF16804" s="9" t="s">
        <v>31319</v>
      </c>
      <c r="OTG16804" s="20" t="s">
        <v>31318</v>
      </c>
      <c r="OTH16804" s="9" t="s">
        <v>31319</v>
      </c>
      <c r="OTI16804" s="20" t="s">
        <v>31318</v>
      </c>
      <c r="OTJ16804" s="9" t="s">
        <v>31319</v>
      </c>
      <c r="OTK16804" s="20" t="s">
        <v>31318</v>
      </c>
      <c r="OTL16804" s="9" t="s">
        <v>31319</v>
      </c>
      <c r="OTM16804" s="20" t="s">
        <v>31318</v>
      </c>
      <c r="OTN16804" s="9" t="s">
        <v>31319</v>
      </c>
      <c r="OTO16804" s="20" t="s">
        <v>31318</v>
      </c>
      <c r="OTP16804" s="9" t="s">
        <v>31319</v>
      </c>
      <c r="OTQ16804" s="20" t="s">
        <v>31318</v>
      </c>
      <c r="OTR16804" s="9" t="s">
        <v>31319</v>
      </c>
      <c r="OTS16804" s="20" t="s">
        <v>31318</v>
      </c>
      <c r="OTT16804" s="9" t="s">
        <v>31319</v>
      </c>
      <c r="OTU16804" s="20" t="s">
        <v>31318</v>
      </c>
      <c r="OTV16804" s="9" t="s">
        <v>31319</v>
      </c>
      <c r="OTW16804" s="20" t="s">
        <v>31318</v>
      </c>
      <c r="OTX16804" s="9" t="s">
        <v>31319</v>
      </c>
      <c r="OTY16804" s="20" t="s">
        <v>31318</v>
      </c>
      <c r="OTZ16804" s="9" t="s">
        <v>31319</v>
      </c>
      <c r="OUA16804" s="20" t="s">
        <v>31318</v>
      </c>
      <c r="OUB16804" s="9" t="s">
        <v>31319</v>
      </c>
      <c r="OUC16804" s="20" t="s">
        <v>31318</v>
      </c>
      <c r="OUD16804" s="9" t="s">
        <v>31319</v>
      </c>
      <c r="OUE16804" s="20" t="s">
        <v>31318</v>
      </c>
      <c r="OUF16804" s="9" t="s">
        <v>31319</v>
      </c>
      <c r="OUG16804" s="20" t="s">
        <v>31318</v>
      </c>
      <c r="OUH16804" s="9" t="s">
        <v>31319</v>
      </c>
      <c r="OUI16804" s="20" t="s">
        <v>31318</v>
      </c>
      <c r="OUJ16804" s="9" t="s">
        <v>31319</v>
      </c>
      <c r="OUK16804" s="20" t="s">
        <v>31318</v>
      </c>
      <c r="OUL16804" s="9" t="s">
        <v>31319</v>
      </c>
      <c r="OUM16804" s="20" t="s">
        <v>31318</v>
      </c>
      <c r="OUN16804" s="9" t="s">
        <v>31319</v>
      </c>
      <c r="OUO16804" s="20" t="s">
        <v>31318</v>
      </c>
      <c r="OUP16804" s="9" t="s">
        <v>31319</v>
      </c>
      <c r="OUQ16804" s="20" t="s">
        <v>31318</v>
      </c>
      <c r="OUR16804" s="9" t="s">
        <v>31319</v>
      </c>
      <c r="OUS16804" s="20" t="s">
        <v>31318</v>
      </c>
      <c r="OUT16804" s="9" t="s">
        <v>31319</v>
      </c>
      <c r="OUU16804" s="20" t="s">
        <v>31318</v>
      </c>
      <c r="OUV16804" s="9" t="s">
        <v>31319</v>
      </c>
      <c r="OUW16804" s="20" t="s">
        <v>31318</v>
      </c>
      <c r="OUX16804" s="9" t="s">
        <v>31319</v>
      </c>
      <c r="OUY16804" s="20" t="s">
        <v>31318</v>
      </c>
      <c r="OUZ16804" s="9" t="s">
        <v>31319</v>
      </c>
      <c r="OVA16804" s="20" t="s">
        <v>31318</v>
      </c>
      <c r="OVB16804" s="9" t="s">
        <v>31319</v>
      </c>
      <c r="OVC16804" s="20" t="s">
        <v>31318</v>
      </c>
      <c r="OVD16804" s="9" t="s">
        <v>31319</v>
      </c>
      <c r="OVE16804" s="20" t="s">
        <v>31318</v>
      </c>
      <c r="OVF16804" s="9" t="s">
        <v>31319</v>
      </c>
      <c r="OVG16804" s="20" t="s">
        <v>31318</v>
      </c>
      <c r="OVH16804" s="9" t="s">
        <v>31319</v>
      </c>
      <c r="OVI16804" s="20" t="s">
        <v>31318</v>
      </c>
      <c r="OVJ16804" s="9" t="s">
        <v>31319</v>
      </c>
      <c r="OVK16804" s="20" t="s">
        <v>31318</v>
      </c>
      <c r="OVL16804" s="9" t="s">
        <v>31319</v>
      </c>
      <c r="OVM16804" s="20" t="s">
        <v>31318</v>
      </c>
      <c r="OVN16804" s="9" t="s">
        <v>31319</v>
      </c>
      <c r="OVO16804" s="20" t="s">
        <v>31318</v>
      </c>
      <c r="OVP16804" s="9" t="s">
        <v>31319</v>
      </c>
      <c r="OVQ16804" s="20" t="s">
        <v>31318</v>
      </c>
      <c r="OVR16804" s="9" t="s">
        <v>31319</v>
      </c>
      <c r="OVS16804" s="20" t="s">
        <v>31318</v>
      </c>
      <c r="OVT16804" s="9" t="s">
        <v>31319</v>
      </c>
      <c r="OVU16804" s="20" t="s">
        <v>31318</v>
      </c>
      <c r="OVV16804" s="9" t="s">
        <v>31319</v>
      </c>
      <c r="OVW16804" s="20" t="s">
        <v>31318</v>
      </c>
      <c r="OVX16804" s="9" t="s">
        <v>31319</v>
      </c>
      <c r="OVY16804" s="20" t="s">
        <v>31318</v>
      </c>
      <c r="OVZ16804" s="9" t="s">
        <v>31319</v>
      </c>
      <c r="OWA16804" s="20" t="s">
        <v>31318</v>
      </c>
      <c r="OWB16804" s="9" t="s">
        <v>31319</v>
      </c>
      <c r="OWC16804" s="20" t="s">
        <v>31318</v>
      </c>
      <c r="OWD16804" s="9" t="s">
        <v>31319</v>
      </c>
      <c r="OWE16804" s="20" t="s">
        <v>31318</v>
      </c>
      <c r="OWF16804" s="9" t="s">
        <v>31319</v>
      </c>
      <c r="OWG16804" s="20" t="s">
        <v>31318</v>
      </c>
      <c r="OWH16804" s="9" t="s">
        <v>31319</v>
      </c>
      <c r="OWI16804" s="20" t="s">
        <v>31318</v>
      </c>
      <c r="OWJ16804" s="9" t="s">
        <v>31319</v>
      </c>
      <c r="OWK16804" s="20" t="s">
        <v>31318</v>
      </c>
      <c r="OWL16804" s="9" t="s">
        <v>31319</v>
      </c>
      <c r="OWM16804" s="20" t="s">
        <v>31318</v>
      </c>
      <c r="OWN16804" s="9" t="s">
        <v>31319</v>
      </c>
      <c r="OWO16804" s="20" t="s">
        <v>31318</v>
      </c>
      <c r="OWP16804" s="9" t="s">
        <v>31319</v>
      </c>
      <c r="OWQ16804" s="20" t="s">
        <v>31318</v>
      </c>
      <c r="OWR16804" s="9" t="s">
        <v>31319</v>
      </c>
      <c r="OWS16804" s="20" t="s">
        <v>31318</v>
      </c>
      <c r="OWT16804" s="9" t="s">
        <v>31319</v>
      </c>
      <c r="OWU16804" s="20" t="s">
        <v>31318</v>
      </c>
      <c r="OWV16804" s="9" t="s">
        <v>31319</v>
      </c>
      <c r="OWW16804" s="20" t="s">
        <v>31318</v>
      </c>
      <c r="OWX16804" s="9" t="s">
        <v>31319</v>
      </c>
      <c r="OWY16804" s="20" t="s">
        <v>31318</v>
      </c>
      <c r="OWZ16804" s="9" t="s">
        <v>31319</v>
      </c>
      <c r="OXA16804" s="20" t="s">
        <v>31318</v>
      </c>
      <c r="OXB16804" s="9" t="s">
        <v>31319</v>
      </c>
      <c r="OXC16804" s="20" t="s">
        <v>31318</v>
      </c>
      <c r="OXD16804" s="9" t="s">
        <v>31319</v>
      </c>
      <c r="OXE16804" s="20" t="s">
        <v>31318</v>
      </c>
      <c r="OXF16804" s="9" t="s">
        <v>31319</v>
      </c>
      <c r="OXG16804" s="20" t="s">
        <v>31318</v>
      </c>
      <c r="OXH16804" s="9" t="s">
        <v>31319</v>
      </c>
      <c r="OXI16804" s="20" t="s">
        <v>31318</v>
      </c>
      <c r="OXJ16804" s="9" t="s">
        <v>31319</v>
      </c>
      <c r="OXK16804" s="20" t="s">
        <v>31318</v>
      </c>
      <c r="OXL16804" s="9" t="s">
        <v>31319</v>
      </c>
      <c r="OXM16804" s="20" t="s">
        <v>31318</v>
      </c>
      <c r="OXN16804" s="9" t="s">
        <v>31319</v>
      </c>
      <c r="OXO16804" s="20" t="s">
        <v>31318</v>
      </c>
      <c r="OXP16804" s="9" t="s">
        <v>31319</v>
      </c>
      <c r="OXQ16804" s="20" t="s">
        <v>31318</v>
      </c>
      <c r="OXR16804" s="9" t="s">
        <v>31319</v>
      </c>
      <c r="OXS16804" s="20" t="s">
        <v>31318</v>
      </c>
      <c r="OXT16804" s="9" t="s">
        <v>31319</v>
      </c>
      <c r="OXU16804" s="20" t="s">
        <v>31318</v>
      </c>
      <c r="OXV16804" s="9" t="s">
        <v>31319</v>
      </c>
      <c r="OXW16804" s="20" t="s">
        <v>31318</v>
      </c>
      <c r="OXX16804" s="9" t="s">
        <v>31319</v>
      </c>
      <c r="OXY16804" s="20" t="s">
        <v>31318</v>
      </c>
      <c r="OXZ16804" s="9" t="s">
        <v>31319</v>
      </c>
      <c r="OYA16804" s="20" t="s">
        <v>31318</v>
      </c>
      <c r="OYB16804" s="9" t="s">
        <v>31319</v>
      </c>
      <c r="OYC16804" s="20" t="s">
        <v>31318</v>
      </c>
      <c r="OYD16804" s="9" t="s">
        <v>31319</v>
      </c>
      <c r="OYE16804" s="20" t="s">
        <v>31318</v>
      </c>
      <c r="OYF16804" s="9" t="s">
        <v>31319</v>
      </c>
      <c r="OYG16804" s="20" t="s">
        <v>31318</v>
      </c>
      <c r="OYH16804" s="9" t="s">
        <v>31319</v>
      </c>
      <c r="OYI16804" s="20" t="s">
        <v>31318</v>
      </c>
      <c r="OYJ16804" s="9" t="s">
        <v>31319</v>
      </c>
      <c r="OYK16804" s="20" t="s">
        <v>31318</v>
      </c>
      <c r="OYL16804" s="9" t="s">
        <v>31319</v>
      </c>
      <c r="OYM16804" s="20" t="s">
        <v>31318</v>
      </c>
      <c r="OYN16804" s="9" t="s">
        <v>31319</v>
      </c>
      <c r="OYO16804" s="20" t="s">
        <v>31318</v>
      </c>
      <c r="OYP16804" s="9" t="s">
        <v>31319</v>
      </c>
      <c r="OYQ16804" s="20" t="s">
        <v>31318</v>
      </c>
      <c r="OYR16804" s="9" t="s">
        <v>31319</v>
      </c>
      <c r="OYS16804" s="20" t="s">
        <v>31318</v>
      </c>
      <c r="OYT16804" s="9" t="s">
        <v>31319</v>
      </c>
      <c r="OYU16804" s="20" t="s">
        <v>31318</v>
      </c>
      <c r="OYV16804" s="9" t="s">
        <v>31319</v>
      </c>
      <c r="OYW16804" s="20" t="s">
        <v>31318</v>
      </c>
      <c r="OYX16804" s="9" t="s">
        <v>31319</v>
      </c>
      <c r="OYY16804" s="20" t="s">
        <v>31318</v>
      </c>
      <c r="OYZ16804" s="9" t="s">
        <v>31319</v>
      </c>
      <c r="OZA16804" s="20" t="s">
        <v>31318</v>
      </c>
      <c r="OZB16804" s="9" t="s">
        <v>31319</v>
      </c>
      <c r="OZC16804" s="20" t="s">
        <v>31318</v>
      </c>
      <c r="OZD16804" s="9" t="s">
        <v>31319</v>
      </c>
      <c r="OZE16804" s="20" t="s">
        <v>31318</v>
      </c>
      <c r="OZF16804" s="9" t="s">
        <v>31319</v>
      </c>
      <c r="OZG16804" s="20" t="s">
        <v>31318</v>
      </c>
      <c r="OZH16804" s="9" t="s">
        <v>31319</v>
      </c>
      <c r="OZI16804" s="20" t="s">
        <v>31318</v>
      </c>
      <c r="OZJ16804" s="9" t="s">
        <v>31319</v>
      </c>
      <c r="OZK16804" s="20" t="s">
        <v>31318</v>
      </c>
      <c r="OZL16804" s="9" t="s">
        <v>31319</v>
      </c>
      <c r="OZM16804" s="20" t="s">
        <v>31318</v>
      </c>
      <c r="OZN16804" s="9" t="s">
        <v>31319</v>
      </c>
      <c r="OZO16804" s="20" t="s">
        <v>31318</v>
      </c>
      <c r="OZP16804" s="9" t="s">
        <v>31319</v>
      </c>
      <c r="OZQ16804" s="20" t="s">
        <v>31318</v>
      </c>
      <c r="OZR16804" s="9" t="s">
        <v>31319</v>
      </c>
      <c r="OZS16804" s="20" t="s">
        <v>31318</v>
      </c>
      <c r="OZT16804" s="9" t="s">
        <v>31319</v>
      </c>
      <c r="OZU16804" s="20" t="s">
        <v>31318</v>
      </c>
      <c r="OZV16804" s="9" t="s">
        <v>31319</v>
      </c>
      <c r="OZW16804" s="20" t="s">
        <v>31318</v>
      </c>
      <c r="OZX16804" s="9" t="s">
        <v>31319</v>
      </c>
      <c r="OZY16804" s="20" t="s">
        <v>31318</v>
      </c>
      <c r="OZZ16804" s="9" t="s">
        <v>31319</v>
      </c>
      <c r="PAA16804" s="20" t="s">
        <v>31318</v>
      </c>
      <c r="PAB16804" s="9" t="s">
        <v>31319</v>
      </c>
      <c r="PAC16804" s="20" t="s">
        <v>31318</v>
      </c>
      <c r="PAD16804" s="9" t="s">
        <v>31319</v>
      </c>
      <c r="PAE16804" s="20" t="s">
        <v>31318</v>
      </c>
      <c r="PAF16804" s="9" t="s">
        <v>31319</v>
      </c>
      <c r="PAG16804" s="20" t="s">
        <v>31318</v>
      </c>
      <c r="PAH16804" s="9" t="s">
        <v>31319</v>
      </c>
      <c r="PAI16804" s="20" t="s">
        <v>31318</v>
      </c>
      <c r="PAJ16804" s="9" t="s">
        <v>31319</v>
      </c>
      <c r="PAK16804" s="20" t="s">
        <v>31318</v>
      </c>
      <c r="PAL16804" s="9" t="s">
        <v>31319</v>
      </c>
      <c r="PAM16804" s="20" t="s">
        <v>31318</v>
      </c>
      <c r="PAN16804" s="9" t="s">
        <v>31319</v>
      </c>
      <c r="PAO16804" s="20" t="s">
        <v>31318</v>
      </c>
      <c r="PAP16804" s="9" t="s">
        <v>31319</v>
      </c>
      <c r="PAQ16804" s="20" t="s">
        <v>31318</v>
      </c>
      <c r="PAR16804" s="9" t="s">
        <v>31319</v>
      </c>
      <c r="PAS16804" s="20" t="s">
        <v>31318</v>
      </c>
      <c r="PAT16804" s="9" t="s">
        <v>31319</v>
      </c>
      <c r="PAU16804" s="20" t="s">
        <v>31318</v>
      </c>
      <c r="PAV16804" s="9" t="s">
        <v>31319</v>
      </c>
      <c r="PAW16804" s="20" t="s">
        <v>31318</v>
      </c>
      <c r="PAX16804" s="9" t="s">
        <v>31319</v>
      </c>
      <c r="PAY16804" s="20" t="s">
        <v>31318</v>
      </c>
      <c r="PAZ16804" s="9" t="s">
        <v>31319</v>
      </c>
      <c r="PBA16804" s="20" t="s">
        <v>31318</v>
      </c>
      <c r="PBB16804" s="9" t="s">
        <v>31319</v>
      </c>
      <c r="PBC16804" s="20" t="s">
        <v>31318</v>
      </c>
      <c r="PBD16804" s="9" t="s">
        <v>31319</v>
      </c>
      <c r="PBE16804" s="20" t="s">
        <v>31318</v>
      </c>
      <c r="PBF16804" s="9" t="s">
        <v>31319</v>
      </c>
      <c r="PBG16804" s="20" t="s">
        <v>31318</v>
      </c>
      <c r="PBH16804" s="9" t="s">
        <v>31319</v>
      </c>
      <c r="PBI16804" s="20" t="s">
        <v>31318</v>
      </c>
      <c r="PBJ16804" s="9" t="s">
        <v>31319</v>
      </c>
      <c r="PBK16804" s="20" t="s">
        <v>31318</v>
      </c>
      <c r="PBL16804" s="9" t="s">
        <v>31319</v>
      </c>
      <c r="PBM16804" s="20" t="s">
        <v>31318</v>
      </c>
      <c r="PBN16804" s="9" t="s">
        <v>31319</v>
      </c>
      <c r="PBO16804" s="20" t="s">
        <v>31318</v>
      </c>
      <c r="PBP16804" s="9" t="s">
        <v>31319</v>
      </c>
      <c r="PBQ16804" s="20" t="s">
        <v>31318</v>
      </c>
      <c r="PBR16804" s="9" t="s">
        <v>31319</v>
      </c>
      <c r="PBS16804" s="20" t="s">
        <v>31318</v>
      </c>
      <c r="PBT16804" s="9" t="s">
        <v>31319</v>
      </c>
      <c r="PBU16804" s="20" t="s">
        <v>31318</v>
      </c>
      <c r="PBV16804" s="9" t="s">
        <v>31319</v>
      </c>
      <c r="PBW16804" s="20" t="s">
        <v>31318</v>
      </c>
      <c r="PBX16804" s="9" t="s">
        <v>31319</v>
      </c>
      <c r="PBY16804" s="20" t="s">
        <v>31318</v>
      </c>
      <c r="PBZ16804" s="9" t="s">
        <v>31319</v>
      </c>
      <c r="PCA16804" s="20" t="s">
        <v>31318</v>
      </c>
      <c r="PCB16804" s="9" t="s">
        <v>31319</v>
      </c>
      <c r="PCC16804" s="20" t="s">
        <v>31318</v>
      </c>
      <c r="PCD16804" s="9" t="s">
        <v>31319</v>
      </c>
      <c r="PCE16804" s="20" t="s">
        <v>31318</v>
      </c>
      <c r="PCF16804" s="9" t="s">
        <v>31319</v>
      </c>
      <c r="PCG16804" s="20" t="s">
        <v>31318</v>
      </c>
      <c r="PCH16804" s="9" t="s">
        <v>31319</v>
      </c>
      <c r="PCI16804" s="20" t="s">
        <v>31318</v>
      </c>
      <c r="PCJ16804" s="9" t="s">
        <v>31319</v>
      </c>
      <c r="PCK16804" s="20" t="s">
        <v>31318</v>
      </c>
      <c r="PCL16804" s="9" t="s">
        <v>31319</v>
      </c>
      <c r="PCM16804" s="20" t="s">
        <v>31318</v>
      </c>
      <c r="PCN16804" s="9" t="s">
        <v>31319</v>
      </c>
      <c r="PCO16804" s="20" t="s">
        <v>31318</v>
      </c>
      <c r="PCP16804" s="9" t="s">
        <v>31319</v>
      </c>
      <c r="PCQ16804" s="20" t="s">
        <v>31318</v>
      </c>
      <c r="PCR16804" s="9" t="s">
        <v>31319</v>
      </c>
      <c r="PCS16804" s="20" t="s">
        <v>31318</v>
      </c>
      <c r="PCT16804" s="9" t="s">
        <v>31319</v>
      </c>
      <c r="PCU16804" s="20" t="s">
        <v>31318</v>
      </c>
      <c r="PCV16804" s="9" t="s">
        <v>31319</v>
      </c>
      <c r="PCW16804" s="20" t="s">
        <v>31318</v>
      </c>
      <c r="PCX16804" s="9" t="s">
        <v>31319</v>
      </c>
      <c r="PCY16804" s="20" t="s">
        <v>31318</v>
      </c>
      <c r="PCZ16804" s="9" t="s">
        <v>31319</v>
      </c>
      <c r="PDA16804" s="20" t="s">
        <v>31318</v>
      </c>
      <c r="PDB16804" s="9" t="s">
        <v>31319</v>
      </c>
      <c r="PDC16804" s="20" t="s">
        <v>31318</v>
      </c>
      <c r="PDD16804" s="9" t="s">
        <v>31319</v>
      </c>
      <c r="PDE16804" s="20" t="s">
        <v>31318</v>
      </c>
      <c r="PDF16804" s="9" t="s">
        <v>31319</v>
      </c>
      <c r="PDG16804" s="20" t="s">
        <v>31318</v>
      </c>
      <c r="PDH16804" s="9" t="s">
        <v>31319</v>
      </c>
      <c r="PDI16804" s="20" t="s">
        <v>31318</v>
      </c>
      <c r="PDJ16804" s="9" t="s">
        <v>31319</v>
      </c>
      <c r="PDK16804" s="20" t="s">
        <v>31318</v>
      </c>
      <c r="PDL16804" s="9" t="s">
        <v>31319</v>
      </c>
      <c r="PDM16804" s="20" t="s">
        <v>31318</v>
      </c>
      <c r="PDN16804" s="9" t="s">
        <v>31319</v>
      </c>
      <c r="PDO16804" s="20" t="s">
        <v>31318</v>
      </c>
      <c r="PDP16804" s="9" t="s">
        <v>31319</v>
      </c>
      <c r="PDQ16804" s="20" t="s">
        <v>31318</v>
      </c>
      <c r="PDR16804" s="9" t="s">
        <v>31319</v>
      </c>
      <c r="PDS16804" s="20" t="s">
        <v>31318</v>
      </c>
      <c r="PDT16804" s="9" t="s">
        <v>31319</v>
      </c>
      <c r="PDU16804" s="20" t="s">
        <v>31318</v>
      </c>
      <c r="PDV16804" s="9" t="s">
        <v>31319</v>
      </c>
      <c r="PDW16804" s="20" t="s">
        <v>31318</v>
      </c>
      <c r="PDX16804" s="9" t="s">
        <v>31319</v>
      </c>
      <c r="PDY16804" s="20" t="s">
        <v>31318</v>
      </c>
      <c r="PDZ16804" s="9" t="s">
        <v>31319</v>
      </c>
      <c r="PEA16804" s="20" t="s">
        <v>31318</v>
      </c>
      <c r="PEB16804" s="9" t="s">
        <v>31319</v>
      </c>
      <c r="PEC16804" s="20" t="s">
        <v>31318</v>
      </c>
      <c r="PED16804" s="9" t="s">
        <v>31319</v>
      </c>
      <c r="PEE16804" s="20" t="s">
        <v>31318</v>
      </c>
      <c r="PEF16804" s="9" t="s">
        <v>31319</v>
      </c>
      <c r="PEG16804" s="20" t="s">
        <v>31318</v>
      </c>
      <c r="PEH16804" s="9" t="s">
        <v>31319</v>
      </c>
      <c r="PEI16804" s="20" t="s">
        <v>31318</v>
      </c>
      <c r="PEJ16804" s="9" t="s">
        <v>31319</v>
      </c>
      <c r="PEK16804" s="20" t="s">
        <v>31318</v>
      </c>
      <c r="PEL16804" s="9" t="s">
        <v>31319</v>
      </c>
      <c r="PEM16804" s="20" t="s">
        <v>31318</v>
      </c>
      <c r="PEN16804" s="9" t="s">
        <v>31319</v>
      </c>
      <c r="PEO16804" s="20" t="s">
        <v>31318</v>
      </c>
      <c r="PEP16804" s="9" t="s">
        <v>31319</v>
      </c>
      <c r="PEQ16804" s="20" t="s">
        <v>31318</v>
      </c>
      <c r="PER16804" s="9" t="s">
        <v>31319</v>
      </c>
      <c r="PES16804" s="20" t="s">
        <v>31318</v>
      </c>
      <c r="PET16804" s="9" t="s">
        <v>31319</v>
      </c>
      <c r="PEU16804" s="20" t="s">
        <v>31318</v>
      </c>
      <c r="PEV16804" s="9" t="s">
        <v>31319</v>
      </c>
      <c r="PEW16804" s="20" t="s">
        <v>31318</v>
      </c>
      <c r="PEX16804" s="9" t="s">
        <v>31319</v>
      </c>
      <c r="PEY16804" s="20" t="s">
        <v>31318</v>
      </c>
      <c r="PEZ16804" s="9" t="s">
        <v>31319</v>
      </c>
      <c r="PFA16804" s="20" t="s">
        <v>31318</v>
      </c>
      <c r="PFB16804" s="9" t="s">
        <v>31319</v>
      </c>
      <c r="PFC16804" s="20" t="s">
        <v>31318</v>
      </c>
      <c r="PFD16804" s="9" t="s">
        <v>31319</v>
      </c>
      <c r="PFE16804" s="20" t="s">
        <v>31318</v>
      </c>
      <c r="PFF16804" s="9" t="s">
        <v>31319</v>
      </c>
      <c r="PFG16804" s="20" t="s">
        <v>31318</v>
      </c>
      <c r="PFH16804" s="9" t="s">
        <v>31319</v>
      </c>
      <c r="PFI16804" s="20" t="s">
        <v>31318</v>
      </c>
      <c r="PFJ16804" s="9" t="s">
        <v>31319</v>
      </c>
      <c r="PFK16804" s="20" t="s">
        <v>31318</v>
      </c>
      <c r="PFL16804" s="9" t="s">
        <v>31319</v>
      </c>
      <c r="PFM16804" s="20" t="s">
        <v>31318</v>
      </c>
      <c r="PFN16804" s="9" t="s">
        <v>31319</v>
      </c>
      <c r="PFO16804" s="20" t="s">
        <v>31318</v>
      </c>
      <c r="PFP16804" s="9" t="s">
        <v>31319</v>
      </c>
      <c r="PFQ16804" s="20" t="s">
        <v>31318</v>
      </c>
      <c r="PFR16804" s="9" t="s">
        <v>31319</v>
      </c>
      <c r="PFS16804" s="20" t="s">
        <v>31318</v>
      </c>
      <c r="PFT16804" s="9" t="s">
        <v>31319</v>
      </c>
      <c r="PFU16804" s="20" t="s">
        <v>31318</v>
      </c>
      <c r="PFV16804" s="9" t="s">
        <v>31319</v>
      </c>
      <c r="PFW16804" s="20" t="s">
        <v>31318</v>
      </c>
      <c r="PFX16804" s="9" t="s">
        <v>31319</v>
      </c>
      <c r="PFY16804" s="20" t="s">
        <v>31318</v>
      </c>
      <c r="PFZ16804" s="9" t="s">
        <v>31319</v>
      </c>
      <c r="PGA16804" s="20" t="s">
        <v>31318</v>
      </c>
      <c r="PGB16804" s="9" t="s">
        <v>31319</v>
      </c>
      <c r="PGC16804" s="20" t="s">
        <v>31318</v>
      </c>
      <c r="PGD16804" s="9" t="s">
        <v>31319</v>
      </c>
      <c r="PGE16804" s="20" t="s">
        <v>31318</v>
      </c>
      <c r="PGF16804" s="9" t="s">
        <v>31319</v>
      </c>
      <c r="PGG16804" s="20" t="s">
        <v>31318</v>
      </c>
      <c r="PGH16804" s="9" t="s">
        <v>31319</v>
      </c>
      <c r="PGI16804" s="20" t="s">
        <v>31318</v>
      </c>
      <c r="PGJ16804" s="9" t="s">
        <v>31319</v>
      </c>
      <c r="PGK16804" s="20" t="s">
        <v>31318</v>
      </c>
      <c r="PGL16804" s="9" t="s">
        <v>31319</v>
      </c>
      <c r="PGM16804" s="20" t="s">
        <v>31318</v>
      </c>
      <c r="PGN16804" s="9" t="s">
        <v>31319</v>
      </c>
      <c r="PGO16804" s="20" t="s">
        <v>31318</v>
      </c>
      <c r="PGP16804" s="9" t="s">
        <v>31319</v>
      </c>
      <c r="PGQ16804" s="20" t="s">
        <v>31318</v>
      </c>
      <c r="PGR16804" s="9" t="s">
        <v>31319</v>
      </c>
      <c r="PGS16804" s="20" t="s">
        <v>31318</v>
      </c>
      <c r="PGT16804" s="9" t="s">
        <v>31319</v>
      </c>
      <c r="PGU16804" s="20" t="s">
        <v>31318</v>
      </c>
      <c r="PGV16804" s="9" t="s">
        <v>31319</v>
      </c>
      <c r="PGW16804" s="20" t="s">
        <v>31318</v>
      </c>
      <c r="PGX16804" s="9" t="s">
        <v>31319</v>
      </c>
      <c r="PGY16804" s="20" t="s">
        <v>31318</v>
      </c>
      <c r="PGZ16804" s="9" t="s">
        <v>31319</v>
      </c>
      <c r="PHA16804" s="20" t="s">
        <v>31318</v>
      </c>
      <c r="PHB16804" s="9" t="s">
        <v>31319</v>
      </c>
      <c r="PHC16804" s="20" t="s">
        <v>31318</v>
      </c>
      <c r="PHD16804" s="9" t="s">
        <v>31319</v>
      </c>
      <c r="PHE16804" s="20" t="s">
        <v>31318</v>
      </c>
      <c r="PHF16804" s="9" t="s">
        <v>31319</v>
      </c>
      <c r="PHG16804" s="20" t="s">
        <v>31318</v>
      </c>
      <c r="PHH16804" s="9" t="s">
        <v>31319</v>
      </c>
      <c r="PHI16804" s="20" t="s">
        <v>31318</v>
      </c>
      <c r="PHJ16804" s="9" t="s">
        <v>31319</v>
      </c>
      <c r="PHK16804" s="20" t="s">
        <v>31318</v>
      </c>
      <c r="PHL16804" s="9" t="s">
        <v>31319</v>
      </c>
      <c r="PHM16804" s="20" t="s">
        <v>31318</v>
      </c>
      <c r="PHN16804" s="9" t="s">
        <v>31319</v>
      </c>
      <c r="PHO16804" s="20" t="s">
        <v>31318</v>
      </c>
      <c r="PHP16804" s="9" t="s">
        <v>31319</v>
      </c>
      <c r="PHQ16804" s="20" t="s">
        <v>31318</v>
      </c>
      <c r="PHR16804" s="9" t="s">
        <v>31319</v>
      </c>
      <c r="PHS16804" s="20" t="s">
        <v>31318</v>
      </c>
      <c r="PHT16804" s="9" t="s">
        <v>31319</v>
      </c>
      <c r="PHU16804" s="20" t="s">
        <v>31318</v>
      </c>
      <c r="PHV16804" s="9" t="s">
        <v>31319</v>
      </c>
      <c r="PHW16804" s="20" t="s">
        <v>31318</v>
      </c>
      <c r="PHX16804" s="9" t="s">
        <v>31319</v>
      </c>
      <c r="PHY16804" s="20" t="s">
        <v>31318</v>
      </c>
      <c r="PHZ16804" s="9" t="s">
        <v>31319</v>
      </c>
      <c r="PIA16804" s="20" t="s">
        <v>31318</v>
      </c>
      <c r="PIB16804" s="9" t="s">
        <v>31319</v>
      </c>
      <c r="PIC16804" s="20" t="s">
        <v>31318</v>
      </c>
      <c r="PID16804" s="9" t="s">
        <v>31319</v>
      </c>
      <c r="PIE16804" s="20" t="s">
        <v>31318</v>
      </c>
      <c r="PIF16804" s="9" t="s">
        <v>31319</v>
      </c>
      <c r="PIG16804" s="20" t="s">
        <v>31318</v>
      </c>
      <c r="PIH16804" s="9" t="s">
        <v>31319</v>
      </c>
      <c r="PII16804" s="20" t="s">
        <v>31318</v>
      </c>
      <c r="PIJ16804" s="9" t="s">
        <v>31319</v>
      </c>
      <c r="PIK16804" s="20" t="s">
        <v>31318</v>
      </c>
      <c r="PIL16804" s="9" t="s">
        <v>31319</v>
      </c>
      <c r="PIM16804" s="20" t="s">
        <v>31318</v>
      </c>
      <c r="PIN16804" s="9" t="s">
        <v>31319</v>
      </c>
      <c r="PIO16804" s="20" t="s">
        <v>31318</v>
      </c>
      <c r="PIP16804" s="9" t="s">
        <v>31319</v>
      </c>
      <c r="PIQ16804" s="20" t="s">
        <v>31318</v>
      </c>
      <c r="PIR16804" s="9" t="s">
        <v>31319</v>
      </c>
      <c r="PIS16804" s="20" t="s">
        <v>31318</v>
      </c>
      <c r="PIT16804" s="9" t="s">
        <v>31319</v>
      </c>
      <c r="PIU16804" s="20" t="s">
        <v>31318</v>
      </c>
      <c r="PIV16804" s="9" t="s">
        <v>31319</v>
      </c>
      <c r="PIW16804" s="20" t="s">
        <v>31318</v>
      </c>
      <c r="PIX16804" s="9" t="s">
        <v>31319</v>
      </c>
      <c r="PIY16804" s="20" t="s">
        <v>31318</v>
      </c>
      <c r="PIZ16804" s="9" t="s">
        <v>31319</v>
      </c>
      <c r="PJA16804" s="20" t="s">
        <v>31318</v>
      </c>
      <c r="PJB16804" s="9" t="s">
        <v>31319</v>
      </c>
      <c r="PJC16804" s="20" t="s">
        <v>31318</v>
      </c>
      <c r="PJD16804" s="9" t="s">
        <v>31319</v>
      </c>
      <c r="PJE16804" s="20" t="s">
        <v>31318</v>
      </c>
      <c r="PJF16804" s="9" t="s">
        <v>31319</v>
      </c>
      <c r="PJG16804" s="20" t="s">
        <v>31318</v>
      </c>
      <c r="PJH16804" s="9" t="s">
        <v>31319</v>
      </c>
      <c r="PJI16804" s="20" t="s">
        <v>31318</v>
      </c>
      <c r="PJJ16804" s="9" t="s">
        <v>31319</v>
      </c>
      <c r="PJK16804" s="20" t="s">
        <v>31318</v>
      </c>
      <c r="PJL16804" s="9" t="s">
        <v>31319</v>
      </c>
      <c r="PJM16804" s="20" t="s">
        <v>31318</v>
      </c>
      <c r="PJN16804" s="9" t="s">
        <v>31319</v>
      </c>
      <c r="PJO16804" s="20" t="s">
        <v>31318</v>
      </c>
      <c r="PJP16804" s="9" t="s">
        <v>31319</v>
      </c>
      <c r="PJQ16804" s="20" t="s">
        <v>31318</v>
      </c>
      <c r="PJR16804" s="9" t="s">
        <v>31319</v>
      </c>
      <c r="PJS16804" s="20" t="s">
        <v>31318</v>
      </c>
      <c r="PJT16804" s="9" t="s">
        <v>31319</v>
      </c>
      <c r="PJU16804" s="20" t="s">
        <v>31318</v>
      </c>
      <c r="PJV16804" s="9" t="s">
        <v>31319</v>
      </c>
      <c r="PJW16804" s="20" t="s">
        <v>31318</v>
      </c>
      <c r="PJX16804" s="9" t="s">
        <v>31319</v>
      </c>
      <c r="PJY16804" s="20" t="s">
        <v>31318</v>
      </c>
      <c r="PJZ16804" s="9" t="s">
        <v>31319</v>
      </c>
      <c r="PKA16804" s="20" t="s">
        <v>31318</v>
      </c>
      <c r="PKB16804" s="9" t="s">
        <v>31319</v>
      </c>
      <c r="PKC16804" s="20" t="s">
        <v>31318</v>
      </c>
      <c r="PKD16804" s="9" t="s">
        <v>31319</v>
      </c>
      <c r="PKE16804" s="20" t="s">
        <v>31318</v>
      </c>
      <c r="PKF16804" s="9" t="s">
        <v>31319</v>
      </c>
      <c r="PKG16804" s="20" t="s">
        <v>31318</v>
      </c>
      <c r="PKH16804" s="9" t="s">
        <v>31319</v>
      </c>
      <c r="PKI16804" s="20" t="s">
        <v>31318</v>
      </c>
      <c r="PKJ16804" s="9" t="s">
        <v>31319</v>
      </c>
      <c r="PKK16804" s="20" t="s">
        <v>31318</v>
      </c>
      <c r="PKL16804" s="9" t="s">
        <v>31319</v>
      </c>
      <c r="PKM16804" s="20" t="s">
        <v>31318</v>
      </c>
      <c r="PKN16804" s="9" t="s">
        <v>31319</v>
      </c>
      <c r="PKO16804" s="20" t="s">
        <v>31318</v>
      </c>
      <c r="PKP16804" s="9" t="s">
        <v>31319</v>
      </c>
      <c r="PKQ16804" s="20" t="s">
        <v>31318</v>
      </c>
      <c r="PKR16804" s="9" t="s">
        <v>31319</v>
      </c>
      <c r="PKS16804" s="20" t="s">
        <v>31318</v>
      </c>
      <c r="PKT16804" s="9" t="s">
        <v>31319</v>
      </c>
      <c r="PKU16804" s="20" t="s">
        <v>31318</v>
      </c>
      <c r="PKV16804" s="9" t="s">
        <v>31319</v>
      </c>
      <c r="PKW16804" s="20" t="s">
        <v>31318</v>
      </c>
      <c r="PKX16804" s="9" t="s">
        <v>31319</v>
      </c>
      <c r="PKY16804" s="20" t="s">
        <v>31318</v>
      </c>
      <c r="PKZ16804" s="9" t="s">
        <v>31319</v>
      </c>
      <c r="PLA16804" s="20" t="s">
        <v>31318</v>
      </c>
      <c r="PLB16804" s="9" t="s">
        <v>31319</v>
      </c>
      <c r="PLC16804" s="20" t="s">
        <v>31318</v>
      </c>
      <c r="PLD16804" s="9" t="s">
        <v>31319</v>
      </c>
      <c r="PLE16804" s="20" t="s">
        <v>31318</v>
      </c>
      <c r="PLF16804" s="9" t="s">
        <v>31319</v>
      </c>
      <c r="PLG16804" s="20" t="s">
        <v>31318</v>
      </c>
      <c r="PLH16804" s="9" t="s">
        <v>31319</v>
      </c>
      <c r="PLI16804" s="20" t="s">
        <v>31318</v>
      </c>
      <c r="PLJ16804" s="9" t="s">
        <v>31319</v>
      </c>
      <c r="PLK16804" s="20" t="s">
        <v>31318</v>
      </c>
      <c r="PLL16804" s="9" t="s">
        <v>31319</v>
      </c>
      <c r="PLM16804" s="20" t="s">
        <v>31318</v>
      </c>
      <c r="PLN16804" s="9" t="s">
        <v>31319</v>
      </c>
      <c r="PLO16804" s="20" t="s">
        <v>31318</v>
      </c>
      <c r="PLP16804" s="9" t="s">
        <v>31319</v>
      </c>
      <c r="PLQ16804" s="20" t="s">
        <v>31318</v>
      </c>
      <c r="PLR16804" s="9" t="s">
        <v>31319</v>
      </c>
      <c r="PLS16804" s="20" t="s">
        <v>31318</v>
      </c>
      <c r="PLT16804" s="9" t="s">
        <v>31319</v>
      </c>
      <c r="PLU16804" s="20" t="s">
        <v>31318</v>
      </c>
      <c r="PLV16804" s="9" t="s">
        <v>31319</v>
      </c>
      <c r="PLW16804" s="20" t="s">
        <v>31318</v>
      </c>
      <c r="PLX16804" s="9" t="s">
        <v>31319</v>
      </c>
      <c r="PLY16804" s="20" t="s">
        <v>31318</v>
      </c>
      <c r="PLZ16804" s="9" t="s">
        <v>31319</v>
      </c>
      <c r="PMA16804" s="20" t="s">
        <v>31318</v>
      </c>
      <c r="PMB16804" s="9" t="s">
        <v>31319</v>
      </c>
      <c r="PMC16804" s="20" t="s">
        <v>31318</v>
      </c>
      <c r="PMD16804" s="9" t="s">
        <v>31319</v>
      </c>
      <c r="PME16804" s="20" t="s">
        <v>31318</v>
      </c>
      <c r="PMF16804" s="9" t="s">
        <v>31319</v>
      </c>
      <c r="PMG16804" s="20" t="s">
        <v>31318</v>
      </c>
      <c r="PMH16804" s="9" t="s">
        <v>31319</v>
      </c>
      <c r="PMI16804" s="20" t="s">
        <v>31318</v>
      </c>
      <c r="PMJ16804" s="9" t="s">
        <v>31319</v>
      </c>
      <c r="PMK16804" s="20" t="s">
        <v>31318</v>
      </c>
      <c r="PML16804" s="9" t="s">
        <v>31319</v>
      </c>
      <c r="PMM16804" s="20" t="s">
        <v>31318</v>
      </c>
      <c r="PMN16804" s="9" t="s">
        <v>31319</v>
      </c>
      <c r="PMO16804" s="20" t="s">
        <v>31318</v>
      </c>
      <c r="PMP16804" s="9" t="s">
        <v>31319</v>
      </c>
      <c r="PMQ16804" s="20" t="s">
        <v>31318</v>
      </c>
      <c r="PMR16804" s="9" t="s">
        <v>31319</v>
      </c>
      <c r="PMS16804" s="20" t="s">
        <v>31318</v>
      </c>
      <c r="PMT16804" s="9" t="s">
        <v>31319</v>
      </c>
      <c r="PMU16804" s="20" t="s">
        <v>31318</v>
      </c>
      <c r="PMV16804" s="9" t="s">
        <v>31319</v>
      </c>
      <c r="PMW16804" s="20" t="s">
        <v>31318</v>
      </c>
      <c r="PMX16804" s="9" t="s">
        <v>31319</v>
      </c>
      <c r="PMY16804" s="20" t="s">
        <v>31318</v>
      </c>
      <c r="PMZ16804" s="9" t="s">
        <v>31319</v>
      </c>
      <c r="PNA16804" s="20" t="s">
        <v>31318</v>
      </c>
      <c r="PNB16804" s="9" t="s">
        <v>31319</v>
      </c>
      <c r="PNC16804" s="20" t="s">
        <v>31318</v>
      </c>
      <c r="PND16804" s="9" t="s">
        <v>31319</v>
      </c>
      <c r="PNE16804" s="20" t="s">
        <v>31318</v>
      </c>
      <c r="PNF16804" s="9" t="s">
        <v>31319</v>
      </c>
      <c r="PNG16804" s="20" t="s">
        <v>31318</v>
      </c>
      <c r="PNH16804" s="9" t="s">
        <v>31319</v>
      </c>
      <c r="PNI16804" s="20" t="s">
        <v>31318</v>
      </c>
      <c r="PNJ16804" s="9" t="s">
        <v>31319</v>
      </c>
      <c r="PNK16804" s="20" t="s">
        <v>31318</v>
      </c>
      <c r="PNL16804" s="9" t="s">
        <v>31319</v>
      </c>
      <c r="PNM16804" s="20" t="s">
        <v>31318</v>
      </c>
      <c r="PNN16804" s="9" t="s">
        <v>31319</v>
      </c>
      <c r="PNO16804" s="20" t="s">
        <v>31318</v>
      </c>
      <c r="PNP16804" s="9" t="s">
        <v>31319</v>
      </c>
      <c r="PNQ16804" s="20" t="s">
        <v>31318</v>
      </c>
      <c r="PNR16804" s="9" t="s">
        <v>31319</v>
      </c>
      <c r="PNS16804" s="20" t="s">
        <v>31318</v>
      </c>
      <c r="PNT16804" s="9" t="s">
        <v>31319</v>
      </c>
      <c r="PNU16804" s="20" t="s">
        <v>31318</v>
      </c>
      <c r="PNV16804" s="9" t="s">
        <v>31319</v>
      </c>
      <c r="PNW16804" s="20" t="s">
        <v>31318</v>
      </c>
      <c r="PNX16804" s="9" t="s">
        <v>31319</v>
      </c>
      <c r="PNY16804" s="20" t="s">
        <v>31318</v>
      </c>
      <c r="PNZ16804" s="9" t="s">
        <v>31319</v>
      </c>
      <c r="POA16804" s="20" t="s">
        <v>31318</v>
      </c>
      <c r="POB16804" s="9" t="s">
        <v>31319</v>
      </c>
      <c r="POC16804" s="20" t="s">
        <v>31318</v>
      </c>
      <c r="POD16804" s="9" t="s">
        <v>31319</v>
      </c>
      <c r="POE16804" s="20" t="s">
        <v>31318</v>
      </c>
      <c r="POF16804" s="9" t="s">
        <v>31319</v>
      </c>
      <c r="POG16804" s="20" t="s">
        <v>31318</v>
      </c>
      <c r="POH16804" s="9" t="s">
        <v>31319</v>
      </c>
      <c r="POI16804" s="20" t="s">
        <v>31318</v>
      </c>
      <c r="POJ16804" s="9" t="s">
        <v>31319</v>
      </c>
      <c r="POK16804" s="20" t="s">
        <v>31318</v>
      </c>
      <c r="POL16804" s="9" t="s">
        <v>31319</v>
      </c>
      <c r="POM16804" s="20" t="s">
        <v>31318</v>
      </c>
      <c r="PON16804" s="9" t="s">
        <v>31319</v>
      </c>
      <c r="POO16804" s="20" t="s">
        <v>31318</v>
      </c>
      <c r="POP16804" s="9" t="s">
        <v>31319</v>
      </c>
      <c r="POQ16804" s="20" t="s">
        <v>31318</v>
      </c>
      <c r="POR16804" s="9" t="s">
        <v>31319</v>
      </c>
      <c r="POS16804" s="20" t="s">
        <v>31318</v>
      </c>
      <c r="POT16804" s="9" t="s">
        <v>31319</v>
      </c>
      <c r="POU16804" s="20" t="s">
        <v>31318</v>
      </c>
      <c r="POV16804" s="9" t="s">
        <v>31319</v>
      </c>
      <c r="POW16804" s="20" t="s">
        <v>31318</v>
      </c>
      <c r="POX16804" s="9" t="s">
        <v>31319</v>
      </c>
      <c r="POY16804" s="20" t="s">
        <v>31318</v>
      </c>
      <c r="POZ16804" s="9" t="s">
        <v>31319</v>
      </c>
      <c r="PPA16804" s="20" t="s">
        <v>31318</v>
      </c>
      <c r="PPB16804" s="9" t="s">
        <v>31319</v>
      </c>
      <c r="PPC16804" s="20" t="s">
        <v>31318</v>
      </c>
      <c r="PPD16804" s="9" t="s">
        <v>31319</v>
      </c>
      <c r="PPE16804" s="20" t="s">
        <v>31318</v>
      </c>
      <c r="PPF16804" s="9" t="s">
        <v>31319</v>
      </c>
      <c r="PPG16804" s="20" t="s">
        <v>31318</v>
      </c>
      <c r="PPH16804" s="9" t="s">
        <v>31319</v>
      </c>
      <c r="PPI16804" s="20" t="s">
        <v>31318</v>
      </c>
      <c r="PPJ16804" s="9" t="s">
        <v>31319</v>
      </c>
      <c r="PPK16804" s="20" t="s">
        <v>31318</v>
      </c>
      <c r="PPL16804" s="9" t="s">
        <v>31319</v>
      </c>
      <c r="PPM16804" s="20" t="s">
        <v>31318</v>
      </c>
      <c r="PPN16804" s="9" t="s">
        <v>31319</v>
      </c>
      <c r="PPO16804" s="20" t="s">
        <v>31318</v>
      </c>
      <c r="PPP16804" s="9" t="s">
        <v>31319</v>
      </c>
      <c r="PPQ16804" s="20" t="s">
        <v>31318</v>
      </c>
      <c r="PPR16804" s="9" t="s">
        <v>31319</v>
      </c>
      <c r="PPS16804" s="20" t="s">
        <v>31318</v>
      </c>
      <c r="PPT16804" s="9" t="s">
        <v>31319</v>
      </c>
      <c r="PPU16804" s="20" t="s">
        <v>31318</v>
      </c>
      <c r="PPV16804" s="9" t="s">
        <v>31319</v>
      </c>
      <c r="PPW16804" s="20" t="s">
        <v>31318</v>
      </c>
      <c r="PPX16804" s="9" t="s">
        <v>31319</v>
      </c>
      <c r="PPY16804" s="20" t="s">
        <v>31318</v>
      </c>
      <c r="PPZ16804" s="9" t="s">
        <v>31319</v>
      </c>
      <c r="PQA16804" s="20" t="s">
        <v>31318</v>
      </c>
      <c r="PQB16804" s="9" t="s">
        <v>31319</v>
      </c>
      <c r="PQC16804" s="20" t="s">
        <v>31318</v>
      </c>
      <c r="PQD16804" s="9" t="s">
        <v>31319</v>
      </c>
      <c r="PQE16804" s="20" t="s">
        <v>31318</v>
      </c>
      <c r="PQF16804" s="9" t="s">
        <v>31319</v>
      </c>
      <c r="PQG16804" s="20" t="s">
        <v>31318</v>
      </c>
      <c r="PQH16804" s="9" t="s">
        <v>31319</v>
      </c>
      <c r="PQI16804" s="20" t="s">
        <v>31318</v>
      </c>
      <c r="PQJ16804" s="9" t="s">
        <v>31319</v>
      </c>
      <c r="PQK16804" s="20" t="s">
        <v>31318</v>
      </c>
      <c r="PQL16804" s="9" t="s">
        <v>31319</v>
      </c>
      <c r="PQM16804" s="20" t="s">
        <v>31318</v>
      </c>
      <c r="PQN16804" s="9" t="s">
        <v>31319</v>
      </c>
      <c r="PQO16804" s="20" t="s">
        <v>31318</v>
      </c>
      <c r="PQP16804" s="9" t="s">
        <v>31319</v>
      </c>
      <c r="PQQ16804" s="20" t="s">
        <v>31318</v>
      </c>
      <c r="PQR16804" s="9" t="s">
        <v>31319</v>
      </c>
      <c r="PQS16804" s="20" t="s">
        <v>31318</v>
      </c>
      <c r="PQT16804" s="9" t="s">
        <v>31319</v>
      </c>
      <c r="PQU16804" s="20" t="s">
        <v>31318</v>
      </c>
      <c r="PQV16804" s="9" t="s">
        <v>31319</v>
      </c>
      <c r="PQW16804" s="20" t="s">
        <v>31318</v>
      </c>
      <c r="PQX16804" s="9" t="s">
        <v>31319</v>
      </c>
      <c r="PQY16804" s="20" t="s">
        <v>31318</v>
      </c>
      <c r="PQZ16804" s="9" t="s">
        <v>31319</v>
      </c>
      <c r="PRA16804" s="20" t="s">
        <v>31318</v>
      </c>
      <c r="PRB16804" s="9" t="s">
        <v>31319</v>
      </c>
      <c r="PRC16804" s="20" t="s">
        <v>31318</v>
      </c>
      <c r="PRD16804" s="9" t="s">
        <v>31319</v>
      </c>
      <c r="PRE16804" s="20" t="s">
        <v>31318</v>
      </c>
      <c r="PRF16804" s="9" t="s">
        <v>31319</v>
      </c>
      <c r="PRG16804" s="20" t="s">
        <v>31318</v>
      </c>
      <c r="PRH16804" s="9" t="s">
        <v>31319</v>
      </c>
      <c r="PRI16804" s="20" t="s">
        <v>31318</v>
      </c>
      <c r="PRJ16804" s="9" t="s">
        <v>31319</v>
      </c>
      <c r="PRK16804" s="20" t="s">
        <v>31318</v>
      </c>
      <c r="PRL16804" s="9" t="s">
        <v>31319</v>
      </c>
      <c r="PRM16804" s="20" t="s">
        <v>31318</v>
      </c>
      <c r="PRN16804" s="9" t="s">
        <v>31319</v>
      </c>
      <c r="PRO16804" s="20" t="s">
        <v>31318</v>
      </c>
      <c r="PRP16804" s="9" t="s">
        <v>31319</v>
      </c>
      <c r="PRQ16804" s="20" t="s">
        <v>31318</v>
      </c>
      <c r="PRR16804" s="9" t="s">
        <v>31319</v>
      </c>
      <c r="PRS16804" s="20" t="s">
        <v>31318</v>
      </c>
      <c r="PRT16804" s="9" t="s">
        <v>31319</v>
      </c>
      <c r="PRU16804" s="20" t="s">
        <v>31318</v>
      </c>
      <c r="PRV16804" s="9" t="s">
        <v>31319</v>
      </c>
      <c r="PRW16804" s="20" t="s">
        <v>31318</v>
      </c>
      <c r="PRX16804" s="9" t="s">
        <v>31319</v>
      </c>
      <c r="PRY16804" s="20" t="s">
        <v>31318</v>
      </c>
      <c r="PRZ16804" s="9" t="s">
        <v>31319</v>
      </c>
      <c r="PSA16804" s="20" t="s">
        <v>31318</v>
      </c>
      <c r="PSB16804" s="9" t="s">
        <v>31319</v>
      </c>
      <c r="PSC16804" s="20" t="s">
        <v>31318</v>
      </c>
      <c r="PSD16804" s="9" t="s">
        <v>31319</v>
      </c>
      <c r="PSE16804" s="20" t="s">
        <v>31318</v>
      </c>
      <c r="PSF16804" s="9" t="s">
        <v>31319</v>
      </c>
      <c r="PSG16804" s="20" t="s">
        <v>31318</v>
      </c>
      <c r="PSH16804" s="9" t="s">
        <v>31319</v>
      </c>
      <c r="PSI16804" s="20" t="s">
        <v>31318</v>
      </c>
      <c r="PSJ16804" s="9" t="s">
        <v>31319</v>
      </c>
      <c r="PSK16804" s="20" t="s">
        <v>31318</v>
      </c>
      <c r="PSL16804" s="9" t="s">
        <v>31319</v>
      </c>
      <c r="PSM16804" s="20" t="s">
        <v>31318</v>
      </c>
      <c r="PSN16804" s="9" t="s">
        <v>31319</v>
      </c>
      <c r="PSO16804" s="20" t="s">
        <v>31318</v>
      </c>
      <c r="PSP16804" s="9" t="s">
        <v>31319</v>
      </c>
      <c r="PSQ16804" s="20" t="s">
        <v>31318</v>
      </c>
      <c r="PSR16804" s="9" t="s">
        <v>31319</v>
      </c>
      <c r="PSS16804" s="20" t="s">
        <v>31318</v>
      </c>
      <c r="PST16804" s="9" t="s">
        <v>31319</v>
      </c>
      <c r="PSU16804" s="20" t="s">
        <v>31318</v>
      </c>
      <c r="PSV16804" s="9" t="s">
        <v>31319</v>
      </c>
      <c r="PSW16804" s="20" t="s">
        <v>31318</v>
      </c>
      <c r="PSX16804" s="9" t="s">
        <v>31319</v>
      </c>
      <c r="PSY16804" s="20" t="s">
        <v>31318</v>
      </c>
      <c r="PSZ16804" s="9" t="s">
        <v>31319</v>
      </c>
      <c r="PTA16804" s="20" t="s">
        <v>31318</v>
      </c>
      <c r="PTB16804" s="9" t="s">
        <v>31319</v>
      </c>
      <c r="PTC16804" s="20" t="s">
        <v>31318</v>
      </c>
      <c r="PTD16804" s="9" t="s">
        <v>31319</v>
      </c>
      <c r="PTE16804" s="20" t="s">
        <v>31318</v>
      </c>
      <c r="PTF16804" s="9" t="s">
        <v>31319</v>
      </c>
      <c r="PTG16804" s="20" t="s">
        <v>31318</v>
      </c>
      <c r="PTH16804" s="9" t="s">
        <v>31319</v>
      </c>
      <c r="PTI16804" s="20" t="s">
        <v>31318</v>
      </c>
      <c r="PTJ16804" s="9" t="s">
        <v>31319</v>
      </c>
      <c r="PTK16804" s="20" t="s">
        <v>31318</v>
      </c>
      <c r="PTL16804" s="9" t="s">
        <v>31319</v>
      </c>
      <c r="PTM16804" s="20" t="s">
        <v>31318</v>
      </c>
      <c r="PTN16804" s="9" t="s">
        <v>31319</v>
      </c>
      <c r="PTO16804" s="20" t="s">
        <v>31318</v>
      </c>
      <c r="PTP16804" s="9" t="s">
        <v>31319</v>
      </c>
      <c r="PTQ16804" s="20" t="s">
        <v>31318</v>
      </c>
      <c r="PTR16804" s="9" t="s">
        <v>31319</v>
      </c>
      <c r="PTS16804" s="20" t="s">
        <v>31318</v>
      </c>
      <c r="PTT16804" s="9" t="s">
        <v>31319</v>
      </c>
      <c r="PTU16804" s="20" t="s">
        <v>31318</v>
      </c>
      <c r="PTV16804" s="9" t="s">
        <v>31319</v>
      </c>
      <c r="PTW16804" s="20" t="s">
        <v>31318</v>
      </c>
      <c r="PTX16804" s="9" t="s">
        <v>31319</v>
      </c>
      <c r="PTY16804" s="20" t="s">
        <v>31318</v>
      </c>
      <c r="PTZ16804" s="9" t="s">
        <v>31319</v>
      </c>
      <c r="PUA16804" s="20" t="s">
        <v>31318</v>
      </c>
      <c r="PUB16804" s="9" t="s">
        <v>31319</v>
      </c>
      <c r="PUC16804" s="20" t="s">
        <v>31318</v>
      </c>
      <c r="PUD16804" s="9" t="s">
        <v>31319</v>
      </c>
      <c r="PUE16804" s="20" t="s">
        <v>31318</v>
      </c>
      <c r="PUF16804" s="9" t="s">
        <v>31319</v>
      </c>
      <c r="PUG16804" s="20" t="s">
        <v>31318</v>
      </c>
      <c r="PUH16804" s="9" t="s">
        <v>31319</v>
      </c>
      <c r="PUI16804" s="20" t="s">
        <v>31318</v>
      </c>
      <c r="PUJ16804" s="9" t="s">
        <v>31319</v>
      </c>
      <c r="PUK16804" s="20" t="s">
        <v>31318</v>
      </c>
      <c r="PUL16804" s="9" t="s">
        <v>31319</v>
      </c>
      <c r="PUM16804" s="20" t="s">
        <v>31318</v>
      </c>
      <c r="PUN16804" s="9" t="s">
        <v>31319</v>
      </c>
      <c r="PUO16804" s="20" t="s">
        <v>31318</v>
      </c>
      <c r="PUP16804" s="9" t="s">
        <v>31319</v>
      </c>
      <c r="PUQ16804" s="20" t="s">
        <v>31318</v>
      </c>
      <c r="PUR16804" s="9" t="s">
        <v>31319</v>
      </c>
      <c r="PUS16804" s="20" t="s">
        <v>31318</v>
      </c>
      <c r="PUT16804" s="9" t="s">
        <v>31319</v>
      </c>
      <c r="PUU16804" s="20" t="s">
        <v>31318</v>
      </c>
      <c r="PUV16804" s="9" t="s">
        <v>31319</v>
      </c>
      <c r="PUW16804" s="20" t="s">
        <v>31318</v>
      </c>
      <c r="PUX16804" s="9" t="s">
        <v>31319</v>
      </c>
      <c r="PUY16804" s="20" t="s">
        <v>31318</v>
      </c>
      <c r="PUZ16804" s="9" t="s">
        <v>31319</v>
      </c>
      <c r="PVA16804" s="20" t="s">
        <v>31318</v>
      </c>
      <c r="PVB16804" s="9" t="s">
        <v>31319</v>
      </c>
      <c r="PVC16804" s="20" t="s">
        <v>31318</v>
      </c>
      <c r="PVD16804" s="9" t="s">
        <v>31319</v>
      </c>
      <c r="PVE16804" s="20" t="s">
        <v>31318</v>
      </c>
      <c r="PVF16804" s="9" t="s">
        <v>31319</v>
      </c>
      <c r="PVG16804" s="20" t="s">
        <v>31318</v>
      </c>
      <c r="PVH16804" s="9" t="s">
        <v>31319</v>
      </c>
      <c r="PVI16804" s="20" t="s">
        <v>31318</v>
      </c>
      <c r="PVJ16804" s="9" t="s">
        <v>31319</v>
      </c>
      <c r="PVK16804" s="20" t="s">
        <v>31318</v>
      </c>
      <c r="PVL16804" s="9" t="s">
        <v>31319</v>
      </c>
      <c r="PVM16804" s="20" t="s">
        <v>31318</v>
      </c>
      <c r="PVN16804" s="9" t="s">
        <v>31319</v>
      </c>
      <c r="PVO16804" s="20" t="s">
        <v>31318</v>
      </c>
      <c r="PVP16804" s="9" t="s">
        <v>31319</v>
      </c>
      <c r="PVQ16804" s="20" t="s">
        <v>31318</v>
      </c>
      <c r="PVR16804" s="9" t="s">
        <v>31319</v>
      </c>
      <c r="PVS16804" s="20" t="s">
        <v>31318</v>
      </c>
      <c r="PVT16804" s="9" t="s">
        <v>31319</v>
      </c>
      <c r="PVU16804" s="20" t="s">
        <v>31318</v>
      </c>
      <c r="PVV16804" s="9" t="s">
        <v>31319</v>
      </c>
      <c r="PVW16804" s="20" t="s">
        <v>31318</v>
      </c>
      <c r="PVX16804" s="9" t="s">
        <v>31319</v>
      </c>
      <c r="PVY16804" s="20" t="s">
        <v>31318</v>
      </c>
      <c r="PVZ16804" s="9" t="s">
        <v>31319</v>
      </c>
      <c r="PWA16804" s="20" t="s">
        <v>31318</v>
      </c>
      <c r="PWB16804" s="9" t="s">
        <v>31319</v>
      </c>
      <c r="PWC16804" s="20" t="s">
        <v>31318</v>
      </c>
      <c r="PWD16804" s="9" t="s">
        <v>31319</v>
      </c>
      <c r="PWE16804" s="20" t="s">
        <v>31318</v>
      </c>
      <c r="PWF16804" s="9" t="s">
        <v>31319</v>
      </c>
      <c r="PWG16804" s="20" t="s">
        <v>31318</v>
      </c>
      <c r="PWH16804" s="9" t="s">
        <v>31319</v>
      </c>
      <c r="PWI16804" s="20" t="s">
        <v>31318</v>
      </c>
      <c r="PWJ16804" s="9" t="s">
        <v>31319</v>
      </c>
      <c r="PWK16804" s="20" t="s">
        <v>31318</v>
      </c>
      <c r="PWL16804" s="9" t="s">
        <v>31319</v>
      </c>
      <c r="PWM16804" s="20" t="s">
        <v>31318</v>
      </c>
      <c r="PWN16804" s="9" t="s">
        <v>31319</v>
      </c>
      <c r="PWO16804" s="20" t="s">
        <v>31318</v>
      </c>
      <c r="PWP16804" s="9" t="s">
        <v>31319</v>
      </c>
      <c r="PWQ16804" s="20" t="s">
        <v>31318</v>
      </c>
      <c r="PWR16804" s="9" t="s">
        <v>31319</v>
      </c>
      <c r="PWS16804" s="20" t="s">
        <v>31318</v>
      </c>
      <c r="PWT16804" s="9" t="s">
        <v>31319</v>
      </c>
      <c r="PWU16804" s="20" t="s">
        <v>31318</v>
      </c>
      <c r="PWV16804" s="9" t="s">
        <v>31319</v>
      </c>
      <c r="PWW16804" s="20" t="s">
        <v>31318</v>
      </c>
      <c r="PWX16804" s="9" t="s">
        <v>31319</v>
      </c>
      <c r="PWY16804" s="20" t="s">
        <v>31318</v>
      </c>
      <c r="PWZ16804" s="9" t="s">
        <v>31319</v>
      </c>
      <c r="PXA16804" s="20" t="s">
        <v>31318</v>
      </c>
      <c r="PXB16804" s="9" t="s">
        <v>31319</v>
      </c>
      <c r="PXC16804" s="20" t="s">
        <v>31318</v>
      </c>
      <c r="PXD16804" s="9" t="s">
        <v>31319</v>
      </c>
      <c r="PXE16804" s="20" t="s">
        <v>31318</v>
      </c>
      <c r="PXF16804" s="9" t="s">
        <v>31319</v>
      </c>
      <c r="PXG16804" s="20" t="s">
        <v>31318</v>
      </c>
      <c r="PXH16804" s="9" t="s">
        <v>31319</v>
      </c>
      <c r="PXI16804" s="20" t="s">
        <v>31318</v>
      </c>
      <c r="PXJ16804" s="9" t="s">
        <v>31319</v>
      </c>
      <c r="PXK16804" s="20" t="s">
        <v>31318</v>
      </c>
      <c r="PXL16804" s="9" t="s">
        <v>31319</v>
      </c>
      <c r="PXM16804" s="20" t="s">
        <v>31318</v>
      </c>
      <c r="PXN16804" s="9" t="s">
        <v>31319</v>
      </c>
      <c r="PXO16804" s="20" t="s">
        <v>31318</v>
      </c>
      <c r="PXP16804" s="9" t="s">
        <v>31319</v>
      </c>
      <c r="PXQ16804" s="20" t="s">
        <v>31318</v>
      </c>
      <c r="PXR16804" s="9" t="s">
        <v>31319</v>
      </c>
      <c r="PXS16804" s="20" t="s">
        <v>31318</v>
      </c>
      <c r="PXT16804" s="9" t="s">
        <v>31319</v>
      </c>
      <c r="PXU16804" s="20" t="s">
        <v>31318</v>
      </c>
      <c r="PXV16804" s="9" t="s">
        <v>31319</v>
      </c>
      <c r="PXW16804" s="20" t="s">
        <v>31318</v>
      </c>
      <c r="PXX16804" s="9" t="s">
        <v>31319</v>
      </c>
      <c r="PXY16804" s="20" t="s">
        <v>31318</v>
      </c>
      <c r="PXZ16804" s="9" t="s">
        <v>31319</v>
      </c>
      <c r="PYA16804" s="20" t="s">
        <v>31318</v>
      </c>
      <c r="PYB16804" s="9" t="s">
        <v>31319</v>
      </c>
      <c r="PYC16804" s="20" t="s">
        <v>31318</v>
      </c>
      <c r="PYD16804" s="9" t="s">
        <v>31319</v>
      </c>
      <c r="PYE16804" s="20" t="s">
        <v>31318</v>
      </c>
      <c r="PYF16804" s="9" t="s">
        <v>31319</v>
      </c>
      <c r="PYG16804" s="20" t="s">
        <v>31318</v>
      </c>
      <c r="PYH16804" s="9" t="s">
        <v>31319</v>
      </c>
      <c r="PYI16804" s="20" t="s">
        <v>31318</v>
      </c>
      <c r="PYJ16804" s="9" t="s">
        <v>31319</v>
      </c>
      <c r="PYK16804" s="20" t="s">
        <v>31318</v>
      </c>
      <c r="PYL16804" s="9" t="s">
        <v>31319</v>
      </c>
      <c r="PYM16804" s="20" t="s">
        <v>31318</v>
      </c>
      <c r="PYN16804" s="9" t="s">
        <v>31319</v>
      </c>
      <c r="PYO16804" s="20" t="s">
        <v>31318</v>
      </c>
      <c r="PYP16804" s="9" t="s">
        <v>31319</v>
      </c>
      <c r="PYQ16804" s="20" t="s">
        <v>31318</v>
      </c>
      <c r="PYR16804" s="9" t="s">
        <v>31319</v>
      </c>
      <c r="PYS16804" s="20" t="s">
        <v>31318</v>
      </c>
      <c r="PYT16804" s="9" t="s">
        <v>31319</v>
      </c>
      <c r="PYU16804" s="20" t="s">
        <v>31318</v>
      </c>
      <c r="PYV16804" s="9" t="s">
        <v>31319</v>
      </c>
      <c r="PYW16804" s="20" t="s">
        <v>31318</v>
      </c>
      <c r="PYX16804" s="9" t="s">
        <v>31319</v>
      </c>
      <c r="PYY16804" s="20" t="s">
        <v>31318</v>
      </c>
      <c r="PYZ16804" s="9" t="s">
        <v>31319</v>
      </c>
      <c r="PZA16804" s="20" t="s">
        <v>31318</v>
      </c>
      <c r="PZB16804" s="9" t="s">
        <v>31319</v>
      </c>
      <c r="PZC16804" s="20" t="s">
        <v>31318</v>
      </c>
      <c r="PZD16804" s="9" t="s">
        <v>31319</v>
      </c>
      <c r="PZE16804" s="20" t="s">
        <v>31318</v>
      </c>
      <c r="PZF16804" s="9" t="s">
        <v>31319</v>
      </c>
      <c r="PZG16804" s="20" t="s">
        <v>31318</v>
      </c>
      <c r="PZH16804" s="9" t="s">
        <v>31319</v>
      </c>
      <c r="PZI16804" s="20" t="s">
        <v>31318</v>
      </c>
      <c r="PZJ16804" s="9" t="s">
        <v>31319</v>
      </c>
      <c r="PZK16804" s="20" t="s">
        <v>31318</v>
      </c>
      <c r="PZL16804" s="9" t="s">
        <v>31319</v>
      </c>
      <c r="PZM16804" s="20" t="s">
        <v>31318</v>
      </c>
      <c r="PZN16804" s="9" t="s">
        <v>31319</v>
      </c>
      <c r="PZO16804" s="20" t="s">
        <v>31318</v>
      </c>
      <c r="PZP16804" s="9" t="s">
        <v>31319</v>
      </c>
      <c r="PZQ16804" s="20" t="s">
        <v>31318</v>
      </c>
      <c r="PZR16804" s="9" t="s">
        <v>31319</v>
      </c>
      <c r="PZS16804" s="20" t="s">
        <v>31318</v>
      </c>
      <c r="PZT16804" s="9" t="s">
        <v>31319</v>
      </c>
      <c r="PZU16804" s="20" t="s">
        <v>31318</v>
      </c>
      <c r="PZV16804" s="9" t="s">
        <v>31319</v>
      </c>
      <c r="PZW16804" s="20" t="s">
        <v>31318</v>
      </c>
      <c r="PZX16804" s="9" t="s">
        <v>31319</v>
      </c>
      <c r="PZY16804" s="20" t="s">
        <v>31318</v>
      </c>
      <c r="PZZ16804" s="9" t="s">
        <v>31319</v>
      </c>
      <c r="QAA16804" s="20" t="s">
        <v>31318</v>
      </c>
      <c r="QAB16804" s="9" t="s">
        <v>31319</v>
      </c>
      <c r="QAC16804" s="20" t="s">
        <v>31318</v>
      </c>
      <c r="QAD16804" s="9" t="s">
        <v>31319</v>
      </c>
      <c r="QAE16804" s="20" t="s">
        <v>31318</v>
      </c>
      <c r="QAF16804" s="9" t="s">
        <v>31319</v>
      </c>
      <c r="QAG16804" s="20" t="s">
        <v>31318</v>
      </c>
      <c r="QAH16804" s="9" t="s">
        <v>31319</v>
      </c>
      <c r="QAI16804" s="20" t="s">
        <v>31318</v>
      </c>
      <c r="QAJ16804" s="9" t="s">
        <v>31319</v>
      </c>
      <c r="QAK16804" s="20" t="s">
        <v>31318</v>
      </c>
      <c r="QAL16804" s="9" t="s">
        <v>31319</v>
      </c>
      <c r="QAM16804" s="20" t="s">
        <v>31318</v>
      </c>
      <c r="QAN16804" s="9" t="s">
        <v>31319</v>
      </c>
      <c r="QAO16804" s="20" t="s">
        <v>31318</v>
      </c>
      <c r="QAP16804" s="9" t="s">
        <v>31319</v>
      </c>
      <c r="QAQ16804" s="20" t="s">
        <v>31318</v>
      </c>
      <c r="QAR16804" s="9" t="s">
        <v>31319</v>
      </c>
      <c r="QAS16804" s="20" t="s">
        <v>31318</v>
      </c>
      <c r="QAT16804" s="9" t="s">
        <v>31319</v>
      </c>
      <c r="QAU16804" s="20" t="s">
        <v>31318</v>
      </c>
      <c r="QAV16804" s="9" t="s">
        <v>31319</v>
      </c>
      <c r="QAW16804" s="20" t="s">
        <v>31318</v>
      </c>
      <c r="QAX16804" s="9" t="s">
        <v>31319</v>
      </c>
      <c r="QAY16804" s="20" t="s">
        <v>31318</v>
      </c>
      <c r="QAZ16804" s="9" t="s">
        <v>31319</v>
      </c>
      <c r="QBA16804" s="20" t="s">
        <v>31318</v>
      </c>
      <c r="QBB16804" s="9" t="s">
        <v>31319</v>
      </c>
      <c r="QBC16804" s="20" t="s">
        <v>31318</v>
      </c>
      <c r="QBD16804" s="9" t="s">
        <v>31319</v>
      </c>
      <c r="QBE16804" s="20" t="s">
        <v>31318</v>
      </c>
      <c r="QBF16804" s="9" t="s">
        <v>31319</v>
      </c>
      <c r="QBG16804" s="20" t="s">
        <v>31318</v>
      </c>
      <c r="QBH16804" s="9" t="s">
        <v>31319</v>
      </c>
      <c r="QBI16804" s="20" t="s">
        <v>31318</v>
      </c>
      <c r="QBJ16804" s="9" t="s">
        <v>31319</v>
      </c>
      <c r="QBK16804" s="20" t="s">
        <v>31318</v>
      </c>
      <c r="QBL16804" s="9" t="s">
        <v>31319</v>
      </c>
      <c r="QBM16804" s="20" t="s">
        <v>31318</v>
      </c>
      <c r="QBN16804" s="9" t="s">
        <v>31319</v>
      </c>
      <c r="QBO16804" s="20" t="s">
        <v>31318</v>
      </c>
      <c r="QBP16804" s="9" t="s">
        <v>31319</v>
      </c>
      <c r="QBQ16804" s="20" t="s">
        <v>31318</v>
      </c>
      <c r="QBR16804" s="9" t="s">
        <v>31319</v>
      </c>
      <c r="QBS16804" s="20" t="s">
        <v>31318</v>
      </c>
      <c r="QBT16804" s="9" t="s">
        <v>31319</v>
      </c>
      <c r="QBU16804" s="20" t="s">
        <v>31318</v>
      </c>
      <c r="QBV16804" s="9" t="s">
        <v>31319</v>
      </c>
      <c r="QBW16804" s="20" t="s">
        <v>31318</v>
      </c>
      <c r="QBX16804" s="9" t="s">
        <v>31319</v>
      </c>
      <c r="QBY16804" s="20" t="s">
        <v>31318</v>
      </c>
      <c r="QBZ16804" s="9" t="s">
        <v>31319</v>
      </c>
      <c r="QCA16804" s="20" t="s">
        <v>31318</v>
      </c>
      <c r="QCB16804" s="9" t="s">
        <v>31319</v>
      </c>
      <c r="QCC16804" s="20" t="s">
        <v>31318</v>
      </c>
      <c r="QCD16804" s="9" t="s">
        <v>31319</v>
      </c>
      <c r="QCE16804" s="20" t="s">
        <v>31318</v>
      </c>
      <c r="QCF16804" s="9" t="s">
        <v>31319</v>
      </c>
      <c r="QCG16804" s="20" t="s">
        <v>31318</v>
      </c>
      <c r="QCH16804" s="9" t="s">
        <v>31319</v>
      </c>
      <c r="QCI16804" s="20" t="s">
        <v>31318</v>
      </c>
      <c r="QCJ16804" s="9" t="s">
        <v>31319</v>
      </c>
      <c r="QCK16804" s="20" t="s">
        <v>31318</v>
      </c>
      <c r="QCL16804" s="9" t="s">
        <v>31319</v>
      </c>
      <c r="QCM16804" s="20" t="s">
        <v>31318</v>
      </c>
      <c r="QCN16804" s="9" t="s">
        <v>31319</v>
      </c>
      <c r="QCO16804" s="20" t="s">
        <v>31318</v>
      </c>
      <c r="QCP16804" s="9" t="s">
        <v>31319</v>
      </c>
      <c r="QCQ16804" s="20" t="s">
        <v>31318</v>
      </c>
      <c r="QCR16804" s="9" t="s">
        <v>31319</v>
      </c>
      <c r="QCS16804" s="20" t="s">
        <v>31318</v>
      </c>
      <c r="QCT16804" s="9" t="s">
        <v>31319</v>
      </c>
      <c r="QCU16804" s="20" t="s">
        <v>31318</v>
      </c>
      <c r="QCV16804" s="9" t="s">
        <v>31319</v>
      </c>
      <c r="QCW16804" s="20" t="s">
        <v>31318</v>
      </c>
      <c r="QCX16804" s="9" t="s">
        <v>31319</v>
      </c>
      <c r="QCY16804" s="20" t="s">
        <v>31318</v>
      </c>
      <c r="QCZ16804" s="9" t="s">
        <v>31319</v>
      </c>
      <c r="QDA16804" s="20" t="s">
        <v>31318</v>
      </c>
      <c r="QDB16804" s="9" t="s">
        <v>31319</v>
      </c>
      <c r="QDC16804" s="20" t="s">
        <v>31318</v>
      </c>
      <c r="QDD16804" s="9" t="s">
        <v>31319</v>
      </c>
      <c r="QDE16804" s="20" t="s">
        <v>31318</v>
      </c>
      <c r="QDF16804" s="9" t="s">
        <v>31319</v>
      </c>
      <c r="QDG16804" s="20" t="s">
        <v>31318</v>
      </c>
      <c r="QDH16804" s="9" t="s">
        <v>31319</v>
      </c>
      <c r="QDI16804" s="20" t="s">
        <v>31318</v>
      </c>
      <c r="QDJ16804" s="9" t="s">
        <v>31319</v>
      </c>
      <c r="QDK16804" s="20" t="s">
        <v>31318</v>
      </c>
      <c r="QDL16804" s="9" t="s">
        <v>31319</v>
      </c>
      <c r="QDM16804" s="20" t="s">
        <v>31318</v>
      </c>
      <c r="QDN16804" s="9" t="s">
        <v>31319</v>
      </c>
      <c r="QDO16804" s="20" t="s">
        <v>31318</v>
      </c>
      <c r="QDP16804" s="9" t="s">
        <v>31319</v>
      </c>
      <c r="QDQ16804" s="20" t="s">
        <v>31318</v>
      </c>
      <c r="QDR16804" s="9" t="s">
        <v>31319</v>
      </c>
      <c r="QDS16804" s="20" t="s">
        <v>31318</v>
      </c>
      <c r="QDT16804" s="9" t="s">
        <v>31319</v>
      </c>
      <c r="QDU16804" s="20" t="s">
        <v>31318</v>
      </c>
      <c r="QDV16804" s="9" t="s">
        <v>31319</v>
      </c>
      <c r="QDW16804" s="20" t="s">
        <v>31318</v>
      </c>
      <c r="QDX16804" s="9" t="s">
        <v>31319</v>
      </c>
      <c r="QDY16804" s="20" t="s">
        <v>31318</v>
      </c>
      <c r="QDZ16804" s="9" t="s">
        <v>31319</v>
      </c>
      <c r="QEA16804" s="20" t="s">
        <v>31318</v>
      </c>
      <c r="QEB16804" s="9" t="s">
        <v>31319</v>
      </c>
      <c r="QEC16804" s="20" t="s">
        <v>31318</v>
      </c>
      <c r="QED16804" s="9" t="s">
        <v>31319</v>
      </c>
      <c r="QEE16804" s="20" t="s">
        <v>31318</v>
      </c>
      <c r="QEF16804" s="9" t="s">
        <v>31319</v>
      </c>
      <c r="QEG16804" s="20" t="s">
        <v>31318</v>
      </c>
      <c r="QEH16804" s="9" t="s">
        <v>31319</v>
      </c>
      <c r="QEI16804" s="20" t="s">
        <v>31318</v>
      </c>
      <c r="QEJ16804" s="9" t="s">
        <v>31319</v>
      </c>
      <c r="QEK16804" s="20" t="s">
        <v>31318</v>
      </c>
      <c r="QEL16804" s="9" t="s">
        <v>31319</v>
      </c>
      <c r="QEM16804" s="20" t="s">
        <v>31318</v>
      </c>
      <c r="QEN16804" s="9" t="s">
        <v>31319</v>
      </c>
      <c r="QEO16804" s="20" t="s">
        <v>31318</v>
      </c>
      <c r="QEP16804" s="9" t="s">
        <v>31319</v>
      </c>
      <c r="QEQ16804" s="20" t="s">
        <v>31318</v>
      </c>
      <c r="QER16804" s="9" t="s">
        <v>31319</v>
      </c>
      <c r="QES16804" s="20" t="s">
        <v>31318</v>
      </c>
      <c r="QET16804" s="9" t="s">
        <v>31319</v>
      </c>
      <c r="QEU16804" s="20" t="s">
        <v>31318</v>
      </c>
      <c r="QEV16804" s="9" t="s">
        <v>31319</v>
      </c>
      <c r="QEW16804" s="20" t="s">
        <v>31318</v>
      </c>
      <c r="QEX16804" s="9" t="s">
        <v>31319</v>
      </c>
      <c r="QEY16804" s="20" t="s">
        <v>31318</v>
      </c>
      <c r="QEZ16804" s="9" t="s">
        <v>31319</v>
      </c>
      <c r="QFA16804" s="20" t="s">
        <v>31318</v>
      </c>
      <c r="QFB16804" s="9" t="s">
        <v>31319</v>
      </c>
      <c r="QFC16804" s="20" t="s">
        <v>31318</v>
      </c>
      <c r="QFD16804" s="9" t="s">
        <v>31319</v>
      </c>
      <c r="QFE16804" s="20" t="s">
        <v>31318</v>
      </c>
      <c r="QFF16804" s="9" t="s">
        <v>31319</v>
      </c>
      <c r="QFG16804" s="20" t="s">
        <v>31318</v>
      </c>
      <c r="QFH16804" s="9" t="s">
        <v>31319</v>
      </c>
      <c r="QFI16804" s="20" t="s">
        <v>31318</v>
      </c>
      <c r="QFJ16804" s="9" t="s">
        <v>31319</v>
      </c>
      <c r="QFK16804" s="20" t="s">
        <v>31318</v>
      </c>
      <c r="QFL16804" s="9" t="s">
        <v>31319</v>
      </c>
      <c r="QFM16804" s="20" t="s">
        <v>31318</v>
      </c>
      <c r="QFN16804" s="9" t="s">
        <v>31319</v>
      </c>
      <c r="QFO16804" s="20" t="s">
        <v>31318</v>
      </c>
      <c r="QFP16804" s="9" t="s">
        <v>31319</v>
      </c>
      <c r="QFQ16804" s="20" t="s">
        <v>31318</v>
      </c>
      <c r="QFR16804" s="9" t="s">
        <v>31319</v>
      </c>
      <c r="QFS16804" s="20" t="s">
        <v>31318</v>
      </c>
      <c r="QFT16804" s="9" t="s">
        <v>31319</v>
      </c>
      <c r="QFU16804" s="20" t="s">
        <v>31318</v>
      </c>
      <c r="QFV16804" s="9" t="s">
        <v>31319</v>
      </c>
      <c r="QFW16804" s="20" t="s">
        <v>31318</v>
      </c>
      <c r="QFX16804" s="9" t="s">
        <v>31319</v>
      </c>
      <c r="QFY16804" s="20" t="s">
        <v>31318</v>
      </c>
      <c r="QFZ16804" s="9" t="s">
        <v>31319</v>
      </c>
      <c r="QGA16804" s="20" t="s">
        <v>31318</v>
      </c>
      <c r="QGB16804" s="9" t="s">
        <v>31319</v>
      </c>
      <c r="QGC16804" s="20" t="s">
        <v>31318</v>
      </c>
      <c r="QGD16804" s="9" t="s">
        <v>31319</v>
      </c>
      <c r="QGE16804" s="20" t="s">
        <v>31318</v>
      </c>
      <c r="QGF16804" s="9" t="s">
        <v>31319</v>
      </c>
      <c r="QGG16804" s="20" t="s">
        <v>31318</v>
      </c>
      <c r="QGH16804" s="9" t="s">
        <v>31319</v>
      </c>
      <c r="QGI16804" s="20" t="s">
        <v>31318</v>
      </c>
      <c r="QGJ16804" s="9" t="s">
        <v>31319</v>
      </c>
      <c r="QGK16804" s="20" t="s">
        <v>31318</v>
      </c>
      <c r="QGL16804" s="9" t="s">
        <v>31319</v>
      </c>
      <c r="QGM16804" s="20" t="s">
        <v>31318</v>
      </c>
      <c r="QGN16804" s="9" t="s">
        <v>31319</v>
      </c>
      <c r="QGO16804" s="20" t="s">
        <v>31318</v>
      </c>
      <c r="QGP16804" s="9" t="s">
        <v>31319</v>
      </c>
      <c r="QGQ16804" s="20" t="s">
        <v>31318</v>
      </c>
      <c r="QGR16804" s="9" t="s">
        <v>31319</v>
      </c>
      <c r="QGS16804" s="20" t="s">
        <v>31318</v>
      </c>
      <c r="QGT16804" s="9" t="s">
        <v>31319</v>
      </c>
      <c r="QGU16804" s="20" t="s">
        <v>31318</v>
      </c>
      <c r="QGV16804" s="9" t="s">
        <v>31319</v>
      </c>
      <c r="QGW16804" s="20" t="s">
        <v>31318</v>
      </c>
      <c r="QGX16804" s="9" t="s">
        <v>31319</v>
      </c>
      <c r="QGY16804" s="20" t="s">
        <v>31318</v>
      </c>
      <c r="QGZ16804" s="9" t="s">
        <v>31319</v>
      </c>
      <c r="QHA16804" s="20" t="s">
        <v>31318</v>
      </c>
      <c r="QHB16804" s="9" t="s">
        <v>31319</v>
      </c>
      <c r="QHC16804" s="20" t="s">
        <v>31318</v>
      </c>
      <c r="QHD16804" s="9" t="s">
        <v>31319</v>
      </c>
      <c r="QHE16804" s="20" t="s">
        <v>31318</v>
      </c>
      <c r="QHF16804" s="9" t="s">
        <v>31319</v>
      </c>
      <c r="QHG16804" s="20" t="s">
        <v>31318</v>
      </c>
      <c r="QHH16804" s="9" t="s">
        <v>31319</v>
      </c>
      <c r="QHI16804" s="20" t="s">
        <v>31318</v>
      </c>
      <c r="QHJ16804" s="9" t="s">
        <v>31319</v>
      </c>
      <c r="QHK16804" s="20" t="s">
        <v>31318</v>
      </c>
      <c r="QHL16804" s="9" t="s">
        <v>31319</v>
      </c>
      <c r="QHM16804" s="20" t="s">
        <v>31318</v>
      </c>
      <c r="QHN16804" s="9" t="s">
        <v>31319</v>
      </c>
      <c r="QHO16804" s="20" t="s">
        <v>31318</v>
      </c>
      <c r="QHP16804" s="9" t="s">
        <v>31319</v>
      </c>
      <c r="QHQ16804" s="20" t="s">
        <v>31318</v>
      </c>
      <c r="QHR16804" s="9" t="s">
        <v>31319</v>
      </c>
      <c r="QHS16804" s="20" t="s">
        <v>31318</v>
      </c>
      <c r="QHT16804" s="9" t="s">
        <v>31319</v>
      </c>
      <c r="QHU16804" s="20" t="s">
        <v>31318</v>
      </c>
      <c r="QHV16804" s="9" t="s">
        <v>31319</v>
      </c>
      <c r="QHW16804" s="20" t="s">
        <v>31318</v>
      </c>
      <c r="QHX16804" s="9" t="s">
        <v>31319</v>
      </c>
      <c r="QHY16804" s="20" t="s">
        <v>31318</v>
      </c>
      <c r="QHZ16804" s="9" t="s">
        <v>31319</v>
      </c>
      <c r="QIA16804" s="20" t="s">
        <v>31318</v>
      </c>
      <c r="QIB16804" s="9" t="s">
        <v>31319</v>
      </c>
      <c r="QIC16804" s="20" t="s">
        <v>31318</v>
      </c>
      <c r="QID16804" s="9" t="s">
        <v>31319</v>
      </c>
      <c r="QIE16804" s="20" t="s">
        <v>31318</v>
      </c>
      <c r="QIF16804" s="9" t="s">
        <v>31319</v>
      </c>
      <c r="QIG16804" s="20" t="s">
        <v>31318</v>
      </c>
      <c r="QIH16804" s="9" t="s">
        <v>31319</v>
      </c>
      <c r="QII16804" s="20" t="s">
        <v>31318</v>
      </c>
      <c r="QIJ16804" s="9" t="s">
        <v>31319</v>
      </c>
      <c r="QIK16804" s="20" t="s">
        <v>31318</v>
      </c>
      <c r="QIL16804" s="9" t="s">
        <v>31319</v>
      </c>
      <c r="QIM16804" s="20" t="s">
        <v>31318</v>
      </c>
      <c r="QIN16804" s="9" t="s">
        <v>31319</v>
      </c>
      <c r="QIO16804" s="20" t="s">
        <v>31318</v>
      </c>
      <c r="QIP16804" s="9" t="s">
        <v>31319</v>
      </c>
      <c r="QIQ16804" s="20" t="s">
        <v>31318</v>
      </c>
      <c r="QIR16804" s="9" t="s">
        <v>31319</v>
      </c>
      <c r="QIS16804" s="20" t="s">
        <v>31318</v>
      </c>
      <c r="QIT16804" s="9" t="s">
        <v>31319</v>
      </c>
      <c r="QIU16804" s="20" t="s">
        <v>31318</v>
      </c>
      <c r="QIV16804" s="9" t="s">
        <v>31319</v>
      </c>
      <c r="QIW16804" s="20" t="s">
        <v>31318</v>
      </c>
      <c r="QIX16804" s="9" t="s">
        <v>31319</v>
      </c>
      <c r="QIY16804" s="20" t="s">
        <v>31318</v>
      </c>
      <c r="QIZ16804" s="9" t="s">
        <v>31319</v>
      </c>
      <c r="QJA16804" s="20" t="s">
        <v>31318</v>
      </c>
      <c r="QJB16804" s="9" t="s">
        <v>31319</v>
      </c>
      <c r="QJC16804" s="20" t="s">
        <v>31318</v>
      </c>
      <c r="QJD16804" s="9" t="s">
        <v>31319</v>
      </c>
      <c r="QJE16804" s="20" t="s">
        <v>31318</v>
      </c>
      <c r="QJF16804" s="9" t="s">
        <v>31319</v>
      </c>
      <c r="QJG16804" s="20" t="s">
        <v>31318</v>
      </c>
      <c r="QJH16804" s="9" t="s">
        <v>31319</v>
      </c>
      <c r="QJI16804" s="20" t="s">
        <v>31318</v>
      </c>
      <c r="QJJ16804" s="9" t="s">
        <v>31319</v>
      </c>
      <c r="QJK16804" s="20" t="s">
        <v>31318</v>
      </c>
      <c r="QJL16804" s="9" t="s">
        <v>31319</v>
      </c>
      <c r="QJM16804" s="20" t="s">
        <v>31318</v>
      </c>
      <c r="QJN16804" s="9" t="s">
        <v>31319</v>
      </c>
      <c r="QJO16804" s="20" t="s">
        <v>31318</v>
      </c>
      <c r="QJP16804" s="9" t="s">
        <v>31319</v>
      </c>
      <c r="QJQ16804" s="20" t="s">
        <v>31318</v>
      </c>
      <c r="QJR16804" s="9" t="s">
        <v>31319</v>
      </c>
      <c r="QJS16804" s="20" t="s">
        <v>31318</v>
      </c>
      <c r="QJT16804" s="9" t="s">
        <v>31319</v>
      </c>
      <c r="QJU16804" s="20" t="s">
        <v>31318</v>
      </c>
      <c r="QJV16804" s="9" t="s">
        <v>31319</v>
      </c>
      <c r="QJW16804" s="20" t="s">
        <v>31318</v>
      </c>
      <c r="QJX16804" s="9" t="s">
        <v>31319</v>
      </c>
      <c r="QJY16804" s="20" t="s">
        <v>31318</v>
      </c>
      <c r="QJZ16804" s="9" t="s">
        <v>31319</v>
      </c>
      <c r="QKA16804" s="20" t="s">
        <v>31318</v>
      </c>
      <c r="QKB16804" s="9" t="s">
        <v>31319</v>
      </c>
      <c r="QKC16804" s="20" t="s">
        <v>31318</v>
      </c>
      <c r="QKD16804" s="9" t="s">
        <v>31319</v>
      </c>
      <c r="QKE16804" s="20" t="s">
        <v>31318</v>
      </c>
      <c r="QKF16804" s="9" t="s">
        <v>31319</v>
      </c>
      <c r="QKG16804" s="20" t="s">
        <v>31318</v>
      </c>
      <c r="QKH16804" s="9" t="s">
        <v>31319</v>
      </c>
      <c r="QKI16804" s="20" t="s">
        <v>31318</v>
      </c>
      <c r="QKJ16804" s="9" t="s">
        <v>31319</v>
      </c>
      <c r="QKK16804" s="20" t="s">
        <v>31318</v>
      </c>
      <c r="QKL16804" s="9" t="s">
        <v>31319</v>
      </c>
      <c r="QKM16804" s="20" t="s">
        <v>31318</v>
      </c>
      <c r="QKN16804" s="9" t="s">
        <v>31319</v>
      </c>
      <c r="QKO16804" s="20" t="s">
        <v>31318</v>
      </c>
      <c r="QKP16804" s="9" t="s">
        <v>31319</v>
      </c>
      <c r="QKQ16804" s="20" t="s">
        <v>31318</v>
      </c>
      <c r="QKR16804" s="9" t="s">
        <v>31319</v>
      </c>
      <c r="QKS16804" s="20" t="s">
        <v>31318</v>
      </c>
      <c r="QKT16804" s="9" t="s">
        <v>31319</v>
      </c>
      <c r="QKU16804" s="20" t="s">
        <v>31318</v>
      </c>
      <c r="QKV16804" s="9" t="s">
        <v>31319</v>
      </c>
      <c r="QKW16804" s="20" t="s">
        <v>31318</v>
      </c>
      <c r="QKX16804" s="9" t="s">
        <v>31319</v>
      </c>
      <c r="QKY16804" s="20" t="s">
        <v>31318</v>
      </c>
      <c r="QKZ16804" s="9" t="s">
        <v>31319</v>
      </c>
      <c r="QLA16804" s="20" t="s">
        <v>31318</v>
      </c>
      <c r="QLB16804" s="9" t="s">
        <v>31319</v>
      </c>
      <c r="QLC16804" s="20" t="s">
        <v>31318</v>
      </c>
      <c r="QLD16804" s="9" t="s">
        <v>31319</v>
      </c>
      <c r="QLE16804" s="20" t="s">
        <v>31318</v>
      </c>
      <c r="QLF16804" s="9" t="s">
        <v>31319</v>
      </c>
      <c r="QLG16804" s="20" t="s">
        <v>31318</v>
      </c>
      <c r="QLH16804" s="9" t="s">
        <v>31319</v>
      </c>
      <c r="QLI16804" s="20" t="s">
        <v>31318</v>
      </c>
      <c r="QLJ16804" s="9" t="s">
        <v>31319</v>
      </c>
      <c r="QLK16804" s="20" t="s">
        <v>31318</v>
      </c>
      <c r="QLL16804" s="9" t="s">
        <v>31319</v>
      </c>
      <c r="QLM16804" s="20" t="s">
        <v>31318</v>
      </c>
      <c r="QLN16804" s="9" t="s">
        <v>31319</v>
      </c>
      <c r="QLO16804" s="20" t="s">
        <v>31318</v>
      </c>
      <c r="QLP16804" s="9" t="s">
        <v>31319</v>
      </c>
      <c r="QLQ16804" s="20" t="s">
        <v>31318</v>
      </c>
      <c r="QLR16804" s="9" t="s">
        <v>31319</v>
      </c>
      <c r="QLS16804" s="20" t="s">
        <v>31318</v>
      </c>
      <c r="QLT16804" s="9" t="s">
        <v>31319</v>
      </c>
      <c r="QLU16804" s="20" t="s">
        <v>31318</v>
      </c>
      <c r="QLV16804" s="9" t="s">
        <v>31319</v>
      </c>
      <c r="QLW16804" s="20" t="s">
        <v>31318</v>
      </c>
      <c r="QLX16804" s="9" t="s">
        <v>31319</v>
      </c>
      <c r="QLY16804" s="20" t="s">
        <v>31318</v>
      </c>
      <c r="QLZ16804" s="9" t="s">
        <v>31319</v>
      </c>
      <c r="QMA16804" s="20" t="s">
        <v>31318</v>
      </c>
      <c r="QMB16804" s="9" t="s">
        <v>31319</v>
      </c>
      <c r="QMC16804" s="20" t="s">
        <v>31318</v>
      </c>
      <c r="QMD16804" s="9" t="s">
        <v>31319</v>
      </c>
      <c r="QME16804" s="20" t="s">
        <v>31318</v>
      </c>
      <c r="QMF16804" s="9" t="s">
        <v>31319</v>
      </c>
      <c r="QMG16804" s="20" t="s">
        <v>31318</v>
      </c>
      <c r="QMH16804" s="9" t="s">
        <v>31319</v>
      </c>
      <c r="QMI16804" s="20" t="s">
        <v>31318</v>
      </c>
      <c r="QMJ16804" s="9" t="s">
        <v>31319</v>
      </c>
      <c r="QMK16804" s="20" t="s">
        <v>31318</v>
      </c>
      <c r="QML16804" s="9" t="s">
        <v>31319</v>
      </c>
      <c r="QMM16804" s="20" t="s">
        <v>31318</v>
      </c>
      <c r="QMN16804" s="9" t="s">
        <v>31319</v>
      </c>
      <c r="QMO16804" s="20" t="s">
        <v>31318</v>
      </c>
      <c r="QMP16804" s="9" t="s">
        <v>31319</v>
      </c>
      <c r="QMQ16804" s="20" t="s">
        <v>31318</v>
      </c>
      <c r="QMR16804" s="9" t="s">
        <v>31319</v>
      </c>
      <c r="QMS16804" s="20" t="s">
        <v>31318</v>
      </c>
      <c r="QMT16804" s="9" t="s">
        <v>31319</v>
      </c>
      <c r="QMU16804" s="20" t="s">
        <v>31318</v>
      </c>
      <c r="QMV16804" s="9" t="s">
        <v>31319</v>
      </c>
      <c r="QMW16804" s="20" t="s">
        <v>31318</v>
      </c>
      <c r="QMX16804" s="9" t="s">
        <v>31319</v>
      </c>
      <c r="QMY16804" s="20" t="s">
        <v>31318</v>
      </c>
      <c r="QMZ16804" s="9" t="s">
        <v>31319</v>
      </c>
      <c r="QNA16804" s="20" t="s">
        <v>31318</v>
      </c>
      <c r="QNB16804" s="9" t="s">
        <v>31319</v>
      </c>
      <c r="QNC16804" s="20" t="s">
        <v>31318</v>
      </c>
      <c r="QND16804" s="9" t="s">
        <v>31319</v>
      </c>
      <c r="QNE16804" s="20" t="s">
        <v>31318</v>
      </c>
      <c r="QNF16804" s="9" t="s">
        <v>31319</v>
      </c>
      <c r="QNG16804" s="20" t="s">
        <v>31318</v>
      </c>
      <c r="QNH16804" s="9" t="s">
        <v>31319</v>
      </c>
      <c r="QNI16804" s="20" t="s">
        <v>31318</v>
      </c>
      <c r="QNJ16804" s="9" t="s">
        <v>31319</v>
      </c>
      <c r="QNK16804" s="20" t="s">
        <v>31318</v>
      </c>
      <c r="QNL16804" s="9" t="s">
        <v>31319</v>
      </c>
      <c r="QNM16804" s="20" t="s">
        <v>31318</v>
      </c>
      <c r="QNN16804" s="9" t="s">
        <v>31319</v>
      </c>
      <c r="QNO16804" s="20" t="s">
        <v>31318</v>
      </c>
      <c r="QNP16804" s="9" t="s">
        <v>31319</v>
      </c>
      <c r="QNQ16804" s="20" t="s">
        <v>31318</v>
      </c>
      <c r="QNR16804" s="9" t="s">
        <v>31319</v>
      </c>
      <c r="QNS16804" s="20" t="s">
        <v>31318</v>
      </c>
      <c r="QNT16804" s="9" t="s">
        <v>31319</v>
      </c>
      <c r="QNU16804" s="20" t="s">
        <v>31318</v>
      </c>
      <c r="QNV16804" s="9" t="s">
        <v>31319</v>
      </c>
      <c r="QNW16804" s="20" t="s">
        <v>31318</v>
      </c>
      <c r="QNX16804" s="9" t="s">
        <v>31319</v>
      </c>
      <c r="QNY16804" s="20" t="s">
        <v>31318</v>
      </c>
      <c r="QNZ16804" s="9" t="s">
        <v>31319</v>
      </c>
      <c r="QOA16804" s="20" t="s">
        <v>31318</v>
      </c>
      <c r="QOB16804" s="9" t="s">
        <v>31319</v>
      </c>
      <c r="QOC16804" s="20" t="s">
        <v>31318</v>
      </c>
      <c r="QOD16804" s="9" t="s">
        <v>31319</v>
      </c>
      <c r="QOE16804" s="20" t="s">
        <v>31318</v>
      </c>
      <c r="QOF16804" s="9" t="s">
        <v>31319</v>
      </c>
      <c r="QOG16804" s="20" t="s">
        <v>31318</v>
      </c>
      <c r="QOH16804" s="9" t="s">
        <v>31319</v>
      </c>
      <c r="QOI16804" s="20" t="s">
        <v>31318</v>
      </c>
      <c r="QOJ16804" s="9" t="s">
        <v>31319</v>
      </c>
      <c r="QOK16804" s="20" t="s">
        <v>31318</v>
      </c>
      <c r="QOL16804" s="9" t="s">
        <v>31319</v>
      </c>
      <c r="QOM16804" s="20" t="s">
        <v>31318</v>
      </c>
      <c r="QON16804" s="9" t="s">
        <v>31319</v>
      </c>
      <c r="QOO16804" s="20" t="s">
        <v>31318</v>
      </c>
      <c r="QOP16804" s="9" t="s">
        <v>31319</v>
      </c>
      <c r="QOQ16804" s="20" t="s">
        <v>31318</v>
      </c>
      <c r="QOR16804" s="9" t="s">
        <v>31319</v>
      </c>
      <c r="QOS16804" s="20" t="s">
        <v>31318</v>
      </c>
      <c r="QOT16804" s="9" t="s">
        <v>31319</v>
      </c>
      <c r="QOU16804" s="20" t="s">
        <v>31318</v>
      </c>
      <c r="QOV16804" s="9" t="s">
        <v>31319</v>
      </c>
      <c r="QOW16804" s="20" t="s">
        <v>31318</v>
      </c>
      <c r="QOX16804" s="9" t="s">
        <v>31319</v>
      </c>
      <c r="QOY16804" s="20" t="s">
        <v>31318</v>
      </c>
      <c r="QOZ16804" s="9" t="s">
        <v>31319</v>
      </c>
      <c r="QPA16804" s="20" t="s">
        <v>31318</v>
      </c>
      <c r="QPB16804" s="9" t="s">
        <v>31319</v>
      </c>
      <c r="QPC16804" s="20" t="s">
        <v>31318</v>
      </c>
      <c r="QPD16804" s="9" t="s">
        <v>31319</v>
      </c>
      <c r="QPE16804" s="20" t="s">
        <v>31318</v>
      </c>
      <c r="QPF16804" s="9" t="s">
        <v>31319</v>
      </c>
      <c r="QPG16804" s="20" t="s">
        <v>31318</v>
      </c>
      <c r="QPH16804" s="9" t="s">
        <v>31319</v>
      </c>
      <c r="QPI16804" s="20" t="s">
        <v>31318</v>
      </c>
      <c r="QPJ16804" s="9" t="s">
        <v>31319</v>
      </c>
      <c r="QPK16804" s="20" t="s">
        <v>31318</v>
      </c>
      <c r="QPL16804" s="9" t="s">
        <v>31319</v>
      </c>
      <c r="QPM16804" s="20" t="s">
        <v>31318</v>
      </c>
      <c r="QPN16804" s="9" t="s">
        <v>31319</v>
      </c>
      <c r="QPO16804" s="20" t="s">
        <v>31318</v>
      </c>
      <c r="QPP16804" s="9" t="s">
        <v>31319</v>
      </c>
      <c r="QPQ16804" s="20" t="s">
        <v>31318</v>
      </c>
      <c r="QPR16804" s="9" t="s">
        <v>31319</v>
      </c>
      <c r="QPS16804" s="20" t="s">
        <v>31318</v>
      </c>
      <c r="QPT16804" s="9" t="s">
        <v>31319</v>
      </c>
      <c r="QPU16804" s="20" t="s">
        <v>31318</v>
      </c>
      <c r="QPV16804" s="9" t="s">
        <v>31319</v>
      </c>
      <c r="QPW16804" s="20" t="s">
        <v>31318</v>
      </c>
      <c r="QPX16804" s="9" t="s">
        <v>31319</v>
      </c>
      <c r="QPY16804" s="20" t="s">
        <v>31318</v>
      </c>
      <c r="QPZ16804" s="9" t="s">
        <v>31319</v>
      </c>
      <c r="QQA16804" s="20" t="s">
        <v>31318</v>
      </c>
      <c r="QQB16804" s="9" t="s">
        <v>31319</v>
      </c>
      <c r="QQC16804" s="20" t="s">
        <v>31318</v>
      </c>
      <c r="QQD16804" s="9" t="s">
        <v>31319</v>
      </c>
      <c r="QQE16804" s="20" t="s">
        <v>31318</v>
      </c>
      <c r="QQF16804" s="9" t="s">
        <v>31319</v>
      </c>
      <c r="QQG16804" s="20" t="s">
        <v>31318</v>
      </c>
      <c r="QQH16804" s="9" t="s">
        <v>31319</v>
      </c>
      <c r="QQI16804" s="20" t="s">
        <v>31318</v>
      </c>
      <c r="QQJ16804" s="9" t="s">
        <v>31319</v>
      </c>
      <c r="QQK16804" s="20" t="s">
        <v>31318</v>
      </c>
      <c r="QQL16804" s="9" t="s">
        <v>31319</v>
      </c>
      <c r="QQM16804" s="20" t="s">
        <v>31318</v>
      </c>
      <c r="QQN16804" s="9" t="s">
        <v>31319</v>
      </c>
      <c r="QQO16804" s="20" t="s">
        <v>31318</v>
      </c>
      <c r="QQP16804" s="9" t="s">
        <v>31319</v>
      </c>
      <c r="QQQ16804" s="20" t="s">
        <v>31318</v>
      </c>
      <c r="QQR16804" s="9" t="s">
        <v>31319</v>
      </c>
      <c r="QQS16804" s="20" t="s">
        <v>31318</v>
      </c>
      <c r="QQT16804" s="9" t="s">
        <v>31319</v>
      </c>
      <c r="QQU16804" s="20" t="s">
        <v>31318</v>
      </c>
      <c r="QQV16804" s="9" t="s">
        <v>31319</v>
      </c>
      <c r="QQW16804" s="20" t="s">
        <v>31318</v>
      </c>
      <c r="QQX16804" s="9" t="s">
        <v>31319</v>
      </c>
      <c r="QQY16804" s="20" t="s">
        <v>31318</v>
      </c>
      <c r="QQZ16804" s="9" t="s">
        <v>31319</v>
      </c>
      <c r="QRA16804" s="20" t="s">
        <v>31318</v>
      </c>
      <c r="QRB16804" s="9" t="s">
        <v>31319</v>
      </c>
      <c r="QRC16804" s="20" t="s">
        <v>31318</v>
      </c>
      <c r="QRD16804" s="9" t="s">
        <v>31319</v>
      </c>
      <c r="QRE16804" s="20" t="s">
        <v>31318</v>
      </c>
      <c r="QRF16804" s="9" t="s">
        <v>31319</v>
      </c>
      <c r="QRG16804" s="20" t="s">
        <v>31318</v>
      </c>
      <c r="QRH16804" s="9" t="s">
        <v>31319</v>
      </c>
      <c r="QRI16804" s="20" t="s">
        <v>31318</v>
      </c>
      <c r="QRJ16804" s="9" t="s">
        <v>31319</v>
      </c>
      <c r="QRK16804" s="20" t="s">
        <v>31318</v>
      </c>
      <c r="QRL16804" s="9" t="s">
        <v>31319</v>
      </c>
      <c r="QRM16804" s="20" t="s">
        <v>31318</v>
      </c>
      <c r="QRN16804" s="9" t="s">
        <v>31319</v>
      </c>
      <c r="QRO16804" s="20" t="s">
        <v>31318</v>
      </c>
      <c r="QRP16804" s="9" t="s">
        <v>31319</v>
      </c>
      <c r="QRQ16804" s="20" t="s">
        <v>31318</v>
      </c>
      <c r="QRR16804" s="9" t="s">
        <v>31319</v>
      </c>
      <c r="QRS16804" s="20" t="s">
        <v>31318</v>
      </c>
      <c r="QRT16804" s="9" t="s">
        <v>31319</v>
      </c>
      <c r="QRU16804" s="20" t="s">
        <v>31318</v>
      </c>
      <c r="QRV16804" s="9" t="s">
        <v>31319</v>
      </c>
      <c r="QRW16804" s="20" t="s">
        <v>31318</v>
      </c>
      <c r="QRX16804" s="9" t="s">
        <v>31319</v>
      </c>
      <c r="QRY16804" s="20" t="s">
        <v>31318</v>
      </c>
      <c r="QRZ16804" s="9" t="s">
        <v>31319</v>
      </c>
      <c r="QSA16804" s="20" t="s">
        <v>31318</v>
      </c>
      <c r="QSB16804" s="9" t="s">
        <v>31319</v>
      </c>
      <c r="QSC16804" s="20" t="s">
        <v>31318</v>
      </c>
      <c r="QSD16804" s="9" t="s">
        <v>31319</v>
      </c>
      <c r="QSE16804" s="20" t="s">
        <v>31318</v>
      </c>
      <c r="QSF16804" s="9" t="s">
        <v>31319</v>
      </c>
      <c r="QSG16804" s="20" t="s">
        <v>31318</v>
      </c>
      <c r="QSH16804" s="9" t="s">
        <v>31319</v>
      </c>
      <c r="QSI16804" s="20" t="s">
        <v>31318</v>
      </c>
      <c r="QSJ16804" s="9" t="s">
        <v>31319</v>
      </c>
      <c r="QSK16804" s="20" t="s">
        <v>31318</v>
      </c>
      <c r="QSL16804" s="9" t="s">
        <v>31319</v>
      </c>
      <c r="QSM16804" s="20" t="s">
        <v>31318</v>
      </c>
      <c r="QSN16804" s="9" t="s">
        <v>31319</v>
      </c>
      <c r="QSO16804" s="20" t="s">
        <v>31318</v>
      </c>
      <c r="QSP16804" s="9" t="s">
        <v>31319</v>
      </c>
      <c r="QSQ16804" s="20" t="s">
        <v>31318</v>
      </c>
      <c r="QSR16804" s="9" t="s">
        <v>31319</v>
      </c>
      <c r="QSS16804" s="20" t="s">
        <v>31318</v>
      </c>
      <c r="QST16804" s="9" t="s">
        <v>31319</v>
      </c>
      <c r="QSU16804" s="20" t="s">
        <v>31318</v>
      </c>
      <c r="QSV16804" s="9" t="s">
        <v>31319</v>
      </c>
      <c r="QSW16804" s="20" t="s">
        <v>31318</v>
      </c>
      <c r="QSX16804" s="9" t="s">
        <v>31319</v>
      </c>
      <c r="QSY16804" s="20" t="s">
        <v>31318</v>
      </c>
      <c r="QSZ16804" s="9" t="s">
        <v>31319</v>
      </c>
      <c r="QTA16804" s="20" t="s">
        <v>31318</v>
      </c>
      <c r="QTB16804" s="9" t="s">
        <v>31319</v>
      </c>
      <c r="QTC16804" s="20" t="s">
        <v>31318</v>
      </c>
      <c r="QTD16804" s="9" t="s">
        <v>31319</v>
      </c>
      <c r="QTE16804" s="20" t="s">
        <v>31318</v>
      </c>
      <c r="QTF16804" s="9" t="s">
        <v>31319</v>
      </c>
      <c r="QTG16804" s="20" t="s">
        <v>31318</v>
      </c>
      <c r="QTH16804" s="9" t="s">
        <v>31319</v>
      </c>
      <c r="QTI16804" s="20" t="s">
        <v>31318</v>
      </c>
      <c r="QTJ16804" s="9" t="s">
        <v>31319</v>
      </c>
      <c r="QTK16804" s="20" t="s">
        <v>31318</v>
      </c>
      <c r="QTL16804" s="9" t="s">
        <v>31319</v>
      </c>
      <c r="QTM16804" s="20" t="s">
        <v>31318</v>
      </c>
      <c r="QTN16804" s="9" t="s">
        <v>31319</v>
      </c>
      <c r="QTO16804" s="20" t="s">
        <v>31318</v>
      </c>
      <c r="QTP16804" s="9" t="s">
        <v>31319</v>
      </c>
      <c r="QTQ16804" s="20" t="s">
        <v>31318</v>
      </c>
      <c r="QTR16804" s="9" t="s">
        <v>31319</v>
      </c>
      <c r="QTS16804" s="20" t="s">
        <v>31318</v>
      </c>
      <c r="QTT16804" s="9" t="s">
        <v>31319</v>
      </c>
      <c r="QTU16804" s="20" t="s">
        <v>31318</v>
      </c>
      <c r="QTV16804" s="9" t="s">
        <v>31319</v>
      </c>
      <c r="QTW16804" s="20" t="s">
        <v>31318</v>
      </c>
      <c r="QTX16804" s="9" t="s">
        <v>31319</v>
      </c>
      <c r="QTY16804" s="20" t="s">
        <v>31318</v>
      </c>
      <c r="QTZ16804" s="9" t="s">
        <v>31319</v>
      </c>
      <c r="QUA16804" s="20" t="s">
        <v>31318</v>
      </c>
      <c r="QUB16804" s="9" t="s">
        <v>31319</v>
      </c>
      <c r="QUC16804" s="20" t="s">
        <v>31318</v>
      </c>
      <c r="QUD16804" s="9" t="s">
        <v>31319</v>
      </c>
      <c r="QUE16804" s="20" t="s">
        <v>31318</v>
      </c>
      <c r="QUF16804" s="9" t="s">
        <v>31319</v>
      </c>
      <c r="QUG16804" s="20" t="s">
        <v>31318</v>
      </c>
      <c r="QUH16804" s="9" t="s">
        <v>31319</v>
      </c>
      <c r="QUI16804" s="20" t="s">
        <v>31318</v>
      </c>
      <c r="QUJ16804" s="9" t="s">
        <v>31319</v>
      </c>
      <c r="QUK16804" s="20" t="s">
        <v>31318</v>
      </c>
      <c r="QUL16804" s="9" t="s">
        <v>31319</v>
      </c>
      <c r="QUM16804" s="20" t="s">
        <v>31318</v>
      </c>
      <c r="QUN16804" s="9" t="s">
        <v>31319</v>
      </c>
      <c r="QUO16804" s="20" t="s">
        <v>31318</v>
      </c>
      <c r="QUP16804" s="9" t="s">
        <v>31319</v>
      </c>
      <c r="QUQ16804" s="20" t="s">
        <v>31318</v>
      </c>
      <c r="QUR16804" s="9" t="s">
        <v>31319</v>
      </c>
      <c r="QUS16804" s="20" t="s">
        <v>31318</v>
      </c>
      <c r="QUT16804" s="9" t="s">
        <v>31319</v>
      </c>
      <c r="QUU16804" s="20" t="s">
        <v>31318</v>
      </c>
      <c r="QUV16804" s="9" t="s">
        <v>31319</v>
      </c>
      <c r="QUW16804" s="20" t="s">
        <v>31318</v>
      </c>
      <c r="QUX16804" s="9" t="s">
        <v>31319</v>
      </c>
      <c r="QUY16804" s="20" t="s">
        <v>31318</v>
      </c>
      <c r="QUZ16804" s="9" t="s">
        <v>31319</v>
      </c>
      <c r="QVA16804" s="20" t="s">
        <v>31318</v>
      </c>
      <c r="QVB16804" s="9" t="s">
        <v>31319</v>
      </c>
      <c r="QVC16804" s="20" t="s">
        <v>31318</v>
      </c>
      <c r="QVD16804" s="9" t="s">
        <v>31319</v>
      </c>
      <c r="QVE16804" s="20" t="s">
        <v>31318</v>
      </c>
      <c r="QVF16804" s="9" t="s">
        <v>31319</v>
      </c>
      <c r="QVG16804" s="20" t="s">
        <v>31318</v>
      </c>
      <c r="QVH16804" s="9" t="s">
        <v>31319</v>
      </c>
      <c r="QVI16804" s="20" t="s">
        <v>31318</v>
      </c>
      <c r="QVJ16804" s="9" t="s">
        <v>31319</v>
      </c>
      <c r="QVK16804" s="20" t="s">
        <v>31318</v>
      </c>
      <c r="QVL16804" s="9" t="s">
        <v>31319</v>
      </c>
      <c r="QVM16804" s="20" t="s">
        <v>31318</v>
      </c>
      <c r="QVN16804" s="9" t="s">
        <v>31319</v>
      </c>
      <c r="QVO16804" s="20" t="s">
        <v>31318</v>
      </c>
      <c r="QVP16804" s="9" t="s">
        <v>31319</v>
      </c>
      <c r="QVQ16804" s="20" t="s">
        <v>31318</v>
      </c>
      <c r="QVR16804" s="9" t="s">
        <v>31319</v>
      </c>
      <c r="QVS16804" s="20" t="s">
        <v>31318</v>
      </c>
      <c r="QVT16804" s="9" t="s">
        <v>31319</v>
      </c>
      <c r="QVU16804" s="20" t="s">
        <v>31318</v>
      </c>
      <c r="QVV16804" s="9" t="s">
        <v>31319</v>
      </c>
      <c r="QVW16804" s="20" t="s">
        <v>31318</v>
      </c>
      <c r="QVX16804" s="9" t="s">
        <v>31319</v>
      </c>
      <c r="QVY16804" s="20" t="s">
        <v>31318</v>
      </c>
      <c r="QVZ16804" s="9" t="s">
        <v>31319</v>
      </c>
      <c r="QWA16804" s="20" t="s">
        <v>31318</v>
      </c>
      <c r="QWB16804" s="9" t="s">
        <v>31319</v>
      </c>
      <c r="QWC16804" s="20" t="s">
        <v>31318</v>
      </c>
      <c r="QWD16804" s="9" t="s">
        <v>31319</v>
      </c>
      <c r="QWE16804" s="20" t="s">
        <v>31318</v>
      </c>
      <c r="QWF16804" s="9" t="s">
        <v>31319</v>
      </c>
      <c r="QWG16804" s="20" t="s">
        <v>31318</v>
      </c>
      <c r="QWH16804" s="9" t="s">
        <v>31319</v>
      </c>
      <c r="QWI16804" s="20" t="s">
        <v>31318</v>
      </c>
      <c r="QWJ16804" s="9" t="s">
        <v>31319</v>
      </c>
      <c r="QWK16804" s="20" t="s">
        <v>31318</v>
      </c>
      <c r="QWL16804" s="9" t="s">
        <v>31319</v>
      </c>
      <c r="QWM16804" s="20" t="s">
        <v>31318</v>
      </c>
      <c r="QWN16804" s="9" t="s">
        <v>31319</v>
      </c>
      <c r="QWO16804" s="20" t="s">
        <v>31318</v>
      </c>
      <c r="QWP16804" s="9" t="s">
        <v>31319</v>
      </c>
      <c r="QWQ16804" s="20" t="s">
        <v>31318</v>
      </c>
      <c r="QWR16804" s="9" t="s">
        <v>31319</v>
      </c>
      <c r="QWS16804" s="20" t="s">
        <v>31318</v>
      </c>
      <c r="QWT16804" s="9" t="s">
        <v>31319</v>
      </c>
      <c r="QWU16804" s="20" t="s">
        <v>31318</v>
      </c>
      <c r="QWV16804" s="9" t="s">
        <v>31319</v>
      </c>
      <c r="QWW16804" s="20" t="s">
        <v>31318</v>
      </c>
      <c r="QWX16804" s="9" t="s">
        <v>31319</v>
      </c>
      <c r="QWY16804" s="20" t="s">
        <v>31318</v>
      </c>
      <c r="QWZ16804" s="9" t="s">
        <v>31319</v>
      </c>
      <c r="QXA16804" s="20" t="s">
        <v>31318</v>
      </c>
      <c r="QXB16804" s="9" t="s">
        <v>31319</v>
      </c>
      <c r="QXC16804" s="20" t="s">
        <v>31318</v>
      </c>
      <c r="QXD16804" s="9" t="s">
        <v>31319</v>
      </c>
      <c r="QXE16804" s="20" t="s">
        <v>31318</v>
      </c>
      <c r="QXF16804" s="9" t="s">
        <v>31319</v>
      </c>
      <c r="QXG16804" s="20" t="s">
        <v>31318</v>
      </c>
      <c r="QXH16804" s="9" t="s">
        <v>31319</v>
      </c>
      <c r="QXI16804" s="20" t="s">
        <v>31318</v>
      </c>
      <c r="QXJ16804" s="9" t="s">
        <v>31319</v>
      </c>
      <c r="QXK16804" s="20" t="s">
        <v>31318</v>
      </c>
      <c r="QXL16804" s="9" t="s">
        <v>31319</v>
      </c>
      <c r="QXM16804" s="20" t="s">
        <v>31318</v>
      </c>
      <c r="QXN16804" s="9" t="s">
        <v>31319</v>
      </c>
      <c r="QXO16804" s="20" t="s">
        <v>31318</v>
      </c>
      <c r="QXP16804" s="9" t="s">
        <v>31319</v>
      </c>
      <c r="QXQ16804" s="20" t="s">
        <v>31318</v>
      </c>
      <c r="QXR16804" s="9" t="s">
        <v>31319</v>
      </c>
      <c r="QXS16804" s="20" t="s">
        <v>31318</v>
      </c>
      <c r="QXT16804" s="9" t="s">
        <v>31319</v>
      </c>
      <c r="QXU16804" s="20" t="s">
        <v>31318</v>
      </c>
      <c r="QXV16804" s="9" t="s">
        <v>31319</v>
      </c>
      <c r="QXW16804" s="20" t="s">
        <v>31318</v>
      </c>
      <c r="QXX16804" s="9" t="s">
        <v>31319</v>
      </c>
      <c r="QXY16804" s="20" t="s">
        <v>31318</v>
      </c>
      <c r="QXZ16804" s="9" t="s">
        <v>31319</v>
      </c>
      <c r="QYA16804" s="20" t="s">
        <v>31318</v>
      </c>
      <c r="QYB16804" s="9" t="s">
        <v>31319</v>
      </c>
      <c r="QYC16804" s="20" t="s">
        <v>31318</v>
      </c>
      <c r="QYD16804" s="9" t="s">
        <v>31319</v>
      </c>
      <c r="QYE16804" s="20" t="s">
        <v>31318</v>
      </c>
      <c r="QYF16804" s="9" t="s">
        <v>31319</v>
      </c>
      <c r="QYG16804" s="20" t="s">
        <v>31318</v>
      </c>
      <c r="QYH16804" s="9" t="s">
        <v>31319</v>
      </c>
      <c r="QYI16804" s="20" t="s">
        <v>31318</v>
      </c>
      <c r="QYJ16804" s="9" t="s">
        <v>31319</v>
      </c>
      <c r="QYK16804" s="20" t="s">
        <v>31318</v>
      </c>
      <c r="QYL16804" s="9" t="s">
        <v>31319</v>
      </c>
      <c r="QYM16804" s="20" t="s">
        <v>31318</v>
      </c>
      <c r="QYN16804" s="9" t="s">
        <v>31319</v>
      </c>
      <c r="QYO16804" s="20" t="s">
        <v>31318</v>
      </c>
      <c r="QYP16804" s="9" t="s">
        <v>31319</v>
      </c>
      <c r="QYQ16804" s="20" t="s">
        <v>31318</v>
      </c>
      <c r="QYR16804" s="9" t="s">
        <v>31319</v>
      </c>
      <c r="QYS16804" s="20" t="s">
        <v>31318</v>
      </c>
      <c r="QYT16804" s="9" t="s">
        <v>31319</v>
      </c>
      <c r="QYU16804" s="20" t="s">
        <v>31318</v>
      </c>
      <c r="QYV16804" s="9" t="s">
        <v>31319</v>
      </c>
      <c r="QYW16804" s="20" t="s">
        <v>31318</v>
      </c>
      <c r="QYX16804" s="9" t="s">
        <v>31319</v>
      </c>
      <c r="QYY16804" s="20" t="s">
        <v>31318</v>
      </c>
      <c r="QYZ16804" s="9" t="s">
        <v>31319</v>
      </c>
      <c r="QZA16804" s="20" t="s">
        <v>31318</v>
      </c>
      <c r="QZB16804" s="9" t="s">
        <v>31319</v>
      </c>
      <c r="QZC16804" s="20" t="s">
        <v>31318</v>
      </c>
      <c r="QZD16804" s="9" t="s">
        <v>31319</v>
      </c>
      <c r="QZE16804" s="20" t="s">
        <v>31318</v>
      </c>
      <c r="QZF16804" s="9" t="s">
        <v>31319</v>
      </c>
      <c r="QZG16804" s="20" t="s">
        <v>31318</v>
      </c>
      <c r="QZH16804" s="9" t="s">
        <v>31319</v>
      </c>
      <c r="QZI16804" s="20" t="s">
        <v>31318</v>
      </c>
      <c r="QZJ16804" s="9" t="s">
        <v>31319</v>
      </c>
      <c r="QZK16804" s="20" t="s">
        <v>31318</v>
      </c>
      <c r="QZL16804" s="9" t="s">
        <v>31319</v>
      </c>
      <c r="QZM16804" s="20" t="s">
        <v>31318</v>
      </c>
      <c r="QZN16804" s="9" t="s">
        <v>31319</v>
      </c>
      <c r="QZO16804" s="20" t="s">
        <v>31318</v>
      </c>
      <c r="QZP16804" s="9" t="s">
        <v>31319</v>
      </c>
      <c r="QZQ16804" s="20" t="s">
        <v>31318</v>
      </c>
      <c r="QZR16804" s="9" t="s">
        <v>31319</v>
      </c>
      <c r="QZS16804" s="20" t="s">
        <v>31318</v>
      </c>
      <c r="QZT16804" s="9" t="s">
        <v>31319</v>
      </c>
      <c r="QZU16804" s="20" t="s">
        <v>31318</v>
      </c>
      <c r="QZV16804" s="9" t="s">
        <v>31319</v>
      </c>
      <c r="QZW16804" s="20" t="s">
        <v>31318</v>
      </c>
      <c r="QZX16804" s="9" t="s">
        <v>31319</v>
      </c>
      <c r="QZY16804" s="20" t="s">
        <v>31318</v>
      </c>
      <c r="QZZ16804" s="9" t="s">
        <v>31319</v>
      </c>
      <c r="RAA16804" s="20" t="s">
        <v>31318</v>
      </c>
      <c r="RAB16804" s="9" t="s">
        <v>31319</v>
      </c>
      <c r="RAC16804" s="20" t="s">
        <v>31318</v>
      </c>
      <c r="RAD16804" s="9" t="s">
        <v>31319</v>
      </c>
      <c r="RAE16804" s="20" t="s">
        <v>31318</v>
      </c>
      <c r="RAF16804" s="9" t="s">
        <v>31319</v>
      </c>
      <c r="RAG16804" s="20" t="s">
        <v>31318</v>
      </c>
      <c r="RAH16804" s="9" t="s">
        <v>31319</v>
      </c>
      <c r="RAI16804" s="20" t="s">
        <v>31318</v>
      </c>
      <c r="RAJ16804" s="9" t="s">
        <v>31319</v>
      </c>
      <c r="RAK16804" s="20" t="s">
        <v>31318</v>
      </c>
      <c r="RAL16804" s="9" t="s">
        <v>31319</v>
      </c>
      <c r="RAM16804" s="20" t="s">
        <v>31318</v>
      </c>
      <c r="RAN16804" s="9" t="s">
        <v>31319</v>
      </c>
      <c r="RAO16804" s="20" t="s">
        <v>31318</v>
      </c>
      <c r="RAP16804" s="9" t="s">
        <v>31319</v>
      </c>
      <c r="RAQ16804" s="20" t="s">
        <v>31318</v>
      </c>
      <c r="RAR16804" s="9" t="s">
        <v>31319</v>
      </c>
      <c r="RAS16804" s="20" t="s">
        <v>31318</v>
      </c>
      <c r="RAT16804" s="9" t="s">
        <v>31319</v>
      </c>
      <c r="RAU16804" s="20" t="s">
        <v>31318</v>
      </c>
      <c r="RAV16804" s="9" t="s">
        <v>31319</v>
      </c>
      <c r="RAW16804" s="20" t="s">
        <v>31318</v>
      </c>
      <c r="RAX16804" s="9" t="s">
        <v>31319</v>
      </c>
      <c r="RAY16804" s="20" t="s">
        <v>31318</v>
      </c>
      <c r="RAZ16804" s="9" t="s">
        <v>31319</v>
      </c>
      <c r="RBA16804" s="20" t="s">
        <v>31318</v>
      </c>
      <c r="RBB16804" s="9" t="s">
        <v>31319</v>
      </c>
      <c r="RBC16804" s="20" t="s">
        <v>31318</v>
      </c>
      <c r="RBD16804" s="9" t="s">
        <v>31319</v>
      </c>
      <c r="RBE16804" s="20" t="s">
        <v>31318</v>
      </c>
      <c r="RBF16804" s="9" t="s">
        <v>31319</v>
      </c>
      <c r="RBG16804" s="20" t="s">
        <v>31318</v>
      </c>
      <c r="RBH16804" s="9" t="s">
        <v>31319</v>
      </c>
      <c r="RBI16804" s="20" t="s">
        <v>31318</v>
      </c>
      <c r="RBJ16804" s="9" t="s">
        <v>31319</v>
      </c>
      <c r="RBK16804" s="20" t="s">
        <v>31318</v>
      </c>
      <c r="RBL16804" s="9" t="s">
        <v>31319</v>
      </c>
      <c r="RBM16804" s="20" t="s">
        <v>31318</v>
      </c>
      <c r="RBN16804" s="9" t="s">
        <v>31319</v>
      </c>
      <c r="RBO16804" s="20" t="s">
        <v>31318</v>
      </c>
      <c r="RBP16804" s="9" t="s">
        <v>31319</v>
      </c>
      <c r="RBQ16804" s="20" t="s">
        <v>31318</v>
      </c>
      <c r="RBR16804" s="9" t="s">
        <v>31319</v>
      </c>
      <c r="RBS16804" s="20" t="s">
        <v>31318</v>
      </c>
      <c r="RBT16804" s="9" t="s">
        <v>31319</v>
      </c>
      <c r="RBU16804" s="20" t="s">
        <v>31318</v>
      </c>
      <c r="RBV16804" s="9" t="s">
        <v>31319</v>
      </c>
      <c r="RBW16804" s="20" t="s">
        <v>31318</v>
      </c>
      <c r="RBX16804" s="9" t="s">
        <v>31319</v>
      </c>
      <c r="RBY16804" s="20" t="s">
        <v>31318</v>
      </c>
      <c r="RBZ16804" s="9" t="s">
        <v>31319</v>
      </c>
      <c r="RCA16804" s="20" t="s">
        <v>31318</v>
      </c>
      <c r="RCB16804" s="9" t="s">
        <v>31319</v>
      </c>
      <c r="RCC16804" s="20" t="s">
        <v>31318</v>
      </c>
      <c r="RCD16804" s="9" t="s">
        <v>31319</v>
      </c>
      <c r="RCE16804" s="20" t="s">
        <v>31318</v>
      </c>
      <c r="RCF16804" s="9" t="s">
        <v>31319</v>
      </c>
      <c r="RCG16804" s="20" t="s">
        <v>31318</v>
      </c>
      <c r="RCH16804" s="9" t="s">
        <v>31319</v>
      </c>
      <c r="RCI16804" s="20" t="s">
        <v>31318</v>
      </c>
      <c r="RCJ16804" s="9" t="s">
        <v>31319</v>
      </c>
      <c r="RCK16804" s="20" t="s">
        <v>31318</v>
      </c>
      <c r="RCL16804" s="9" t="s">
        <v>31319</v>
      </c>
      <c r="RCM16804" s="20" t="s">
        <v>31318</v>
      </c>
      <c r="RCN16804" s="9" t="s">
        <v>31319</v>
      </c>
      <c r="RCO16804" s="20" t="s">
        <v>31318</v>
      </c>
      <c r="RCP16804" s="9" t="s">
        <v>31319</v>
      </c>
      <c r="RCQ16804" s="20" t="s">
        <v>31318</v>
      </c>
      <c r="RCR16804" s="9" t="s">
        <v>31319</v>
      </c>
      <c r="RCS16804" s="20" t="s">
        <v>31318</v>
      </c>
      <c r="RCT16804" s="9" t="s">
        <v>31319</v>
      </c>
      <c r="RCU16804" s="20" t="s">
        <v>31318</v>
      </c>
      <c r="RCV16804" s="9" t="s">
        <v>31319</v>
      </c>
      <c r="RCW16804" s="20" t="s">
        <v>31318</v>
      </c>
      <c r="RCX16804" s="9" t="s">
        <v>31319</v>
      </c>
      <c r="RCY16804" s="20" t="s">
        <v>31318</v>
      </c>
      <c r="RCZ16804" s="9" t="s">
        <v>31319</v>
      </c>
      <c r="RDA16804" s="20" t="s">
        <v>31318</v>
      </c>
      <c r="RDB16804" s="9" t="s">
        <v>31319</v>
      </c>
      <c r="RDC16804" s="20" t="s">
        <v>31318</v>
      </c>
      <c r="RDD16804" s="9" t="s">
        <v>31319</v>
      </c>
      <c r="RDE16804" s="20" t="s">
        <v>31318</v>
      </c>
      <c r="RDF16804" s="9" t="s">
        <v>31319</v>
      </c>
      <c r="RDG16804" s="20" t="s">
        <v>31318</v>
      </c>
      <c r="RDH16804" s="9" t="s">
        <v>31319</v>
      </c>
      <c r="RDI16804" s="20" t="s">
        <v>31318</v>
      </c>
      <c r="RDJ16804" s="9" t="s">
        <v>31319</v>
      </c>
      <c r="RDK16804" s="20" t="s">
        <v>31318</v>
      </c>
      <c r="RDL16804" s="9" t="s">
        <v>31319</v>
      </c>
      <c r="RDM16804" s="20" t="s">
        <v>31318</v>
      </c>
      <c r="RDN16804" s="9" t="s">
        <v>31319</v>
      </c>
      <c r="RDO16804" s="20" t="s">
        <v>31318</v>
      </c>
      <c r="RDP16804" s="9" t="s">
        <v>31319</v>
      </c>
      <c r="RDQ16804" s="20" t="s">
        <v>31318</v>
      </c>
      <c r="RDR16804" s="9" t="s">
        <v>31319</v>
      </c>
      <c r="RDS16804" s="20" t="s">
        <v>31318</v>
      </c>
      <c r="RDT16804" s="9" t="s">
        <v>31319</v>
      </c>
      <c r="RDU16804" s="20" t="s">
        <v>31318</v>
      </c>
      <c r="RDV16804" s="9" t="s">
        <v>31319</v>
      </c>
      <c r="RDW16804" s="20" t="s">
        <v>31318</v>
      </c>
      <c r="RDX16804" s="9" t="s">
        <v>31319</v>
      </c>
      <c r="RDY16804" s="20" t="s">
        <v>31318</v>
      </c>
      <c r="RDZ16804" s="9" t="s">
        <v>31319</v>
      </c>
      <c r="REA16804" s="20" t="s">
        <v>31318</v>
      </c>
      <c r="REB16804" s="9" t="s">
        <v>31319</v>
      </c>
      <c r="REC16804" s="20" t="s">
        <v>31318</v>
      </c>
      <c r="RED16804" s="9" t="s">
        <v>31319</v>
      </c>
      <c r="REE16804" s="20" t="s">
        <v>31318</v>
      </c>
      <c r="REF16804" s="9" t="s">
        <v>31319</v>
      </c>
      <c r="REG16804" s="20" t="s">
        <v>31318</v>
      </c>
      <c r="REH16804" s="9" t="s">
        <v>31319</v>
      </c>
      <c r="REI16804" s="20" t="s">
        <v>31318</v>
      </c>
      <c r="REJ16804" s="9" t="s">
        <v>31319</v>
      </c>
      <c r="REK16804" s="20" t="s">
        <v>31318</v>
      </c>
      <c r="REL16804" s="9" t="s">
        <v>31319</v>
      </c>
      <c r="REM16804" s="20" t="s">
        <v>31318</v>
      </c>
      <c r="REN16804" s="9" t="s">
        <v>31319</v>
      </c>
      <c r="REO16804" s="20" t="s">
        <v>31318</v>
      </c>
      <c r="REP16804" s="9" t="s">
        <v>31319</v>
      </c>
      <c r="REQ16804" s="20" t="s">
        <v>31318</v>
      </c>
      <c r="RER16804" s="9" t="s">
        <v>31319</v>
      </c>
      <c r="RES16804" s="20" t="s">
        <v>31318</v>
      </c>
      <c r="RET16804" s="9" t="s">
        <v>31319</v>
      </c>
      <c r="REU16804" s="20" t="s">
        <v>31318</v>
      </c>
      <c r="REV16804" s="9" t="s">
        <v>31319</v>
      </c>
      <c r="REW16804" s="20" t="s">
        <v>31318</v>
      </c>
      <c r="REX16804" s="9" t="s">
        <v>31319</v>
      </c>
      <c r="REY16804" s="20" t="s">
        <v>31318</v>
      </c>
      <c r="REZ16804" s="9" t="s">
        <v>31319</v>
      </c>
      <c r="RFA16804" s="20" t="s">
        <v>31318</v>
      </c>
      <c r="RFB16804" s="9" t="s">
        <v>31319</v>
      </c>
      <c r="RFC16804" s="20" t="s">
        <v>31318</v>
      </c>
      <c r="RFD16804" s="9" t="s">
        <v>31319</v>
      </c>
      <c r="RFE16804" s="20" t="s">
        <v>31318</v>
      </c>
      <c r="RFF16804" s="9" t="s">
        <v>31319</v>
      </c>
      <c r="RFG16804" s="20" t="s">
        <v>31318</v>
      </c>
      <c r="RFH16804" s="9" t="s">
        <v>31319</v>
      </c>
      <c r="RFI16804" s="20" t="s">
        <v>31318</v>
      </c>
      <c r="RFJ16804" s="9" t="s">
        <v>31319</v>
      </c>
      <c r="RFK16804" s="20" t="s">
        <v>31318</v>
      </c>
      <c r="RFL16804" s="9" t="s">
        <v>31319</v>
      </c>
      <c r="RFM16804" s="20" t="s">
        <v>31318</v>
      </c>
      <c r="RFN16804" s="9" t="s">
        <v>31319</v>
      </c>
      <c r="RFO16804" s="20" t="s">
        <v>31318</v>
      </c>
      <c r="RFP16804" s="9" t="s">
        <v>31319</v>
      </c>
      <c r="RFQ16804" s="20" t="s">
        <v>31318</v>
      </c>
      <c r="RFR16804" s="9" t="s">
        <v>31319</v>
      </c>
      <c r="RFS16804" s="20" t="s">
        <v>31318</v>
      </c>
      <c r="RFT16804" s="9" t="s">
        <v>31319</v>
      </c>
      <c r="RFU16804" s="20" t="s">
        <v>31318</v>
      </c>
      <c r="RFV16804" s="9" t="s">
        <v>31319</v>
      </c>
      <c r="RFW16804" s="20" t="s">
        <v>31318</v>
      </c>
      <c r="RFX16804" s="9" t="s">
        <v>31319</v>
      </c>
      <c r="RFY16804" s="20" t="s">
        <v>31318</v>
      </c>
      <c r="RFZ16804" s="9" t="s">
        <v>31319</v>
      </c>
      <c r="RGA16804" s="20" t="s">
        <v>31318</v>
      </c>
      <c r="RGB16804" s="9" t="s">
        <v>31319</v>
      </c>
      <c r="RGC16804" s="20" t="s">
        <v>31318</v>
      </c>
      <c r="RGD16804" s="9" t="s">
        <v>31319</v>
      </c>
      <c r="RGE16804" s="20" t="s">
        <v>31318</v>
      </c>
      <c r="RGF16804" s="9" t="s">
        <v>31319</v>
      </c>
      <c r="RGG16804" s="20" t="s">
        <v>31318</v>
      </c>
      <c r="RGH16804" s="9" t="s">
        <v>31319</v>
      </c>
      <c r="RGI16804" s="20" t="s">
        <v>31318</v>
      </c>
      <c r="RGJ16804" s="9" t="s">
        <v>31319</v>
      </c>
      <c r="RGK16804" s="20" t="s">
        <v>31318</v>
      </c>
      <c r="RGL16804" s="9" t="s">
        <v>31319</v>
      </c>
      <c r="RGM16804" s="20" t="s">
        <v>31318</v>
      </c>
      <c r="RGN16804" s="9" t="s">
        <v>31319</v>
      </c>
      <c r="RGO16804" s="20" t="s">
        <v>31318</v>
      </c>
      <c r="RGP16804" s="9" t="s">
        <v>31319</v>
      </c>
      <c r="RGQ16804" s="20" t="s">
        <v>31318</v>
      </c>
      <c r="RGR16804" s="9" t="s">
        <v>31319</v>
      </c>
      <c r="RGS16804" s="20" t="s">
        <v>31318</v>
      </c>
      <c r="RGT16804" s="9" t="s">
        <v>31319</v>
      </c>
      <c r="RGU16804" s="20" t="s">
        <v>31318</v>
      </c>
      <c r="RGV16804" s="9" t="s">
        <v>31319</v>
      </c>
      <c r="RGW16804" s="20" t="s">
        <v>31318</v>
      </c>
      <c r="RGX16804" s="9" t="s">
        <v>31319</v>
      </c>
      <c r="RGY16804" s="20" t="s">
        <v>31318</v>
      </c>
      <c r="RGZ16804" s="9" t="s">
        <v>31319</v>
      </c>
      <c r="RHA16804" s="20" t="s">
        <v>31318</v>
      </c>
      <c r="RHB16804" s="9" t="s">
        <v>31319</v>
      </c>
      <c r="RHC16804" s="20" t="s">
        <v>31318</v>
      </c>
      <c r="RHD16804" s="9" t="s">
        <v>31319</v>
      </c>
      <c r="RHE16804" s="20" t="s">
        <v>31318</v>
      </c>
      <c r="RHF16804" s="9" t="s">
        <v>31319</v>
      </c>
      <c r="RHG16804" s="20" t="s">
        <v>31318</v>
      </c>
      <c r="RHH16804" s="9" t="s">
        <v>31319</v>
      </c>
      <c r="RHI16804" s="20" t="s">
        <v>31318</v>
      </c>
      <c r="RHJ16804" s="9" t="s">
        <v>31319</v>
      </c>
      <c r="RHK16804" s="20" t="s">
        <v>31318</v>
      </c>
      <c r="RHL16804" s="9" t="s">
        <v>31319</v>
      </c>
      <c r="RHM16804" s="20" t="s">
        <v>31318</v>
      </c>
      <c r="RHN16804" s="9" t="s">
        <v>31319</v>
      </c>
      <c r="RHO16804" s="20" t="s">
        <v>31318</v>
      </c>
      <c r="RHP16804" s="9" t="s">
        <v>31319</v>
      </c>
      <c r="RHQ16804" s="20" t="s">
        <v>31318</v>
      </c>
      <c r="RHR16804" s="9" t="s">
        <v>31319</v>
      </c>
      <c r="RHS16804" s="20" t="s">
        <v>31318</v>
      </c>
      <c r="RHT16804" s="9" t="s">
        <v>31319</v>
      </c>
      <c r="RHU16804" s="20" t="s">
        <v>31318</v>
      </c>
      <c r="RHV16804" s="9" t="s">
        <v>31319</v>
      </c>
      <c r="RHW16804" s="20" t="s">
        <v>31318</v>
      </c>
      <c r="RHX16804" s="9" t="s">
        <v>31319</v>
      </c>
      <c r="RHY16804" s="20" t="s">
        <v>31318</v>
      </c>
      <c r="RHZ16804" s="9" t="s">
        <v>31319</v>
      </c>
      <c r="RIA16804" s="20" t="s">
        <v>31318</v>
      </c>
      <c r="RIB16804" s="9" t="s">
        <v>31319</v>
      </c>
      <c r="RIC16804" s="20" t="s">
        <v>31318</v>
      </c>
      <c r="RID16804" s="9" t="s">
        <v>31319</v>
      </c>
      <c r="RIE16804" s="20" t="s">
        <v>31318</v>
      </c>
      <c r="RIF16804" s="9" t="s">
        <v>31319</v>
      </c>
      <c r="RIG16804" s="20" t="s">
        <v>31318</v>
      </c>
      <c r="RIH16804" s="9" t="s">
        <v>31319</v>
      </c>
      <c r="RII16804" s="20" t="s">
        <v>31318</v>
      </c>
      <c r="RIJ16804" s="9" t="s">
        <v>31319</v>
      </c>
      <c r="RIK16804" s="20" t="s">
        <v>31318</v>
      </c>
      <c r="RIL16804" s="9" t="s">
        <v>31319</v>
      </c>
      <c r="RIM16804" s="20" t="s">
        <v>31318</v>
      </c>
      <c r="RIN16804" s="9" t="s">
        <v>31319</v>
      </c>
      <c r="RIO16804" s="20" t="s">
        <v>31318</v>
      </c>
      <c r="RIP16804" s="9" t="s">
        <v>31319</v>
      </c>
      <c r="RIQ16804" s="20" t="s">
        <v>31318</v>
      </c>
      <c r="RIR16804" s="9" t="s">
        <v>31319</v>
      </c>
      <c r="RIS16804" s="20" t="s">
        <v>31318</v>
      </c>
      <c r="RIT16804" s="9" t="s">
        <v>31319</v>
      </c>
      <c r="RIU16804" s="20" t="s">
        <v>31318</v>
      </c>
      <c r="RIV16804" s="9" t="s">
        <v>31319</v>
      </c>
      <c r="RIW16804" s="20" t="s">
        <v>31318</v>
      </c>
      <c r="RIX16804" s="9" t="s">
        <v>31319</v>
      </c>
      <c r="RIY16804" s="20" t="s">
        <v>31318</v>
      </c>
      <c r="RIZ16804" s="9" t="s">
        <v>31319</v>
      </c>
      <c r="RJA16804" s="20" t="s">
        <v>31318</v>
      </c>
      <c r="RJB16804" s="9" t="s">
        <v>31319</v>
      </c>
      <c r="RJC16804" s="20" t="s">
        <v>31318</v>
      </c>
      <c r="RJD16804" s="9" t="s">
        <v>31319</v>
      </c>
      <c r="RJE16804" s="20" t="s">
        <v>31318</v>
      </c>
      <c r="RJF16804" s="9" t="s">
        <v>31319</v>
      </c>
      <c r="RJG16804" s="20" t="s">
        <v>31318</v>
      </c>
      <c r="RJH16804" s="9" t="s">
        <v>31319</v>
      </c>
      <c r="RJI16804" s="20" t="s">
        <v>31318</v>
      </c>
      <c r="RJJ16804" s="9" t="s">
        <v>31319</v>
      </c>
      <c r="RJK16804" s="20" t="s">
        <v>31318</v>
      </c>
      <c r="RJL16804" s="9" t="s">
        <v>31319</v>
      </c>
      <c r="RJM16804" s="20" t="s">
        <v>31318</v>
      </c>
      <c r="RJN16804" s="9" t="s">
        <v>31319</v>
      </c>
      <c r="RJO16804" s="20" t="s">
        <v>31318</v>
      </c>
      <c r="RJP16804" s="9" t="s">
        <v>31319</v>
      </c>
      <c r="RJQ16804" s="20" t="s">
        <v>31318</v>
      </c>
      <c r="RJR16804" s="9" t="s">
        <v>31319</v>
      </c>
      <c r="RJS16804" s="20" t="s">
        <v>31318</v>
      </c>
      <c r="RJT16804" s="9" t="s">
        <v>31319</v>
      </c>
      <c r="RJU16804" s="20" t="s">
        <v>31318</v>
      </c>
      <c r="RJV16804" s="9" t="s">
        <v>31319</v>
      </c>
      <c r="RJW16804" s="20" t="s">
        <v>31318</v>
      </c>
      <c r="RJX16804" s="9" t="s">
        <v>31319</v>
      </c>
      <c r="RJY16804" s="20" t="s">
        <v>31318</v>
      </c>
      <c r="RJZ16804" s="9" t="s">
        <v>31319</v>
      </c>
      <c r="RKA16804" s="20" t="s">
        <v>31318</v>
      </c>
      <c r="RKB16804" s="9" t="s">
        <v>31319</v>
      </c>
      <c r="RKC16804" s="20" t="s">
        <v>31318</v>
      </c>
      <c r="RKD16804" s="9" t="s">
        <v>31319</v>
      </c>
      <c r="RKE16804" s="20" t="s">
        <v>31318</v>
      </c>
      <c r="RKF16804" s="9" t="s">
        <v>31319</v>
      </c>
      <c r="RKG16804" s="20" t="s">
        <v>31318</v>
      </c>
      <c r="RKH16804" s="9" t="s">
        <v>31319</v>
      </c>
      <c r="RKI16804" s="20" t="s">
        <v>31318</v>
      </c>
      <c r="RKJ16804" s="9" t="s">
        <v>31319</v>
      </c>
      <c r="RKK16804" s="20" t="s">
        <v>31318</v>
      </c>
      <c r="RKL16804" s="9" t="s">
        <v>31319</v>
      </c>
      <c r="RKM16804" s="20" t="s">
        <v>31318</v>
      </c>
      <c r="RKN16804" s="9" t="s">
        <v>31319</v>
      </c>
      <c r="RKO16804" s="20" t="s">
        <v>31318</v>
      </c>
      <c r="RKP16804" s="9" t="s">
        <v>31319</v>
      </c>
      <c r="RKQ16804" s="20" t="s">
        <v>31318</v>
      </c>
      <c r="RKR16804" s="9" t="s">
        <v>31319</v>
      </c>
      <c r="RKS16804" s="20" t="s">
        <v>31318</v>
      </c>
      <c r="RKT16804" s="9" t="s">
        <v>31319</v>
      </c>
      <c r="RKU16804" s="20" t="s">
        <v>31318</v>
      </c>
      <c r="RKV16804" s="9" t="s">
        <v>31319</v>
      </c>
      <c r="RKW16804" s="20" t="s">
        <v>31318</v>
      </c>
      <c r="RKX16804" s="9" t="s">
        <v>31319</v>
      </c>
      <c r="RKY16804" s="20" t="s">
        <v>31318</v>
      </c>
      <c r="RKZ16804" s="9" t="s">
        <v>31319</v>
      </c>
      <c r="RLA16804" s="20" t="s">
        <v>31318</v>
      </c>
      <c r="RLB16804" s="9" t="s">
        <v>31319</v>
      </c>
      <c r="RLC16804" s="20" t="s">
        <v>31318</v>
      </c>
      <c r="RLD16804" s="9" t="s">
        <v>31319</v>
      </c>
      <c r="RLE16804" s="20" t="s">
        <v>31318</v>
      </c>
      <c r="RLF16804" s="9" t="s">
        <v>31319</v>
      </c>
      <c r="RLG16804" s="20" t="s">
        <v>31318</v>
      </c>
      <c r="RLH16804" s="9" t="s">
        <v>31319</v>
      </c>
      <c r="RLI16804" s="20" t="s">
        <v>31318</v>
      </c>
      <c r="RLJ16804" s="9" t="s">
        <v>31319</v>
      </c>
      <c r="RLK16804" s="20" t="s">
        <v>31318</v>
      </c>
      <c r="RLL16804" s="9" t="s">
        <v>31319</v>
      </c>
      <c r="RLM16804" s="20" t="s">
        <v>31318</v>
      </c>
      <c r="RLN16804" s="9" t="s">
        <v>31319</v>
      </c>
      <c r="RLO16804" s="20" t="s">
        <v>31318</v>
      </c>
      <c r="RLP16804" s="9" t="s">
        <v>31319</v>
      </c>
      <c r="RLQ16804" s="20" t="s">
        <v>31318</v>
      </c>
      <c r="RLR16804" s="9" t="s">
        <v>31319</v>
      </c>
      <c r="RLS16804" s="20" t="s">
        <v>31318</v>
      </c>
      <c r="RLT16804" s="9" t="s">
        <v>31319</v>
      </c>
      <c r="RLU16804" s="20" t="s">
        <v>31318</v>
      </c>
      <c r="RLV16804" s="9" t="s">
        <v>31319</v>
      </c>
      <c r="RLW16804" s="20" t="s">
        <v>31318</v>
      </c>
      <c r="RLX16804" s="9" t="s">
        <v>31319</v>
      </c>
      <c r="RLY16804" s="20" t="s">
        <v>31318</v>
      </c>
      <c r="RLZ16804" s="9" t="s">
        <v>31319</v>
      </c>
      <c r="RMA16804" s="20" t="s">
        <v>31318</v>
      </c>
      <c r="RMB16804" s="9" t="s">
        <v>31319</v>
      </c>
      <c r="RMC16804" s="20" t="s">
        <v>31318</v>
      </c>
      <c r="RMD16804" s="9" t="s">
        <v>31319</v>
      </c>
      <c r="RME16804" s="20" t="s">
        <v>31318</v>
      </c>
      <c r="RMF16804" s="9" t="s">
        <v>31319</v>
      </c>
      <c r="RMG16804" s="20" t="s">
        <v>31318</v>
      </c>
      <c r="RMH16804" s="9" t="s">
        <v>31319</v>
      </c>
      <c r="RMI16804" s="20" t="s">
        <v>31318</v>
      </c>
      <c r="RMJ16804" s="9" t="s">
        <v>31319</v>
      </c>
      <c r="RMK16804" s="20" t="s">
        <v>31318</v>
      </c>
      <c r="RML16804" s="9" t="s">
        <v>31319</v>
      </c>
      <c r="RMM16804" s="20" t="s">
        <v>31318</v>
      </c>
      <c r="RMN16804" s="9" t="s">
        <v>31319</v>
      </c>
      <c r="RMO16804" s="20" t="s">
        <v>31318</v>
      </c>
      <c r="RMP16804" s="9" t="s">
        <v>31319</v>
      </c>
      <c r="RMQ16804" s="20" t="s">
        <v>31318</v>
      </c>
      <c r="RMR16804" s="9" t="s">
        <v>31319</v>
      </c>
      <c r="RMS16804" s="20" t="s">
        <v>31318</v>
      </c>
      <c r="RMT16804" s="9" t="s">
        <v>31319</v>
      </c>
      <c r="RMU16804" s="20" t="s">
        <v>31318</v>
      </c>
      <c r="RMV16804" s="9" t="s">
        <v>31319</v>
      </c>
      <c r="RMW16804" s="20" t="s">
        <v>31318</v>
      </c>
      <c r="RMX16804" s="9" t="s">
        <v>31319</v>
      </c>
      <c r="RMY16804" s="20" t="s">
        <v>31318</v>
      </c>
      <c r="RMZ16804" s="9" t="s">
        <v>31319</v>
      </c>
      <c r="RNA16804" s="20" t="s">
        <v>31318</v>
      </c>
      <c r="RNB16804" s="9" t="s">
        <v>31319</v>
      </c>
      <c r="RNC16804" s="20" t="s">
        <v>31318</v>
      </c>
      <c r="RND16804" s="9" t="s">
        <v>31319</v>
      </c>
      <c r="RNE16804" s="20" t="s">
        <v>31318</v>
      </c>
      <c r="RNF16804" s="9" t="s">
        <v>31319</v>
      </c>
      <c r="RNG16804" s="20" t="s">
        <v>31318</v>
      </c>
      <c r="RNH16804" s="9" t="s">
        <v>31319</v>
      </c>
      <c r="RNI16804" s="20" t="s">
        <v>31318</v>
      </c>
      <c r="RNJ16804" s="9" t="s">
        <v>31319</v>
      </c>
      <c r="RNK16804" s="20" t="s">
        <v>31318</v>
      </c>
      <c r="RNL16804" s="9" t="s">
        <v>31319</v>
      </c>
      <c r="RNM16804" s="20" t="s">
        <v>31318</v>
      </c>
      <c r="RNN16804" s="9" t="s">
        <v>31319</v>
      </c>
      <c r="RNO16804" s="20" t="s">
        <v>31318</v>
      </c>
      <c r="RNP16804" s="9" t="s">
        <v>31319</v>
      </c>
      <c r="RNQ16804" s="20" t="s">
        <v>31318</v>
      </c>
      <c r="RNR16804" s="9" t="s">
        <v>31319</v>
      </c>
      <c r="RNS16804" s="20" t="s">
        <v>31318</v>
      </c>
      <c r="RNT16804" s="9" t="s">
        <v>31319</v>
      </c>
      <c r="RNU16804" s="20" t="s">
        <v>31318</v>
      </c>
      <c r="RNV16804" s="9" t="s">
        <v>31319</v>
      </c>
      <c r="RNW16804" s="20" t="s">
        <v>31318</v>
      </c>
      <c r="RNX16804" s="9" t="s">
        <v>31319</v>
      </c>
      <c r="RNY16804" s="20" t="s">
        <v>31318</v>
      </c>
      <c r="RNZ16804" s="9" t="s">
        <v>31319</v>
      </c>
      <c r="ROA16804" s="20" t="s">
        <v>31318</v>
      </c>
      <c r="ROB16804" s="9" t="s">
        <v>31319</v>
      </c>
      <c r="ROC16804" s="20" t="s">
        <v>31318</v>
      </c>
      <c r="ROD16804" s="9" t="s">
        <v>31319</v>
      </c>
      <c r="ROE16804" s="20" t="s">
        <v>31318</v>
      </c>
      <c r="ROF16804" s="9" t="s">
        <v>31319</v>
      </c>
      <c r="ROG16804" s="20" t="s">
        <v>31318</v>
      </c>
      <c r="ROH16804" s="9" t="s">
        <v>31319</v>
      </c>
      <c r="ROI16804" s="20" t="s">
        <v>31318</v>
      </c>
      <c r="ROJ16804" s="9" t="s">
        <v>31319</v>
      </c>
      <c r="ROK16804" s="20" t="s">
        <v>31318</v>
      </c>
      <c r="ROL16804" s="9" t="s">
        <v>31319</v>
      </c>
      <c r="ROM16804" s="20" t="s">
        <v>31318</v>
      </c>
      <c r="RON16804" s="9" t="s">
        <v>31319</v>
      </c>
      <c r="ROO16804" s="20" t="s">
        <v>31318</v>
      </c>
      <c r="ROP16804" s="9" t="s">
        <v>31319</v>
      </c>
      <c r="ROQ16804" s="20" t="s">
        <v>31318</v>
      </c>
      <c r="ROR16804" s="9" t="s">
        <v>31319</v>
      </c>
      <c r="ROS16804" s="20" t="s">
        <v>31318</v>
      </c>
      <c r="ROT16804" s="9" t="s">
        <v>31319</v>
      </c>
      <c r="ROU16804" s="20" t="s">
        <v>31318</v>
      </c>
      <c r="ROV16804" s="9" t="s">
        <v>31319</v>
      </c>
      <c r="ROW16804" s="20" t="s">
        <v>31318</v>
      </c>
      <c r="ROX16804" s="9" t="s">
        <v>31319</v>
      </c>
      <c r="ROY16804" s="20" t="s">
        <v>31318</v>
      </c>
      <c r="ROZ16804" s="9" t="s">
        <v>31319</v>
      </c>
      <c r="RPA16804" s="20" t="s">
        <v>31318</v>
      </c>
      <c r="RPB16804" s="9" t="s">
        <v>31319</v>
      </c>
      <c r="RPC16804" s="20" t="s">
        <v>31318</v>
      </c>
      <c r="RPD16804" s="9" t="s">
        <v>31319</v>
      </c>
      <c r="RPE16804" s="20" t="s">
        <v>31318</v>
      </c>
      <c r="RPF16804" s="9" t="s">
        <v>31319</v>
      </c>
      <c r="RPG16804" s="20" t="s">
        <v>31318</v>
      </c>
      <c r="RPH16804" s="9" t="s">
        <v>31319</v>
      </c>
      <c r="RPI16804" s="20" t="s">
        <v>31318</v>
      </c>
      <c r="RPJ16804" s="9" t="s">
        <v>31319</v>
      </c>
      <c r="RPK16804" s="20" t="s">
        <v>31318</v>
      </c>
      <c r="RPL16804" s="9" t="s">
        <v>31319</v>
      </c>
      <c r="RPM16804" s="20" t="s">
        <v>31318</v>
      </c>
      <c r="RPN16804" s="9" t="s">
        <v>31319</v>
      </c>
      <c r="RPO16804" s="20" t="s">
        <v>31318</v>
      </c>
      <c r="RPP16804" s="9" t="s">
        <v>31319</v>
      </c>
      <c r="RPQ16804" s="20" t="s">
        <v>31318</v>
      </c>
      <c r="RPR16804" s="9" t="s">
        <v>31319</v>
      </c>
      <c r="RPS16804" s="20" t="s">
        <v>31318</v>
      </c>
      <c r="RPT16804" s="9" t="s">
        <v>31319</v>
      </c>
      <c r="RPU16804" s="20" t="s">
        <v>31318</v>
      </c>
      <c r="RPV16804" s="9" t="s">
        <v>31319</v>
      </c>
      <c r="RPW16804" s="20" t="s">
        <v>31318</v>
      </c>
      <c r="RPX16804" s="9" t="s">
        <v>31319</v>
      </c>
      <c r="RPY16804" s="20" t="s">
        <v>31318</v>
      </c>
      <c r="RPZ16804" s="9" t="s">
        <v>31319</v>
      </c>
      <c r="RQA16804" s="20" t="s">
        <v>31318</v>
      </c>
      <c r="RQB16804" s="9" t="s">
        <v>31319</v>
      </c>
      <c r="RQC16804" s="20" t="s">
        <v>31318</v>
      </c>
      <c r="RQD16804" s="9" t="s">
        <v>31319</v>
      </c>
      <c r="RQE16804" s="20" t="s">
        <v>31318</v>
      </c>
      <c r="RQF16804" s="9" t="s">
        <v>31319</v>
      </c>
      <c r="RQG16804" s="20" t="s">
        <v>31318</v>
      </c>
      <c r="RQH16804" s="9" t="s">
        <v>31319</v>
      </c>
      <c r="RQI16804" s="20" t="s">
        <v>31318</v>
      </c>
      <c r="RQJ16804" s="9" t="s">
        <v>31319</v>
      </c>
      <c r="RQK16804" s="20" t="s">
        <v>31318</v>
      </c>
      <c r="RQL16804" s="9" t="s">
        <v>31319</v>
      </c>
      <c r="RQM16804" s="20" t="s">
        <v>31318</v>
      </c>
      <c r="RQN16804" s="9" t="s">
        <v>31319</v>
      </c>
      <c r="RQO16804" s="20" t="s">
        <v>31318</v>
      </c>
      <c r="RQP16804" s="9" t="s">
        <v>31319</v>
      </c>
      <c r="RQQ16804" s="20" t="s">
        <v>31318</v>
      </c>
      <c r="RQR16804" s="9" t="s">
        <v>31319</v>
      </c>
      <c r="RQS16804" s="20" t="s">
        <v>31318</v>
      </c>
      <c r="RQT16804" s="9" t="s">
        <v>31319</v>
      </c>
      <c r="RQU16804" s="20" t="s">
        <v>31318</v>
      </c>
      <c r="RQV16804" s="9" t="s">
        <v>31319</v>
      </c>
      <c r="RQW16804" s="20" t="s">
        <v>31318</v>
      </c>
      <c r="RQX16804" s="9" t="s">
        <v>31319</v>
      </c>
      <c r="RQY16804" s="20" t="s">
        <v>31318</v>
      </c>
      <c r="RQZ16804" s="9" t="s">
        <v>31319</v>
      </c>
      <c r="RRA16804" s="20" t="s">
        <v>31318</v>
      </c>
      <c r="RRB16804" s="9" t="s">
        <v>31319</v>
      </c>
      <c r="RRC16804" s="20" t="s">
        <v>31318</v>
      </c>
      <c r="RRD16804" s="9" t="s">
        <v>31319</v>
      </c>
      <c r="RRE16804" s="20" t="s">
        <v>31318</v>
      </c>
      <c r="RRF16804" s="9" t="s">
        <v>31319</v>
      </c>
      <c r="RRG16804" s="20" t="s">
        <v>31318</v>
      </c>
      <c r="RRH16804" s="9" t="s">
        <v>31319</v>
      </c>
      <c r="RRI16804" s="20" t="s">
        <v>31318</v>
      </c>
      <c r="RRJ16804" s="9" t="s">
        <v>31319</v>
      </c>
      <c r="RRK16804" s="20" t="s">
        <v>31318</v>
      </c>
      <c r="RRL16804" s="9" t="s">
        <v>31319</v>
      </c>
      <c r="RRM16804" s="20" t="s">
        <v>31318</v>
      </c>
      <c r="RRN16804" s="9" t="s">
        <v>31319</v>
      </c>
      <c r="RRO16804" s="20" t="s">
        <v>31318</v>
      </c>
      <c r="RRP16804" s="9" t="s">
        <v>31319</v>
      </c>
      <c r="RRQ16804" s="20" t="s">
        <v>31318</v>
      </c>
      <c r="RRR16804" s="9" t="s">
        <v>31319</v>
      </c>
      <c r="RRS16804" s="20" t="s">
        <v>31318</v>
      </c>
      <c r="RRT16804" s="9" t="s">
        <v>31319</v>
      </c>
      <c r="RRU16804" s="20" t="s">
        <v>31318</v>
      </c>
      <c r="RRV16804" s="9" t="s">
        <v>31319</v>
      </c>
      <c r="RRW16804" s="20" t="s">
        <v>31318</v>
      </c>
      <c r="RRX16804" s="9" t="s">
        <v>31319</v>
      </c>
      <c r="RRY16804" s="20" t="s">
        <v>31318</v>
      </c>
      <c r="RRZ16804" s="9" t="s">
        <v>31319</v>
      </c>
      <c r="RSA16804" s="20" t="s">
        <v>31318</v>
      </c>
      <c r="RSB16804" s="9" t="s">
        <v>31319</v>
      </c>
      <c r="RSC16804" s="20" t="s">
        <v>31318</v>
      </c>
      <c r="RSD16804" s="9" t="s">
        <v>31319</v>
      </c>
      <c r="RSE16804" s="20" t="s">
        <v>31318</v>
      </c>
      <c r="RSF16804" s="9" t="s">
        <v>31319</v>
      </c>
      <c r="RSG16804" s="20" t="s">
        <v>31318</v>
      </c>
      <c r="RSH16804" s="9" t="s">
        <v>31319</v>
      </c>
      <c r="RSI16804" s="20" t="s">
        <v>31318</v>
      </c>
      <c r="RSJ16804" s="9" t="s">
        <v>31319</v>
      </c>
      <c r="RSK16804" s="20" t="s">
        <v>31318</v>
      </c>
      <c r="RSL16804" s="9" t="s">
        <v>31319</v>
      </c>
      <c r="RSM16804" s="20" t="s">
        <v>31318</v>
      </c>
      <c r="RSN16804" s="9" t="s">
        <v>31319</v>
      </c>
      <c r="RSO16804" s="20" t="s">
        <v>31318</v>
      </c>
      <c r="RSP16804" s="9" t="s">
        <v>31319</v>
      </c>
      <c r="RSQ16804" s="20" t="s">
        <v>31318</v>
      </c>
      <c r="RSR16804" s="9" t="s">
        <v>31319</v>
      </c>
      <c r="RSS16804" s="20" t="s">
        <v>31318</v>
      </c>
      <c r="RST16804" s="9" t="s">
        <v>31319</v>
      </c>
      <c r="RSU16804" s="20" t="s">
        <v>31318</v>
      </c>
      <c r="RSV16804" s="9" t="s">
        <v>31319</v>
      </c>
      <c r="RSW16804" s="20" t="s">
        <v>31318</v>
      </c>
      <c r="RSX16804" s="9" t="s">
        <v>31319</v>
      </c>
      <c r="RSY16804" s="20" t="s">
        <v>31318</v>
      </c>
      <c r="RSZ16804" s="9" t="s">
        <v>31319</v>
      </c>
      <c r="RTA16804" s="20" t="s">
        <v>31318</v>
      </c>
      <c r="RTB16804" s="9" t="s">
        <v>31319</v>
      </c>
      <c r="RTC16804" s="20" t="s">
        <v>31318</v>
      </c>
      <c r="RTD16804" s="9" t="s">
        <v>31319</v>
      </c>
      <c r="RTE16804" s="20" t="s">
        <v>31318</v>
      </c>
      <c r="RTF16804" s="9" t="s">
        <v>31319</v>
      </c>
      <c r="RTG16804" s="20" t="s">
        <v>31318</v>
      </c>
      <c r="RTH16804" s="9" t="s">
        <v>31319</v>
      </c>
      <c r="RTI16804" s="20" t="s">
        <v>31318</v>
      </c>
      <c r="RTJ16804" s="9" t="s">
        <v>31319</v>
      </c>
      <c r="RTK16804" s="20" t="s">
        <v>31318</v>
      </c>
      <c r="RTL16804" s="9" t="s">
        <v>31319</v>
      </c>
      <c r="RTM16804" s="20" t="s">
        <v>31318</v>
      </c>
      <c r="RTN16804" s="9" t="s">
        <v>31319</v>
      </c>
      <c r="RTO16804" s="20" t="s">
        <v>31318</v>
      </c>
      <c r="RTP16804" s="9" t="s">
        <v>31319</v>
      </c>
      <c r="RTQ16804" s="20" t="s">
        <v>31318</v>
      </c>
      <c r="RTR16804" s="9" t="s">
        <v>31319</v>
      </c>
      <c r="RTS16804" s="20" t="s">
        <v>31318</v>
      </c>
      <c r="RTT16804" s="9" t="s">
        <v>31319</v>
      </c>
      <c r="RTU16804" s="20" t="s">
        <v>31318</v>
      </c>
      <c r="RTV16804" s="9" t="s">
        <v>31319</v>
      </c>
      <c r="RTW16804" s="20" t="s">
        <v>31318</v>
      </c>
      <c r="RTX16804" s="9" t="s">
        <v>31319</v>
      </c>
      <c r="RTY16804" s="20" t="s">
        <v>31318</v>
      </c>
      <c r="RTZ16804" s="9" t="s">
        <v>31319</v>
      </c>
      <c r="RUA16804" s="20" t="s">
        <v>31318</v>
      </c>
      <c r="RUB16804" s="9" t="s">
        <v>31319</v>
      </c>
      <c r="RUC16804" s="20" t="s">
        <v>31318</v>
      </c>
      <c r="RUD16804" s="9" t="s">
        <v>31319</v>
      </c>
      <c r="RUE16804" s="20" t="s">
        <v>31318</v>
      </c>
      <c r="RUF16804" s="9" t="s">
        <v>31319</v>
      </c>
      <c r="RUG16804" s="20" t="s">
        <v>31318</v>
      </c>
      <c r="RUH16804" s="9" t="s">
        <v>31319</v>
      </c>
      <c r="RUI16804" s="20" t="s">
        <v>31318</v>
      </c>
      <c r="RUJ16804" s="9" t="s">
        <v>31319</v>
      </c>
      <c r="RUK16804" s="20" t="s">
        <v>31318</v>
      </c>
      <c r="RUL16804" s="9" t="s">
        <v>31319</v>
      </c>
      <c r="RUM16804" s="20" t="s">
        <v>31318</v>
      </c>
      <c r="RUN16804" s="9" t="s">
        <v>31319</v>
      </c>
      <c r="RUO16804" s="20" t="s">
        <v>31318</v>
      </c>
      <c r="RUP16804" s="9" t="s">
        <v>31319</v>
      </c>
      <c r="RUQ16804" s="20" t="s">
        <v>31318</v>
      </c>
      <c r="RUR16804" s="9" t="s">
        <v>31319</v>
      </c>
      <c r="RUS16804" s="20" t="s">
        <v>31318</v>
      </c>
      <c r="RUT16804" s="9" t="s">
        <v>31319</v>
      </c>
      <c r="RUU16804" s="20" t="s">
        <v>31318</v>
      </c>
      <c r="RUV16804" s="9" t="s">
        <v>31319</v>
      </c>
      <c r="RUW16804" s="20" t="s">
        <v>31318</v>
      </c>
      <c r="RUX16804" s="9" t="s">
        <v>31319</v>
      </c>
      <c r="RUY16804" s="20" t="s">
        <v>31318</v>
      </c>
      <c r="RUZ16804" s="9" t="s">
        <v>31319</v>
      </c>
      <c r="RVA16804" s="20" t="s">
        <v>31318</v>
      </c>
      <c r="RVB16804" s="9" t="s">
        <v>31319</v>
      </c>
      <c r="RVC16804" s="20" t="s">
        <v>31318</v>
      </c>
      <c r="RVD16804" s="9" t="s">
        <v>31319</v>
      </c>
      <c r="RVE16804" s="20" t="s">
        <v>31318</v>
      </c>
      <c r="RVF16804" s="9" t="s">
        <v>31319</v>
      </c>
      <c r="RVG16804" s="20" t="s">
        <v>31318</v>
      </c>
      <c r="RVH16804" s="9" t="s">
        <v>31319</v>
      </c>
      <c r="RVI16804" s="20" t="s">
        <v>31318</v>
      </c>
      <c r="RVJ16804" s="9" t="s">
        <v>31319</v>
      </c>
      <c r="RVK16804" s="20" t="s">
        <v>31318</v>
      </c>
      <c r="RVL16804" s="9" t="s">
        <v>31319</v>
      </c>
      <c r="RVM16804" s="20" t="s">
        <v>31318</v>
      </c>
      <c r="RVN16804" s="9" t="s">
        <v>31319</v>
      </c>
      <c r="RVO16804" s="20" t="s">
        <v>31318</v>
      </c>
      <c r="RVP16804" s="9" t="s">
        <v>31319</v>
      </c>
      <c r="RVQ16804" s="20" t="s">
        <v>31318</v>
      </c>
      <c r="RVR16804" s="9" t="s">
        <v>31319</v>
      </c>
      <c r="RVS16804" s="20" t="s">
        <v>31318</v>
      </c>
      <c r="RVT16804" s="9" t="s">
        <v>31319</v>
      </c>
      <c r="RVU16804" s="20" t="s">
        <v>31318</v>
      </c>
      <c r="RVV16804" s="9" t="s">
        <v>31319</v>
      </c>
      <c r="RVW16804" s="20" t="s">
        <v>31318</v>
      </c>
      <c r="RVX16804" s="9" t="s">
        <v>31319</v>
      </c>
      <c r="RVY16804" s="20" t="s">
        <v>31318</v>
      </c>
      <c r="RVZ16804" s="9" t="s">
        <v>31319</v>
      </c>
      <c r="RWA16804" s="20" t="s">
        <v>31318</v>
      </c>
      <c r="RWB16804" s="9" t="s">
        <v>31319</v>
      </c>
      <c r="RWC16804" s="20" t="s">
        <v>31318</v>
      </c>
      <c r="RWD16804" s="9" t="s">
        <v>31319</v>
      </c>
      <c r="RWE16804" s="20" t="s">
        <v>31318</v>
      </c>
      <c r="RWF16804" s="9" t="s">
        <v>31319</v>
      </c>
      <c r="RWG16804" s="20" t="s">
        <v>31318</v>
      </c>
      <c r="RWH16804" s="9" t="s">
        <v>31319</v>
      </c>
      <c r="RWI16804" s="20" t="s">
        <v>31318</v>
      </c>
      <c r="RWJ16804" s="9" t="s">
        <v>31319</v>
      </c>
      <c r="RWK16804" s="20" t="s">
        <v>31318</v>
      </c>
      <c r="RWL16804" s="9" t="s">
        <v>31319</v>
      </c>
      <c r="RWM16804" s="20" t="s">
        <v>31318</v>
      </c>
      <c r="RWN16804" s="9" t="s">
        <v>31319</v>
      </c>
      <c r="RWO16804" s="20" t="s">
        <v>31318</v>
      </c>
      <c r="RWP16804" s="9" t="s">
        <v>31319</v>
      </c>
      <c r="RWQ16804" s="20" t="s">
        <v>31318</v>
      </c>
      <c r="RWR16804" s="9" t="s">
        <v>31319</v>
      </c>
      <c r="RWS16804" s="20" t="s">
        <v>31318</v>
      </c>
      <c r="RWT16804" s="9" t="s">
        <v>31319</v>
      </c>
      <c r="RWU16804" s="20" t="s">
        <v>31318</v>
      </c>
      <c r="RWV16804" s="9" t="s">
        <v>31319</v>
      </c>
      <c r="RWW16804" s="20" t="s">
        <v>31318</v>
      </c>
      <c r="RWX16804" s="9" t="s">
        <v>31319</v>
      </c>
      <c r="RWY16804" s="20" t="s">
        <v>31318</v>
      </c>
      <c r="RWZ16804" s="9" t="s">
        <v>31319</v>
      </c>
      <c r="RXA16804" s="20" t="s">
        <v>31318</v>
      </c>
      <c r="RXB16804" s="9" t="s">
        <v>31319</v>
      </c>
      <c r="RXC16804" s="20" t="s">
        <v>31318</v>
      </c>
      <c r="RXD16804" s="9" t="s">
        <v>31319</v>
      </c>
      <c r="RXE16804" s="20" t="s">
        <v>31318</v>
      </c>
      <c r="RXF16804" s="9" t="s">
        <v>31319</v>
      </c>
      <c r="RXG16804" s="20" t="s">
        <v>31318</v>
      </c>
      <c r="RXH16804" s="9" t="s">
        <v>31319</v>
      </c>
      <c r="RXI16804" s="20" t="s">
        <v>31318</v>
      </c>
      <c r="RXJ16804" s="9" t="s">
        <v>31319</v>
      </c>
      <c r="RXK16804" s="20" t="s">
        <v>31318</v>
      </c>
      <c r="RXL16804" s="9" t="s">
        <v>31319</v>
      </c>
      <c r="RXM16804" s="20" t="s">
        <v>31318</v>
      </c>
      <c r="RXN16804" s="9" t="s">
        <v>31319</v>
      </c>
      <c r="RXO16804" s="20" t="s">
        <v>31318</v>
      </c>
      <c r="RXP16804" s="9" t="s">
        <v>31319</v>
      </c>
      <c r="RXQ16804" s="20" t="s">
        <v>31318</v>
      </c>
      <c r="RXR16804" s="9" t="s">
        <v>31319</v>
      </c>
      <c r="RXS16804" s="20" t="s">
        <v>31318</v>
      </c>
      <c r="RXT16804" s="9" t="s">
        <v>31319</v>
      </c>
      <c r="RXU16804" s="20" t="s">
        <v>31318</v>
      </c>
      <c r="RXV16804" s="9" t="s">
        <v>31319</v>
      </c>
      <c r="RXW16804" s="20" t="s">
        <v>31318</v>
      </c>
      <c r="RXX16804" s="9" t="s">
        <v>31319</v>
      </c>
      <c r="RXY16804" s="20" t="s">
        <v>31318</v>
      </c>
      <c r="RXZ16804" s="9" t="s">
        <v>31319</v>
      </c>
      <c r="RYA16804" s="20" t="s">
        <v>31318</v>
      </c>
      <c r="RYB16804" s="9" t="s">
        <v>31319</v>
      </c>
      <c r="RYC16804" s="20" t="s">
        <v>31318</v>
      </c>
      <c r="RYD16804" s="9" t="s">
        <v>31319</v>
      </c>
      <c r="RYE16804" s="20" t="s">
        <v>31318</v>
      </c>
      <c r="RYF16804" s="9" t="s">
        <v>31319</v>
      </c>
      <c r="RYG16804" s="20" t="s">
        <v>31318</v>
      </c>
      <c r="RYH16804" s="9" t="s">
        <v>31319</v>
      </c>
      <c r="RYI16804" s="20" t="s">
        <v>31318</v>
      </c>
      <c r="RYJ16804" s="9" t="s">
        <v>31319</v>
      </c>
      <c r="RYK16804" s="20" t="s">
        <v>31318</v>
      </c>
      <c r="RYL16804" s="9" t="s">
        <v>31319</v>
      </c>
      <c r="RYM16804" s="20" t="s">
        <v>31318</v>
      </c>
      <c r="RYN16804" s="9" t="s">
        <v>31319</v>
      </c>
      <c r="RYO16804" s="20" t="s">
        <v>31318</v>
      </c>
      <c r="RYP16804" s="9" t="s">
        <v>31319</v>
      </c>
      <c r="RYQ16804" s="20" t="s">
        <v>31318</v>
      </c>
      <c r="RYR16804" s="9" t="s">
        <v>31319</v>
      </c>
      <c r="RYS16804" s="20" t="s">
        <v>31318</v>
      </c>
      <c r="RYT16804" s="9" t="s">
        <v>31319</v>
      </c>
      <c r="RYU16804" s="20" t="s">
        <v>31318</v>
      </c>
      <c r="RYV16804" s="9" t="s">
        <v>31319</v>
      </c>
      <c r="RYW16804" s="20" t="s">
        <v>31318</v>
      </c>
      <c r="RYX16804" s="9" t="s">
        <v>31319</v>
      </c>
      <c r="RYY16804" s="20" t="s">
        <v>31318</v>
      </c>
      <c r="RYZ16804" s="9" t="s">
        <v>31319</v>
      </c>
      <c r="RZA16804" s="20" t="s">
        <v>31318</v>
      </c>
      <c r="RZB16804" s="9" t="s">
        <v>31319</v>
      </c>
      <c r="RZC16804" s="20" t="s">
        <v>31318</v>
      </c>
      <c r="RZD16804" s="9" t="s">
        <v>31319</v>
      </c>
      <c r="RZE16804" s="20" t="s">
        <v>31318</v>
      </c>
      <c r="RZF16804" s="9" t="s">
        <v>31319</v>
      </c>
      <c r="RZG16804" s="20" t="s">
        <v>31318</v>
      </c>
      <c r="RZH16804" s="9" t="s">
        <v>31319</v>
      </c>
      <c r="RZI16804" s="20" t="s">
        <v>31318</v>
      </c>
      <c r="RZJ16804" s="9" t="s">
        <v>31319</v>
      </c>
      <c r="RZK16804" s="20" t="s">
        <v>31318</v>
      </c>
      <c r="RZL16804" s="9" t="s">
        <v>31319</v>
      </c>
      <c r="RZM16804" s="20" t="s">
        <v>31318</v>
      </c>
      <c r="RZN16804" s="9" t="s">
        <v>31319</v>
      </c>
      <c r="RZO16804" s="20" t="s">
        <v>31318</v>
      </c>
      <c r="RZP16804" s="9" t="s">
        <v>31319</v>
      </c>
      <c r="RZQ16804" s="20" t="s">
        <v>31318</v>
      </c>
      <c r="RZR16804" s="9" t="s">
        <v>31319</v>
      </c>
      <c r="RZS16804" s="20" t="s">
        <v>31318</v>
      </c>
      <c r="RZT16804" s="9" t="s">
        <v>31319</v>
      </c>
      <c r="RZU16804" s="20" t="s">
        <v>31318</v>
      </c>
      <c r="RZV16804" s="9" t="s">
        <v>31319</v>
      </c>
      <c r="RZW16804" s="20" t="s">
        <v>31318</v>
      </c>
      <c r="RZX16804" s="9" t="s">
        <v>31319</v>
      </c>
      <c r="RZY16804" s="20" t="s">
        <v>31318</v>
      </c>
      <c r="RZZ16804" s="9" t="s">
        <v>31319</v>
      </c>
      <c r="SAA16804" s="20" t="s">
        <v>31318</v>
      </c>
      <c r="SAB16804" s="9" t="s">
        <v>31319</v>
      </c>
      <c r="SAC16804" s="20" t="s">
        <v>31318</v>
      </c>
      <c r="SAD16804" s="9" t="s">
        <v>31319</v>
      </c>
      <c r="SAE16804" s="20" t="s">
        <v>31318</v>
      </c>
      <c r="SAF16804" s="9" t="s">
        <v>31319</v>
      </c>
      <c r="SAG16804" s="20" t="s">
        <v>31318</v>
      </c>
      <c r="SAH16804" s="9" t="s">
        <v>31319</v>
      </c>
      <c r="SAI16804" s="20" t="s">
        <v>31318</v>
      </c>
      <c r="SAJ16804" s="9" t="s">
        <v>31319</v>
      </c>
      <c r="SAK16804" s="20" t="s">
        <v>31318</v>
      </c>
      <c r="SAL16804" s="9" t="s">
        <v>31319</v>
      </c>
      <c r="SAM16804" s="20" t="s">
        <v>31318</v>
      </c>
      <c r="SAN16804" s="9" t="s">
        <v>31319</v>
      </c>
      <c r="SAO16804" s="20" t="s">
        <v>31318</v>
      </c>
      <c r="SAP16804" s="9" t="s">
        <v>31319</v>
      </c>
      <c r="SAQ16804" s="20" t="s">
        <v>31318</v>
      </c>
      <c r="SAR16804" s="9" t="s">
        <v>31319</v>
      </c>
      <c r="SAS16804" s="20" t="s">
        <v>31318</v>
      </c>
      <c r="SAT16804" s="9" t="s">
        <v>31319</v>
      </c>
      <c r="SAU16804" s="20" t="s">
        <v>31318</v>
      </c>
      <c r="SAV16804" s="9" t="s">
        <v>31319</v>
      </c>
      <c r="SAW16804" s="20" t="s">
        <v>31318</v>
      </c>
      <c r="SAX16804" s="9" t="s">
        <v>31319</v>
      </c>
      <c r="SAY16804" s="20" t="s">
        <v>31318</v>
      </c>
      <c r="SAZ16804" s="9" t="s">
        <v>31319</v>
      </c>
      <c r="SBA16804" s="20" t="s">
        <v>31318</v>
      </c>
      <c r="SBB16804" s="9" t="s">
        <v>31319</v>
      </c>
      <c r="SBC16804" s="20" t="s">
        <v>31318</v>
      </c>
      <c r="SBD16804" s="9" t="s">
        <v>31319</v>
      </c>
      <c r="SBE16804" s="20" t="s">
        <v>31318</v>
      </c>
      <c r="SBF16804" s="9" t="s">
        <v>31319</v>
      </c>
      <c r="SBG16804" s="20" t="s">
        <v>31318</v>
      </c>
      <c r="SBH16804" s="9" t="s">
        <v>31319</v>
      </c>
      <c r="SBI16804" s="20" t="s">
        <v>31318</v>
      </c>
      <c r="SBJ16804" s="9" t="s">
        <v>31319</v>
      </c>
      <c r="SBK16804" s="20" t="s">
        <v>31318</v>
      </c>
      <c r="SBL16804" s="9" t="s">
        <v>31319</v>
      </c>
      <c r="SBM16804" s="20" t="s">
        <v>31318</v>
      </c>
      <c r="SBN16804" s="9" t="s">
        <v>31319</v>
      </c>
      <c r="SBO16804" s="20" t="s">
        <v>31318</v>
      </c>
      <c r="SBP16804" s="9" t="s">
        <v>31319</v>
      </c>
      <c r="SBQ16804" s="20" t="s">
        <v>31318</v>
      </c>
      <c r="SBR16804" s="9" t="s">
        <v>31319</v>
      </c>
      <c r="SBS16804" s="20" t="s">
        <v>31318</v>
      </c>
      <c r="SBT16804" s="9" t="s">
        <v>31319</v>
      </c>
      <c r="SBU16804" s="20" t="s">
        <v>31318</v>
      </c>
      <c r="SBV16804" s="9" t="s">
        <v>31319</v>
      </c>
      <c r="SBW16804" s="20" t="s">
        <v>31318</v>
      </c>
      <c r="SBX16804" s="9" t="s">
        <v>31319</v>
      </c>
      <c r="SBY16804" s="20" t="s">
        <v>31318</v>
      </c>
      <c r="SBZ16804" s="9" t="s">
        <v>31319</v>
      </c>
      <c r="SCA16804" s="20" t="s">
        <v>31318</v>
      </c>
      <c r="SCB16804" s="9" t="s">
        <v>31319</v>
      </c>
      <c r="SCC16804" s="20" t="s">
        <v>31318</v>
      </c>
      <c r="SCD16804" s="9" t="s">
        <v>31319</v>
      </c>
      <c r="SCE16804" s="20" t="s">
        <v>31318</v>
      </c>
      <c r="SCF16804" s="9" t="s">
        <v>31319</v>
      </c>
      <c r="SCG16804" s="20" t="s">
        <v>31318</v>
      </c>
      <c r="SCH16804" s="9" t="s">
        <v>31319</v>
      </c>
      <c r="SCI16804" s="20" t="s">
        <v>31318</v>
      </c>
      <c r="SCJ16804" s="9" t="s">
        <v>31319</v>
      </c>
      <c r="SCK16804" s="20" t="s">
        <v>31318</v>
      </c>
      <c r="SCL16804" s="9" t="s">
        <v>31319</v>
      </c>
      <c r="SCM16804" s="20" t="s">
        <v>31318</v>
      </c>
      <c r="SCN16804" s="9" t="s">
        <v>31319</v>
      </c>
      <c r="SCO16804" s="20" t="s">
        <v>31318</v>
      </c>
      <c r="SCP16804" s="9" t="s">
        <v>31319</v>
      </c>
      <c r="SCQ16804" s="20" t="s">
        <v>31318</v>
      </c>
      <c r="SCR16804" s="9" t="s">
        <v>31319</v>
      </c>
      <c r="SCS16804" s="20" t="s">
        <v>31318</v>
      </c>
      <c r="SCT16804" s="9" t="s">
        <v>31319</v>
      </c>
      <c r="SCU16804" s="20" t="s">
        <v>31318</v>
      </c>
      <c r="SCV16804" s="9" t="s">
        <v>31319</v>
      </c>
      <c r="SCW16804" s="20" t="s">
        <v>31318</v>
      </c>
      <c r="SCX16804" s="9" t="s">
        <v>31319</v>
      </c>
      <c r="SCY16804" s="20" t="s">
        <v>31318</v>
      </c>
      <c r="SCZ16804" s="9" t="s">
        <v>31319</v>
      </c>
      <c r="SDA16804" s="20" t="s">
        <v>31318</v>
      </c>
      <c r="SDB16804" s="9" t="s">
        <v>31319</v>
      </c>
      <c r="SDC16804" s="20" t="s">
        <v>31318</v>
      </c>
      <c r="SDD16804" s="9" t="s">
        <v>31319</v>
      </c>
      <c r="SDE16804" s="20" t="s">
        <v>31318</v>
      </c>
      <c r="SDF16804" s="9" t="s">
        <v>31319</v>
      </c>
      <c r="SDG16804" s="20" t="s">
        <v>31318</v>
      </c>
      <c r="SDH16804" s="9" t="s">
        <v>31319</v>
      </c>
      <c r="SDI16804" s="20" t="s">
        <v>31318</v>
      </c>
      <c r="SDJ16804" s="9" t="s">
        <v>31319</v>
      </c>
      <c r="SDK16804" s="20" t="s">
        <v>31318</v>
      </c>
      <c r="SDL16804" s="9" t="s">
        <v>31319</v>
      </c>
      <c r="SDM16804" s="20" t="s">
        <v>31318</v>
      </c>
      <c r="SDN16804" s="9" t="s">
        <v>31319</v>
      </c>
      <c r="SDO16804" s="20" t="s">
        <v>31318</v>
      </c>
      <c r="SDP16804" s="9" t="s">
        <v>31319</v>
      </c>
      <c r="SDQ16804" s="20" t="s">
        <v>31318</v>
      </c>
      <c r="SDR16804" s="9" t="s">
        <v>31319</v>
      </c>
      <c r="SDS16804" s="20" t="s">
        <v>31318</v>
      </c>
      <c r="SDT16804" s="9" t="s">
        <v>31319</v>
      </c>
      <c r="SDU16804" s="20" t="s">
        <v>31318</v>
      </c>
      <c r="SDV16804" s="9" t="s">
        <v>31319</v>
      </c>
      <c r="SDW16804" s="20" t="s">
        <v>31318</v>
      </c>
      <c r="SDX16804" s="9" t="s">
        <v>31319</v>
      </c>
      <c r="SDY16804" s="20" t="s">
        <v>31318</v>
      </c>
      <c r="SDZ16804" s="9" t="s">
        <v>31319</v>
      </c>
      <c r="SEA16804" s="20" t="s">
        <v>31318</v>
      </c>
      <c r="SEB16804" s="9" t="s">
        <v>31319</v>
      </c>
      <c r="SEC16804" s="20" t="s">
        <v>31318</v>
      </c>
      <c r="SED16804" s="9" t="s">
        <v>31319</v>
      </c>
      <c r="SEE16804" s="20" t="s">
        <v>31318</v>
      </c>
      <c r="SEF16804" s="9" t="s">
        <v>31319</v>
      </c>
      <c r="SEG16804" s="20" t="s">
        <v>31318</v>
      </c>
      <c r="SEH16804" s="9" t="s">
        <v>31319</v>
      </c>
      <c r="SEI16804" s="20" t="s">
        <v>31318</v>
      </c>
      <c r="SEJ16804" s="9" t="s">
        <v>31319</v>
      </c>
      <c r="SEK16804" s="20" t="s">
        <v>31318</v>
      </c>
      <c r="SEL16804" s="9" t="s">
        <v>31319</v>
      </c>
      <c r="SEM16804" s="20" t="s">
        <v>31318</v>
      </c>
      <c r="SEN16804" s="9" t="s">
        <v>31319</v>
      </c>
      <c r="SEO16804" s="20" t="s">
        <v>31318</v>
      </c>
      <c r="SEP16804" s="9" t="s">
        <v>31319</v>
      </c>
      <c r="SEQ16804" s="20" t="s">
        <v>31318</v>
      </c>
      <c r="SER16804" s="9" t="s">
        <v>31319</v>
      </c>
      <c r="SES16804" s="20" t="s">
        <v>31318</v>
      </c>
      <c r="SET16804" s="9" t="s">
        <v>31319</v>
      </c>
      <c r="SEU16804" s="20" t="s">
        <v>31318</v>
      </c>
      <c r="SEV16804" s="9" t="s">
        <v>31319</v>
      </c>
      <c r="SEW16804" s="20" t="s">
        <v>31318</v>
      </c>
      <c r="SEX16804" s="9" t="s">
        <v>31319</v>
      </c>
      <c r="SEY16804" s="20" t="s">
        <v>31318</v>
      </c>
      <c r="SEZ16804" s="9" t="s">
        <v>31319</v>
      </c>
      <c r="SFA16804" s="20" t="s">
        <v>31318</v>
      </c>
      <c r="SFB16804" s="9" t="s">
        <v>31319</v>
      </c>
      <c r="SFC16804" s="20" t="s">
        <v>31318</v>
      </c>
      <c r="SFD16804" s="9" t="s">
        <v>31319</v>
      </c>
      <c r="SFE16804" s="20" t="s">
        <v>31318</v>
      </c>
      <c r="SFF16804" s="9" t="s">
        <v>31319</v>
      </c>
      <c r="SFG16804" s="20" t="s">
        <v>31318</v>
      </c>
      <c r="SFH16804" s="9" t="s">
        <v>31319</v>
      </c>
      <c r="SFI16804" s="20" t="s">
        <v>31318</v>
      </c>
      <c r="SFJ16804" s="9" t="s">
        <v>31319</v>
      </c>
      <c r="SFK16804" s="20" t="s">
        <v>31318</v>
      </c>
      <c r="SFL16804" s="9" t="s">
        <v>31319</v>
      </c>
      <c r="SFM16804" s="20" t="s">
        <v>31318</v>
      </c>
      <c r="SFN16804" s="9" t="s">
        <v>31319</v>
      </c>
      <c r="SFO16804" s="20" t="s">
        <v>31318</v>
      </c>
      <c r="SFP16804" s="9" t="s">
        <v>31319</v>
      </c>
      <c r="SFQ16804" s="20" t="s">
        <v>31318</v>
      </c>
      <c r="SFR16804" s="9" t="s">
        <v>31319</v>
      </c>
      <c r="SFS16804" s="20" t="s">
        <v>31318</v>
      </c>
      <c r="SFT16804" s="9" t="s">
        <v>31319</v>
      </c>
      <c r="SFU16804" s="20" t="s">
        <v>31318</v>
      </c>
      <c r="SFV16804" s="9" t="s">
        <v>31319</v>
      </c>
      <c r="SFW16804" s="20" t="s">
        <v>31318</v>
      </c>
      <c r="SFX16804" s="9" t="s">
        <v>31319</v>
      </c>
      <c r="SFY16804" s="20" t="s">
        <v>31318</v>
      </c>
      <c r="SFZ16804" s="9" t="s">
        <v>31319</v>
      </c>
      <c r="SGA16804" s="20" t="s">
        <v>31318</v>
      </c>
      <c r="SGB16804" s="9" t="s">
        <v>31319</v>
      </c>
      <c r="SGC16804" s="20" t="s">
        <v>31318</v>
      </c>
      <c r="SGD16804" s="9" t="s">
        <v>31319</v>
      </c>
      <c r="SGE16804" s="20" t="s">
        <v>31318</v>
      </c>
      <c r="SGF16804" s="9" t="s">
        <v>31319</v>
      </c>
      <c r="SGG16804" s="20" t="s">
        <v>31318</v>
      </c>
      <c r="SGH16804" s="9" t="s">
        <v>31319</v>
      </c>
      <c r="SGI16804" s="20" t="s">
        <v>31318</v>
      </c>
      <c r="SGJ16804" s="9" t="s">
        <v>31319</v>
      </c>
      <c r="SGK16804" s="20" t="s">
        <v>31318</v>
      </c>
      <c r="SGL16804" s="9" t="s">
        <v>31319</v>
      </c>
      <c r="SGM16804" s="20" t="s">
        <v>31318</v>
      </c>
      <c r="SGN16804" s="9" t="s">
        <v>31319</v>
      </c>
      <c r="SGO16804" s="20" t="s">
        <v>31318</v>
      </c>
      <c r="SGP16804" s="9" t="s">
        <v>31319</v>
      </c>
      <c r="SGQ16804" s="20" t="s">
        <v>31318</v>
      </c>
      <c r="SGR16804" s="9" t="s">
        <v>31319</v>
      </c>
      <c r="SGS16804" s="20" t="s">
        <v>31318</v>
      </c>
      <c r="SGT16804" s="9" t="s">
        <v>31319</v>
      </c>
      <c r="SGU16804" s="20" t="s">
        <v>31318</v>
      </c>
      <c r="SGV16804" s="9" t="s">
        <v>31319</v>
      </c>
      <c r="SGW16804" s="20" t="s">
        <v>31318</v>
      </c>
      <c r="SGX16804" s="9" t="s">
        <v>31319</v>
      </c>
      <c r="SGY16804" s="20" t="s">
        <v>31318</v>
      </c>
      <c r="SGZ16804" s="9" t="s">
        <v>31319</v>
      </c>
      <c r="SHA16804" s="20" t="s">
        <v>31318</v>
      </c>
      <c r="SHB16804" s="9" t="s">
        <v>31319</v>
      </c>
      <c r="SHC16804" s="20" t="s">
        <v>31318</v>
      </c>
      <c r="SHD16804" s="9" t="s">
        <v>31319</v>
      </c>
      <c r="SHE16804" s="20" t="s">
        <v>31318</v>
      </c>
      <c r="SHF16804" s="9" t="s">
        <v>31319</v>
      </c>
      <c r="SHG16804" s="20" t="s">
        <v>31318</v>
      </c>
      <c r="SHH16804" s="9" t="s">
        <v>31319</v>
      </c>
      <c r="SHI16804" s="20" t="s">
        <v>31318</v>
      </c>
      <c r="SHJ16804" s="9" t="s">
        <v>31319</v>
      </c>
      <c r="SHK16804" s="20" t="s">
        <v>31318</v>
      </c>
      <c r="SHL16804" s="9" t="s">
        <v>31319</v>
      </c>
      <c r="SHM16804" s="20" t="s">
        <v>31318</v>
      </c>
      <c r="SHN16804" s="9" t="s">
        <v>31319</v>
      </c>
      <c r="SHO16804" s="20" t="s">
        <v>31318</v>
      </c>
      <c r="SHP16804" s="9" t="s">
        <v>31319</v>
      </c>
      <c r="SHQ16804" s="20" t="s">
        <v>31318</v>
      </c>
      <c r="SHR16804" s="9" t="s">
        <v>31319</v>
      </c>
      <c r="SHS16804" s="20" t="s">
        <v>31318</v>
      </c>
      <c r="SHT16804" s="9" t="s">
        <v>31319</v>
      </c>
      <c r="SHU16804" s="20" t="s">
        <v>31318</v>
      </c>
      <c r="SHV16804" s="9" t="s">
        <v>31319</v>
      </c>
      <c r="SHW16804" s="20" t="s">
        <v>31318</v>
      </c>
      <c r="SHX16804" s="9" t="s">
        <v>31319</v>
      </c>
      <c r="SHY16804" s="20" t="s">
        <v>31318</v>
      </c>
      <c r="SHZ16804" s="9" t="s">
        <v>31319</v>
      </c>
      <c r="SIA16804" s="20" t="s">
        <v>31318</v>
      </c>
      <c r="SIB16804" s="9" t="s">
        <v>31319</v>
      </c>
      <c r="SIC16804" s="20" t="s">
        <v>31318</v>
      </c>
      <c r="SID16804" s="9" t="s">
        <v>31319</v>
      </c>
      <c r="SIE16804" s="20" t="s">
        <v>31318</v>
      </c>
      <c r="SIF16804" s="9" t="s">
        <v>31319</v>
      </c>
      <c r="SIG16804" s="20" t="s">
        <v>31318</v>
      </c>
      <c r="SIH16804" s="9" t="s">
        <v>31319</v>
      </c>
      <c r="SII16804" s="20" t="s">
        <v>31318</v>
      </c>
      <c r="SIJ16804" s="9" t="s">
        <v>31319</v>
      </c>
      <c r="SIK16804" s="20" t="s">
        <v>31318</v>
      </c>
      <c r="SIL16804" s="9" t="s">
        <v>31319</v>
      </c>
      <c r="SIM16804" s="20" t="s">
        <v>31318</v>
      </c>
      <c r="SIN16804" s="9" t="s">
        <v>31319</v>
      </c>
      <c r="SIO16804" s="20" t="s">
        <v>31318</v>
      </c>
      <c r="SIP16804" s="9" t="s">
        <v>31319</v>
      </c>
      <c r="SIQ16804" s="20" t="s">
        <v>31318</v>
      </c>
      <c r="SIR16804" s="9" t="s">
        <v>31319</v>
      </c>
      <c r="SIS16804" s="20" t="s">
        <v>31318</v>
      </c>
      <c r="SIT16804" s="9" t="s">
        <v>31319</v>
      </c>
      <c r="SIU16804" s="20" t="s">
        <v>31318</v>
      </c>
      <c r="SIV16804" s="9" t="s">
        <v>31319</v>
      </c>
      <c r="SIW16804" s="20" t="s">
        <v>31318</v>
      </c>
      <c r="SIX16804" s="9" t="s">
        <v>31319</v>
      </c>
      <c r="SIY16804" s="20" t="s">
        <v>31318</v>
      </c>
      <c r="SIZ16804" s="9" t="s">
        <v>31319</v>
      </c>
      <c r="SJA16804" s="20" t="s">
        <v>31318</v>
      </c>
      <c r="SJB16804" s="9" t="s">
        <v>31319</v>
      </c>
      <c r="SJC16804" s="20" t="s">
        <v>31318</v>
      </c>
      <c r="SJD16804" s="9" t="s">
        <v>31319</v>
      </c>
      <c r="SJE16804" s="20" t="s">
        <v>31318</v>
      </c>
      <c r="SJF16804" s="9" t="s">
        <v>31319</v>
      </c>
      <c r="SJG16804" s="20" t="s">
        <v>31318</v>
      </c>
      <c r="SJH16804" s="9" t="s">
        <v>31319</v>
      </c>
      <c r="SJI16804" s="20" t="s">
        <v>31318</v>
      </c>
      <c r="SJJ16804" s="9" t="s">
        <v>31319</v>
      </c>
      <c r="SJK16804" s="20" t="s">
        <v>31318</v>
      </c>
      <c r="SJL16804" s="9" t="s">
        <v>31319</v>
      </c>
      <c r="SJM16804" s="20" t="s">
        <v>31318</v>
      </c>
      <c r="SJN16804" s="9" t="s">
        <v>31319</v>
      </c>
      <c r="SJO16804" s="20" t="s">
        <v>31318</v>
      </c>
      <c r="SJP16804" s="9" t="s">
        <v>31319</v>
      </c>
      <c r="SJQ16804" s="20" t="s">
        <v>31318</v>
      </c>
      <c r="SJR16804" s="9" t="s">
        <v>31319</v>
      </c>
      <c r="SJS16804" s="20" t="s">
        <v>31318</v>
      </c>
      <c r="SJT16804" s="9" t="s">
        <v>31319</v>
      </c>
      <c r="SJU16804" s="20" t="s">
        <v>31318</v>
      </c>
      <c r="SJV16804" s="9" t="s">
        <v>31319</v>
      </c>
      <c r="SJW16804" s="20" t="s">
        <v>31318</v>
      </c>
      <c r="SJX16804" s="9" t="s">
        <v>31319</v>
      </c>
      <c r="SJY16804" s="20" t="s">
        <v>31318</v>
      </c>
      <c r="SJZ16804" s="9" t="s">
        <v>31319</v>
      </c>
      <c r="SKA16804" s="20" t="s">
        <v>31318</v>
      </c>
      <c r="SKB16804" s="9" t="s">
        <v>31319</v>
      </c>
      <c r="SKC16804" s="20" t="s">
        <v>31318</v>
      </c>
      <c r="SKD16804" s="9" t="s">
        <v>31319</v>
      </c>
      <c r="SKE16804" s="20" t="s">
        <v>31318</v>
      </c>
      <c r="SKF16804" s="9" t="s">
        <v>31319</v>
      </c>
      <c r="SKG16804" s="20" t="s">
        <v>31318</v>
      </c>
      <c r="SKH16804" s="9" t="s">
        <v>31319</v>
      </c>
      <c r="SKI16804" s="20" t="s">
        <v>31318</v>
      </c>
      <c r="SKJ16804" s="9" t="s">
        <v>31319</v>
      </c>
      <c r="SKK16804" s="20" t="s">
        <v>31318</v>
      </c>
      <c r="SKL16804" s="9" t="s">
        <v>31319</v>
      </c>
      <c r="SKM16804" s="20" t="s">
        <v>31318</v>
      </c>
      <c r="SKN16804" s="9" t="s">
        <v>31319</v>
      </c>
      <c r="SKO16804" s="20" t="s">
        <v>31318</v>
      </c>
      <c r="SKP16804" s="9" t="s">
        <v>31319</v>
      </c>
      <c r="SKQ16804" s="20" t="s">
        <v>31318</v>
      </c>
      <c r="SKR16804" s="9" t="s">
        <v>31319</v>
      </c>
      <c r="SKS16804" s="20" t="s">
        <v>31318</v>
      </c>
      <c r="SKT16804" s="9" t="s">
        <v>31319</v>
      </c>
      <c r="SKU16804" s="20" t="s">
        <v>31318</v>
      </c>
      <c r="SKV16804" s="9" t="s">
        <v>31319</v>
      </c>
      <c r="SKW16804" s="20" t="s">
        <v>31318</v>
      </c>
      <c r="SKX16804" s="9" t="s">
        <v>31319</v>
      </c>
      <c r="SKY16804" s="20" t="s">
        <v>31318</v>
      </c>
      <c r="SKZ16804" s="9" t="s">
        <v>31319</v>
      </c>
      <c r="SLA16804" s="20" t="s">
        <v>31318</v>
      </c>
      <c r="SLB16804" s="9" t="s">
        <v>31319</v>
      </c>
      <c r="SLC16804" s="20" t="s">
        <v>31318</v>
      </c>
      <c r="SLD16804" s="9" t="s">
        <v>31319</v>
      </c>
      <c r="SLE16804" s="20" t="s">
        <v>31318</v>
      </c>
      <c r="SLF16804" s="9" t="s">
        <v>31319</v>
      </c>
      <c r="SLG16804" s="20" t="s">
        <v>31318</v>
      </c>
      <c r="SLH16804" s="9" t="s">
        <v>31319</v>
      </c>
      <c r="SLI16804" s="20" t="s">
        <v>31318</v>
      </c>
      <c r="SLJ16804" s="9" t="s">
        <v>31319</v>
      </c>
      <c r="SLK16804" s="20" t="s">
        <v>31318</v>
      </c>
      <c r="SLL16804" s="9" t="s">
        <v>31319</v>
      </c>
      <c r="SLM16804" s="20" t="s">
        <v>31318</v>
      </c>
      <c r="SLN16804" s="9" t="s">
        <v>31319</v>
      </c>
      <c r="SLO16804" s="20" t="s">
        <v>31318</v>
      </c>
      <c r="SLP16804" s="9" t="s">
        <v>31319</v>
      </c>
      <c r="SLQ16804" s="20" t="s">
        <v>31318</v>
      </c>
      <c r="SLR16804" s="9" t="s">
        <v>31319</v>
      </c>
      <c r="SLS16804" s="20" t="s">
        <v>31318</v>
      </c>
      <c r="SLT16804" s="9" t="s">
        <v>31319</v>
      </c>
      <c r="SLU16804" s="20" t="s">
        <v>31318</v>
      </c>
      <c r="SLV16804" s="9" t="s">
        <v>31319</v>
      </c>
      <c r="SLW16804" s="20" t="s">
        <v>31318</v>
      </c>
      <c r="SLX16804" s="9" t="s">
        <v>31319</v>
      </c>
      <c r="SLY16804" s="20" t="s">
        <v>31318</v>
      </c>
      <c r="SLZ16804" s="9" t="s">
        <v>31319</v>
      </c>
      <c r="SMA16804" s="20" t="s">
        <v>31318</v>
      </c>
      <c r="SMB16804" s="9" t="s">
        <v>31319</v>
      </c>
      <c r="SMC16804" s="20" t="s">
        <v>31318</v>
      </c>
      <c r="SMD16804" s="9" t="s">
        <v>31319</v>
      </c>
      <c r="SME16804" s="20" t="s">
        <v>31318</v>
      </c>
      <c r="SMF16804" s="9" t="s">
        <v>31319</v>
      </c>
      <c r="SMG16804" s="20" t="s">
        <v>31318</v>
      </c>
      <c r="SMH16804" s="9" t="s">
        <v>31319</v>
      </c>
      <c r="SMI16804" s="20" t="s">
        <v>31318</v>
      </c>
      <c r="SMJ16804" s="9" t="s">
        <v>31319</v>
      </c>
      <c r="SMK16804" s="20" t="s">
        <v>31318</v>
      </c>
      <c r="SML16804" s="9" t="s">
        <v>31319</v>
      </c>
      <c r="SMM16804" s="20" t="s">
        <v>31318</v>
      </c>
      <c r="SMN16804" s="9" t="s">
        <v>31319</v>
      </c>
      <c r="SMO16804" s="20" t="s">
        <v>31318</v>
      </c>
      <c r="SMP16804" s="9" t="s">
        <v>31319</v>
      </c>
      <c r="SMQ16804" s="20" t="s">
        <v>31318</v>
      </c>
      <c r="SMR16804" s="9" t="s">
        <v>31319</v>
      </c>
      <c r="SMS16804" s="20" t="s">
        <v>31318</v>
      </c>
      <c r="SMT16804" s="9" t="s">
        <v>31319</v>
      </c>
      <c r="SMU16804" s="20" t="s">
        <v>31318</v>
      </c>
      <c r="SMV16804" s="9" t="s">
        <v>31319</v>
      </c>
      <c r="SMW16804" s="20" t="s">
        <v>31318</v>
      </c>
      <c r="SMX16804" s="9" t="s">
        <v>31319</v>
      </c>
      <c r="SMY16804" s="20" t="s">
        <v>31318</v>
      </c>
      <c r="SMZ16804" s="9" t="s">
        <v>31319</v>
      </c>
      <c r="SNA16804" s="20" t="s">
        <v>31318</v>
      </c>
      <c r="SNB16804" s="9" t="s">
        <v>31319</v>
      </c>
      <c r="SNC16804" s="20" t="s">
        <v>31318</v>
      </c>
      <c r="SND16804" s="9" t="s">
        <v>31319</v>
      </c>
      <c r="SNE16804" s="20" t="s">
        <v>31318</v>
      </c>
      <c r="SNF16804" s="9" t="s">
        <v>31319</v>
      </c>
      <c r="SNG16804" s="20" t="s">
        <v>31318</v>
      </c>
      <c r="SNH16804" s="9" t="s">
        <v>31319</v>
      </c>
      <c r="SNI16804" s="20" t="s">
        <v>31318</v>
      </c>
      <c r="SNJ16804" s="9" t="s">
        <v>31319</v>
      </c>
      <c r="SNK16804" s="20" t="s">
        <v>31318</v>
      </c>
      <c r="SNL16804" s="9" t="s">
        <v>31319</v>
      </c>
      <c r="SNM16804" s="20" t="s">
        <v>31318</v>
      </c>
      <c r="SNN16804" s="9" t="s">
        <v>31319</v>
      </c>
      <c r="SNO16804" s="20" t="s">
        <v>31318</v>
      </c>
      <c r="SNP16804" s="9" t="s">
        <v>31319</v>
      </c>
      <c r="SNQ16804" s="20" t="s">
        <v>31318</v>
      </c>
      <c r="SNR16804" s="9" t="s">
        <v>31319</v>
      </c>
      <c r="SNS16804" s="20" t="s">
        <v>31318</v>
      </c>
      <c r="SNT16804" s="9" t="s">
        <v>31319</v>
      </c>
      <c r="SNU16804" s="20" t="s">
        <v>31318</v>
      </c>
      <c r="SNV16804" s="9" t="s">
        <v>31319</v>
      </c>
      <c r="SNW16804" s="20" t="s">
        <v>31318</v>
      </c>
      <c r="SNX16804" s="9" t="s">
        <v>31319</v>
      </c>
      <c r="SNY16804" s="20" t="s">
        <v>31318</v>
      </c>
      <c r="SNZ16804" s="9" t="s">
        <v>31319</v>
      </c>
      <c r="SOA16804" s="20" t="s">
        <v>31318</v>
      </c>
      <c r="SOB16804" s="9" t="s">
        <v>31319</v>
      </c>
      <c r="SOC16804" s="20" t="s">
        <v>31318</v>
      </c>
      <c r="SOD16804" s="9" t="s">
        <v>31319</v>
      </c>
      <c r="SOE16804" s="20" t="s">
        <v>31318</v>
      </c>
      <c r="SOF16804" s="9" t="s">
        <v>31319</v>
      </c>
      <c r="SOG16804" s="20" t="s">
        <v>31318</v>
      </c>
      <c r="SOH16804" s="9" t="s">
        <v>31319</v>
      </c>
      <c r="SOI16804" s="20" t="s">
        <v>31318</v>
      </c>
      <c r="SOJ16804" s="9" t="s">
        <v>31319</v>
      </c>
      <c r="SOK16804" s="20" t="s">
        <v>31318</v>
      </c>
      <c r="SOL16804" s="9" t="s">
        <v>31319</v>
      </c>
      <c r="SOM16804" s="20" t="s">
        <v>31318</v>
      </c>
      <c r="SON16804" s="9" t="s">
        <v>31319</v>
      </c>
      <c r="SOO16804" s="20" t="s">
        <v>31318</v>
      </c>
      <c r="SOP16804" s="9" t="s">
        <v>31319</v>
      </c>
      <c r="SOQ16804" s="20" t="s">
        <v>31318</v>
      </c>
      <c r="SOR16804" s="9" t="s">
        <v>31319</v>
      </c>
      <c r="SOS16804" s="20" t="s">
        <v>31318</v>
      </c>
      <c r="SOT16804" s="9" t="s">
        <v>31319</v>
      </c>
      <c r="SOU16804" s="20" t="s">
        <v>31318</v>
      </c>
      <c r="SOV16804" s="9" t="s">
        <v>31319</v>
      </c>
      <c r="SOW16804" s="20" t="s">
        <v>31318</v>
      </c>
      <c r="SOX16804" s="9" t="s">
        <v>31319</v>
      </c>
      <c r="SOY16804" s="20" t="s">
        <v>31318</v>
      </c>
      <c r="SOZ16804" s="9" t="s">
        <v>31319</v>
      </c>
      <c r="SPA16804" s="20" t="s">
        <v>31318</v>
      </c>
      <c r="SPB16804" s="9" t="s">
        <v>31319</v>
      </c>
      <c r="SPC16804" s="20" t="s">
        <v>31318</v>
      </c>
      <c r="SPD16804" s="9" t="s">
        <v>31319</v>
      </c>
      <c r="SPE16804" s="20" t="s">
        <v>31318</v>
      </c>
      <c r="SPF16804" s="9" t="s">
        <v>31319</v>
      </c>
      <c r="SPG16804" s="20" t="s">
        <v>31318</v>
      </c>
      <c r="SPH16804" s="9" t="s">
        <v>31319</v>
      </c>
      <c r="SPI16804" s="20" t="s">
        <v>31318</v>
      </c>
      <c r="SPJ16804" s="9" t="s">
        <v>31319</v>
      </c>
      <c r="SPK16804" s="20" t="s">
        <v>31318</v>
      </c>
      <c r="SPL16804" s="9" t="s">
        <v>31319</v>
      </c>
      <c r="SPM16804" s="20" t="s">
        <v>31318</v>
      </c>
      <c r="SPN16804" s="9" t="s">
        <v>31319</v>
      </c>
      <c r="SPO16804" s="20" t="s">
        <v>31318</v>
      </c>
      <c r="SPP16804" s="9" t="s">
        <v>31319</v>
      </c>
      <c r="SPQ16804" s="20" t="s">
        <v>31318</v>
      </c>
      <c r="SPR16804" s="9" t="s">
        <v>31319</v>
      </c>
      <c r="SPS16804" s="20" t="s">
        <v>31318</v>
      </c>
      <c r="SPT16804" s="9" t="s">
        <v>31319</v>
      </c>
      <c r="SPU16804" s="20" t="s">
        <v>31318</v>
      </c>
      <c r="SPV16804" s="9" t="s">
        <v>31319</v>
      </c>
      <c r="SPW16804" s="20" t="s">
        <v>31318</v>
      </c>
      <c r="SPX16804" s="9" t="s">
        <v>31319</v>
      </c>
      <c r="SPY16804" s="20" t="s">
        <v>31318</v>
      </c>
      <c r="SPZ16804" s="9" t="s">
        <v>31319</v>
      </c>
      <c r="SQA16804" s="20" t="s">
        <v>31318</v>
      </c>
      <c r="SQB16804" s="9" t="s">
        <v>31319</v>
      </c>
      <c r="SQC16804" s="20" t="s">
        <v>31318</v>
      </c>
      <c r="SQD16804" s="9" t="s">
        <v>31319</v>
      </c>
      <c r="SQE16804" s="20" t="s">
        <v>31318</v>
      </c>
      <c r="SQF16804" s="9" t="s">
        <v>31319</v>
      </c>
      <c r="SQG16804" s="20" t="s">
        <v>31318</v>
      </c>
      <c r="SQH16804" s="9" t="s">
        <v>31319</v>
      </c>
      <c r="SQI16804" s="20" t="s">
        <v>31318</v>
      </c>
      <c r="SQJ16804" s="9" t="s">
        <v>31319</v>
      </c>
      <c r="SQK16804" s="20" t="s">
        <v>31318</v>
      </c>
      <c r="SQL16804" s="9" t="s">
        <v>31319</v>
      </c>
      <c r="SQM16804" s="20" t="s">
        <v>31318</v>
      </c>
      <c r="SQN16804" s="9" t="s">
        <v>31319</v>
      </c>
      <c r="SQO16804" s="20" t="s">
        <v>31318</v>
      </c>
      <c r="SQP16804" s="9" t="s">
        <v>31319</v>
      </c>
      <c r="SQQ16804" s="20" t="s">
        <v>31318</v>
      </c>
      <c r="SQR16804" s="9" t="s">
        <v>31319</v>
      </c>
      <c r="SQS16804" s="20" t="s">
        <v>31318</v>
      </c>
      <c r="SQT16804" s="9" t="s">
        <v>31319</v>
      </c>
      <c r="SQU16804" s="20" t="s">
        <v>31318</v>
      </c>
      <c r="SQV16804" s="9" t="s">
        <v>31319</v>
      </c>
      <c r="SQW16804" s="20" t="s">
        <v>31318</v>
      </c>
      <c r="SQX16804" s="9" t="s">
        <v>31319</v>
      </c>
      <c r="SQY16804" s="20" t="s">
        <v>31318</v>
      </c>
      <c r="SQZ16804" s="9" t="s">
        <v>31319</v>
      </c>
      <c r="SRA16804" s="20" t="s">
        <v>31318</v>
      </c>
      <c r="SRB16804" s="9" t="s">
        <v>31319</v>
      </c>
      <c r="SRC16804" s="20" t="s">
        <v>31318</v>
      </c>
      <c r="SRD16804" s="9" t="s">
        <v>31319</v>
      </c>
      <c r="SRE16804" s="20" t="s">
        <v>31318</v>
      </c>
      <c r="SRF16804" s="9" t="s">
        <v>31319</v>
      </c>
      <c r="SRG16804" s="20" t="s">
        <v>31318</v>
      </c>
      <c r="SRH16804" s="9" t="s">
        <v>31319</v>
      </c>
      <c r="SRI16804" s="20" t="s">
        <v>31318</v>
      </c>
      <c r="SRJ16804" s="9" t="s">
        <v>31319</v>
      </c>
      <c r="SRK16804" s="20" t="s">
        <v>31318</v>
      </c>
      <c r="SRL16804" s="9" t="s">
        <v>31319</v>
      </c>
      <c r="SRM16804" s="20" t="s">
        <v>31318</v>
      </c>
      <c r="SRN16804" s="9" t="s">
        <v>31319</v>
      </c>
      <c r="SRO16804" s="20" t="s">
        <v>31318</v>
      </c>
      <c r="SRP16804" s="9" t="s">
        <v>31319</v>
      </c>
      <c r="SRQ16804" s="20" t="s">
        <v>31318</v>
      </c>
      <c r="SRR16804" s="9" t="s">
        <v>31319</v>
      </c>
      <c r="SRS16804" s="20" t="s">
        <v>31318</v>
      </c>
      <c r="SRT16804" s="9" t="s">
        <v>31319</v>
      </c>
      <c r="SRU16804" s="20" t="s">
        <v>31318</v>
      </c>
      <c r="SRV16804" s="9" t="s">
        <v>31319</v>
      </c>
      <c r="SRW16804" s="20" t="s">
        <v>31318</v>
      </c>
      <c r="SRX16804" s="9" t="s">
        <v>31319</v>
      </c>
      <c r="SRY16804" s="20" t="s">
        <v>31318</v>
      </c>
      <c r="SRZ16804" s="9" t="s">
        <v>31319</v>
      </c>
      <c r="SSA16804" s="20" t="s">
        <v>31318</v>
      </c>
      <c r="SSB16804" s="9" t="s">
        <v>31319</v>
      </c>
      <c r="SSC16804" s="20" t="s">
        <v>31318</v>
      </c>
      <c r="SSD16804" s="9" t="s">
        <v>31319</v>
      </c>
      <c r="SSE16804" s="20" t="s">
        <v>31318</v>
      </c>
      <c r="SSF16804" s="9" t="s">
        <v>31319</v>
      </c>
      <c r="SSG16804" s="20" t="s">
        <v>31318</v>
      </c>
      <c r="SSH16804" s="9" t="s">
        <v>31319</v>
      </c>
      <c r="SSI16804" s="20" t="s">
        <v>31318</v>
      </c>
      <c r="SSJ16804" s="9" t="s">
        <v>31319</v>
      </c>
      <c r="SSK16804" s="20" t="s">
        <v>31318</v>
      </c>
      <c r="SSL16804" s="9" t="s">
        <v>31319</v>
      </c>
      <c r="SSM16804" s="20" t="s">
        <v>31318</v>
      </c>
      <c r="SSN16804" s="9" t="s">
        <v>31319</v>
      </c>
      <c r="SSO16804" s="20" t="s">
        <v>31318</v>
      </c>
      <c r="SSP16804" s="9" t="s">
        <v>31319</v>
      </c>
      <c r="SSQ16804" s="20" t="s">
        <v>31318</v>
      </c>
      <c r="SSR16804" s="9" t="s">
        <v>31319</v>
      </c>
      <c r="SSS16804" s="20" t="s">
        <v>31318</v>
      </c>
      <c r="SST16804" s="9" t="s">
        <v>31319</v>
      </c>
      <c r="SSU16804" s="20" t="s">
        <v>31318</v>
      </c>
      <c r="SSV16804" s="9" t="s">
        <v>31319</v>
      </c>
      <c r="SSW16804" s="20" t="s">
        <v>31318</v>
      </c>
      <c r="SSX16804" s="9" t="s">
        <v>31319</v>
      </c>
      <c r="SSY16804" s="20" t="s">
        <v>31318</v>
      </c>
      <c r="SSZ16804" s="9" t="s">
        <v>31319</v>
      </c>
      <c r="STA16804" s="20" t="s">
        <v>31318</v>
      </c>
      <c r="STB16804" s="9" t="s">
        <v>31319</v>
      </c>
      <c r="STC16804" s="20" t="s">
        <v>31318</v>
      </c>
      <c r="STD16804" s="9" t="s">
        <v>31319</v>
      </c>
      <c r="STE16804" s="20" t="s">
        <v>31318</v>
      </c>
      <c r="STF16804" s="9" t="s">
        <v>31319</v>
      </c>
      <c r="STG16804" s="20" t="s">
        <v>31318</v>
      </c>
      <c r="STH16804" s="9" t="s">
        <v>31319</v>
      </c>
      <c r="STI16804" s="20" t="s">
        <v>31318</v>
      </c>
      <c r="STJ16804" s="9" t="s">
        <v>31319</v>
      </c>
      <c r="STK16804" s="20" t="s">
        <v>31318</v>
      </c>
      <c r="STL16804" s="9" t="s">
        <v>31319</v>
      </c>
      <c r="STM16804" s="20" t="s">
        <v>31318</v>
      </c>
      <c r="STN16804" s="9" t="s">
        <v>31319</v>
      </c>
      <c r="STO16804" s="20" t="s">
        <v>31318</v>
      </c>
      <c r="STP16804" s="9" t="s">
        <v>31319</v>
      </c>
      <c r="STQ16804" s="20" t="s">
        <v>31318</v>
      </c>
      <c r="STR16804" s="9" t="s">
        <v>31319</v>
      </c>
      <c r="STS16804" s="20" t="s">
        <v>31318</v>
      </c>
      <c r="STT16804" s="9" t="s">
        <v>31319</v>
      </c>
      <c r="STU16804" s="20" t="s">
        <v>31318</v>
      </c>
      <c r="STV16804" s="9" t="s">
        <v>31319</v>
      </c>
      <c r="STW16804" s="20" t="s">
        <v>31318</v>
      </c>
      <c r="STX16804" s="9" t="s">
        <v>31319</v>
      </c>
      <c r="STY16804" s="20" t="s">
        <v>31318</v>
      </c>
      <c r="STZ16804" s="9" t="s">
        <v>31319</v>
      </c>
      <c r="SUA16804" s="20" t="s">
        <v>31318</v>
      </c>
      <c r="SUB16804" s="9" t="s">
        <v>31319</v>
      </c>
      <c r="SUC16804" s="20" t="s">
        <v>31318</v>
      </c>
      <c r="SUD16804" s="9" t="s">
        <v>31319</v>
      </c>
      <c r="SUE16804" s="20" t="s">
        <v>31318</v>
      </c>
      <c r="SUF16804" s="9" t="s">
        <v>31319</v>
      </c>
      <c r="SUG16804" s="20" t="s">
        <v>31318</v>
      </c>
      <c r="SUH16804" s="9" t="s">
        <v>31319</v>
      </c>
      <c r="SUI16804" s="20" t="s">
        <v>31318</v>
      </c>
      <c r="SUJ16804" s="9" t="s">
        <v>31319</v>
      </c>
      <c r="SUK16804" s="20" t="s">
        <v>31318</v>
      </c>
      <c r="SUL16804" s="9" t="s">
        <v>31319</v>
      </c>
      <c r="SUM16804" s="20" t="s">
        <v>31318</v>
      </c>
      <c r="SUN16804" s="9" t="s">
        <v>31319</v>
      </c>
      <c r="SUO16804" s="20" t="s">
        <v>31318</v>
      </c>
      <c r="SUP16804" s="9" t="s">
        <v>31319</v>
      </c>
      <c r="SUQ16804" s="20" t="s">
        <v>31318</v>
      </c>
      <c r="SUR16804" s="9" t="s">
        <v>31319</v>
      </c>
      <c r="SUS16804" s="20" t="s">
        <v>31318</v>
      </c>
      <c r="SUT16804" s="9" t="s">
        <v>31319</v>
      </c>
      <c r="SUU16804" s="20" t="s">
        <v>31318</v>
      </c>
      <c r="SUV16804" s="9" t="s">
        <v>31319</v>
      </c>
      <c r="SUW16804" s="20" t="s">
        <v>31318</v>
      </c>
      <c r="SUX16804" s="9" t="s">
        <v>31319</v>
      </c>
      <c r="SUY16804" s="20" t="s">
        <v>31318</v>
      </c>
      <c r="SUZ16804" s="9" t="s">
        <v>31319</v>
      </c>
      <c r="SVA16804" s="20" t="s">
        <v>31318</v>
      </c>
      <c r="SVB16804" s="9" t="s">
        <v>31319</v>
      </c>
      <c r="SVC16804" s="20" t="s">
        <v>31318</v>
      </c>
      <c r="SVD16804" s="9" t="s">
        <v>31319</v>
      </c>
      <c r="SVE16804" s="20" t="s">
        <v>31318</v>
      </c>
      <c r="SVF16804" s="9" t="s">
        <v>31319</v>
      </c>
      <c r="SVG16804" s="20" t="s">
        <v>31318</v>
      </c>
      <c r="SVH16804" s="9" t="s">
        <v>31319</v>
      </c>
      <c r="SVI16804" s="20" t="s">
        <v>31318</v>
      </c>
      <c r="SVJ16804" s="9" t="s">
        <v>31319</v>
      </c>
      <c r="SVK16804" s="20" t="s">
        <v>31318</v>
      </c>
      <c r="SVL16804" s="9" t="s">
        <v>31319</v>
      </c>
      <c r="SVM16804" s="20" t="s">
        <v>31318</v>
      </c>
      <c r="SVN16804" s="9" t="s">
        <v>31319</v>
      </c>
      <c r="SVO16804" s="20" t="s">
        <v>31318</v>
      </c>
      <c r="SVP16804" s="9" t="s">
        <v>31319</v>
      </c>
      <c r="SVQ16804" s="20" t="s">
        <v>31318</v>
      </c>
      <c r="SVR16804" s="9" t="s">
        <v>31319</v>
      </c>
      <c r="SVS16804" s="20" t="s">
        <v>31318</v>
      </c>
      <c r="SVT16804" s="9" t="s">
        <v>31319</v>
      </c>
      <c r="SVU16804" s="20" t="s">
        <v>31318</v>
      </c>
      <c r="SVV16804" s="9" t="s">
        <v>31319</v>
      </c>
      <c r="SVW16804" s="20" t="s">
        <v>31318</v>
      </c>
      <c r="SVX16804" s="9" t="s">
        <v>31319</v>
      </c>
      <c r="SVY16804" s="20" t="s">
        <v>31318</v>
      </c>
      <c r="SVZ16804" s="9" t="s">
        <v>31319</v>
      </c>
      <c r="SWA16804" s="20" t="s">
        <v>31318</v>
      </c>
      <c r="SWB16804" s="9" t="s">
        <v>31319</v>
      </c>
      <c r="SWC16804" s="20" t="s">
        <v>31318</v>
      </c>
      <c r="SWD16804" s="9" t="s">
        <v>31319</v>
      </c>
      <c r="SWE16804" s="20" t="s">
        <v>31318</v>
      </c>
      <c r="SWF16804" s="9" t="s">
        <v>31319</v>
      </c>
      <c r="SWG16804" s="20" t="s">
        <v>31318</v>
      </c>
      <c r="SWH16804" s="9" t="s">
        <v>31319</v>
      </c>
      <c r="SWI16804" s="20" t="s">
        <v>31318</v>
      </c>
      <c r="SWJ16804" s="9" t="s">
        <v>31319</v>
      </c>
      <c r="SWK16804" s="20" t="s">
        <v>31318</v>
      </c>
      <c r="SWL16804" s="9" t="s">
        <v>31319</v>
      </c>
      <c r="SWM16804" s="20" t="s">
        <v>31318</v>
      </c>
      <c r="SWN16804" s="9" t="s">
        <v>31319</v>
      </c>
      <c r="SWO16804" s="20" t="s">
        <v>31318</v>
      </c>
      <c r="SWP16804" s="9" t="s">
        <v>31319</v>
      </c>
      <c r="SWQ16804" s="20" t="s">
        <v>31318</v>
      </c>
      <c r="SWR16804" s="9" t="s">
        <v>31319</v>
      </c>
      <c r="SWS16804" s="20" t="s">
        <v>31318</v>
      </c>
      <c r="SWT16804" s="9" t="s">
        <v>31319</v>
      </c>
      <c r="SWU16804" s="20" t="s">
        <v>31318</v>
      </c>
      <c r="SWV16804" s="9" t="s">
        <v>31319</v>
      </c>
      <c r="SWW16804" s="20" t="s">
        <v>31318</v>
      </c>
      <c r="SWX16804" s="9" t="s">
        <v>31319</v>
      </c>
      <c r="SWY16804" s="20" t="s">
        <v>31318</v>
      </c>
      <c r="SWZ16804" s="9" t="s">
        <v>31319</v>
      </c>
      <c r="SXA16804" s="20" t="s">
        <v>31318</v>
      </c>
      <c r="SXB16804" s="9" t="s">
        <v>31319</v>
      </c>
      <c r="SXC16804" s="20" t="s">
        <v>31318</v>
      </c>
      <c r="SXD16804" s="9" t="s">
        <v>31319</v>
      </c>
      <c r="SXE16804" s="20" t="s">
        <v>31318</v>
      </c>
      <c r="SXF16804" s="9" t="s">
        <v>31319</v>
      </c>
      <c r="SXG16804" s="20" t="s">
        <v>31318</v>
      </c>
      <c r="SXH16804" s="9" t="s">
        <v>31319</v>
      </c>
      <c r="SXI16804" s="20" t="s">
        <v>31318</v>
      </c>
      <c r="SXJ16804" s="9" t="s">
        <v>31319</v>
      </c>
      <c r="SXK16804" s="20" t="s">
        <v>31318</v>
      </c>
      <c r="SXL16804" s="9" t="s">
        <v>31319</v>
      </c>
      <c r="SXM16804" s="20" t="s">
        <v>31318</v>
      </c>
      <c r="SXN16804" s="9" t="s">
        <v>31319</v>
      </c>
      <c r="SXO16804" s="20" t="s">
        <v>31318</v>
      </c>
      <c r="SXP16804" s="9" t="s">
        <v>31319</v>
      </c>
      <c r="SXQ16804" s="20" t="s">
        <v>31318</v>
      </c>
      <c r="SXR16804" s="9" t="s">
        <v>31319</v>
      </c>
      <c r="SXS16804" s="20" t="s">
        <v>31318</v>
      </c>
      <c r="SXT16804" s="9" t="s">
        <v>31319</v>
      </c>
      <c r="SXU16804" s="20" t="s">
        <v>31318</v>
      </c>
      <c r="SXV16804" s="9" t="s">
        <v>31319</v>
      </c>
      <c r="SXW16804" s="20" t="s">
        <v>31318</v>
      </c>
      <c r="SXX16804" s="9" t="s">
        <v>31319</v>
      </c>
      <c r="SXY16804" s="20" t="s">
        <v>31318</v>
      </c>
      <c r="SXZ16804" s="9" t="s">
        <v>31319</v>
      </c>
      <c r="SYA16804" s="20" t="s">
        <v>31318</v>
      </c>
      <c r="SYB16804" s="9" t="s">
        <v>31319</v>
      </c>
      <c r="SYC16804" s="20" t="s">
        <v>31318</v>
      </c>
      <c r="SYD16804" s="9" t="s">
        <v>31319</v>
      </c>
      <c r="SYE16804" s="20" t="s">
        <v>31318</v>
      </c>
      <c r="SYF16804" s="9" t="s">
        <v>31319</v>
      </c>
      <c r="SYG16804" s="20" t="s">
        <v>31318</v>
      </c>
      <c r="SYH16804" s="9" t="s">
        <v>31319</v>
      </c>
      <c r="SYI16804" s="20" t="s">
        <v>31318</v>
      </c>
      <c r="SYJ16804" s="9" t="s">
        <v>31319</v>
      </c>
      <c r="SYK16804" s="20" t="s">
        <v>31318</v>
      </c>
      <c r="SYL16804" s="9" t="s">
        <v>31319</v>
      </c>
      <c r="SYM16804" s="20" t="s">
        <v>31318</v>
      </c>
      <c r="SYN16804" s="9" t="s">
        <v>31319</v>
      </c>
      <c r="SYO16804" s="20" t="s">
        <v>31318</v>
      </c>
      <c r="SYP16804" s="9" t="s">
        <v>31319</v>
      </c>
      <c r="SYQ16804" s="20" t="s">
        <v>31318</v>
      </c>
      <c r="SYR16804" s="9" t="s">
        <v>31319</v>
      </c>
      <c r="SYS16804" s="20" t="s">
        <v>31318</v>
      </c>
      <c r="SYT16804" s="9" t="s">
        <v>31319</v>
      </c>
      <c r="SYU16804" s="20" t="s">
        <v>31318</v>
      </c>
      <c r="SYV16804" s="9" t="s">
        <v>31319</v>
      </c>
      <c r="SYW16804" s="20" t="s">
        <v>31318</v>
      </c>
      <c r="SYX16804" s="9" t="s">
        <v>31319</v>
      </c>
      <c r="SYY16804" s="20" t="s">
        <v>31318</v>
      </c>
      <c r="SYZ16804" s="9" t="s">
        <v>31319</v>
      </c>
      <c r="SZA16804" s="20" t="s">
        <v>31318</v>
      </c>
      <c r="SZB16804" s="9" t="s">
        <v>31319</v>
      </c>
      <c r="SZC16804" s="20" t="s">
        <v>31318</v>
      </c>
      <c r="SZD16804" s="9" t="s">
        <v>31319</v>
      </c>
      <c r="SZE16804" s="20" t="s">
        <v>31318</v>
      </c>
      <c r="SZF16804" s="9" t="s">
        <v>31319</v>
      </c>
      <c r="SZG16804" s="20" t="s">
        <v>31318</v>
      </c>
      <c r="SZH16804" s="9" t="s">
        <v>31319</v>
      </c>
      <c r="SZI16804" s="20" t="s">
        <v>31318</v>
      </c>
      <c r="SZJ16804" s="9" t="s">
        <v>31319</v>
      </c>
      <c r="SZK16804" s="20" t="s">
        <v>31318</v>
      </c>
      <c r="SZL16804" s="9" t="s">
        <v>31319</v>
      </c>
      <c r="SZM16804" s="20" t="s">
        <v>31318</v>
      </c>
      <c r="SZN16804" s="9" t="s">
        <v>31319</v>
      </c>
      <c r="SZO16804" s="20" t="s">
        <v>31318</v>
      </c>
      <c r="SZP16804" s="9" t="s">
        <v>31319</v>
      </c>
      <c r="SZQ16804" s="20" t="s">
        <v>31318</v>
      </c>
      <c r="SZR16804" s="9" t="s">
        <v>31319</v>
      </c>
      <c r="SZS16804" s="20" t="s">
        <v>31318</v>
      </c>
      <c r="SZT16804" s="9" t="s">
        <v>31319</v>
      </c>
      <c r="SZU16804" s="20" t="s">
        <v>31318</v>
      </c>
      <c r="SZV16804" s="9" t="s">
        <v>31319</v>
      </c>
      <c r="SZW16804" s="20" t="s">
        <v>31318</v>
      </c>
      <c r="SZX16804" s="9" t="s">
        <v>31319</v>
      </c>
      <c r="SZY16804" s="20" t="s">
        <v>31318</v>
      </c>
      <c r="SZZ16804" s="9" t="s">
        <v>31319</v>
      </c>
      <c r="TAA16804" s="20" t="s">
        <v>31318</v>
      </c>
      <c r="TAB16804" s="9" t="s">
        <v>31319</v>
      </c>
      <c r="TAC16804" s="20" t="s">
        <v>31318</v>
      </c>
      <c r="TAD16804" s="9" t="s">
        <v>31319</v>
      </c>
      <c r="TAE16804" s="20" t="s">
        <v>31318</v>
      </c>
      <c r="TAF16804" s="9" t="s">
        <v>31319</v>
      </c>
      <c r="TAG16804" s="20" t="s">
        <v>31318</v>
      </c>
      <c r="TAH16804" s="9" t="s">
        <v>31319</v>
      </c>
      <c r="TAI16804" s="20" t="s">
        <v>31318</v>
      </c>
      <c r="TAJ16804" s="9" t="s">
        <v>31319</v>
      </c>
      <c r="TAK16804" s="20" t="s">
        <v>31318</v>
      </c>
      <c r="TAL16804" s="9" t="s">
        <v>31319</v>
      </c>
      <c r="TAM16804" s="20" t="s">
        <v>31318</v>
      </c>
      <c r="TAN16804" s="9" t="s">
        <v>31319</v>
      </c>
      <c r="TAO16804" s="20" t="s">
        <v>31318</v>
      </c>
      <c r="TAP16804" s="9" t="s">
        <v>31319</v>
      </c>
      <c r="TAQ16804" s="20" t="s">
        <v>31318</v>
      </c>
      <c r="TAR16804" s="9" t="s">
        <v>31319</v>
      </c>
      <c r="TAS16804" s="20" t="s">
        <v>31318</v>
      </c>
      <c r="TAT16804" s="9" t="s">
        <v>31319</v>
      </c>
      <c r="TAU16804" s="20" t="s">
        <v>31318</v>
      </c>
      <c r="TAV16804" s="9" t="s">
        <v>31319</v>
      </c>
      <c r="TAW16804" s="20" t="s">
        <v>31318</v>
      </c>
      <c r="TAX16804" s="9" t="s">
        <v>31319</v>
      </c>
      <c r="TAY16804" s="20" t="s">
        <v>31318</v>
      </c>
      <c r="TAZ16804" s="9" t="s">
        <v>31319</v>
      </c>
      <c r="TBA16804" s="20" t="s">
        <v>31318</v>
      </c>
      <c r="TBB16804" s="9" t="s">
        <v>31319</v>
      </c>
      <c r="TBC16804" s="20" t="s">
        <v>31318</v>
      </c>
      <c r="TBD16804" s="9" t="s">
        <v>31319</v>
      </c>
      <c r="TBE16804" s="20" t="s">
        <v>31318</v>
      </c>
      <c r="TBF16804" s="9" t="s">
        <v>31319</v>
      </c>
      <c r="TBG16804" s="20" t="s">
        <v>31318</v>
      </c>
      <c r="TBH16804" s="9" t="s">
        <v>31319</v>
      </c>
      <c r="TBI16804" s="20" t="s">
        <v>31318</v>
      </c>
      <c r="TBJ16804" s="9" t="s">
        <v>31319</v>
      </c>
      <c r="TBK16804" s="20" t="s">
        <v>31318</v>
      </c>
      <c r="TBL16804" s="9" t="s">
        <v>31319</v>
      </c>
      <c r="TBM16804" s="20" t="s">
        <v>31318</v>
      </c>
      <c r="TBN16804" s="9" t="s">
        <v>31319</v>
      </c>
      <c r="TBO16804" s="20" t="s">
        <v>31318</v>
      </c>
      <c r="TBP16804" s="9" t="s">
        <v>31319</v>
      </c>
      <c r="TBQ16804" s="20" t="s">
        <v>31318</v>
      </c>
      <c r="TBR16804" s="9" t="s">
        <v>31319</v>
      </c>
      <c r="TBS16804" s="20" t="s">
        <v>31318</v>
      </c>
      <c r="TBT16804" s="9" t="s">
        <v>31319</v>
      </c>
      <c r="TBU16804" s="20" t="s">
        <v>31318</v>
      </c>
      <c r="TBV16804" s="9" t="s">
        <v>31319</v>
      </c>
      <c r="TBW16804" s="20" t="s">
        <v>31318</v>
      </c>
      <c r="TBX16804" s="9" t="s">
        <v>31319</v>
      </c>
      <c r="TBY16804" s="20" t="s">
        <v>31318</v>
      </c>
      <c r="TBZ16804" s="9" t="s">
        <v>31319</v>
      </c>
      <c r="TCA16804" s="20" t="s">
        <v>31318</v>
      </c>
      <c r="TCB16804" s="9" t="s">
        <v>31319</v>
      </c>
      <c r="TCC16804" s="20" t="s">
        <v>31318</v>
      </c>
      <c r="TCD16804" s="9" t="s">
        <v>31319</v>
      </c>
      <c r="TCE16804" s="20" t="s">
        <v>31318</v>
      </c>
      <c r="TCF16804" s="9" t="s">
        <v>31319</v>
      </c>
      <c r="TCG16804" s="20" t="s">
        <v>31318</v>
      </c>
      <c r="TCH16804" s="9" t="s">
        <v>31319</v>
      </c>
      <c r="TCI16804" s="20" t="s">
        <v>31318</v>
      </c>
      <c r="TCJ16804" s="9" t="s">
        <v>31319</v>
      </c>
      <c r="TCK16804" s="20" t="s">
        <v>31318</v>
      </c>
      <c r="TCL16804" s="9" t="s">
        <v>31319</v>
      </c>
      <c r="TCM16804" s="20" t="s">
        <v>31318</v>
      </c>
      <c r="TCN16804" s="9" t="s">
        <v>31319</v>
      </c>
      <c r="TCO16804" s="20" t="s">
        <v>31318</v>
      </c>
      <c r="TCP16804" s="9" t="s">
        <v>31319</v>
      </c>
      <c r="TCQ16804" s="20" t="s">
        <v>31318</v>
      </c>
      <c r="TCR16804" s="9" t="s">
        <v>31319</v>
      </c>
      <c r="TCS16804" s="20" t="s">
        <v>31318</v>
      </c>
      <c r="TCT16804" s="9" t="s">
        <v>31319</v>
      </c>
      <c r="TCU16804" s="20" t="s">
        <v>31318</v>
      </c>
      <c r="TCV16804" s="9" t="s">
        <v>31319</v>
      </c>
      <c r="TCW16804" s="20" t="s">
        <v>31318</v>
      </c>
      <c r="TCX16804" s="9" t="s">
        <v>31319</v>
      </c>
      <c r="TCY16804" s="20" t="s">
        <v>31318</v>
      </c>
      <c r="TCZ16804" s="9" t="s">
        <v>31319</v>
      </c>
      <c r="TDA16804" s="20" t="s">
        <v>31318</v>
      </c>
      <c r="TDB16804" s="9" t="s">
        <v>31319</v>
      </c>
      <c r="TDC16804" s="20" t="s">
        <v>31318</v>
      </c>
      <c r="TDD16804" s="9" t="s">
        <v>31319</v>
      </c>
      <c r="TDE16804" s="20" t="s">
        <v>31318</v>
      </c>
      <c r="TDF16804" s="9" t="s">
        <v>31319</v>
      </c>
      <c r="TDG16804" s="20" t="s">
        <v>31318</v>
      </c>
      <c r="TDH16804" s="9" t="s">
        <v>31319</v>
      </c>
      <c r="TDI16804" s="20" t="s">
        <v>31318</v>
      </c>
      <c r="TDJ16804" s="9" t="s">
        <v>31319</v>
      </c>
      <c r="TDK16804" s="20" t="s">
        <v>31318</v>
      </c>
      <c r="TDL16804" s="9" t="s">
        <v>31319</v>
      </c>
      <c r="TDM16804" s="20" t="s">
        <v>31318</v>
      </c>
      <c r="TDN16804" s="9" t="s">
        <v>31319</v>
      </c>
      <c r="TDO16804" s="20" t="s">
        <v>31318</v>
      </c>
      <c r="TDP16804" s="9" t="s">
        <v>31319</v>
      </c>
      <c r="TDQ16804" s="20" t="s">
        <v>31318</v>
      </c>
      <c r="TDR16804" s="9" t="s">
        <v>31319</v>
      </c>
      <c r="TDS16804" s="20" t="s">
        <v>31318</v>
      </c>
      <c r="TDT16804" s="9" t="s">
        <v>31319</v>
      </c>
      <c r="TDU16804" s="20" t="s">
        <v>31318</v>
      </c>
      <c r="TDV16804" s="9" t="s">
        <v>31319</v>
      </c>
      <c r="TDW16804" s="20" t="s">
        <v>31318</v>
      </c>
      <c r="TDX16804" s="9" t="s">
        <v>31319</v>
      </c>
      <c r="TDY16804" s="20" t="s">
        <v>31318</v>
      </c>
      <c r="TDZ16804" s="9" t="s">
        <v>31319</v>
      </c>
      <c r="TEA16804" s="20" t="s">
        <v>31318</v>
      </c>
      <c r="TEB16804" s="9" t="s">
        <v>31319</v>
      </c>
      <c r="TEC16804" s="20" t="s">
        <v>31318</v>
      </c>
      <c r="TED16804" s="9" t="s">
        <v>31319</v>
      </c>
      <c r="TEE16804" s="20" t="s">
        <v>31318</v>
      </c>
      <c r="TEF16804" s="9" t="s">
        <v>31319</v>
      </c>
      <c r="TEG16804" s="20" t="s">
        <v>31318</v>
      </c>
      <c r="TEH16804" s="9" t="s">
        <v>31319</v>
      </c>
      <c r="TEI16804" s="20" t="s">
        <v>31318</v>
      </c>
      <c r="TEJ16804" s="9" t="s">
        <v>31319</v>
      </c>
      <c r="TEK16804" s="20" t="s">
        <v>31318</v>
      </c>
      <c r="TEL16804" s="9" t="s">
        <v>31319</v>
      </c>
      <c r="TEM16804" s="20" t="s">
        <v>31318</v>
      </c>
      <c r="TEN16804" s="9" t="s">
        <v>31319</v>
      </c>
      <c r="TEO16804" s="20" t="s">
        <v>31318</v>
      </c>
      <c r="TEP16804" s="9" t="s">
        <v>31319</v>
      </c>
      <c r="TEQ16804" s="20" t="s">
        <v>31318</v>
      </c>
      <c r="TER16804" s="9" t="s">
        <v>31319</v>
      </c>
      <c r="TES16804" s="20" t="s">
        <v>31318</v>
      </c>
      <c r="TET16804" s="9" t="s">
        <v>31319</v>
      </c>
      <c r="TEU16804" s="20" t="s">
        <v>31318</v>
      </c>
      <c r="TEV16804" s="9" t="s">
        <v>31319</v>
      </c>
      <c r="TEW16804" s="20" t="s">
        <v>31318</v>
      </c>
      <c r="TEX16804" s="9" t="s">
        <v>31319</v>
      </c>
      <c r="TEY16804" s="20" t="s">
        <v>31318</v>
      </c>
      <c r="TEZ16804" s="9" t="s">
        <v>31319</v>
      </c>
      <c r="TFA16804" s="20" t="s">
        <v>31318</v>
      </c>
      <c r="TFB16804" s="9" t="s">
        <v>31319</v>
      </c>
      <c r="TFC16804" s="20" t="s">
        <v>31318</v>
      </c>
      <c r="TFD16804" s="9" t="s">
        <v>31319</v>
      </c>
      <c r="TFE16804" s="20" t="s">
        <v>31318</v>
      </c>
      <c r="TFF16804" s="9" t="s">
        <v>31319</v>
      </c>
      <c r="TFG16804" s="20" t="s">
        <v>31318</v>
      </c>
      <c r="TFH16804" s="9" t="s">
        <v>31319</v>
      </c>
      <c r="TFI16804" s="20" t="s">
        <v>31318</v>
      </c>
      <c r="TFJ16804" s="9" t="s">
        <v>31319</v>
      </c>
      <c r="TFK16804" s="20" t="s">
        <v>31318</v>
      </c>
      <c r="TFL16804" s="9" t="s">
        <v>31319</v>
      </c>
      <c r="TFM16804" s="20" t="s">
        <v>31318</v>
      </c>
      <c r="TFN16804" s="9" t="s">
        <v>31319</v>
      </c>
      <c r="TFO16804" s="20" t="s">
        <v>31318</v>
      </c>
      <c r="TFP16804" s="9" t="s">
        <v>31319</v>
      </c>
      <c r="TFQ16804" s="20" t="s">
        <v>31318</v>
      </c>
      <c r="TFR16804" s="9" t="s">
        <v>31319</v>
      </c>
      <c r="TFS16804" s="20" t="s">
        <v>31318</v>
      </c>
      <c r="TFT16804" s="9" t="s">
        <v>31319</v>
      </c>
      <c r="TFU16804" s="20" t="s">
        <v>31318</v>
      </c>
      <c r="TFV16804" s="9" t="s">
        <v>31319</v>
      </c>
      <c r="TFW16804" s="20" t="s">
        <v>31318</v>
      </c>
      <c r="TFX16804" s="9" t="s">
        <v>31319</v>
      </c>
      <c r="TFY16804" s="20" t="s">
        <v>31318</v>
      </c>
      <c r="TFZ16804" s="9" t="s">
        <v>31319</v>
      </c>
      <c r="TGA16804" s="20" t="s">
        <v>31318</v>
      </c>
      <c r="TGB16804" s="9" t="s">
        <v>31319</v>
      </c>
      <c r="TGC16804" s="20" t="s">
        <v>31318</v>
      </c>
      <c r="TGD16804" s="9" t="s">
        <v>31319</v>
      </c>
      <c r="TGE16804" s="20" t="s">
        <v>31318</v>
      </c>
      <c r="TGF16804" s="9" t="s">
        <v>31319</v>
      </c>
      <c r="TGG16804" s="20" t="s">
        <v>31318</v>
      </c>
      <c r="TGH16804" s="9" t="s">
        <v>31319</v>
      </c>
      <c r="TGI16804" s="20" t="s">
        <v>31318</v>
      </c>
      <c r="TGJ16804" s="9" t="s">
        <v>31319</v>
      </c>
      <c r="TGK16804" s="20" t="s">
        <v>31318</v>
      </c>
      <c r="TGL16804" s="9" t="s">
        <v>31319</v>
      </c>
      <c r="TGM16804" s="20" t="s">
        <v>31318</v>
      </c>
      <c r="TGN16804" s="9" t="s">
        <v>31319</v>
      </c>
      <c r="TGO16804" s="20" t="s">
        <v>31318</v>
      </c>
      <c r="TGP16804" s="9" t="s">
        <v>31319</v>
      </c>
      <c r="TGQ16804" s="20" t="s">
        <v>31318</v>
      </c>
      <c r="TGR16804" s="9" t="s">
        <v>31319</v>
      </c>
      <c r="TGS16804" s="20" t="s">
        <v>31318</v>
      </c>
      <c r="TGT16804" s="9" t="s">
        <v>31319</v>
      </c>
      <c r="TGU16804" s="20" t="s">
        <v>31318</v>
      </c>
      <c r="TGV16804" s="9" t="s">
        <v>31319</v>
      </c>
      <c r="TGW16804" s="20" t="s">
        <v>31318</v>
      </c>
      <c r="TGX16804" s="9" t="s">
        <v>31319</v>
      </c>
      <c r="TGY16804" s="20" t="s">
        <v>31318</v>
      </c>
      <c r="TGZ16804" s="9" t="s">
        <v>31319</v>
      </c>
      <c r="THA16804" s="20" t="s">
        <v>31318</v>
      </c>
      <c r="THB16804" s="9" t="s">
        <v>31319</v>
      </c>
      <c r="THC16804" s="20" t="s">
        <v>31318</v>
      </c>
      <c r="THD16804" s="9" t="s">
        <v>31319</v>
      </c>
      <c r="THE16804" s="20" t="s">
        <v>31318</v>
      </c>
      <c r="THF16804" s="9" t="s">
        <v>31319</v>
      </c>
      <c r="THG16804" s="20" t="s">
        <v>31318</v>
      </c>
      <c r="THH16804" s="9" t="s">
        <v>31319</v>
      </c>
      <c r="THI16804" s="20" t="s">
        <v>31318</v>
      </c>
      <c r="THJ16804" s="9" t="s">
        <v>31319</v>
      </c>
      <c r="THK16804" s="20" t="s">
        <v>31318</v>
      </c>
      <c r="THL16804" s="9" t="s">
        <v>31319</v>
      </c>
      <c r="THM16804" s="20" t="s">
        <v>31318</v>
      </c>
      <c r="THN16804" s="9" t="s">
        <v>31319</v>
      </c>
      <c r="THO16804" s="20" t="s">
        <v>31318</v>
      </c>
      <c r="THP16804" s="9" t="s">
        <v>31319</v>
      </c>
      <c r="THQ16804" s="20" t="s">
        <v>31318</v>
      </c>
      <c r="THR16804" s="9" t="s">
        <v>31319</v>
      </c>
      <c r="THS16804" s="20" t="s">
        <v>31318</v>
      </c>
      <c r="THT16804" s="9" t="s">
        <v>31319</v>
      </c>
      <c r="THU16804" s="20" t="s">
        <v>31318</v>
      </c>
      <c r="THV16804" s="9" t="s">
        <v>31319</v>
      </c>
      <c r="THW16804" s="20" t="s">
        <v>31318</v>
      </c>
      <c r="THX16804" s="9" t="s">
        <v>31319</v>
      </c>
      <c r="THY16804" s="20" t="s">
        <v>31318</v>
      </c>
      <c r="THZ16804" s="9" t="s">
        <v>31319</v>
      </c>
      <c r="TIA16804" s="20" t="s">
        <v>31318</v>
      </c>
      <c r="TIB16804" s="9" t="s">
        <v>31319</v>
      </c>
      <c r="TIC16804" s="20" t="s">
        <v>31318</v>
      </c>
      <c r="TID16804" s="9" t="s">
        <v>31319</v>
      </c>
      <c r="TIE16804" s="20" t="s">
        <v>31318</v>
      </c>
      <c r="TIF16804" s="9" t="s">
        <v>31319</v>
      </c>
      <c r="TIG16804" s="20" t="s">
        <v>31318</v>
      </c>
      <c r="TIH16804" s="9" t="s">
        <v>31319</v>
      </c>
      <c r="TII16804" s="20" t="s">
        <v>31318</v>
      </c>
      <c r="TIJ16804" s="9" t="s">
        <v>31319</v>
      </c>
      <c r="TIK16804" s="20" t="s">
        <v>31318</v>
      </c>
      <c r="TIL16804" s="9" t="s">
        <v>31319</v>
      </c>
      <c r="TIM16804" s="20" t="s">
        <v>31318</v>
      </c>
      <c r="TIN16804" s="9" t="s">
        <v>31319</v>
      </c>
      <c r="TIO16804" s="20" t="s">
        <v>31318</v>
      </c>
      <c r="TIP16804" s="9" t="s">
        <v>31319</v>
      </c>
      <c r="TIQ16804" s="20" t="s">
        <v>31318</v>
      </c>
      <c r="TIR16804" s="9" t="s">
        <v>31319</v>
      </c>
      <c r="TIS16804" s="20" t="s">
        <v>31318</v>
      </c>
      <c r="TIT16804" s="9" t="s">
        <v>31319</v>
      </c>
      <c r="TIU16804" s="20" t="s">
        <v>31318</v>
      </c>
      <c r="TIV16804" s="9" t="s">
        <v>31319</v>
      </c>
      <c r="TIW16804" s="20" t="s">
        <v>31318</v>
      </c>
      <c r="TIX16804" s="9" t="s">
        <v>31319</v>
      </c>
      <c r="TIY16804" s="20" t="s">
        <v>31318</v>
      </c>
      <c r="TIZ16804" s="9" t="s">
        <v>31319</v>
      </c>
      <c r="TJA16804" s="20" t="s">
        <v>31318</v>
      </c>
      <c r="TJB16804" s="9" t="s">
        <v>31319</v>
      </c>
      <c r="TJC16804" s="20" t="s">
        <v>31318</v>
      </c>
      <c r="TJD16804" s="9" t="s">
        <v>31319</v>
      </c>
      <c r="TJE16804" s="20" t="s">
        <v>31318</v>
      </c>
      <c r="TJF16804" s="9" t="s">
        <v>31319</v>
      </c>
      <c r="TJG16804" s="20" t="s">
        <v>31318</v>
      </c>
      <c r="TJH16804" s="9" t="s">
        <v>31319</v>
      </c>
      <c r="TJI16804" s="20" t="s">
        <v>31318</v>
      </c>
      <c r="TJJ16804" s="9" t="s">
        <v>31319</v>
      </c>
      <c r="TJK16804" s="20" t="s">
        <v>31318</v>
      </c>
      <c r="TJL16804" s="9" t="s">
        <v>31319</v>
      </c>
      <c r="TJM16804" s="20" t="s">
        <v>31318</v>
      </c>
      <c r="TJN16804" s="9" t="s">
        <v>31319</v>
      </c>
      <c r="TJO16804" s="20" t="s">
        <v>31318</v>
      </c>
      <c r="TJP16804" s="9" t="s">
        <v>31319</v>
      </c>
      <c r="TJQ16804" s="20" t="s">
        <v>31318</v>
      </c>
      <c r="TJR16804" s="9" t="s">
        <v>31319</v>
      </c>
      <c r="TJS16804" s="20" t="s">
        <v>31318</v>
      </c>
      <c r="TJT16804" s="9" t="s">
        <v>31319</v>
      </c>
      <c r="TJU16804" s="20" t="s">
        <v>31318</v>
      </c>
      <c r="TJV16804" s="9" t="s">
        <v>31319</v>
      </c>
      <c r="TJW16804" s="20" t="s">
        <v>31318</v>
      </c>
      <c r="TJX16804" s="9" t="s">
        <v>31319</v>
      </c>
      <c r="TJY16804" s="20" t="s">
        <v>31318</v>
      </c>
      <c r="TJZ16804" s="9" t="s">
        <v>31319</v>
      </c>
      <c r="TKA16804" s="20" t="s">
        <v>31318</v>
      </c>
      <c r="TKB16804" s="9" t="s">
        <v>31319</v>
      </c>
      <c r="TKC16804" s="20" t="s">
        <v>31318</v>
      </c>
      <c r="TKD16804" s="9" t="s">
        <v>31319</v>
      </c>
      <c r="TKE16804" s="20" t="s">
        <v>31318</v>
      </c>
      <c r="TKF16804" s="9" t="s">
        <v>31319</v>
      </c>
      <c r="TKG16804" s="20" t="s">
        <v>31318</v>
      </c>
      <c r="TKH16804" s="9" t="s">
        <v>31319</v>
      </c>
      <c r="TKI16804" s="20" t="s">
        <v>31318</v>
      </c>
      <c r="TKJ16804" s="9" t="s">
        <v>31319</v>
      </c>
      <c r="TKK16804" s="20" t="s">
        <v>31318</v>
      </c>
      <c r="TKL16804" s="9" t="s">
        <v>31319</v>
      </c>
      <c r="TKM16804" s="20" t="s">
        <v>31318</v>
      </c>
      <c r="TKN16804" s="9" t="s">
        <v>31319</v>
      </c>
      <c r="TKO16804" s="20" t="s">
        <v>31318</v>
      </c>
      <c r="TKP16804" s="9" t="s">
        <v>31319</v>
      </c>
      <c r="TKQ16804" s="20" t="s">
        <v>31318</v>
      </c>
      <c r="TKR16804" s="9" t="s">
        <v>31319</v>
      </c>
      <c r="TKS16804" s="20" t="s">
        <v>31318</v>
      </c>
      <c r="TKT16804" s="9" t="s">
        <v>31319</v>
      </c>
      <c r="TKU16804" s="20" t="s">
        <v>31318</v>
      </c>
      <c r="TKV16804" s="9" t="s">
        <v>31319</v>
      </c>
      <c r="TKW16804" s="20" t="s">
        <v>31318</v>
      </c>
      <c r="TKX16804" s="9" t="s">
        <v>31319</v>
      </c>
      <c r="TKY16804" s="20" t="s">
        <v>31318</v>
      </c>
      <c r="TKZ16804" s="9" t="s">
        <v>31319</v>
      </c>
      <c r="TLA16804" s="20" t="s">
        <v>31318</v>
      </c>
      <c r="TLB16804" s="9" t="s">
        <v>31319</v>
      </c>
      <c r="TLC16804" s="20" t="s">
        <v>31318</v>
      </c>
      <c r="TLD16804" s="9" t="s">
        <v>31319</v>
      </c>
      <c r="TLE16804" s="20" t="s">
        <v>31318</v>
      </c>
      <c r="TLF16804" s="9" t="s">
        <v>31319</v>
      </c>
      <c r="TLG16804" s="20" t="s">
        <v>31318</v>
      </c>
      <c r="TLH16804" s="9" t="s">
        <v>31319</v>
      </c>
      <c r="TLI16804" s="20" t="s">
        <v>31318</v>
      </c>
      <c r="TLJ16804" s="9" t="s">
        <v>31319</v>
      </c>
      <c r="TLK16804" s="20" t="s">
        <v>31318</v>
      </c>
      <c r="TLL16804" s="9" t="s">
        <v>31319</v>
      </c>
      <c r="TLM16804" s="20" t="s">
        <v>31318</v>
      </c>
      <c r="TLN16804" s="9" t="s">
        <v>31319</v>
      </c>
      <c r="TLO16804" s="20" t="s">
        <v>31318</v>
      </c>
      <c r="TLP16804" s="9" t="s">
        <v>31319</v>
      </c>
      <c r="TLQ16804" s="20" t="s">
        <v>31318</v>
      </c>
      <c r="TLR16804" s="9" t="s">
        <v>31319</v>
      </c>
      <c r="TLS16804" s="20" t="s">
        <v>31318</v>
      </c>
      <c r="TLT16804" s="9" t="s">
        <v>31319</v>
      </c>
      <c r="TLU16804" s="20" t="s">
        <v>31318</v>
      </c>
      <c r="TLV16804" s="9" t="s">
        <v>31319</v>
      </c>
      <c r="TLW16804" s="20" t="s">
        <v>31318</v>
      </c>
      <c r="TLX16804" s="9" t="s">
        <v>31319</v>
      </c>
      <c r="TLY16804" s="20" t="s">
        <v>31318</v>
      </c>
      <c r="TLZ16804" s="9" t="s">
        <v>31319</v>
      </c>
      <c r="TMA16804" s="20" t="s">
        <v>31318</v>
      </c>
      <c r="TMB16804" s="9" t="s">
        <v>31319</v>
      </c>
      <c r="TMC16804" s="20" t="s">
        <v>31318</v>
      </c>
      <c r="TMD16804" s="9" t="s">
        <v>31319</v>
      </c>
      <c r="TME16804" s="20" t="s">
        <v>31318</v>
      </c>
      <c r="TMF16804" s="9" t="s">
        <v>31319</v>
      </c>
      <c r="TMG16804" s="20" t="s">
        <v>31318</v>
      </c>
      <c r="TMH16804" s="9" t="s">
        <v>31319</v>
      </c>
      <c r="TMI16804" s="20" t="s">
        <v>31318</v>
      </c>
      <c r="TMJ16804" s="9" t="s">
        <v>31319</v>
      </c>
      <c r="TMK16804" s="20" t="s">
        <v>31318</v>
      </c>
      <c r="TML16804" s="9" t="s">
        <v>31319</v>
      </c>
      <c r="TMM16804" s="20" t="s">
        <v>31318</v>
      </c>
      <c r="TMN16804" s="9" t="s">
        <v>31319</v>
      </c>
      <c r="TMO16804" s="20" t="s">
        <v>31318</v>
      </c>
      <c r="TMP16804" s="9" t="s">
        <v>31319</v>
      </c>
      <c r="TMQ16804" s="20" t="s">
        <v>31318</v>
      </c>
      <c r="TMR16804" s="9" t="s">
        <v>31319</v>
      </c>
      <c r="TMS16804" s="20" t="s">
        <v>31318</v>
      </c>
      <c r="TMT16804" s="9" t="s">
        <v>31319</v>
      </c>
      <c r="TMU16804" s="20" t="s">
        <v>31318</v>
      </c>
      <c r="TMV16804" s="9" t="s">
        <v>31319</v>
      </c>
      <c r="TMW16804" s="20" t="s">
        <v>31318</v>
      </c>
      <c r="TMX16804" s="9" t="s">
        <v>31319</v>
      </c>
      <c r="TMY16804" s="20" t="s">
        <v>31318</v>
      </c>
      <c r="TMZ16804" s="9" t="s">
        <v>31319</v>
      </c>
      <c r="TNA16804" s="20" t="s">
        <v>31318</v>
      </c>
      <c r="TNB16804" s="9" t="s">
        <v>31319</v>
      </c>
      <c r="TNC16804" s="20" t="s">
        <v>31318</v>
      </c>
      <c r="TND16804" s="9" t="s">
        <v>31319</v>
      </c>
      <c r="TNE16804" s="20" t="s">
        <v>31318</v>
      </c>
      <c r="TNF16804" s="9" t="s">
        <v>31319</v>
      </c>
      <c r="TNG16804" s="20" t="s">
        <v>31318</v>
      </c>
      <c r="TNH16804" s="9" t="s">
        <v>31319</v>
      </c>
      <c r="TNI16804" s="20" t="s">
        <v>31318</v>
      </c>
      <c r="TNJ16804" s="9" t="s">
        <v>31319</v>
      </c>
      <c r="TNK16804" s="20" t="s">
        <v>31318</v>
      </c>
      <c r="TNL16804" s="9" t="s">
        <v>31319</v>
      </c>
      <c r="TNM16804" s="20" t="s">
        <v>31318</v>
      </c>
      <c r="TNN16804" s="9" t="s">
        <v>31319</v>
      </c>
      <c r="TNO16804" s="20" t="s">
        <v>31318</v>
      </c>
      <c r="TNP16804" s="9" t="s">
        <v>31319</v>
      </c>
      <c r="TNQ16804" s="20" t="s">
        <v>31318</v>
      </c>
      <c r="TNR16804" s="9" t="s">
        <v>31319</v>
      </c>
      <c r="TNS16804" s="20" t="s">
        <v>31318</v>
      </c>
      <c r="TNT16804" s="9" t="s">
        <v>31319</v>
      </c>
      <c r="TNU16804" s="20" t="s">
        <v>31318</v>
      </c>
      <c r="TNV16804" s="9" t="s">
        <v>31319</v>
      </c>
      <c r="TNW16804" s="20" t="s">
        <v>31318</v>
      </c>
      <c r="TNX16804" s="9" t="s">
        <v>31319</v>
      </c>
      <c r="TNY16804" s="20" t="s">
        <v>31318</v>
      </c>
      <c r="TNZ16804" s="9" t="s">
        <v>31319</v>
      </c>
      <c r="TOA16804" s="20" t="s">
        <v>31318</v>
      </c>
      <c r="TOB16804" s="9" t="s">
        <v>31319</v>
      </c>
      <c r="TOC16804" s="20" t="s">
        <v>31318</v>
      </c>
      <c r="TOD16804" s="9" t="s">
        <v>31319</v>
      </c>
      <c r="TOE16804" s="20" t="s">
        <v>31318</v>
      </c>
      <c r="TOF16804" s="9" t="s">
        <v>31319</v>
      </c>
      <c r="TOG16804" s="20" t="s">
        <v>31318</v>
      </c>
      <c r="TOH16804" s="9" t="s">
        <v>31319</v>
      </c>
      <c r="TOI16804" s="20" t="s">
        <v>31318</v>
      </c>
      <c r="TOJ16804" s="9" t="s">
        <v>31319</v>
      </c>
      <c r="TOK16804" s="20" t="s">
        <v>31318</v>
      </c>
      <c r="TOL16804" s="9" t="s">
        <v>31319</v>
      </c>
      <c r="TOM16804" s="20" t="s">
        <v>31318</v>
      </c>
      <c r="TON16804" s="9" t="s">
        <v>31319</v>
      </c>
      <c r="TOO16804" s="20" t="s">
        <v>31318</v>
      </c>
      <c r="TOP16804" s="9" t="s">
        <v>31319</v>
      </c>
      <c r="TOQ16804" s="20" t="s">
        <v>31318</v>
      </c>
      <c r="TOR16804" s="9" t="s">
        <v>31319</v>
      </c>
      <c r="TOS16804" s="20" t="s">
        <v>31318</v>
      </c>
      <c r="TOT16804" s="9" t="s">
        <v>31319</v>
      </c>
      <c r="TOU16804" s="20" t="s">
        <v>31318</v>
      </c>
      <c r="TOV16804" s="9" t="s">
        <v>31319</v>
      </c>
      <c r="TOW16804" s="20" t="s">
        <v>31318</v>
      </c>
      <c r="TOX16804" s="9" t="s">
        <v>31319</v>
      </c>
      <c r="TOY16804" s="20" t="s">
        <v>31318</v>
      </c>
      <c r="TOZ16804" s="9" t="s">
        <v>31319</v>
      </c>
      <c r="TPA16804" s="20" t="s">
        <v>31318</v>
      </c>
      <c r="TPB16804" s="9" t="s">
        <v>31319</v>
      </c>
      <c r="TPC16804" s="20" t="s">
        <v>31318</v>
      </c>
      <c r="TPD16804" s="9" t="s">
        <v>31319</v>
      </c>
      <c r="TPE16804" s="20" t="s">
        <v>31318</v>
      </c>
      <c r="TPF16804" s="9" t="s">
        <v>31319</v>
      </c>
      <c r="TPG16804" s="20" t="s">
        <v>31318</v>
      </c>
      <c r="TPH16804" s="9" t="s">
        <v>31319</v>
      </c>
      <c r="TPI16804" s="20" t="s">
        <v>31318</v>
      </c>
      <c r="TPJ16804" s="9" t="s">
        <v>31319</v>
      </c>
      <c r="TPK16804" s="20" t="s">
        <v>31318</v>
      </c>
      <c r="TPL16804" s="9" t="s">
        <v>31319</v>
      </c>
      <c r="TPM16804" s="20" t="s">
        <v>31318</v>
      </c>
      <c r="TPN16804" s="9" t="s">
        <v>31319</v>
      </c>
      <c r="TPO16804" s="20" t="s">
        <v>31318</v>
      </c>
      <c r="TPP16804" s="9" t="s">
        <v>31319</v>
      </c>
      <c r="TPQ16804" s="20" t="s">
        <v>31318</v>
      </c>
      <c r="TPR16804" s="9" t="s">
        <v>31319</v>
      </c>
      <c r="TPS16804" s="20" t="s">
        <v>31318</v>
      </c>
      <c r="TPT16804" s="9" t="s">
        <v>31319</v>
      </c>
      <c r="TPU16804" s="20" t="s">
        <v>31318</v>
      </c>
      <c r="TPV16804" s="9" t="s">
        <v>31319</v>
      </c>
      <c r="TPW16804" s="20" t="s">
        <v>31318</v>
      </c>
      <c r="TPX16804" s="9" t="s">
        <v>31319</v>
      </c>
      <c r="TPY16804" s="20" t="s">
        <v>31318</v>
      </c>
      <c r="TPZ16804" s="9" t="s">
        <v>31319</v>
      </c>
      <c r="TQA16804" s="20" t="s">
        <v>31318</v>
      </c>
      <c r="TQB16804" s="9" t="s">
        <v>31319</v>
      </c>
      <c r="TQC16804" s="20" t="s">
        <v>31318</v>
      </c>
      <c r="TQD16804" s="9" t="s">
        <v>31319</v>
      </c>
      <c r="TQE16804" s="20" t="s">
        <v>31318</v>
      </c>
      <c r="TQF16804" s="9" t="s">
        <v>31319</v>
      </c>
      <c r="TQG16804" s="20" t="s">
        <v>31318</v>
      </c>
      <c r="TQH16804" s="9" t="s">
        <v>31319</v>
      </c>
      <c r="TQI16804" s="20" t="s">
        <v>31318</v>
      </c>
      <c r="TQJ16804" s="9" t="s">
        <v>31319</v>
      </c>
      <c r="TQK16804" s="20" t="s">
        <v>31318</v>
      </c>
      <c r="TQL16804" s="9" t="s">
        <v>31319</v>
      </c>
      <c r="TQM16804" s="20" t="s">
        <v>31318</v>
      </c>
      <c r="TQN16804" s="9" t="s">
        <v>31319</v>
      </c>
      <c r="TQO16804" s="20" t="s">
        <v>31318</v>
      </c>
      <c r="TQP16804" s="9" t="s">
        <v>31319</v>
      </c>
      <c r="TQQ16804" s="20" t="s">
        <v>31318</v>
      </c>
      <c r="TQR16804" s="9" t="s">
        <v>31319</v>
      </c>
      <c r="TQS16804" s="20" t="s">
        <v>31318</v>
      </c>
      <c r="TQT16804" s="9" t="s">
        <v>31319</v>
      </c>
      <c r="TQU16804" s="20" t="s">
        <v>31318</v>
      </c>
      <c r="TQV16804" s="9" t="s">
        <v>31319</v>
      </c>
      <c r="TQW16804" s="20" t="s">
        <v>31318</v>
      </c>
      <c r="TQX16804" s="9" t="s">
        <v>31319</v>
      </c>
      <c r="TQY16804" s="20" t="s">
        <v>31318</v>
      </c>
      <c r="TQZ16804" s="9" t="s">
        <v>31319</v>
      </c>
      <c r="TRA16804" s="20" t="s">
        <v>31318</v>
      </c>
      <c r="TRB16804" s="9" t="s">
        <v>31319</v>
      </c>
      <c r="TRC16804" s="20" t="s">
        <v>31318</v>
      </c>
      <c r="TRD16804" s="9" t="s">
        <v>31319</v>
      </c>
      <c r="TRE16804" s="20" t="s">
        <v>31318</v>
      </c>
      <c r="TRF16804" s="9" t="s">
        <v>31319</v>
      </c>
      <c r="TRG16804" s="20" t="s">
        <v>31318</v>
      </c>
      <c r="TRH16804" s="9" t="s">
        <v>31319</v>
      </c>
      <c r="TRI16804" s="20" t="s">
        <v>31318</v>
      </c>
      <c r="TRJ16804" s="9" t="s">
        <v>31319</v>
      </c>
      <c r="TRK16804" s="20" t="s">
        <v>31318</v>
      </c>
      <c r="TRL16804" s="9" t="s">
        <v>31319</v>
      </c>
      <c r="TRM16804" s="20" t="s">
        <v>31318</v>
      </c>
      <c r="TRN16804" s="9" t="s">
        <v>31319</v>
      </c>
      <c r="TRO16804" s="20" t="s">
        <v>31318</v>
      </c>
      <c r="TRP16804" s="9" t="s">
        <v>31319</v>
      </c>
      <c r="TRQ16804" s="20" t="s">
        <v>31318</v>
      </c>
      <c r="TRR16804" s="9" t="s">
        <v>31319</v>
      </c>
      <c r="TRS16804" s="20" t="s">
        <v>31318</v>
      </c>
      <c r="TRT16804" s="9" t="s">
        <v>31319</v>
      </c>
      <c r="TRU16804" s="20" t="s">
        <v>31318</v>
      </c>
      <c r="TRV16804" s="9" t="s">
        <v>31319</v>
      </c>
      <c r="TRW16804" s="20" t="s">
        <v>31318</v>
      </c>
      <c r="TRX16804" s="9" t="s">
        <v>31319</v>
      </c>
      <c r="TRY16804" s="20" t="s">
        <v>31318</v>
      </c>
      <c r="TRZ16804" s="9" t="s">
        <v>31319</v>
      </c>
      <c r="TSA16804" s="20" t="s">
        <v>31318</v>
      </c>
      <c r="TSB16804" s="9" t="s">
        <v>31319</v>
      </c>
      <c r="TSC16804" s="20" t="s">
        <v>31318</v>
      </c>
      <c r="TSD16804" s="9" t="s">
        <v>31319</v>
      </c>
      <c r="TSE16804" s="20" t="s">
        <v>31318</v>
      </c>
      <c r="TSF16804" s="9" t="s">
        <v>31319</v>
      </c>
      <c r="TSG16804" s="20" t="s">
        <v>31318</v>
      </c>
      <c r="TSH16804" s="9" t="s">
        <v>31319</v>
      </c>
      <c r="TSI16804" s="20" t="s">
        <v>31318</v>
      </c>
      <c r="TSJ16804" s="9" t="s">
        <v>31319</v>
      </c>
      <c r="TSK16804" s="20" t="s">
        <v>31318</v>
      </c>
      <c r="TSL16804" s="9" t="s">
        <v>31319</v>
      </c>
      <c r="TSM16804" s="20" t="s">
        <v>31318</v>
      </c>
      <c r="TSN16804" s="9" t="s">
        <v>31319</v>
      </c>
      <c r="TSO16804" s="20" t="s">
        <v>31318</v>
      </c>
      <c r="TSP16804" s="9" t="s">
        <v>31319</v>
      </c>
      <c r="TSQ16804" s="20" t="s">
        <v>31318</v>
      </c>
      <c r="TSR16804" s="9" t="s">
        <v>31319</v>
      </c>
      <c r="TSS16804" s="20" t="s">
        <v>31318</v>
      </c>
      <c r="TST16804" s="9" t="s">
        <v>31319</v>
      </c>
      <c r="TSU16804" s="20" t="s">
        <v>31318</v>
      </c>
      <c r="TSV16804" s="9" t="s">
        <v>31319</v>
      </c>
      <c r="TSW16804" s="20" t="s">
        <v>31318</v>
      </c>
      <c r="TSX16804" s="9" t="s">
        <v>31319</v>
      </c>
      <c r="TSY16804" s="20" t="s">
        <v>31318</v>
      </c>
      <c r="TSZ16804" s="9" t="s">
        <v>31319</v>
      </c>
      <c r="TTA16804" s="20" t="s">
        <v>31318</v>
      </c>
      <c r="TTB16804" s="9" t="s">
        <v>31319</v>
      </c>
      <c r="TTC16804" s="20" t="s">
        <v>31318</v>
      </c>
      <c r="TTD16804" s="9" t="s">
        <v>31319</v>
      </c>
      <c r="TTE16804" s="20" t="s">
        <v>31318</v>
      </c>
      <c r="TTF16804" s="9" t="s">
        <v>31319</v>
      </c>
      <c r="TTG16804" s="20" t="s">
        <v>31318</v>
      </c>
      <c r="TTH16804" s="9" t="s">
        <v>31319</v>
      </c>
      <c r="TTI16804" s="20" t="s">
        <v>31318</v>
      </c>
      <c r="TTJ16804" s="9" t="s">
        <v>31319</v>
      </c>
      <c r="TTK16804" s="20" t="s">
        <v>31318</v>
      </c>
      <c r="TTL16804" s="9" t="s">
        <v>31319</v>
      </c>
      <c r="TTM16804" s="20" t="s">
        <v>31318</v>
      </c>
      <c r="TTN16804" s="9" t="s">
        <v>31319</v>
      </c>
      <c r="TTO16804" s="20" t="s">
        <v>31318</v>
      </c>
      <c r="TTP16804" s="9" t="s">
        <v>31319</v>
      </c>
      <c r="TTQ16804" s="20" t="s">
        <v>31318</v>
      </c>
      <c r="TTR16804" s="9" t="s">
        <v>31319</v>
      </c>
      <c r="TTS16804" s="20" t="s">
        <v>31318</v>
      </c>
      <c r="TTT16804" s="9" t="s">
        <v>31319</v>
      </c>
      <c r="TTU16804" s="20" t="s">
        <v>31318</v>
      </c>
      <c r="TTV16804" s="9" t="s">
        <v>31319</v>
      </c>
      <c r="TTW16804" s="20" t="s">
        <v>31318</v>
      </c>
      <c r="TTX16804" s="9" t="s">
        <v>31319</v>
      </c>
      <c r="TTY16804" s="20" t="s">
        <v>31318</v>
      </c>
      <c r="TTZ16804" s="9" t="s">
        <v>31319</v>
      </c>
      <c r="TUA16804" s="20" t="s">
        <v>31318</v>
      </c>
      <c r="TUB16804" s="9" t="s">
        <v>31319</v>
      </c>
      <c r="TUC16804" s="20" t="s">
        <v>31318</v>
      </c>
      <c r="TUD16804" s="9" t="s">
        <v>31319</v>
      </c>
      <c r="TUE16804" s="20" t="s">
        <v>31318</v>
      </c>
      <c r="TUF16804" s="9" t="s">
        <v>31319</v>
      </c>
      <c r="TUG16804" s="20" t="s">
        <v>31318</v>
      </c>
      <c r="TUH16804" s="9" t="s">
        <v>31319</v>
      </c>
      <c r="TUI16804" s="20" t="s">
        <v>31318</v>
      </c>
      <c r="TUJ16804" s="9" t="s">
        <v>31319</v>
      </c>
      <c r="TUK16804" s="20" t="s">
        <v>31318</v>
      </c>
      <c r="TUL16804" s="9" t="s">
        <v>31319</v>
      </c>
      <c r="TUM16804" s="20" t="s">
        <v>31318</v>
      </c>
      <c r="TUN16804" s="9" t="s">
        <v>31319</v>
      </c>
      <c r="TUO16804" s="20" t="s">
        <v>31318</v>
      </c>
      <c r="TUP16804" s="9" t="s">
        <v>31319</v>
      </c>
      <c r="TUQ16804" s="20" t="s">
        <v>31318</v>
      </c>
      <c r="TUR16804" s="9" t="s">
        <v>31319</v>
      </c>
      <c r="TUS16804" s="20" t="s">
        <v>31318</v>
      </c>
      <c r="TUT16804" s="9" t="s">
        <v>31319</v>
      </c>
      <c r="TUU16804" s="20" t="s">
        <v>31318</v>
      </c>
      <c r="TUV16804" s="9" t="s">
        <v>31319</v>
      </c>
      <c r="TUW16804" s="20" t="s">
        <v>31318</v>
      </c>
      <c r="TUX16804" s="9" t="s">
        <v>31319</v>
      </c>
      <c r="TUY16804" s="20" t="s">
        <v>31318</v>
      </c>
      <c r="TUZ16804" s="9" t="s">
        <v>31319</v>
      </c>
      <c r="TVA16804" s="20" t="s">
        <v>31318</v>
      </c>
      <c r="TVB16804" s="9" t="s">
        <v>31319</v>
      </c>
      <c r="TVC16804" s="20" t="s">
        <v>31318</v>
      </c>
      <c r="TVD16804" s="9" t="s">
        <v>31319</v>
      </c>
      <c r="TVE16804" s="20" t="s">
        <v>31318</v>
      </c>
      <c r="TVF16804" s="9" t="s">
        <v>31319</v>
      </c>
      <c r="TVG16804" s="20" t="s">
        <v>31318</v>
      </c>
      <c r="TVH16804" s="9" t="s">
        <v>31319</v>
      </c>
      <c r="TVI16804" s="20" t="s">
        <v>31318</v>
      </c>
      <c r="TVJ16804" s="9" t="s">
        <v>31319</v>
      </c>
      <c r="TVK16804" s="20" t="s">
        <v>31318</v>
      </c>
      <c r="TVL16804" s="9" t="s">
        <v>31319</v>
      </c>
      <c r="TVM16804" s="20" t="s">
        <v>31318</v>
      </c>
      <c r="TVN16804" s="9" t="s">
        <v>31319</v>
      </c>
      <c r="TVO16804" s="20" t="s">
        <v>31318</v>
      </c>
      <c r="TVP16804" s="9" t="s">
        <v>31319</v>
      </c>
      <c r="TVQ16804" s="20" t="s">
        <v>31318</v>
      </c>
      <c r="TVR16804" s="9" t="s">
        <v>31319</v>
      </c>
      <c r="TVS16804" s="20" t="s">
        <v>31318</v>
      </c>
      <c r="TVT16804" s="9" t="s">
        <v>31319</v>
      </c>
      <c r="TVU16804" s="20" t="s">
        <v>31318</v>
      </c>
      <c r="TVV16804" s="9" t="s">
        <v>31319</v>
      </c>
      <c r="TVW16804" s="20" t="s">
        <v>31318</v>
      </c>
      <c r="TVX16804" s="9" t="s">
        <v>31319</v>
      </c>
      <c r="TVY16804" s="20" t="s">
        <v>31318</v>
      </c>
      <c r="TVZ16804" s="9" t="s">
        <v>31319</v>
      </c>
      <c r="TWA16804" s="20" t="s">
        <v>31318</v>
      </c>
      <c r="TWB16804" s="9" t="s">
        <v>31319</v>
      </c>
      <c r="TWC16804" s="20" t="s">
        <v>31318</v>
      </c>
      <c r="TWD16804" s="9" t="s">
        <v>31319</v>
      </c>
      <c r="TWE16804" s="20" t="s">
        <v>31318</v>
      </c>
      <c r="TWF16804" s="9" t="s">
        <v>31319</v>
      </c>
      <c r="TWG16804" s="20" t="s">
        <v>31318</v>
      </c>
      <c r="TWH16804" s="9" t="s">
        <v>31319</v>
      </c>
      <c r="TWI16804" s="20" t="s">
        <v>31318</v>
      </c>
      <c r="TWJ16804" s="9" t="s">
        <v>31319</v>
      </c>
      <c r="TWK16804" s="20" t="s">
        <v>31318</v>
      </c>
      <c r="TWL16804" s="9" t="s">
        <v>31319</v>
      </c>
      <c r="TWM16804" s="20" t="s">
        <v>31318</v>
      </c>
      <c r="TWN16804" s="9" t="s">
        <v>31319</v>
      </c>
      <c r="TWO16804" s="20" t="s">
        <v>31318</v>
      </c>
      <c r="TWP16804" s="9" t="s">
        <v>31319</v>
      </c>
      <c r="TWQ16804" s="20" t="s">
        <v>31318</v>
      </c>
      <c r="TWR16804" s="9" t="s">
        <v>31319</v>
      </c>
      <c r="TWS16804" s="20" t="s">
        <v>31318</v>
      </c>
      <c r="TWT16804" s="9" t="s">
        <v>31319</v>
      </c>
      <c r="TWU16804" s="20" t="s">
        <v>31318</v>
      </c>
      <c r="TWV16804" s="9" t="s">
        <v>31319</v>
      </c>
      <c r="TWW16804" s="20" t="s">
        <v>31318</v>
      </c>
      <c r="TWX16804" s="9" t="s">
        <v>31319</v>
      </c>
      <c r="TWY16804" s="20" t="s">
        <v>31318</v>
      </c>
      <c r="TWZ16804" s="9" t="s">
        <v>31319</v>
      </c>
      <c r="TXA16804" s="20" t="s">
        <v>31318</v>
      </c>
      <c r="TXB16804" s="9" t="s">
        <v>31319</v>
      </c>
      <c r="TXC16804" s="20" t="s">
        <v>31318</v>
      </c>
      <c r="TXD16804" s="9" t="s">
        <v>31319</v>
      </c>
      <c r="TXE16804" s="20" t="s">
        <v>31318</v>
      </c>
      <c r="TXF16804" s="9" t="s">
        <v>31319</v>
      </c>
      <c r="TXG16804" s="20" t="s">
        <v>31318</v>
      </c>
      <c r="TXH16804" s="9" t="s">
        <v>31319</v>
      </c>
      <c r="TXI16804" s="20" t="s">
        <v>31318</v>
      </c>
      <c r="TXJ16804" s="9" t="s">
        <v>31319</v>
      </c>
      <c r="TXK16804" s="20" t="s">
        <v>31318</v>
      </c>
      <c r="TXL16804" s="9" t="s">
        <v>31319</v>
      </c>
      <c r="TXM16804" s="20" t="s">
        <v>31318</v>
      </c>
      <c r="TXN16804" s="9" t="s">
        <v>31319</v>
      </c>
      <c r="TXO16804" s="20" t="s">
        <v>31318</v>
      </c>
      <c r="TXP16804" s="9" t="s">
        <v>31319</v>
      </c>
      <c r="TXQ16804" s="20" t="s">
        <v>31318</v>
      </c>
      <c r="TXR16804" s="9" t="s">
        <v>31319</v>
      </c>
      <c r="TXS16804" s="20" t="s">
        <v>31318</v>
      </c>
      <c r="TXT16804" s="9" t="s">
        <v>31319</v>
      </c>
      <c r="TXU16804" s="20" t="s">
        <v>31318</v>
      </c>
      <c r="TXV16804" s="9" t="s">
        <v>31319</v>
      </c>
      <c r="TXW16804" s="20" t="s">
        <v>31318</v>
      </c>
      <c r="TXX16804" s="9" t="s">
        <v>31319</v>
      </c>
      <c r="TXY16804" s="20" t="s">
        <v>31318</v>
      </c>
      <c r="TXZ16804" s="9" t="s">
        <v>31319</v>
      </c>
      <c r="TYA16804" s="20" t="s">
        <v>31318</v>
      </c>
      <c r="TYB16804" s="9" t="s">
        <v>31319</v>
      </c>
      <c r="TYC16804" s="20" t="s">
        <v>31318</v>
      </c>
      <c r="TYD16804" s="9" t="s">
        <v>31319</v>
      </c>
      <c r="TYE16804" s="20" t="s">
        <v>31318</v>
      </c>
      <c r="TYF16804" s="9" t="s">
        <v>31319</v>
      </c>
      <c r="TYG16804" s="20" t="s">
        <v>31318</v>
      </c>
      <c r="TYH16804" s="9" t="s">
        <v>31319</v>
      </c>
      <c r="TYI16804" s="20" t="s">
        <v>31318</v>
      </c>
      <c r="TYJ16804" s="9" t="s">
        <v>31319</v>
      </c>
      <c r="TYK16804" s="20" t="s">
        <v>31318</v>
      </c>
      <c r="TYL16804" s="9" t="s">
        <v>31319</v>
      </c>
      <c r="TYM16804" s="20" t="s">
        <v>31318</v>
      </c>
      <c r="TYN16804" s="9" t="s">
        <v>31319</v>
      </c>
      <c r="TYO16804" s="20" t="s">
        <v>31318</v>
      </c>
      <c r="TYP16804" s="9" t="s">
        <v>31319</v>
      </c>
      <c r="TYQ16804" s="20" t="s">
        <v>31318</v>
      </c>
      <c r="TYR16804" s="9" t="s">
        <v>31319</v>
      </c>
      <c r="TYS16804" s="20" t="s">
        <v>31318</v>
      </c>
      <c r="TYT16804" s="9" t="s">
        <v>31319</v>
      </c>
      <c r="TYU16804" s="20" t="s">
        <v>31318</v>
      </c>
      <c r="TYV16804" s="9" t="s">
        <v>31319</v>
      </c>
      <c r="TYW16804" s="20" t="s">
        <v>31318</v>
      </c>
      <c r="TYX16804" s="9" t="s">
        <v>31319</v>
      </c>
      <c r="TYY16804" s="20" t="s">
        <v>31318</v>
      </c>
      <c r="TYZ16804" s="9" t="s">
        <v>31319</v>
      </c>
      <c r="TZA16804" s="20" t="s">
        <v>31318</v>
      </c>
      <c r="TZB16804" s="9" t="s">
        <v>31319</v>
      </c>
      <c r="TZC16804" s="20" t="s">
        <v>31318</v>
      </c>
      <c r="TZD16804" s="9" t="s">
        <v>31319</v>
      </c>
      <c r="TZE16804" s="20" t="s">
        <v>31318</v>
      </c>
      <c r="TZF16804" s="9" t="s">
        <v>31319</v>
      </c>
      <c r="TZG16804" s="20" t="s">
        <v>31318</v>
      </c>
      <c r="TZH16804" s="9" t="s">
        <v>31319</v>
      </c>
      <c r="TZI16804" s="20" t="s">
        <v>31318</v>
      </c>
      <c r="TZJ16804" s="9" t="s">
        <v>31319</v>
      </c>
      <c r="TZK16804" s="20" t="s">
        <v>31318</v>
      </c>
      <c r="TZL16804" s="9" t="s">
        <v>31319</v>
      </c>
      <c r="TZM16804" s="20" t="s">
        <v>31318</v>
      </c>
      <c r="TZN16804" s="9" t="s">
        <v>31319</v>
      </c>
      <c r="TZO16804" s="20" t="s">
        <v>31318</v>
      </c>
      <c r="TZP16804" s="9" t="s">
        <v>31319</v>
      </c>
      <c r="TZQ16804" s="20" t="s">
        <v>31318</v>
      </c>
      <c r="TZR16804" s="9" t="s">
        <v>31319</v>
      </c>
      <c r="TZS16804" s="20" t="s">
        <v>31318</v>
      </c>
      <c r="TZT16804" s="9" t="s">
        <v>31319</v>
      </c>
      <c r="TZU16804" s="20" t="s">
        <v>31318</v>
      </c>
      <c r="TZV16804" s="9" t="s">
        <v>31319</v>
      </c>
      <c r="TZW16804" s="20" t="s">
        <v>31318</v>
      </c>
      <c r="TZX16804" s="9" t="s">
        <v>31319</v>
      </c>
      <c r="TZY16804" s="20" t="s">
        <v>31318</v>
      </c>
      <c r="TZZ16804" s="9" t="s">
        <v>31319</v>
      </c>
      <c r="UAA16804" s="20" t="s">
        <v>31318</v>
      </c>
      <c r="UAB16804" s="9" t="s">
        <v>31319</v>
      </c>
      <c r="UAC16804" s="20" t="s">
        <v>31318</v>
      </c>
      <c r="UAD16804" s="9" t="s">
        <v>31319</v>
      </c>
      <c r="UAE16804" s="20" t="s">
        <v>31318</v>
      </c>
      <c r="UAF16804" s="9" t="s">
        <v>31319</v>
      </c>
      <c r="UAG16804" s="20" t="s">
        <v>31318</v>
      </c>
      <c r="UAH16804" s="9" t="s">
        <v>31319</v>
      </c>
      <c r="UAI16804" s="20" t="s">
        <v>31318</v>
      </c>
      <c r="UAJ16804" s="9" t="s">
        <v>31319</v>
      </c>
      <c r="UAK16804" s="20" t="s">
        <v>31318</v>
      </c>
      <c r="UAL16804" s="9" t="s">
        <v>31319</v>
      </c>
      <c r="UAM16804" s="20" t="s">
        <v>31318</v>
      </c>
      <c r="UAN16804" s="9" t="s">
        <v>31319</v>
      </c>
      <c r="UAO16804" s="20" t="s">
        <v>31318</v>
      </c>
      <c r="UAP16804" s="9" t="s">
        <v>31319</v>
      </c>
      <c r="UAQ16804" s="20" t="s">
        <v>31318</v>
      </c>
      <c r="UAR16804" s="9" t="s">
        <v>31319</v>
      </c>
      <c r="UAS16804" s="20" t="s">
        <v>31318</v>
      </c>
      <c r="UAT16804" s="9" t="s">
        <v>31319</v>
      </c>
      <c r="UAU16804" s="20" t="s">
        <v>31318</v>
      </c>
      <c r="UAV16804" s="9" t="s">
        <v>31319</v>
      </c>
      <c r="UAW16804" s="20" t="s">
        <v>31318</v>
      </c>
      <c r="UAX16804" s="9" t="s">
        <v>31319</v>
      </c>
      <c r="UAY16804" s="20" t="s">
        <v>31318</v>
      </c>
      <c r="UAZ16804" s="9" t="s">
        <v>31319</v>
      </c>
      <c r="UBA16804" s="20" t="s">
        <v>31318</v>
      </c>
      <c r="UBB16804" s="9" t="s">
        <v>31319</v>
      </c>
      <c r="UBC16804" s="20" t="s">
        <v>31318</v>
      </c>
      <c r="UBD16804" s="9" t="s">
        <v>31319</v>
      </c>
      <c r="UBE16804" s="20" t="s">
        <v>31318</v>
      </c>
      <c r="UBF16804" s="9" t="s">
        <v>31319</v>
      </c>
      <c r="UBG16804" s="20" t="s">
        <v>31318</v>
      </c>
      <c r="UBH16804" s="9" t="s">
        <v>31319</v>
      </c>
      <c r="UBI16804" s="20" t="s">
        <v>31318</v>
      </c>
      <c r="UBJ16804" s="9" t="s">
        <v>31319</v>
      </c>
      <c r="UBK16804" s="20" t="s">
        <v>31318</v>
      </c>
      <c r="UBL16804" s="9" t="s">
        <v>31319</v>
      </c>
      <c r="UBM16804" s="20" t="s">
        <v>31318</v>
      </c>
      <c r="UBN16804" s="9" t="s">
        <v>31319</v>
      </c>
      <c r="UBO16804" s="20" t="s">
        <v>31318</v>
      </c>
      <c r="UBP16804" s="9" t="s">
        <v>31319</v>
      </c>
      <c r="UBQ16804" s="20" t="s">
        <v>31318</v>
      </c>
      <c r="UBR16804" s="9" t="s">
        <v>31319</v>
      </c>
      <c r="UBS16804" s="20" t="s">
        <v>31318</v>
      </c>
      <c r="UBT16804" s="9" t="s">
        <v>31319</v>
      </c>
      <c r="UBU16804" s="20" t="s">
        <v>31318</v>
      </c>
      <c r="UBV16804" s="9" t="s">
        <v>31319</v>
      </c>
      <c r="UBW16804" s="20" t="s">
        <v>31318</v>
      </c>
      <c r="UBX16804" s="9" t="s">
        <v>31319</v>
      </c>
      <c r="UBY16804" s="20" t="s">
        <v>31318</v>
      </c>
      <c r="UBZ16804" s="9" t="s">
        <v>31319</v>
      </c>
      <c r="UCA16804" s="20" t="s">
        <v>31318</v>
      </c>
      <c r="UCB16804" s="9" t="s">
        <v>31319</v>
      </c>
      <c r="UCC16804" s="20" t="s">
        <v>31318</v>
      </c>
      <c r="UCD16804" s="9" t="s">
        <v>31319</v>
      </c>
      <c r="UCE16804" s="20" t="s">
        <v>31318</v>
      </c>
      <c r="UCF16804" s="9" t="s">
        <v>31319</v>
      </c>
      <c r="UCG16804" s="20" t="s">
        <v>31318</v>
      </c>
      <c r="UCH16804" s="9" t="s">
        <v>31319</v>
      </c>
      <c r="UCI16804" s="20" t="s">
        <v>31318</v>
      </c>
      <c r="UCJ16804" s="9" t="s">
        <v>31319</v>
      </c>
      <c r="UCK16804" s="20" t="s">
        <v>31318</v>
      </c>
      <c r="UCL16804" s="9" t="s">
        <v>31319</v>
      </c>
      <c r="UCM16804" s="20" t="s">
        <v>31318</v>
      </c>
      <c r="UCN16804" s="9" t="s">
        <v>31319</v>
      </c>
      <c r="UCO16804" s="20" t="s">
        <v>31318</v>
      </c>
      <c r="UCP16804" s="9" t="s">
        <v>31319</v>
      </c>
      <c r="UCQ16804" s="20" t="s">
        <v>31318</v>
      </c>
      <c r="UCR16804" s="9" t="s">
        <v>31319</v>
      </c>
      <c r="UCS16804" s="20" t="s">
        <v>31318</v>
      </c>
      <c r="UCT16804" s="9" t="s">
        <v>31319</v>
      </c>
      <c r="UCU16804" s="20" t="s">
        <v>31318</v>
      </c>
      <c r="UCV16804" s="9" t="s">
        <v>31319</v>
      </c>
      <c r="UCW16804" s="20" t="s">
        <v>31318</v>
      </c>
      <c r="UCX16804" s="9" t="s">
        <v>31319</v>
      </c>
      <c r="UCY16804" s="20" t="s">
        <v>31318</v>
      </c>
      <c r="UCZ16804" s="9" t="s">
        <v>31319</v>
      </c>
      <c r="UDA16804" s="20" t="s">
        <v>31318</v>
      </c>
      <c r="UDB16804" s="9" t="s">
        <v>31319</v>
      </c>
      <c r="UDC16804" s="20" t="s">
        <v>31318</v>
      </c>
      <c r="UDD16804" s="9" t="s">
        <v>31319</v>
      </c>
      <c r="UDE16804" s="20" t="s">
        <v>31318</v>
      </c>
      <c r="UDF16804" s="9" t="s">
        <v>31319</v>
      </c>
      <c r="UDG16804" s="20" t="s">
        <v>31318</v>
      </c>
      <c r="UDH16804" s="9" t="s">
        <v>31319</v>
      </c>
      <c r="UDI16804" s="20" t="s">
        <v>31318</v>
      </c>
      <c r="UDJ16804" s="9" t="s">
        <v>31319</v>
      </c>
      <c r="UDK16804" s="20" t="s">
        <v>31318</v>
      </c>
      <c r="UDL16804" s="9" t="s">
        <v>31319</v>
      </c>
      <c r="UDM16804" s="20" t="s">
        <v>31318</v>
      </c>
      <c r="UDN16804" s="9" t="s">
        <v>31319</v>
      </c>
      <c r="UDO16804" s="20" t="s">
        <v>31318</v>
      </c>
      <c r="UDP16804" s="9" t="s">
        <v>31319</v>
      </c>
      <c r="UDQ16804" s="20" t="s">
        <v>31318</v>
      </c>
      <c r="UDR16804" s="9" t="s">
        <v>31319</v>
      </c>
      <c r="UDS16804" s="20" t="s">
        <v>31318</v>
      </c>
      <c r="UDT16804" s="9" t="s">
        <v>31319</v>
      </c>
      <c r="UDU16804" s="20" t="s">
        <v>31318</v>
      </c>
      <c r="UDV16804" s="9" t="s">
        <v>31319</v>
      </c>
      <c r="UDW16804" s="20" t="s">
        <v>31318</v>
      </c>
      <c r="UDX16804" s="9" t="s">
        <v>31319</v>
      </c>
      <c r="UDY16804" s="20" t="s">
        <v>31318</v>
      </c>
      <c r="UDZ16804" s="9" t="s">
        <v>31319</v>
      </c>
      <c r="UEA16804" s="20" t="s">
        <v>31318</v>
      </c>
      <c r="UEB16804" s="9" t="s">
        <v>31319</v>
      </c>
      <c r="UEC16804" s="20" t="s">
        <v>31318</v>
      </c>
      <c r="UED16804" s="9" t="s">
        <v>31319</v>
      </c>
      <c r="UEE16804" s="20" t="s">
        <v>31318</v>
      </c>
      <c r="UEF16804" s="9" t="s">
        <v>31319</v>
      </c>
      <c r="UEG16804" s="20" t="s">
        <v>31318</v>
      </c>
      <c r="UEH16804" s="9" t="s">
        <v>31319</v>
      </c>
      <c r="UEI16804" s="20" t="s">
        <v>31318</v>
      </c>
      <c r="UEJ16804" s="9" t="s">
        <v>31319</v>
      </c>
      <c r="UEK16804" s="20" t="s">
        <v>31318</v>
      </c>
      <c r="UEL16804" s="9" t="s">
        <v>31319</v>
      </c>
      <c r="UEM16804" s="20" t="s">
        <v>31318</v>
      </c>
      <c r="UEN16804" s="9" t="s">
        <v>31319</v>
      </c>
      <c r="UEO16804" s="20" t="s">
        <v>31318</v>
      </c>
      <c r="UEP16804" s="9" t="s">
        <v>31319</v>
      </c>
      <c r="UEQ16804" s="20" t="s">
        <v>31318</v>
      </c>
      <c r="UER16804" s="9" t="s">
        <v>31319</v>
      </c>
      <c r="UES16804" s="20" t="s">
        <v>31318</v>
      </c>
      <c r="UET16804" s="9" t="s">
        <v>31319</v>
      </c>
      <c r="UEU16804" s="20" t="s">
        <v>31318</v>
      </c>
      <c r="UEV16804" s="9" t="s">
        <v>31319</v>
      </c>
      <c r="UEW16804" s="20" t="s">
        <v>31318</v>
      </c>
      <c r="UEX16804" s="9" t="s">
        <v>31319</v>
      </c>
      <c r="UEY16804" s="20" t="s">
        <v>31318</v>
      </c>
      <c r="UEZ16804" s="9" t="s">
        <v>31319</v>
      </c>
      <c r="UFA16804" s="20" t="s">
        <v>31318</v>
      </c>
      <c r="UFB16804" s="9" t="s">
        <v>31319</v>
      </c>
      <c r="UFC16804" s="20" t="s">
        <v>31318</v>
      </c>
      <c r="UFD16804" s="9" t="s">
        <v>31319</v>
      </c>
      <c r="UFE16804" s="20" t="s">
        <v>31318</v>
      </c>
      <c r="UFF16804" s="9" t="s">
        <v>31319</v>
      </c>
      <c r="UFG16804" s="20" t="s">
        <v>31318</v>
      </c>
      <c r="UFH16804" s="9" t="s">
        <v>31319</v>
      </c>
      <c r="UFI16804" s="20" t="s">
        <v>31318</v>
      </c>
      <c r="UFJ16804" s="9" t="s">
        <v>31319</v>
      </c>
      <c r="UFK16804" s="20" t="s">
        <v>31318</v>
      </c>
      <c r="UFL16804" s="9" t="s">
        <v>31319</v>
      </c>
      <c r="UFM16804" s="20" t="s">
        <v>31318</v>
      </c>
      <c r="UFN16804" s="9" t="s">
        <v>31319</v>
      </c>
      <c r="UFO16804" s="20" t="s">
        <v>31318</v>
      </c>
      <c r="UFP16804" s="9" t="s">
        <v>31319</v>
      </c>
      <c r="UFQ16804" s="20" t="s">
        <v>31318</v>
      </c>
      <c r="UFR16804" s="9" t="s">
        <v>31319</v>
      </c>
      <c r="UFS16804" s="20" t="s">
        <v>31318</v>
      </c>
      <c r="UFT16804" s="9" t="s">
        <v>31319</v>
      </c>
      <c r="UFU16804" s="20" t="s">
        <v>31318</v>
      </c>
      <c r="UFV16804" s="9" t="s">
        <v>31319</v>
      </c>
      <c r="UFW16804" s="20" t="s">
        <v>31318</v>
      </c>
      <c r="UFX16804" s="9" t="s">
        <v>31319</v>
      </c>
      <c r="UFY16804" s="20" t="s">
        <v>31318</v>
      </c>
      <c r="UFZ16804" s="9" t="s">
        <v>31319</v>
      </c>
      <c r="UGA16804" s="20" t="s">
        <v>31318</v>
      </c>
      <c r="UGB16804" s="9" t="s">
        <v>31319</v>
      </c>
      <c r="UGC16804" s="20" t="s">
        <v>31318</v>
      </c>
      <c r="UGD16804" s="9" t="s">
        <v>31319</v>
      </c>
      <c r="UGE16804" s="20" t="s">
        <v>31318</v>
      </c>
      <c r="UGF16804" s="9" t="s">
        <v>31319</v>
      </c>
      <c r="UGG16804" s="20" t="s">
        <v>31318</v>
      </c>
      <c r="UGH16804" s="9" t="s">
        <v>31319</v>
      </c>
      <c r="UGI16804" s="20" t="s">
        <v>31318</v>
      </c>
      <c r="UGJ16804" s="9" t="s">
        <v>31319</v>
      </c>
      <c r="UGK16804" s="20" t="s">
        <v>31318</v>
      </c>
      <c r="UGL16804" s="9" t="s">
        <v>31319</v>
      </c>
      <c r="UGM16804" s="20" t="s">
        <v>31318</v>
      </c>
      <c r="UGN16804" s="9" t="s">
        <v>31319</v>
      </c>
      <c r="UGO16804" s="20" t="s">
        <v>31318</v>
      </c>
      <c r="UGP16804" s="9" t="s">
        <v>31319</v>
      </c>
      <c r="UGQ16804" s="20" t="s">
        <v>31318</v>
      </c>
      <c r="UGR16804" s="9" t="s">
        <v>31319</v>
      </c>
      <c r="UGS16804" s="20" t="s">
        <v>31318</v>
      </c>
      <c r="UGT16804" s="9" t="s">
        <v>31319</v>
      </c>
      <c r="UGU16804" s="20" t="s">
        <v>31318</v>
      </c>
      <c r="UGV16804" s="9" t="s">
        <v>31319</v>
      </c>
      <c r="UGW16804" s="20" t="s">
        <v>31318</v>
      </c>
      <c r="UGX16804" s="9" t="s">
        <v>31319</v>
      </c>
      <c r="UGY16804" s="20" t="s">
        <v>31318</v>
      </c>
      <c r="UGZ16804" s="9" t="s">
        <v>31319</v>
      </c>
      <c r="UHA16804" s="20" t="s">
        <v>31318</v>
      </c>
      <c r="UHB16804" s="9" t="s">
        <v>31319</v>
      </c>
      <c r="UHC16804" s="20" t="s">
        <v>31318</v>
      </c>
      <c r="UHD16804" s="9" t="s">
        <v>31319</v>
      </c>
      <c r="UHE16804" s="20" t="s">
        <v>31318</v>
      </c>
      <c r="UHF16804" s="9" t="s">
        <v>31319</v>
      </c>
      <c r="UHG16804" s="20" t="s">
        <v>31318</v>
      </c>
      <c r="UHH16804" s="9" t="s">
        <v>31319</v>
      </c>
      <c r="UHI16804" s="20" t="s">
        <v>31318</v>
      </c>
      <c r="UHJ16804" s="9" t="s">
        <v>31319</v>
      </c>
      <c r="UHK16804" s="20" t="s">
        <v>31318</v>
      </c>
      <c r="UHL16804" s="9" t="s">
        <v>31319</v>
      </c>
      <c r="UHM16804" s="20" t="s">
        <v>31318</v>
      </c>
      <c r="UHN16804" s="9" t="s">
        <v>31319</v>
      </c>
      <c r="UHO16804" s="20" t="s">
        <v>31318</v>
      </c>
      <c r="UHP16804" s="9" t="s">
        <v>31319</v>
      </c>
      <c r="UHQ16804" s="20" t="s">
        <v>31318</v>
      </c>
      <c r="UHR16804" s="9" t="s">
        <v>31319</v>
      </c>
      <c r="UHS16804" s="20" t="s">
        <v>31318</v>
      </c>
      <c r="UHT16804" s="9" t="s">
        <v>31319</v>
      </c>
      <c r="UHU16804" s="20" t="s">
        <v>31318</v>
      </c>
      <c r="UHV16804" s="9" t="s">
        <v>31319</v>
      </c>
      <c r="UHW16804" s="20" t="s">
        <v>31318</v>
      </c>
      <c r="UHX16804" s="9" t="s">
        <v>31319</v>
      </c>
      <c r="UHY16804" s="20" t="s">
        <v>31318</v>
      </c>
      <c r="UHZ16804" s="9" t="s">
        <v>31319</v>
      </c>
      <c r="UIA16804" s="20" t="s">
        <v>31318</v>
      </c>
      <c r="UIB16804" s="9" t="s">
        <v>31319</v>
      </c>
      <c r="UIC16804" s="20" t="s">
        <v>31318</v>
      </c>
      <c r="UID16804" s="9" t="s">
        <v>31319</v>
      </c>
      <c r="UIE16804" s="20" t="s">
        <v>31318</v>
      </c>
      <c r="UIF16804" s="9" t="s">
        <v>31319</v>
      </c>
      <c r="UIG16804" s="20" t="s">
        <v>31318</v>
      </c>
      <c r="UIH16804" s="9" t="s">
        <v>31319</v>
      </c>
      <c r="UII16804" s="20" t="s">
        <v>31318</v>
      </c>
      <c r="UIJ16804" s="9" t="s">
        <v>31319</v>
      </c>
      <c r="UIK16804" s="20" t="s">
        <v>31318</v>
      </c>
      <c r="UIL16804" s="9" t="s">
        <v>31319</v>
      </c>
      <c r="UIM16804" s="20" t="s">
        <v>31318</v>
      </c>
      <c r="UIN16804" s="9" t="s">
        <v>31319</v>
      </c>
      <c r="UIO16804" s="20" t="s">
        <v>31318</v>
      </c>
      <c r="UIP16804" s="9" t="s">
        <v>31319</v>
      </c>
      <c r="UIQ16804" s="20" t="s">
        <v>31318</v>
      </c>
      <c r="UIR16804" s="9" t="s">
        <v>31319</v>
      </c>
      <c r="UIS16804" s="20" t="s">
        <v>31318</v>
      </c>
      <c r="UIT16804" s="9" t="s">
        <v>31319</v>
      </c>
      <c r="UIU16804" s="20" t="s">
        <v>31318</v>
      </c>
      <c r="UIV16804" s="9" t="s">
        <v>31319</v>
      </c>
      <c r="UIW16804" s="20" t="s">
        <v>31318</v>
      </c>
      <c r="UIX16804" s="9" t="s">
        <v>31319</v>
      </c>
      <c r="UIY16804" s="20" t="s">
        <v>31318</v>
      </c>
      <c r="UIZ16804" s="9" t="s">
        <v>31319</v>
      </c>
      <c r="UJA16804" s="20" t="s">
        <v>31318</v>
      </c>
      <c r="UJB16804" s="9" t="s">
        <v>31319</v>
      </c>
      <c r="UJC16804" s="20" t="s">
        <v>31318</v>
      </c>
      <c r="UJD16804" s="9" t="s">
        <v>31319</v>
      </c>
      <c r="UJE16804" s="20" t="s">
        <v>31318</v>
      </c>
      <c r="UJF16804" s="9" t="s">
        <v>31319</v>
      </c>
      <c r="UJG16804" s="20" t="s">
        <v>31318</v>
      </c>
      <c r="UJH16804" s="9" t="s">
        <v>31319</v>
      </c>
      <c r="UJI16804" s="20" t="s">
        <v>31318</v>
      </c>
      <c r="UJJ16804" s="9" t="s">
        <v>31319</v>
      </c>
      <c r="UJK16804" s="20" t="s">
        <v>31318</v>
      </c>
      <c r="UJL16804" s="9" t="s">
        <v>31319</v>
      </c>
      <c r="UJM16804" s="20" t="s">
        <v>31318</v>
      </c>
      <c r="UJN16804" s="9" t="s">
        <v>31319</v>
      </c>
      <c r="UJO16804" s="20" t="s">
        <v>31318</v>
      </c>
      <c r="UJP16804" s="9" t="s">
        <v>31319</v>
      </c>
      <c r="UJQ16804" s="20" t="s">
        <v>31318</v>
      </c>
      <c r="UJR16804" s="9" t="s">
        <v>31319</v>
      </c>
      <c r="UJS16804" s="20" t="s">
        <v>31318</v>
      </c>
      <c r="UJT16804" s="9" t="s">
        <v>31319</v>
      </c>
      <c r="UJU16804" s="20" t="s">
        <v>31318</v>
      </c>
      <c r="UJV16804" s="9" t="s">
        <v>31319</v>
      </c>
      <c r="UJW16804" s="20" t="s">
        <v>31318</v>
      </c>
      <c r="UJX16804" s="9" t="s">
        <v>31319</v>
      </c>
      <c r="UJY16804" s="20" t="s">
        <v>31318</v>
      </c>
      <c r="UJZ16804" s="9" t="s">
        <v>31319</v>
      </c>
      <c r="UKA16804" s="20" t="s">
        <v>31318</v>
      </c>
      <c r="UKB16804" s="9" t="s">
        <v>31319</v>
      </c>
      <c r="UKC16804" s="20" t="s">
        <v>31318</v>
      </c>
      <c r="UKD16804" s="9" t="s">
        <v>31319</v>
      </c>
      <c r="UKE16804" s="20" t="s">
        <v>31318</v>
      </c>
      <c r="UKF16804" s="9" t="s">
        <v>31319</v>
      </c>
      <c r="UKG16804" s="20" t="s">
        <v>31318</v>
      </c>
      <c r="UKH16804" s="9" t="s">
        <v>31319</v>
      </c>
      <c r="UKI16804" s="20" t="s">
        <v>31318</v>
      </c>
      <c r="UKJ16804" s="9" t="s">
        <v>31319</v>
      </c>
      <c r="UKK16804" s="20" t="s">
        <v>31318</v>
      </c>
      <c r="UKL16804" s="9" t="s">
        <v>31319</v>
      </c>
      <c r="UKM16804" s="20" t="s">
        <v>31318</v>
      </c>
      <c r="UKN16804" s="9" t="s">
        <v>31319</v>
      </c>
      <c r="UKO16804" s="20" t="s">
        <v>31318</v>
      </c>
      <c r="UKP16804" s="9" t="s">
        <v>31319</v>
      </c>
      <c r="UKQ16804" s="20" t="s">
        <v>31318</v>
      </c>
      <c r="UKR16804" s="9" t="s">
        <v>31319</v>
      </c>
      <c r="UKS16804" s="20" t="s">
        <v>31318</v>
      </c>
      <c r="UKT16804" s="9" t="s">
        <v>31319</v>
      </c>
      <c r="UKU16804" s="20" t="s">
        <v>31318</v>
      </c>
      <c r="UKV16804" s="9" t="s">
        <v>31319</v>
      </c>
      <c r="UKW16804" s="20" t="s">
        <v>31318</v>
      </c>
      <c r="UKX16804" s="9" t="s">
        <v>31319</v>
      </c>
      <c r="UKY16804" s="20" t="s">
        <v>31318</v>
      </c>
      <c r="UKZ16804" s="9" t="s">
        <v>31319</v>
      </c>
      <c r="ULA16804" s="20" t="s">
        <v>31318</v>
      </c>
      <c r="ULB16804" s="9" t="s">
        <v>31319</v>
      </c>
      <c r="ULC16804" s="20" t="s">
        <v>31318</v>
      </c>
      <c r="ULD16804" s="9" t="s">
        <v>31319</v>
      </c>
      <c r="ULE16804" s="20" t="s">
        <v>31318</v>
      </c>
      <c r="ULF16804" s="9" t="s">
        <v>31319</v>
      </c>
      <c r="ULG16804" s="20" t="s">
        <v>31318</v>
      </c>
      <c r="ULH16804" s="9" t="s">
        <v>31319</v>
      </c>
      <c r="ULI16804" s="20" t="s">
        <v>31318</v>
      </c>
      <c r="ULJ16804" s="9" t="s">
        <v>31319</v>
      </c>
      <c r="ULK16804" s="20" t="s">
        <v>31318</v>
      </c>
      <c r="ULL16804" s="9" t="s">
        <v>31319</v>
      </c>
      <c r="ULM16804" s="20" t="s">
        <v>31318</v>
      </c>
      <c r="ULN16804" s="9" t="s">
        <v>31319</v>
      </c>
      <c r="ULO16804" s="20" t="s">
        <v>31318</v>
      </c>
      <c r="ULP16804" s="9" t="s">
        <v>31319</v>
      </c>
      <c r="ULQ16804" s="20" t="s">
        <v>31318</v>
      </c>
      <c r="ULR16804" s="9" t="s">
        <v>31319</v>
      </c>
      <c r="ULS16804" s="20" t="s">
        <v>31318</v>
      </c>
      <c r="ULT16804" s="9" t="s">
        <v>31319</v>
      </c>
      <c r="ULU16804" s="20" t="s">
        <v>31318</v>
      </c>
      <c r="ULV16804" s="9" t="s">
        <v>31319</v>
      </c>
      <c r="ULW16804" s="20" t="s">
        <v>31318</v>
      </c>
      <c r="ULX16804" s="9" t="s">
        <v>31319</v>
      </c>
      <c r="ULY16804" s="20" t="s">
        <v>31318</v>
      </c>
      <c r="ULZ16804" s="9" t="s">
        <v>31319</v>
      </c>
      <c r="UMA16804" s="20" t="s">
        <v>31318</v>
      </c>
      <c r="UMB16804" s="9" t="s">
        <v>31319</v>
      </c>
      <c r="UMC16804" s="20" t="s">
        <v>31318</v>
      </c>
      <c r="UMD16804" s="9" t="s">
        <v>31319</v>
      </c>
      <c r="UME16804" s="20" t="s">
        <v>31318</v>
      </c>
      <c r="UMF16804" s="9" t="s">
        <v>31319</v>
      </c>
      <c r="UMG16804" s="20" t="s">
        <v>31318</v>
      </c>
      <c r="UMH16804" s="9" t="s">
        <v>31319</v>
      </c>
      <c r="UMI16804" s="20" t="s">
        <v>31318</v>
      </c>
      <c r="UMJ16804" s="9" t="s">
        <v>31319</v>
      </c>
      <c r="UMK16804" s="20" t="s">
        <v>31318</v>
      </c>
      <c r="UML16804" s="9" t="s">
        <v>31319</v>
      </c>
      <c r="UMM16804" s="20" t="s">
        <v>31318</v>
      </c>
      <c r="UMN16804" s="9" t="s">
        <v>31319</v>
      </c>
      <c r="UMO16804" s="20" t="s">
        <v>31318</v>
      </c>
      <c r="UMP16804" s="9" t="s">
        <v>31319</v>
      </c>
      <c r="UMQ16804" s="20" t="s">
        <v>31318</v>
      </c>
      <c r="UMR16804" s="9" t="s">
        <v>31319</v>
      </c>
      <c r="UMS16804" s="20" t="s">
        <v>31318</v>
      </c>
      <c r="UMT16804" s="9" t="s">
        <v>31319</v>
      </c>
      <c r="UMU16804" s="20" t="s">
        <v>31318</v>
      </c>
      <c r="UMV16804" s="9" t="s">
        <v>31319</v>
      </c>
      <c r="UMW16804" s="20" t="s">
        <v>31318</v>
      </c>
      <c r="UMX16804" s="9" t="s">
        <v>31319</v>
      </c>
      <c r="UMY16804" s="20" t="s">
        <v>31318</v>
      </c>
      <c r="UMZ16804" s="9" t="s">
        <v>31319</v>
      </c>
      <c r="UNA16804" s="20" t="s">
        <v>31318</v>
      </c>
      <c r="UNB16804" s="9" t="s">
        <v>31319</v>
      </c>
      <c r="UNC16804" s="20" t="s">
        <v>31318</v>
      </c>
      <c r="UND16804" s="9" t="s">
        <v>31319</v>
      </c>
      <c r="UNE16804" s="20" t="s">
        <v>31318</v>
      </c>
      <c r="UNF16804" s="9" t="s">
        <v>31319</v>
      </c>
      <c r="UNG16804" s="20" t="s">
        <v>31318</v>
      </c>
      <c r="UNH16804" s="9" t="s">
        <v>31319</v>
      </c>
      <c r="UNI16804" s="20" t="s">
        <v>31318</v>
      </c>
      <c r="UNJ16804" s="9" t="s">
        <v>31319</v>
      </c>
      <c r="UNK16804" s="20" t="s">
        <v>31318</v>
      </c>
      <c r="UNL16804" s="9" t="s">
        <v>31319</v>
      </c>
      <c r="UNM16804" s="20" t="s">
        <v>31318</v>
      </c>
      <c r="UNN16804" s="9" t="s">
        <v>31319</v>
      </c>
      <c r="UNO16804" s="20" t="s">
        <v>31318</v>
      </c>
      <c r="UNP16804" s="9" t="s">
        <v>31319</v>
      </c>
      <c r="UNQ16804" s="20" t="s">
        <v>31318</v>
      </c>
      <c r="UNR16804" s="9" t="s">
        <v>31319</v>
      </c>
      <c r="UNS16804" s="20" t="s">
        <v>31318</v>
      </c>
      <c r="UNT16804" s="9" t="s">
        <v>31319</v>
      </c>
      <c r="UNU16804" s="20" t="s">
        <v>31318</v>
      </c>
      <c r="UNV16804" s="9" t="s">
        <v>31319</v>
      </c>
      <c r="UNW16804" s="20" t="s">
        <v>31318</v>
      </c>
      <c r="UNX16804" s="9" t="s">
        <v>31319</v>
      </c>
      <c r="UNY16804" s="20" t="s">
        <v>31318</v>
      </c>
      <c r="UNZ16804" s="9" t="s">
        <v>31319</v>
      </c>
      <c r="UOA16804" s="20" t="s">
        <v>31318</v>
      </c>
      <c r="UOB16804" s="9" t="s">
        <v>31319</v>
      </c>
      <c r="UOC16804" s="20" t="s">
        <v>31318</v>
      </c>
      <c r="UOD16804" s="9" t="s">
        <v>31319</v>
      </c>
      <c r="UOE16804" s="20" t="s">
        <v>31318</v>
      </c>
      <c r="UOF16804" s="9" t="s">
        <v>31319</v>
      </c>
      <c r="UOG16804" s="20" t="s">
        <v>31318</v>
      </c>
      <c r="UOH16804" s="9" t="s">
        <v>31319</v>
      </c>
      <c r="UOI16804" s="20" t="s">
        <v>31318</v>
      </c>
      <c r="UOJ16804" s="9" t="s">
        <v>31319</v>
      </c>
      <c r="UOK16804" s="20" t="s">
        <v>31318</v>
      </c>
      <c r="UOL16804" s="9" t="s">
        <v>31319</v>
      </c>
      <c r="UOM16804" s="20" t="s">
        <v>31318</v>
      </c>
      <c r="UON16804" s="9" t="s">
        <v>31319</v>
      </c>
      <c r="UOO16804" s="20" t="s">
        <v>31318</v>
      </c>
      <c r="UOP16804" s="9" t="s">
        <v>31319</v>
      </c>
      <c r="UOQ16804" s="20" t="s">
        <v>31318</v>
      </c>
      <c r="UOR16804" s="9" t="s">
        <v>31319</v>
      </c>
      <c r="UOS16804" s="20" t="s">
        <v>31318</v>
      </c>
      <c r="UOT16804" s="9" t="s">
        <v>31319</v>
      </c>
      <c r="UOU16804" s="20" t="s">
        <v>31318</v>
      </c>
      <c r="UOV16804" s="9" t="s">
        <v>31319</v>
      </c>
      <c r="UOW16804" s="20" t="s">
        <v>31318</v>
      </c>
      <c r="UOX16804" s="9" t="s">
        <v>31319</v>
      </c>
      <c r="UOY16804" s="20" t="s">
        <v>31318</v>
      </c>
      <c r="UOZ16804" s="9" t="s">
        <v>31319</v>
      </c>
      <c r="UPA16804" s="20" t="s">
        <v>31318</v>
      </c>
      <c r="UPB16804" s="9" t="s">
        <v>31319</v>
      </c>
      <c r="UPC16804" s="20" t="s">
        <v>31318</v>
      </c>
      <c r="UPD16804" s="9" t="s">
        <v>31319</v>
      </c>
      <c r="UPE16804" s="20" t="s">
        <v>31318</v>
      </c>
      <c r="UPF16804" s="9" t="s">
        <v>31319</v>
      </c>
      <c r="UPG16804" s="20" t="s">
        <v>31318</v>
      </c>
      <c r="UPH16804" s="9" t="s">
        <v>31319</v>
      </c>
      <c r="UPI16804" s="20" t="s">
        <v>31318</v>
      </c>
      <c r="UPJ16804" s="9" t="s">
        <v>31319</v>
      </c>
      <c r="UPK16804" s="20" t="s">
        <v>31318</v>
      </c>
      <c r="UPL16804" s="9" t="s">
        <v>31319</v>
      </c>
      <c r="UPM16804" s="20" t="s">
        <v>31318</v>
      </c>
      <c r="UPN16804" s="9" t="s">
        <v>31319</v>
      </c>
      <c r="UPO16804" s="20" t="s">
        <v>31318</v>
      </c>
      <c r="UPP16804" s="9" t="s">
        <v>31319</v>
      </c>
      <c r="UPQ16804" s="20" t="s">
        <v>31318</v>
      </c>
      <c r="UPR16804" s="9" t="s">
        <v>31319</v>
      </c>
      <c r="UPS16804" s="20" t="s">
        <v>31318</v>
      </c>
      <c r="UPT16804" s="9" t="s">
        <v>31319</v>
      </c>
      <c r="UPU16804" s="20" t="s">
        <v>31318</v>
      </c>
      <c r="UPV16804" s="9" t="s">
        <v>31319</v>
      </c>
      <c r="UPW16804" s="20" t="s">
        <v>31318</v>
      </c>
      <c r="UPX16804" s="9" t="s">
        <v>31319</v>
      </c>
      <c r="UPY16804" s="20" t="s">
        <v>31318</v>
      </c>
      <c r="UPZ16804" s="9" t="s">
        <v>31319</v>
      </c>
      <c r="UQA16804" s="20" t="s">
        <v>31318</v>
      </c>
      <c r="UQB16804" s="9" t="s">
        <v>31319</v>
      </c>
      <c r="UQC16804" s="20" t="s">
        <v>31318</v>
      </c>
      <c r="UQD16804" s="9" t="s">
        <v>31319</v>
      </c>
      <c r="UQE16804" s="20" t="s">
        <v>31318</v>
      </c>
      <c r="UQF16804" s="9" t="s">
        <v>31319</v>
      </c>
      <c r="UQG16804" s="20" t="s">
        <v>31318</v>
      </c>
      <c r="UQH16804" s="9" t="s">
        <v>31319</v>
      </c>
      <c r="UQI16804" s="20" t="s">
        <v>31318</v>
      </c>
      <c r="UQJ16804" s="9" t="s">
        <v>31319</v>
      </c>
      <c r="UQK16804" s="20" t="s">
        <v>31318</v>
      </c>
      <c r="UQL16804" s="9" t="s">
        <v>31319</v>
      </c>
      <c r="UQM16804" s="20" t="s">
        <v>31318</v>
      </c>
      <c r="UQN16804" s="9" t="s">
        <v>31319</v>
      </c>
      <c r="UQO16804" s="20" t="s">
        <v>31318</v>
      </c>
      <c r="UQP16804" s="9" t="s">
        <v>31319</v>
      </c>
      <c r="UQQ16804" s="20" t="s">
        <v>31318</v>
      </c>
      <c r="UQR16804" s="9" t="s">
        <v>31319</v>
      </c>
      <c r="UQS16804" s="20" t="s">
        <v>31318</v>
      </c>
      <c r="UQT16804" s="9" t="s">
        <v>31319</v>
      </c>
      <c r="UQU16804" s="20" t="s">
        <v>31318</v>
      </c>
      <c r="UQV16804" s="9" t="s">
        <v>31319</v>
      </c>
      <c r="UQW16804" s="20" t="s">
        <v>31318</v>
      </c>
      <c r="UQX16804" s="9" t="s">
        <v>31319</v>
      </c>
      <c r="UQY16804" s="20" t="s">
        <v>31318</v>
      </c>
      <c r="UQZ16804" s="9" t="s">
        <v>31319</v>
      </c>
      <c r="URA16804" s="20" t="s">
        <v>31318</v>
      </c>
      <c r="URB16804" s="9" t="s">
        <v>31319</v>
      </c>
      <c r="URC16804" s="20" t="s">
        <v>31318</v>
      </c>
      <c r="URD16804" s="9" t="s">
        <v>31319</v>
      </c>
      <c r="URE16804" s="20" t="s">
        <v>31318</v>
      </c>
      <c r="URF16804" s="9" t="s">
        <v>31319</v>
      </c>
      <c r="URG16804" s="20" t="s">
        <v>31318</v>
      </c>
      <c r="URH16804" s="9" t="s">
        <v>31319</v>
      </c>
      <c r="URI16804" s="20" t="s">
        <v>31318</v>
      </c>
      <c r="URJ16804" s="9" t="s">
        <v>31319</v>
      </c>
      <c r="URK16804" s="20" t="s">
        <v>31318</v>
      </c>
      <c r="URL16804" s="9" t="s">
        <v>31319</v>
      </c>
      <c r="URM16804" s="20" t="s">
        <v>31318</v>
      </c>
      <c r="URN16804" s="9" t="s">
        <v>31319</v>
      </c>
      <c r="URO16804" s="20" t="s">
        <v>31318</v>
      </c>
      <c r="URP16804" s="9" t="s">
        <v>31319</v>
      </c>
      <c r="URQ16804" s="20" t="s">
        <v>31318</v>
      </c>
      <c r="URR16804" s="9" t="s">
        <v>31319</v>
      </c>
      <c r="URS16804" s="20" t="s">
        <v>31318</v>
      </c>
      <c r="URT16804" s="9" t="s">
        <v>31319</v>
      </c>
      <c r="URU16804" s="20" t="s">
        <v>31318</v>
      </c>
      <c r="URV16804" s="9" t="s">
        <v>31319</v>
      </c>
      <c r="URW16804" s="20" t="s">
        <v>31318</v>
      </c>
      <c r="URX16804" s="9" t="s">
        <v>31319</v>
      </c>
      <c r="URY16804" s="20" t="s">
        <v>31318</v>
      </c>
      <c r="URZ16804" s="9" t="s">
        <v>31319</v>
      </c>
      <c r="USA16804" s="20" t="s">
        <v>31318</v>
      </c>
      <c r="USB16804" s="9" t="s">
        <v>31319</v>
      </c>
      <c r="USC16804" s="20" t="s">
        <v>31318</v>
      </c>
      <c r="USD16804" s="9" t="s">
        <v>31319</v>
      </c>
      <c r="USE16804" s="20" t="s">
        <v>31318</v>
      </c>
      <c r="USF16804" s="9" t="s">
        <v>31319</v>
      </c>
      <c r="USG16804" s="20" t="s">
        <v>31318</v>
      </c>
      <c r="USH16804" s="9" t="s">
        <v>31319</v>
      </c>
      <c r="USI16804" s="20" t="s">
        <v>31318</v>
      </c>
      <c r="USJ16804" s="9" t="s">
        <v>31319</v>
      </c>
      <c r="USK16804" s="20" t="s">
        <v>31318</v>
      </c>
      <c r="USL16804" s="9" t="s">
        <v>31319</v>
      </c>
      <c r="USM16804" s="20" t="s">
        <v>31318</v>
      </c>
      <c r="USN16804" s="9" t="s">
        <v>31319</v>
      </c>
      <c r="USO16804" s="20" t="s">
        <v>31318</v>
      </c>
      <c r="USP16804" s="9" t="s">
        <v>31319</v>
      </c>
      <c r="USQ16804" s="20" t="s">
        <v>31318</v>
      </c>
      <c r="USR16804" s="9" t="s">
        <v>31319</v>
      </c>
      <c r="USS16804" s="20" t="s">
        <v>31318</v>
      </c>
      <c r="UST16804" s="9" t="s">
        <v>31319</v>
      </c>
      <c r="USU16804" s="20" t="s">
        <v>31318</v>
      </c>
      <c r="USV16804" s="9" t="s">
        <v>31319</v>
      </c>
      <c r="USW16804" s="20" t="s">
        <v>31318</v>
      </c>
      <c r="USX16804" s="9" t="s">
        <v>31319</v>
      </c>
      <c r="USY16804" s="20" t="s">
        <v>31318</v>
      </c>
      <c r="USZ16804" s="9" t="s">
        <v>31319</v>
      </c>
      <c r="UTA16804" s="20" t="s">
        <v>31318</v>
      </c>
      <c r="UTB16804" s="9" t="s">
        <v>31319</v>
      </c>
      <c r="UTC16804" s="20" t="s">
        <v>31318</v>
      </c>
      <c r="UTD16804" s="9" t="s">
        <v>31319</v>
      </c>
      <c r="UTE16804" s="20" t="s">
        <v>31318</v>
      </c>
      <c r="UTF16804" s="9" t="s">
        <v>31319</v>
      </c>
      <c r="UTG16804" s="20" t="s">
        <v>31318</v>
      </c>
      <c r="UTH16804" s="9" t="s">
        <v>31319</v>
      </c>
      <c r="UTI16804" s="20" t="s">
        <v>31318</v>
      </c>
      <c r="UTJ16804" s="9" t="s">
        <v>31319</v>
      </c>
      <c r="UTK16804" s="20" t="s">
        <v>31318</v>
      </c>
      <c r="UTL16804" s="9" t="s">
        <v>31319</v>
      </c>
      <c r="UTM16804" s="20" t="s">
        <v>31318</v>
      </c>
      <c r="UTN16804" s="9" t="s">
        <v>31319</v>
      </c>
      <c r="UTO16804" s="20" t="s">
        <v>31318</v>
      </c>
      <c r="UTP16804" s="9" t="s">
        <v>31319</v>
      </c>
      <c r="UTQ16804" s="20" t="s">
        <v>31318</v>
      </c>
      <c r="UTR16804" s="9" t="s">
        <v>31319</v>
      </c>
      <c r="UTS16804" s="20" t="s">
        <v>31318</v>
      </c>
      <c r="UTT16804" s="9" t="s">
        <v>31319</v>
      </c>
      <c r="UTU16804" s="20" t="s">
        <v>31318</v>
      </c>
      <c r="UTV16804" s="9" t="s">
        <v>31319</v>
      </c>
      <c r="UTW16804" s="20" t="s">
        <v>31318</v>
      </c>
      <c r="UTX16804" s="9" t="s">
        <v>31319</v>
      </c>
      <c r="UTY16804" s="20" t="s">
        <v>31318</v>
      </c>
      <c r="UTZ16804" s="9" t="s">
        <v>31319</v>
      </c>
      <c r="UUA16804" s="20" t="s">
        <v>31318</v>
      </c>
      <c r="UUB16804" s="9" t="s">
        <v>31319</v>
      </c>
      <c r="UUC16804" s="20" t="s">
        <v>31318</v>
      </c>
      <c r="UUD16804" s="9" t="s">
        <v>31319</v>
      </c>
      <c r="UUE16804" s="20" t="s">
        <v>31318</v>
      </c>
      <c r="UUF16804" s="9" t="s">
        <v>31319</v>
      </c>
      <c r="UUG16804" s="20" t="s">
        <v>31318</v>
      </c>
      <c r="UUH16804" s="9" t="s">
        <v>31319</v>
      </c>
      <c r="UUI16804" s="20" t="s">
        <v>31318</v>
      </c>
      <c r="UUJ16804" s="9" t="s">
        <v>31319</v>
      </c>
      <c r="UUK16804" s="20" t="s">
        <v>31318</v>
      </c>
      <c r="UUL16804" s="9" t="s">
        <v>31319</v>
      </c>
      <c r="UUM16804" s="20" t="s">
        <v>31318</v>
      </c>
      <c r="UUN16804" s="9" t="s">
        <v>31319</v>
      </c>
      <c r="UUO16804" s="20" t="s">
        <v>31318</v>
      </c>
      <c r="UUP16804" s="9" t="s">
        <v>31319</v>
      </c>
      <c r="UUQ16804" s="20" t="s">
        <v>31318</v>
      </c>
      <c r="UUR16804" s="9" t="s">
        <v>31319</v>
      </c>
      <c r="UUS16804" s="20" t="s">
        <v>31318</v>
      </c>
      <c r="UUT16804" s="9" t="s">
        <v>31319</v>
      </c>
      <c r="UUU16804" s="20" t="s">
        <v>31318</v>
      </c>
      <c r="UUV16804" s="9" t="s">
        <v>31319</v>
      </c>
      <c r="UUW16804" s="20" t="s">
        <v>31318</v>
      </c>
      <c r="UUX16804" s="9" t="s">
        <v>31319</v>
      </c>
      <c r="UUY16804" s="20" t="s">
        <v>31318</v>
      </c>
      <c r="UUZ16804" s="9" t="s">
        <v>31319</v>
      </c>
      <c r="UVA16804" s="20" t="s">
        <v>31318</v>
      </c>
      <c r="UVB16804" s="9" t="s">
        <v>31319</v>
      </c>
      <c r="UVC16804" s="20" t="s">
        <v>31318</v>
      </c>
      <c r="UVD16804" s="9" t="s">
        <v>31319</v>
      </c>
      <c r="UVE16804" s="20" t="s">
        <v>31318</v>
      </c>
      <c r="UVF16804" s="9" t="s">
        <v>31319</v>
      </c>
      <c r="UVG16804" s="20" t="s">
        <v>31318</v>
      </c>
      <c r="UVH16804" s="9" t="s">
        <v>31319</v>
      </c>
      <c r="UVI16804" s="20" t="s">
        <v>31318</v>
      </c>
      <c r="UVJ16804" s="9" t="s">
        <v>31319</v>
      </c>
      <c r="UVK16804" s="20" t="s">
        <v>31318</v>
      </c>
      <c r="UVL16804" s="9" t="s">
        <v>31319</v>
      </c>
      <c r="UVM16804" s="20" t="s">
        <v>31318</v>
      </c>
      <c r="UVN16804" s="9" t="s">
        <v>31319</v>
      </c>
      <c r="UVO16804" s="20" t="s">
        <v>31318</v>
      </c>
      <c r="UVP16804" s="9" t="s">
        <v>31319</v>
      </c>
      <c r="UVQ16804" s="20" t="s">
        <v>31318</v>
      </c>
      <c r="UVR16804" s="9" t="s">
        <v>31319</v>
      </c>
      <c r="UVS16804" s="20" t="s">
        <v>31318</v>
      </c>
      <c r="UVT16804" s="9" t="s">
        <v>31319</v>
      </c>
      <c r="UVU16804" s="20" t="s">
        <v>31318</v>
      </c>
      <c r="UVV16804" s="9" t="s">
        <v>31319</v>
      </c>
      <c r="UVW16804" s="20" t="s">
        <v>31318</v>
      </c>
      <c r="UVX16804" s="9" t="s">
        <v>31319</v>
      </c>
      <c r="UVY16804" s="20" t="s">
        <v>31318</v>
      </c>
      <c r="UVZ16804" s="9" t="s">
        <v>31319</v>
      </c>
      <c r="UWA16804" s="20" t="s">
        <v>31318</v>
      </c>
      <c r="UWB16804" s="9" t="s">
        <v>31319</v>
      </c>
      <c r="UWC16804" s="20" t="s">
        <v>31318</v>
      </c>
      <c r="UWD16804" s="9" t="s">
        <v>31319</v>
      </c>
      <c r="UWE16804" s="20" t="s">
        <v>31318</v>
      </c>
      <c r="UWF16804" s="9" t="s">
        <v>31319</v>
      </c>
      <c r="UWG16804" s="20" t="s">
        <v>31318</v>
      </c>
      <c r="UWH16804" s="9" t="s">
        <v>31319</v>
      </c>
      <c r="UWI16804" s="20" t="s">
        <v>31318</v>
      </c>
      <c r="UWJ16804" s="9" t="s">
        <v>31319</v>
      </c>
      <c r="UWK16804" s="20" t="s">
        <v>31318</v>
      </c>
      <c r="UWL16804" s="9" t="s">
        <v>31319</v>
      </c>
      <c r="UWM16804" s="20" t="s">
        <v>31318</v>
      </c>
      <c r="UWN16804" s="9" t="s">
        <v>31319</v>
      </c>
      <c r="UWO16804" s="20" t="s">
        <v>31318</v>
      </c>
      <c r="UWP16804" s="9" t="s">
        <v>31319</v>
      </c>
      <c r="UWQ16804" s="20" t="s">
        <v>31318</v>
      </c>
      <c r="UWR16804" s="9" t="s">
        <v>31319</v>
      </c>
      <c r="UWS16804" s="20" t="s">
        <v>31318</v>
      </c>
      <c r="UWT16804" s="9" t="s">
        <v>31319</v>
      </c>
      <c r="UWU16804" s="20" t="s">
        <v>31318</v>
      </c>
      <c r="UWV16804" s="9" t="s">
        <v>31319</v>
      </c>
      <c r="UWW16804" s="20" t="s">
        <v>31318</v>
      </c>
      <c r="UWX16804" s="9" t="s">
        <v>31319</v>
      </c>
      <c r="UWY16804" s="20" t="s">
        <v>31318</v>
      </c>
      <c r="UWZ16804" s="9" t="s">
        <v>31319</v>
      </c>
      <c r="UXA16804" s="20" t="s">
        <v>31318</v>
      </c>
      <c r="UXB16804" s="9" t="s">
        <v>31319</v>
      </c>
      <c r="UXC16804" s="20" t="s">
        <v>31318</v>
      </c>
      <c r="UXD16804" s="9" t="s">
        <v>31319</v>
      </c>
      <c r="UXE16804" s="20" t="s">
        <v>31318</v>
      </c>
      <c r="UXF16804" s="9" t="s">
        <v>31319</v>
      </c>
      <c r="UXG16804" s="20" t="s">
        <v>31318</v>
      </c>
      <c r="UXH16804" s="9" t="s">
        <v>31319</v>
      </c>
      <c r="UXI16804" s="20" t="s">
        <v>31318</v>
      </c>
      <c r="UXJ16804" s="9" t="s">
        <v>31319</v>
      </c>
      <c r="UXK16804" s="20" t="s">
        <v>31318</v>
      </c>
      <c r="UXL16804" s="9" t="s">
        <v>31319</v>
      </c>
      <c r="UXM16804" s="20" t="s">
        <v>31318</v>
      </c>
      <c r="UXN16804" s="9" t="s">
        <v>31319</v>
      </c>
      <c r="UXO16804" s="20" t="s">
        <v>31318</v>
      </c>
      <c r="UXP16804" s="9" t="s">
        <v>31319</v>
      </c>
      <c r="UXQ16804" s="20" t="s">
        <v>31318</v>
      </c>
      <c r="UXR16804" s="9" t="s">
        <v>31319</v>
      </c>
      <c r="UXS16804" s="20" t="s">
        <v>31318</v>
      </c>
      <c r="UXT16804" s="9" t="s">
        <v>31319</v>
      </c>
      <c r="UXU16804" s="20" t="s">
        <v>31318</v>
      </c>
      <c r="UXV16804" s="9" t="s">
        <v>31319</v>
      </c>
      <c r="UXW16804" s="20" t="s">
        <v>31318</v>
      </c>
      <c r="UXX16804" s="9" t="s">
        <v>31319</v>
      </c>
      <c r="UXY16804" s="20" t="s">
        <v>31318</v>
      </c>
      <c r="UXZ16804" s="9" t="s">
        <v>31319</v>
      </c>
      <c r="UYA16804" s="20" t="s">
        <v>31318</v>
      </c>
      <c r="UYB16804" s="9" t="s">
        <v>31319</v>
      </c>
      <c r="UYC16804" s="20" t="s">
        <v>31318</v>
      </c>
      <c r="UYD16804" s="9" t="s">
        <v>31319</v>
      </c>
      <c r="UYE16804" s="20" t="s">
        <v>31318</v>
      </c>
      <c r="UYF16804" s="9" t="s">
        <v>31319</v>
      </c>
      <c r="UYG16804" s="20" t="s">
        <v>31318</v>
      </c>
      <c r="UYH16804" s="9" t="s">
        <v>31319</v>
      </c>
      <c r="UYI16804" s="20" t="s">
        <v>31318</v>
      </c>
      <c r="UYJ16804" s="9" t="s">
        <v>31319</v>
      </c>
      <c r="UYK16804" s="20" t="s">
        <v>31318</v>
      </c>
      <c r="UYL16804" s="9" t="s">
        <v>31319</v>
      </c>
      <c r="UYM16804" s="20" t="s">
        <v>31318</v>
      </c>
      <c r="UYN16804" s="9" t="s">
        <v>31319</v>
      </c>
      <c r="UYO16804" s="20" t="s">
        <v>31318</v>
      </c>
      <c r="UYP16804" s="9" t="s">
        <v>31319</v>
      </c>
      <c r="UYQ16804" s="20" t="s">
        <v>31318</v>
      </c>
      <c r="UYR16804" s="9" t="s">
        <v>31319</v>
      </c>
      <c r="UYS16804" s="20" t="s">
        <v>31318</v>
      </c>
      <c r="UYT16804" s="9" t="s">
        <v>31319</v>
      </c>
      <c r="UYU16804" s="20" t="s">
        <v>31318</v>
      </c>
      <c r="UYV16804" s="9" t="s">
        <v>31319</v>
      </c>
      <c r="UYW16804" s="20" t="s">
        <v>31318</v>
      </c>
      <c r="UYX16804" s="9" t="s">
        <v>31319</v>
      </c>
      <c r="UYY16804" s="20" t="s">
        <v>31318</v>
      </c>
      <c r="UYZ16804" s="9" t="s">
        <v>31319</v>
      </c>
      <c r="UZA16804" s="20" t="s">
        <v>31318</v>
      </c>
      <c r="UZB16804" s="9" t="s">
        <v>31319</v>
      </c>
      <c r="UZC16804" s="20" t="s">
        <v>31318</v>
      </c>
      <c r="UZD16804" s="9" t="s">
        <v>31319</v>
      </c>
      <c r="UZE16804" s="20" t="s">
        <v>31318</v>
      </c>
      <c r="UZF16804" s="9" t="s">
        <v>31319</v>
      </c>
      <c r="UZG16804" s="20" t="s">
        <v>31318</v>
      </c>
      <c r="UZH16804" s="9" t="s">
        <v>31319</v>
      </c>
      <c r="UZI16804" s="20" t="s">
        <v>31318</v>
      </c>
      <c r="UZJ16804" s="9" t="s">
        <v>31319</v>
      </c>
      <c r="UZK16804" s="20" t="s">
        <v>31318</v>
      </c>
      <c r="UZL16804" s="9" t="s">
        <v>31319</v>
      </c>
      <c r="UZM16804" s="20" t="s">
        <v>31318</v>
      </c>
      <c r="UZN16804" s="9" t="s">
        <v>31319</v>
      </c>
      <c r="UZO16804" s="20" t="s">
        <v>31318</v>
      </c>
      <c r="UZP16804" s="9" t="s">
        <v>31319</v>
      </c>
      <c r="UZQ16804" s="20" t="s">
        <v>31318</v>
      </c>
      <c r="UZR16804" s="9" t="s">
        <v>31319</v>
      </c>
      <c r="UZS16804" s="20" t="s">
        <v>31318</v>
      </c>
      <c r="UZT16804" s="9" t="s">
        <v>31319</v>
      </c>
      <c r="UZU16804" s="20" t="s">
        <v>31318</v>
      </c>
      <c r="UZV16804" s="9" t="s">
        <v>31319</v>
      </c>
      <c r="UZW16804" s="20" t="s">
        <v>31318</v>
      </c>
      <c r="UZX16804" s="9" t="s">
        <v>31319</v>
      </c>
      <c r="UZY16804" s="20" t="s">
        <v>31318</v>
      </c>
      <c r="UZZ16804" s="9" t="s">
        <v>31319</v>
      </c>
      <c r="VAA16804" s="20" t="s">
        <v>31318</v>
      </c>
      <c r="VAB16804" s="9" t="s">
        <v>31319</v>
      </c>
      <c r="VAC16804" s="20" t="s">
        <v>31318</v>
      </c>
      <c r="VAD16804" s="9" t="s">
        <v>31319</v>
      </c>
      <c r="VAE16804" s="20" t="s">
        <v>31318</v>
      </c>
      <c r="VAF16804" s="9" t="s">
        <v>31319</v>
      </c>
      <c r="VAG16804" s="20" t="s">
        <v>31318</v>
      </c>
      <c r="VAH16804" s="9" t="s">
        <v>31319</v>
      </c>
      <c r="VAI16804" s="20" t="s">
        <v>31318</v>
      </c>
      <c r="VAJ16804" s="9" t="s">
        <v>31319</v>
      </c>
      <c r="VAK16804" s="20" t="s">
        <v>31318</v>
      </c>
      <c r="VAL16804" s="9" t="s">
        <v>31319</v>
      </c>
      <c r="VAM16804" s="20" t="s">
        <v>31318</v>
      </c>
      <c r="VAN16804" s="9" t="s">
        <v>31319</v>
      </c>
      <c r="VAO16804" s="20" t="s">
        <v>31318</v>
      </c>
      <c r="VAP16804" s="9" t="s">
        <v>31319</v>
      </c>
      <c r="VAQ16804" s="20" t="s">
        <v>31318</v>
      </c>
      <c r="VAR16804" s="9" t="s">
        <v>31319</v>
      </c>
      <c r="VAS16804" s="20" t="s">
        <v>31318</v>
      </c>
      <c r="VAT16804" s="9" t="s">
        <v>31319</v>
      </c>
      <c r="VAU16804" s="20" t="s">
        <v>31318</v>
      </c>
      <c r="VAV16804" s="9" t="s">
        <v>31319</v>
      </c>
      <c r="VAW16804" s="20" t="s">
        <v>31318</v>
      </c>
      <c r="VAX16804" s="9" t="s">
        <v>31319</v>
      </c>
      <c r="VAY16804" s="20" t="s">
        <v>31318</v>
      </c>
      <c r="VAZ16804" s="9" t="s">
        <v>31319</v>
      </c>
      <c r="VBA16804" s="20" t="s">
        <v>31318</v>
      </c>
      <c r="VBB16804" s="9" t="s">
        <v>31319</v>
      </c>
      <c r="VBC16804" s="20" t="s">
        <v>31318</v>
      </c>
      <c r="VBD16804" s="9" t="s">
        <v>31319</v>
      </c>
      <c r="VBE16804" s="20" t="s">
        <v>31318</v>
      </c>
      <c r="VBF16804" s="9" t="s">
        <v>31319</v>
      </c>
      <c r="VBG16804" s="20" t="s">
        <v>31318</v>
      </c>
      <c r="VBH16804" s="9" t="s">
        <v>31319</v>
      </c>
      <c r="VBI16804" s="20" t="s">
        <v>31318</v>
      </c>
      <c r="VBJ16804" s="9" t="s">
        <v>31319</v>
      </c>
      <c r="VBK16804" s="20" t="s">
        <v>31318</v>
      </c>
      <c r="VBL16804" s="9" t="s">
        <v>31319</v>
      </c>
      <c r="VBM16804" s="20" t="s">
        <v>31318</v>
      </c>
      <c r="VBN16804" s="9" t="s">
        <v>31319</v>
      </c>
      <c r="VBO16804" s="20" t="s">
        <v>31318</v>
      </c>
      <c r="VBP16804" s="9" t="s">
        <v>31319</v>
      </c>
      <c r="VBQ16804" s="20" t="s">
        <v>31318</v>
      </c>
      <c r="VBR16804" s="9" t="s">
        <v>31319</v>
      </c>
      <c r="VBS16804" s="20" t="s">
        <v>31318</v>
      </c>
      <c r="VBT16804" s="9" t="s">
        <v>31319</v>
      </c>
      <c r="VBU16804" s="20" t="s">
        <v>31318</v>
      </c>
      <c r="VBV16804" s="9" t="s">
        <v>31319</v>
      </c>
      <c r="VBW16804" s="20" t="s">
        <v>31318</v>
      </c>
      <c r="VBX16804" s="9" t="s">
        <v>31319</v>
      </c>
      <c r="VBY16804" s="20" t="s">
        <v>31318</v>
      </c>
      <c r="VBZ16804" s="9" t="s">
        <v>31319</v>
      </c>
      <c r="VCA16804" s="20" t="s">
        <v>31318</v>
      </c>
      <c r="VCB16804" s="9" t="s">
        <v>31319</v>
      </c>
      <c r="VCC16804" s="20" t="s">
        <v>31318</v>
      </c>
      <c r="VCD16804" s="9" t="s">
        <v>31319</v>
      </c>
      <c r="VCE16804" s="20" t="s">
        <v>31318</v>
      </c>
      <c r="VCF16804" s="9" t="s">
        <v>31319</v>
      </c>
      <c r="VCG16804" s="20" t="s">
        <v>31318</v>
      </c>
      <c r="VCH16804" s="9" t="s">
        <v>31319</v>
      </c>
      <c r="VCI16804" s="20" t="s">
        <v>31318</v>
      </c>
      <c r="VCJ16804" s="9" t="s">
        <v>31319</v>
      </c>
      <c r="VCK16804" s="20" t="s">
        <v>31318</v>
      </c>
      <c r="VCL16804" s="9" t="s">
        <v>31319</v>
      </c>
      <c r="VCM16804" s="20" t="s">
        <v>31318</v>
      </c>
      <c r="VCN16804" s="9" t="s">
        <v>31319</v>
      </c>
      <c r="VCO16804" s="20" t="s">
        <v>31318</v>
      </c>
      <c r="VCP16804" s="9" t="s">
        <v>31319</v>
      </c>
      <c r="VCQ16804" s="20" t="s">
        <v>31318</v>
      </c>
      <c r="VCR16804" s="9" t="s">
        <v>31319</v>
      </c>
      <c r="VCS16804" s="20" t="s">
        <v>31318</v>
      </c>
      <c r="VCT16804" s="9" t="s">
        <v>31319</v>
      </c>
      <c r="VCU16804" s="20" t="s">
        <v>31318</v>
      </c>
      <c r="VCV16804" s="9" t="s">
        <v>31319</v>
      </c>
      <c r="VCW16804" s="20" t="s">
        <v>31318</v>
      </c>
      <c r="VCX16804" s="9" t="s">
        <v>31319</v>
      </c>
      <c r="VCY16804" s="20" t="s">
        <v>31318</v>
      </c>
      <c r="VCZ16804" s="9" t="s">
        <v>31319</v>
      </c>
      <c r="VDA16804" s="20" t="s">
        <v>31318</v>
      </c>
      <c r="VDB16804" s="9" t="s">
        <v>31319</v>
      </c>
      <c r="VDC16804" s="20" t="s">
        <v>31318</v>
      </c>
      <c r="VDD16804" s="9" t="s">
        <v>31319</v>
      </c>
      <c r="VDE16804" s="20" t="s">
        <v>31318</v>
      </c>
      <c r="VDF16804" s="9" t="s">
        <v>31319</v>
      </c>
      <c r="VDG16804" s="20" t="s">
        <v>31318</v>
      </c>
      <c r="VDH16804" s="9" t="s">
        <v>31319</v>
      </c>
      <c r="VDI16804" s="20" t="s">
        <v>31318</v>
      </c>
      <c r="VDJ16804" s="9" t="s">
        <v>31319</v>
      </c>
      <c r="VDK16804" s="20" t="s">
        <v>31318</v>
      </c>
      <c r="VDL16804" s="9" t="s">
        <v>31319</v>
      </c>
      <c r="VDM16804" s="20" t="s">
        <v>31318</v>
      </c>
      <c r="VDN16804" s="9" t="s">
        <v>31319</v>
      </c>
      <c r="VDO16804" s="20" t="s">
        <v>31318</v>
      </c>
      <c r="VDP16804" s="9" t="s">
        <v>31319</v>
      </c>
      <c r="VDQ16804" s="20" t="s">
        <v>31318</v>
      </c>
      <c r="VDR16804" s="9" t="s">
        <v>31319</v>
      </c>
      <c r="VDS16804" s="20" t="s">
        <v>31318</v>
      </c>
      <c r="VDT16804" s="9" t="s">
        <v>31319</v>
      </c>
      <c r="VDU16804" s="20" t="s">
        <v>31318</v>
      </c>
      <c r="VDV16804" s="9" t="s">
        <v>31319</v>
      </c>
      <c r="VDW16804" s="20" t="s">
        <v>31318</v>
      </c>
      <c r="VDX16804" s="9" t="s">
        <v>31319</v>
      </c>
      <c r="VDY16804" s="20" t="s">
        <v>31318</v>
      </c>
      <c r="VDZ16804" s="9" t="s">
        <v>31319</v>
      </c>
      <c r="VEA16804" s="20" t="s">
        <v>31318</v>
      </c>
      <c r="VEB16804" s="9" t="s">
        <v>31319</v>
      </c>
      <c r="VEC16804" s="20" t="s">
        <v>31318</v>
      </c>
      <c r="VED16804" s="9" t="s">
        <v>31319</v>
      </c>
      <c r="VEE16804" s="20" t="s">
        <v>31318</v>
      </c>
      <c r="VEF16804" s="9" t="s">
        <v>31319</v>
      </c>
      <c r="VEG16804" s="20" t="s">
        <v>31318</v>
      </c>
      <c r="VEH16804" s="9" t="s">
        <v>31319</v>
      </c>
      <c r="VEI16804" s="20" t="s">
        <v>31318</v>
      </c>
      <c r="VEJ16804" s="9" t="s">
        <v>31319</v>
      </c>
      <c r="VEK16804" s="20" t="s">
        <v>31318</v>
      </c>
      <c r="VEL16804" s="9" t="s">
        <v>31319</v>
      </c>
      <c r="VEM16804" s="20" t="s">
        <v>31318</v>
      </c>
      <c r="VEN16804" s="9" t="s">
        <v>31319</v>
      </c>
      <c r="VEO16804" s="20" t="s">
        <v>31318</v>
      </c>
      <c r="VEP16804" s="9" t="s">
        <v>31319</v>
      </c>
      <c r="VEQ16804" s="20" t="s">
        <v>31318</v>
      </c>
      <c r="VER16804" s="9" t="s">
        <v>31319</v>
      </c>
      <c r="VES16804" s="20" t="s">
        <v>31318</v>
      </c>
      <c r="VET16804" s="9" t="s">
        <v>31319</v>
      </c>
      <c r="VEU16804" s="20" t="s">
        <v>31318</v>
      </c>
      <c r="VEV16804" s="9" t="s">
        <v>31319</v>
      </c>
      <c r="VEW16804" s="20" t="s">
        <v>31318</v>
      </c>
      <c r="VEX16804" s="9" t="s">
        <v>31319</v>
      </c>
      <c r="VEY16804" s="20" t="s">
        <v>31318</v>
      </c>
      <c r="VEZ16804" s="9" t="s">
        <v>31319</v>
      </c>
      <c r="VFA16804" s="20" t="s">
        <v>31318</v>
      </c>
      <c r="VFB16804" s="9" t="s">
        <v>31319</v>
      </c>
      <c r="VFC16804" s="20" t="s">
        <v>31318</v>
      </c>
      <c r="VFD16804" s="9" t="s">
        <v>31319</v>
      </c>
      <c r="VFE16804" s="20" t="s">
        <v>31318</v>
      </c>
      <c r="VFF16804" s="9" t="s">
        <v>31319</v>
      </c>
      <c r="VFG16804" s="20" t="s">
        <v>31318</v>
      </c>
      <c r="VFH16804" s="9" t="s">
        <v>31319</v>
      </c>
      <c r="VFI16804" s="20" t="s">
        <v>31318</v>
      </c>
      <c r="VFJ16804" s="9" t="s">
        <v>31319</v>
      </c>
      <c r="VFK16804" s="20" t="s">
        <v>31318</v>
      </c>
      <c r="VFL16804" s="9" t="s">
        <v>31319</v>
      </c>
      <c r="VFM16804" s="20" t="s">
        <v>31318</v>
      </c>
      <c r="VFN16804" s="9" t="s">
        <v>31319</v>
      </c>
      <c r="VFO16804" s="20" t="s">
        <v>31318</v>
      </c>
      <c r="VFP16804" s="9" t="s">
        <v>31319</v>
      </c>
      <c r="VFQ16804" s="20" t="s">
        <v>31318</v>
      </c>
      <c r="VFR16804" s="9" t="s">
        <v>31319</v>
      </c>
      <c r="VFS16804" s="20" t="s">
        <v>31318</v>
      </c>
      <c r="VFT16804" s="9" t="s">
        <v>31319</v>
      </c>
      <c r="VFU16804" s="20" t="s">
        <v>31318</v>
      </c>
      <c r="VFV16804" s="9" t="s">
        <v>31319</v>
      </c>
      <c r="VFW16804" s="20" t="s">
        <v>31318</v>
      </c>
      <c r="VFX16804" s="9" t="s">
        <v>31319</v>
      </c>
      <c r="VFY16804" s="20" t="s">
        <v>31318</v>
      </c>
      <c r="VFZ16804" s="9" t="s">
        <v>31319</v>
      </c>
      <c r="VGA16804" s="20" t="s">
        <v>31318</v>
      </c>
      <c r="VGB16804" s="9" t="s">
        <v>31319</v>
      </c>
      <c r="VGC16804" s="20" t="s">
        <v>31318</v>
      </c>
      <c r="VGD16804" s="9" t="s">
        <v>31319</v>
      </c>
      <c r="VGE16804" s="20" t="s">
        <v>31318</v>
      </c>
      <c r="VGF16804" s="9" t="s">
        <v>31319</v>
      </c>
      <c r="VGG16804" s="20" t="s">
        <v>31318</v>
      </c>
      <c r="VGH16804" s="9" t="s">
        <v>31319</v>
      </c>
      <c r="VGI16804" s="20" t="s">
        <v>31318</v>
      </c>
      <c r="VGJ16804" s="9" t="s">
        <v>31319</v>
      </c>
      <c r="VGK16804" s="20" t="s">
        <v>31318</v>
      </c>
      <c r="VGL16804" s="9" t="s">
        <v>31319</v>
      </c>
      <c r="VGM16804" s="20" t="s">
        <v>31318</v>
      </c>
      <c r="VGN16804" s="9" t="s">
        <v>31319</v>
      </c>
      <c r="VGO16804" s="20" t="s">
        <v>31318</v>
      </c>
      <c r="VGP16804" s="9" t="s">
        <v>31319</v>
      </c>
      <c r="VGQ16804" s="20" t="s">
        <v>31318</v>
      </c>
      <c r="VGR16804" s="9" t="s">
        <v>31319</v>
      </c>
      <c r="VGS16804" s="20" t="s">
        <v>31318</v>
      </c>
      <c r="VGT16804" s="9" t="s">
        <v>31319</v>
      </c>
      <c r="VGU16804" s="20" t="s">
        <v>31318</v>
      </c>
      <c r="VGV16804" s="9" t="s">
        <v>31319</v>
      </c>
      <c r="VGW16804" s="20" t="s">
        <v>31318</v>
      </c>
      <c r="VGX16804" s="9" t="s">
        <v>31319</v>
      </c>
      <c r="VGY16804" s="20" t="s">
        <v>31318</v>
      </c>
      <c r="VGZ16804" s="9" t="s">
        <v>31319</v>
      </c>
      <c r="VHA16804" s="20" t="s">
        <v>31318</v>
      </c>
      <c r="VHB16804" s="9" t="s">
        <v>31319</v>
      </c>
      <c r="VHC16804" s="20" t="s">
        <v>31318</v>
      </c>
      <c r="VHD16804" s="9" t="s">
        <v>31319</v>
      </c>
      <c r="VHE16804" s="20" t="s">
        <v>31318</v>
      </c>
      <c r="VHF16804" s="9" t="s">
        <v>31319</v>
      </c>
      <c r="VHG16804" s="20" t="s">
        <v>31318</v>
      </c>
      <c r="VHH16804" s="9" t="s">
        <v>31319</v>
      </c>
      <c r="VHI16804" s="20" t="s">
        <v>31318</v>
      </c>
      <c r="VHJ16804" s="9" t="s">
        <v>31319</v>
      </c>
      <c r="VHK16804" s="20" t="s">
        <v>31318</v>
      </c>
      <c r="VHL16804" s="9" t="s">
        <v>31319</v>
      </c>
      <c r="VHM16804" s="20" t="s">
        <v>31318</v>
      </c>
      <c r="VHN16804" s="9" t="s">
        <v>31319</v>
      </c>
      <c r="VHO16804" s="20" t="s">
        <v>31318</v>
      </c>
      <c r="VHP16804" s="9" t="s">
        <v>31319</v>
      </c>
      <c r="VHQ16804" s="20" t="s">
        <v>31318</v>
      </c>
      <c r="VHR16804" s="9" t="s">
        <v>31319</v>
      </c>
      <c r="VHS16804" s="20" t="s">
        <v>31318</v>
      </c>
      <c r="VHT16804" s="9" t="s">
        <v>31319</v>
      </c>
      <c r="VHU16804" s="20" t="s">
        <v>31318</v>
      </c>
      <c r="VHV16804" s="9" t="s">
        <v>31319</v>
      </c>
      <c r="VHW16804" s="20" t="s">
        <v>31318</v>
      </c>
      <c r="VHX16804" s="9" t="s">
        <v>31319</v>
      </c>
      <c r="VHY16804" s="20" t="s">
        <v>31318</v>
      </c>
      <c r="VHZ16804" s="9" t="s">
        <v>31319</v>
      </c>
      <c r="VIA16804" s="20" t="s">
        <v>31318</v>
      </c>
      <c r="VIB16804" s="9" t="s">
        <v>31319</v>
      </c>
      <c r="VIC16804" s="20" t="s">
        <v>31318</v>
      </c>
      <c r="VID16804" s="9" t="s">
        <v>31319</v>
      </c>
      <c r="VIE16804" s="20" t="s">
        <v>31318</v>
      </c>
      <c r="VIF16804" s="9" t="s">
        <v>31319</v>
      </c>
      <c r="VIG16804" s="20" t="s">
        <v>31318</v>
      </c>
      <c r="VIH16804" s="9" t="s">
        <v>31319</v>
      </c>
      <c r="VII16804" s="20" t="s">
        <v>31318</v>
      </c>
      <c r="VIJ16804" s="9" t="s">
        <v>31319</v>
      </c>
      <c r="VIK16804" s="20" t="s">
        <v>31318</v>
      </c>
      <c r="VIL16804" s="9" t="s">
        <v>31319</v>
      </c>
      <c r="VIM16804" s="20" t="s">
        <v>31318</v>
      </c>
      <c r="VIN16804" s="9" t="s">
        <v>31319</v>
      </c>
      <c r="VIO16804" s="20" t="s">
        <v>31318</v>
      </c>
      <c r="VIP16804" s="9" t="s">
        <v>31319</v>
      </c>
      <c r="VIQ16804" s="20" t="s">
        <v>31318</v>
      </c>
      <c r="VIR16804" s="9" t="s">
        <v>31319</v>
      </c>
      <c r="VIS16804" s="20" t="s">
        <v>31318</v>
      </c>
      <c r="VIT16804" s="9" t="s">
        <v>31319</v>
      </c>
      <c r="VIU16804" s="20" t="s">
        <v>31318</v>
      </c>
      <c r="VIV16804" s="9" t="s">
        <v>31319</v>
      </c>
      <c r="VIW16804" s="20" t="s">
        <v>31318</v>
      </c>
      <c r="VIX16804" s="9" t="s">
        <v>31319</v>
      </c>
      <c r="VIY16804" s="20" t="s">
        <v>31318</v>
      </c>
      <c r="VIZ16804" s="9" t="s">
        <v>31319</v>
      </c>
      <c r="VJA16804" s="20" t="s">
        <v>31318</v>
      </c>
      <c r="VJB16804" s="9" t="s">
        <v>31319</v>
      </c>
      <c r="VJC16804" s="20" t="s">
        <v>31318</v>
      </c>
      <c r="VJD16804" s="9" t="s">
        <v>31319</v>
      </c>
      <c r="VJE16804" s="20" t="s">
        <v>31318</v>
      </c>
      <c r="VJF16804" s="9" t="s">
        <v>31319</v>
      </c>
      <c r="VJG16804" s="20" t="s">
        <v>31318</v>
      </c>
      <c r="VJH16804" s="9" t="s">
        <v>31319</v>
      </c>
      <c r="VJI16804" s="20" t="s">
        <v>31318</v>
      </c>
      <c r="VJJ16804" s="9" t="s">
        <v>31319</v>
      </c>
      <c r="VJK16804" s="20" t="s">
        <v>31318</v>
      </c>
      <c r="VJL16804" s="9" t="s">
        <v>31319</v>
      </c>
      <c r="VJM16804" s="20" t="s">
        <v>31318</v>
      </c>
      <c r="VJN16804" s="9" t="s">
        <v>31319</v>
      </c>
      <c r="VJO16804" s="20" t="s">
        <v>31318</v>
      </c>
      <c r="VJP16804" s="9" t="s">
        <v>31319</v>
      </c>
      <c r="VJQ16804" s="20" t="s">
        <v>31318</v>
      </c>
      <c r="VJR16804" s="9" t="s">
        <v>31319</v>
      </c>
      <c r="VJS16804" s="20" t="s">
        <v>31318</v>
      </c>
      <c r="VJT16804" s="9" t="s">
        <v>31319</v>
      </c>
      <c r="VJU16804" s="20" t="s">
        <v>31318</v>
      </c>
      <c r="VJV16804" s="9" t="s">
        <v>31319</v>
      </c>
      <c r="VJW16804" s="20" t="s">
        <v>31318</v>
      </c>
      <c r="VJX16804" s="9" t="s">
        <v>31319</v>
      </c>
      <c r="VJY16804" s="20" t="s">
        <v>31318</v>
      </c>
      <c r="VJZ16804" s="9" t="s">
        <v>31319</v>
      </c>
      <c r="VKA16804" s="20" t="s">
        <v>31318</v>
      </c>
      <c r="VKB16804" s="9" t="s">
        <v>31319</v>
      </c>
      <c r="VKC16804" s="20" t="s">
        <v>31318</v>
      </c>
      <c r="VKD16804" s="9" t="s">
        <v>31319</v>
      </c>
      <c r="VKE16804" s="20" t="s">
        <v>31318</v>
      </c>
      <c r="VKF16804" s="9" t="s">
        <v>31319</v>
      </c>
      <c r="VKG16804" s="20" t="s">
        <v>31318</v>
      </c>
      <c r="VKH16804" s="9" t="s">
        <v>31319</v>
      </c>
      <c r="VKI16804" s="20" t="s">
        <v>31318</v>
      </c>
      <c r="VKJ16804" s="9" t="s">
        <v>31319</v>
      </c>
      <c r="VKK16804" s="20" t="s">
        <v>31318</v>
      </c>
      <c r="VKL16804" s="9" t="s">
        <v>31319</v>
      </c>
      <c r="VKM16804" s="20" t="s">
        <v>31318</v>
      </c>
      <c r="VKN16804" s="9" t="s">
        <v>31319</v>
      </c>
      <c r="VKO16804" s="20" t="s">
        <v>31318</v>
      </c>
      <c r="VKP16804" s="9" t="s">
        <v>31319</v>
      </c>
      <c r="VKQ16804" s="20" t="s">
        <v>31318</v>
      </c>
      <c r="VKR16804" s="9" t="s">
        <v>31319</v>
      </c>
      <c r="VKS16804" s="20" t="s">
        <v>31318</v>
      </c>
      <c r="VKT16804" s="9" t="s">
        <v>31319</v>
      </c>
      <c r="VKU16804" s="20" t="s">
        <v>31318</v>
      </c>
      <c r="VKV16804" s="9" t="s">
        <v>31319</v>
      </c>
      <c r="VKW16804" s="20" t="s">
        <v>31318</v>
      </c>
      <c r="VKX16804" s="9" t="s">
        <v>31319</v>
      </c>
      <c r="VKY16804" s="20" t="s">
        <v>31318</v>
      </c>
      <c r="VKZ16804" s="9" t="s">
        <v>31319</v>
      </c>
      <c r="VLA16804" s="20" t="s">
        <v>31318</v>
      </c>
      <c r="VLB16804" s="9" t="s">
        <v>31319</v>
      </c>
      <c r="VLC16804" s="20" t="s">
        <v>31318</v>
      </c>
      <c r="VLD16804" s="9" t="s">
        <v>31319</v>
      </c>
      <c r="VLE16804" s="20" t="s">
        <v>31318</v>
      </c>
      <c r="VLF16804" s="9" t="s">
        <v>31319</v>
      </c>
      <c r="VLG16804" s="20" t="s">
        <v>31318</v>
      </c>
      <c r="VLH16804" s="9" t="s">
        <v>31319</v>
      </c>
      <c r="VLI16804" s="20" t="s">
        <v>31318</v>
      </c>
      <c r="VLJ16804" s="9" t="s">
        <v>31319</v>
      </c>
      <c r="VLK16804" s="20" t="s">
        <v>31318</v>
      </c>
      <c r="VLL16804" s="9" t="s">
        <v>31319</v>
      </c>
      <c r="VLM16804" s="20" t="s">
        <v>31318</v>
      </c>
      <c r="VLN16804" s="9" t="s">
        <v>31319</v>
      </c>
      <c r="VLO16804" s="20" t="s">
        <v>31318</v>
      </c>
      <c r="VLP16804" s="9" t="s">
        <v>31319</v>
      </c>
      <c r="VLQ16804" s="20" t="s">
        <v>31318</v>
      </c>
      <c r="VLR16804" s="9" t="s">
        <v>31319</v>
      </c>
      <c r="VLS16804" s="20" t="s">
        <v>31318</v>
      </c>
      <c r="VLT16804" s="9" t="s">
        <v>31319</v>
      </c>
      <c r="VLU16804" s="20" t="s">
        <v>31318</v>
      </c>
      <c r="VLV16804" s="9" t="s">
        <v>31319</v>
      </c>
      <c r="VLW16804" s="20" t="s">
        <v>31318</v>
      </c>
      <c r="VLX16804" s="9" t="s">
        <v>31319</v>
      </c>
      <c r="VLY16804" s="20" t="s">
        <v>31318</v>
      </c>
      <c r="VLZ16804" s="9" t="s">
        <v>31319</v>
      </c>
      <c r="VMA16804" s="20" t="s">
        <v>31318</v>
      </c>
      <c r="VMB16804" s="9" t="s">
        <v>31319</v>
      </c>
      <c r="VMC16804" s="20" t="s">
        <v>31318</v>
      </c>
      <c r="VMD16804" s="9" t="s">
        <v>31319</v>
      </c>
      <c r="VME16804" s="20" t="s">
        <v>31318</v>
      </c>
      <c r="VMF16804" s="9" t="s">
        <v>31319</v>
      </c>
      <c r="VMG16804" s="20" t="s">
        <v>31318</v>
      </c>
      <c r="VMH16804" s="9" t="s">
        <v>31319</v>
      </c>
      <c r="VMI16804" s="20" t="s">
        <v>31318</v>
      </c>
      <c r="VMJ16804" s="9" t="s">
        <v>31319</v>
      </c>
      <c r="VMK16804" s="20" t="s">
        <v>31318</v>
      </c>
      <c r="VML16804" s="9" t="s">
        <v>31319</v>
      </c>
      <c r="VMM16804" s="20" t="s">
        <v>31318</v>
      </c>
      <c r="VMN16804" s="9" t="s">
        <v>31319</v>
      </c>
      <c r="VMO16804" s="20" t="s">
        <v>31318</v>
      </c>
      <c r="VMP16804" s="9" t="s">
        <v>31319</v>
      </c>
      <c r="VMQ16804" s="20" t="s">
        <v>31318</v>
      </c>
      <c r="VMR16804" s="9" t="s">
        <v>31319</v>
      </c>
      <c r="VMS16804" s="20" t="s">
        <v>31318</v>
      </c>
      <c r="VMT16804" s="9" t="s">
        <v>31319</v>
      </c>
      <c r="VMU16804" s="20" t="s">
        <v>31318</v>
      </c>
      <c r="VMV16804" s="9" t="s">
        <v>31319</v>
      </c>
      <c r="VMW16804" s="20" t="s">
        <v>31318</v>
      </c>
      <c r="VMX16804" s="9" t="s">
        <v>31319</v>
      </c>
      <c r="VMY16804" s="20" t="s">
        <v>31318</v>
      </c>
      <c r="VMZ16804" s="9" t="s">
        <v>31319</v>
      </c>
      <c r="VNA16804" s="20" t="s">
        <v>31318</v>
      </c>
      <c r="VNB16804" s="9" t="s">
        <v>31319</v>
      </c>
      <c r="VNC16804" s="20" t="s">
        <v>31318</v>
      </c>
      <c r="VND16804" s="9" t="s">
        <v>31319</v>
      </c>
      <c r="VNE16804" s="20" t="s">
        <v>31318</v>
      </c>
      <c r="VNF16804" s="9" t="s">
        <v>31319</v>
      </c>
      <c r="VNG16804" s="20" t="s">
        <v>31318</v>
      </c>
      <c r="VNH16804" s="9" t="s">
        <v>31319</v>
      </c>
      <c r="VNI16804" s="20" t="s">
        <v>31318</v>
      </c>
      <c r="VNJ16804" s="9" t="s">
        <v>31319</v>
      </c>
      <c r="VNK16804" s="20" t="s">
        <v>31318</v>
      </c>
      <c r="VNL16804" s="9" t="s">
        <v>31319</v>
      </c>
      <c r="VNM16804" s="20" t="s">
        <v>31318</v>
      </c>
      <c r="VNN16804" s="9" t="s">
        <v>31319</v>
      </c>
      <c r="VNO16804" s="20" t="s">
        <v>31318</v>
      </c>
      <c r="VNP16804" s="9" t="s">
        <v>31319</v>
      </c>
      <c r="VNQ16804" s="20" t="s">
        <v>31318</v>
      </c>
      <c r="VNR16804" s="9" t="s">
        <v>31319</v>
      </c>
      <c r="VNS16804" s="20" t="s">
        <v>31318</v>
      </c>
      <c r="VNT16804" s="9" t="s">
        <v>31319</v>
      </c>
      <c r="VNU16804" s="20" t="s">
        <v>31318</v>
      </c>
      <c r="VNV16804" s="9" t="s">
        <v>31319</v>
      </c>
      <c r="VNW16804" s="20" t="s">
        <v>31318</v>
      </c>
      <c r="VNX16804" s="9" t="s">
        <v>31319</v>
      </c>
      <c r="VNY16804" s="20" t="s">
        <v>31318</v>
      </c>
      <c r="VNZ16804" s="9" t="s">
        <v>31319</v>
      </c>
      <c r="VOA16804" s="20" t="s">
        <v>31318</v>
      </c>
      <c r="VOB16804" s="9" t="s">
        <v>31319</v>
      </c>
      <c r="VOC16804" s="20" t="s">
        <v>31318</v>
      </c>
      <c r="VOD16804" s="9" t="s">
        <v>31319</v>
      </c>
      <c r="VOE16804" s="20" t="s">
        <v>31318</v>
      </c>
      <c r="VOF16804" s="9" t="s">
        <v>31319</v>
      </c>
      <c r="VOG16804" s="20" t="s">
        <v>31318</v>
      </c>
      <c r="VOH16804" s="9" t="s">
        <v>31319</v>
      </c>
      <c r="VOI16804" s="20" t="s">
        <v>31318</v>
      </c>
      <c r="VOJ16804" s="9" t="s">
        <v>31319</v>
      </c>
      <c r="VOK16804" s="20" t="s">
        <v>31318</v>
      </c>
      <c r="VOL16804" s="9" t="s">
        <v>31319</v>
      </c>
      <c r="VOM16804" s="20" t="s">
        <v>31318</v>
      </c>
      <c r="VON16804" s="9" t="s">
        <v>31319</v>
      </c>
      <c r="VOO16804" s="20" t="s">
        <v>31318</v>
      </c>
      <c r="VOP16804" s="9" t="s">
        <v>31319</v>
      </c>
      <c r="VOQ16804" s="20" t="s">
        <v>31318</v>
      </c>
      <c r="VOR16804" s="9" t="s">
        <v>31319</v>
      </c>
      <c r="VOS16804" s="20" t="s">
        <v>31318</v>
      </c>
      <c r="VOT16804" s="9" t="s">
        <v>31319</v>
      </c>
      <c r="VOU16804" s="20" t="s">
        <v>31318</v>
      </c>
      <c r="VOV16804" s="9" t="s">
        <v>31319</v>
      </c>
      <c r="VOW16804" s="20" t="s">
        <v>31318</v>
      </c>
      <c r="VOX16804" s="9" t="s">
        <v>31319</v>
      </c>
      <c r="VOY16804" s="20" t="s">
        <v>31318</v>
      </c>
      <c r="VOZ16804" s="9" t="s">
        <v>31319</v>
      </c>
      <c r="VPA16804" s="20" t="s">
        <v>31318</v>
      </c>
      <c r="VPB16804" s="9" t="s">
        <v>31319</v>
      </c>
      <c r="VPC16804" s="20" t="s">
        <v>31318</v>
      </c>
      <c r="VPD16804" s="9" t="s">
        <v>31319</v>
      </c>
      <c r="VPE16804" s="20" t="s">
        <v>31318</v>
      </c>
      <c r="VPF16804" s="9" t="s">
        <v>31319</v>
      </c>
      <c r="VPG16804" s="20" t="s">
        <v>31318</v>
      </c>
      <c r="VPH16804" s="9" t="s">
        <v>31319</v>
      </c>
      <c r="VPI16804" s="20" t="s">
        <v>31318</v>
      </c>
      <c r="VPJ16804" s="9" t="s">
        <v>31319</v>
      </c>
      <c r="VPK16804" s="20" t="s">
        <v>31318</v>
      </c>
      <c r="VPL16804" s="9" t="s">
        <v>31319</v>
      </c>
      <c r="VPM16804" s="20" t="s">
        <v>31318</v>
      </c>
      <c r="VPN16804" s="9" t="s">
        <v>31319</v>
      </c>
      <c r="VPO16804" s="20" t="s">
        <v>31318</v>
      </c>
      <c r="VPP16804" s="9" t="s">
        <v>31319</v>
      </c>
      <c r="VPQ16804" s="20" t="s">
        <v>31318</v>
      </c>
      <c r="VPR16804" s="9" t="s">
        <v>31319</v>
      </c>
      <c r="VPS16804" s="20" t="s">
        <v>31318</v>
      </c>
      <c r="VPT16804" s="9" t="s">
        <v>31319</v>
      </c>
      <c r="VPU16804" s="20" t="s">
        <v>31318</v>
      </c>
      <c r="VPV16804" s="9" t="s">
        <v>31319</v>
      </c>
      <c r="VPW16804" s="20" t="s">
        <v>31318</v>
      </c>
      <c r="VPX16804" s="9" t="s">
        <v>31319</v>
      </c>
      <c r="VPY16804" s="20" t="s">
        <v>31318</v>
      </c>
      <c r="VPZ16804" s="9" t="s">
        <v>31319</v>
      </c>
      <c r="VQA16804" s="20" t="s">
        <v>31318</v>
      </c>
      <c r="VQB16804" s="9" t="s">
        <v>31319</v>
      </c>
      <c r="VQC16804" s="20" t="s">
        <v>31318</v>
      </c>
      <c r="VQD16804" s="9" t="s">
        <v>31319</v>
      </c>
      <c r="VQE16804" s="20" t="s">
        <v>31318</v>
      </c>
      <c r="VQF16804" s="9" t="s">
        <v>31319</v>
      </c>
      <c r="VQG16804" s="20" t="s">
        <v>31318</v>
      </c>
      <c r="VQH16804" s="9" t="s">
        <v>31319</v>
      </c>
      <c r="VQI16804" s="20" t="s">
        <v>31318</v>
      </c>
      <c r="VQJ16804" s="9" t="s">
        <v>31319</v>
      </c>
      <c r="VQK16804" s="20" t="s">
        <v>31318</v>
      </c>
      <c r="VQL16804" s="9" t="s">
        <v>31319</v>
      </c>
      <c r="VQM16804" s="20" t="s">
        <v>31318</v>
      </c>
      <c r="VQN16804" s="9" t="s">
        <v>31319</v>
      </c>
      <c r="VQO16804" s="20" t="s">
        <v>31318</v>
      </c>
      <c r="VQP16804" s="9" t="s">
        <v>31319</v>
      </c>
      <c r="VQQ16804" s="20" t="s">
        <v>31318</v>
      </c>
      <c r="VQR16804" s="9" t="s">
        <v>31319</v>
      </c>
      <c r="VQS16804" s="20" t="s">
        <v>31318</v>
      </c>
      <c r="VQT16804" s="9" t="s">
        <v>31319</v>
      </c>
      <c r="VQU16804" s="20" t="s">
        <v>31318</v>
      </c>
      <c r="VQV16804" s="9" t="s">
        <v>31319</v>
      </c>
      <c r="VQW16804" s="20" t="s">
        <v>31318</v>
      </c>
      <c r="VQX16804" s="9" t="s">
        <v>31319</v>
      </c>
      <c r="VQY16804" s="20" t="s">
        <v>31318</v>
      </c>
      <c r="VQZ16804" s="9" t="s">
        <v>31319</v>
      </c>
      <c r="VRA16804" s="20" t="s">
        <v>31318</v>
      </c>
      <c r="VRB16804" s="9" t="s">
        <v>31319</v>
      </c>
      <c r="VRC16804" s="20" t="s">
        <v>31318</v>
      </c>
      <c r="VRD16804" s="9" t="s">
        <v>31319</v>
      </c>
      <c r="VRE16804" s="20" t="s">
        <v>31318</v>
      </c>
      <c r="VRF16804" s="9" t="s">
        <v>31319</v>
      </c>
      <c r="VRG16804" s="20" t="s">
        <v>31318</v>
      </c>
      <c r="VRH16804" s="9" t="s">
        <v>31319</v>
      </c>
      <c r="VRI16804" s="20" t="s">
        <v>31318</v>
      </c>
      <c r="VRJ16804" s="9" t="s">
        <v>31319</v>
      </c>
      <c r="VRK16804" s="20" t="s">
        <v>31318</v>
      </c>
      <c r="VRL16804" s="9" t="s">
        <v>31319</v>
      </c>
      <c r="VRM16804" s="20" t="s">
        <v>31318</v>
      </c>
      <c r="VRN16804" s="9" t="s">
        <v>31319</v>
      </c>
      <c r="VRO16804" s="20" t="s">
        <v>31318</v>
      </c>
      <c r="VRP16804" s="9" t="s">
        <v>31319</v>
      </c>
      <c r="VRQ16804" s="20" t="s">
        <v>31318</v>
      </c>
      <c r="VRR16804" s="9" t="s">
        <v>31319</v>
      </c>
      <c r="VRS16804" s="20" t="s">
        <v>31318</v>
      </c>
      <c r="VRT16804" s="9" t="s">
        <v>31319</v>
      </c>
      <c r="VRU16804" s="20" t="s">
        <v>31318</v>
      </c>
      <c r="VRV16804" s="9" t="s">
        <v>31319</v>
      </c>
      <c r="VRW16804" s="20" t="s">
        <v>31318</v>
      </c>
      <c r="VRX16804" s="9" t="s">
        <v>31319</v>
      </c>
      <c r="VRY16804" s="20" t="s">
        <v>31318</v>
      </c>
      <c r="VRZ16804" s="9" t="s">
        <v>31319</v>
      </c>
      <c r="VSA16804" s="20" t="s">
        <v>31318</v>
      </c>
      <c r="VSB16804" s="9" t="s">
        <v>31319</v>
      </c>
      <c r="VSC16804" s="20" t="s">
        <v>31318</v>
      </c>
      <c r="VSD16804" s="9" t="s">
        <v>31319</v>
      </c>
      <c r="VSE16804" s="20" t="s">
        <v>31318</v>
      </c>
      <c r="VSF16804" s="9" t="s">
        <v>31319</v>
      </c>
      <c r="VSG16804" s="20" t="s">
        <v>31318</v>
      </c>
      <c r="VSH16804" s="9" t="s">
        <v>31319</v>
      </c>
      <c r="VSI16804" s="20" t="s">
        <v>31318</v>
      </c>
      <c r="VSJ16804" s="9" t="s">
        <v>31319</v>
      </c>
      <c r="VSK16804" s="20" t="s">
        <v>31318</v>
      </c>
      <c r="VSL16804" s="9" t="s">
        <v>31319</v>
      </c>
      <c r="VSM16804" s="20" t="s">
        <v>31318</v>
      </c>
      <c r="VSN16804" s="9" t="s">
        <v>31319</v>
      </c>
      <c r="VSO16804" s="20" t="s">
        <v>31318</v>
      </c>
      <c r="VSP16804" s="9" t="s">
        <v>31319</v>
      </c>
      <c r="VSQ16804" s="20" t="s">
        <v>31318</v>
      </c>
      <c r="VSR16804" s="9" t="s">
        <v>31319</v>
      </c>
      <c r="VSS16804" s="20" t="s">
        <v>31318</v>
      </c>
      <c r="VST16804" s="9" t="s">
        <v>31319</v>
      </c>
      <c r="VSU16804" s="20" t="s">
        <v>31318</v>
      </c>
      <c r="VSV16804" s="9" t="s">
        <v>31319</v>
      </c>
      <c r="VSW16804" s="20" t="s">
        <v>31318</v>
      </c>
      <c r="VSX16804" s="9" t="s">
        <v>31319</v>
      </c>
      <c r="VSY16804" s="20" t="s">
        <v>31318</v>
      </c>
      <c r="VSZ16804" s="9" t="s">
        <v>31319</v>
      </c>
      <c r="VTA16804" s="20" t="s">
        <v>31318</v>
      </c>
      <c r="VTB16804" s="9" t="s">
        <v>31319</v>
      </c>
      <c r="VTC16804" s="20" t="s">
        <v>31318</v>
      </c>
      <c r="VTD16804" s="9" t="s">
        <v>31319</v>
      </c>
      <c r="VTE16804" s="20" t="s">
        <v>31318</v>
      </c>
      <c r="VTF16804" s="9" t="s">
        <v>31319</v>
      </c>
      <c r="VTG16804" s="20" t="s">
        <v>31318</v>
      </c>
      <c r="VTH16804" s="9" t="s">
        <v>31319</v>
      </c>
      <c r="VTI16804" s="20" t="s">
        <v>31318</v>
      </c>
      <c r="VTJ16804" s="9" t="s">
        <v>31319</v>
      </c>
      <c r="VTK16804" s="20" t="s">
        <v>31318</v>
      </c>
      <c r="VTL16804" s="9" t="s">
        <v>31319</v>
      </c>
      <c r="VTM16804" s="20" t="s">
        <v>31318</v>
      </c>
      <c r="VTN16804" s="9" t="s">
        <v>31319</v>
      </c>
      <c r="VTO16804" s="20" t="s">
        <v>31318</v>
      </c>
      <c r="VTP16804" s="9" t="s">
        <v>31319</v>
      </c>
      <c r="VTQ16804" s="20" t="s">
        <v>31318</v>
      </c>
      <c r="VTR16804" s="9" t="s">
        <v>31319</v>
      </c>
      <c r="VTS16804" s="20" t="s">
        <v>31318</v>
      </c>
      <c r="VTT16804" s="9" t="s">
        <v>31319</v>
      </c>
      <c r="VTU16804" s="20" t="s">
        <v>31318</v>
      </c>
      <c r="VTV16804" s="9" t="s">
        <v>31319</v>
      </c>
      <c r="VTW16804" s="20" t="s">
        <v>31318</v>
      </c>
      <c r="VTX16804" s="9" t="s">
        <v>31319</v>
      </c>
      <c r="VTY16804" s="20" t="s">
        <v>31318</v>
      </c>
      <c r="VTZ16804" s="9" t="s">
        <v>31319</v>
      </c>
      <c r="VUA16804" s="20" t="s">
        <v>31318</v>
      </c>
      <c r="VUB16804" s="9" t="s">
        <v>31319</v>
      </c>
      <c r="VUC16804" s="20" t="s">
        <v>31318</v>
      </c>
      <c r="VUD16804" s="9" t="s">
        <v>31319</v>
      </c>
      <c r="VUE16804" s="20" t="s">
        <v>31318</v>
      </c>
      <c r="VUF16804" s="9" t="s">
        <v>31319</v>
      </c>
      <c r="VUG16804" s="20" t="s">
        <v>31318</v>
      </c>
      <c r="VUH16804" s="9" t="s">
        <v>31319</v>
      </c>
      <c r="VUI16804" s="20" t="s">
        <v>31318</v>
      </c>
      <c r="VUJ16804" s="9" t="s">
        <v>31319</v>
      </c>
      <c r="VUK16804" s="20" t="s">
        <v>31318</v>
      </c>
      <c r="VUL16804" s="9" t="s">
        <v>31319</v>
      </c>
      <c r="VUM16804" s="20" t="s">
        <v>31318</v>
      </c>
      <c r="VUN16804" s="9" t="s">
        <v>31319</v>
      </c>
      <c r="VUO16804" s="20" t="s">
        <v>31318</v>
      </c>
      <c r="VUP16804" s="9" t="s">
        <v>31319</v>
      </c>
      <c r="VUQ16804" s="20" t="s">
        <v>31318</v>
      </c>
      <c r="VUR16804" s="9" t="s">
        <v>31319</v>
      </c>
      <c r="VUS16804" s="20" t="s">
        <v>31318</v>
      </c>
      <c r="VUT16804" s="9" t="s">
        <v>31319</v>
      </c>
      <c r="VUU16804" s="20" t="s">
        <v>31318</v>
      </c>
      <c r="VUV16804" s="9" t="s">
        <v>31319</v>
      </c>
      <c r="VUW16804" s="20" t="s">
        <v>31318</v>
      </c>
      <c r="VUX16804" s="9" t="s">
        <v>31319</v>
      </c>
      <c r="VUY16804" s="20" t="s">
        <v>31318</v>
      </c>
      <c r="VUZ16804" s="9" t="s">
        <v>31319</v>
      </c>
      <c r="VVA16804" s="20" t="s">
        <v>31318</v>
      </c>
      <c r="VVB16804" s="9" t="s">
        <v>31319</v>
      </c>
      <c r="VVC16804" s="20" t="s">
        <v>31318</v>
      </c>
      <c r="VVD16804" s="9" t="s">
        <v>31319</v>
      </c>
      <c r="VVE16804" s="20" t="s">
        <v>31318</v>
      </c>
      <c r="VVF16804" s="9" t="s">
        <v>31319</v>
      </c>
      <c r="VVG16804" s="20" t="s">
        <v>31318</v>
      </c>
      <c r="VVH16804" s="9" t="s">
        <v>31319</v>
      </c>
      <c r="VVI16804" s="20" t="s">
        <v>31318</v>
      </c>
      <c r="VVJ16804" s="9" t="s">
        <v>31319</v>
      </c>
      <c r="VVK16804" s="20" t="s">
        <v>31318</v>
      </c>
      <c r="VVL16804" s="9" t="s">
        <v>31319</v>
      </c>
      <c r="VVM16804" s="20" t="s">
        <v>31318</v>
      </c>
      <c r="VVN16804" s="9" t="s">
        <v>31319</v>
      </c>
      <c r="VVO16804" s="20" t="s">
        <v>31318</v>
      </c>
      <c r="VVP16804" s="9" t="s">
        <v>31319</v>
      </c>
      <c r="VVQ16804" s="20" t="s">
        <v>31318</v>
      </c>
      <c r="VVR16804" s="9" t="s">
        <v>31319</v>
      </c>
      <c r="VVS16804" s="20" t="s">
        <v>31318</v>
      </c>
      <c r="VVT16804" s="9" t="s">
        <v>31319</v>
      </c>
      <c r="VVU16804" s="20" t="s">
        <v>31318</v>
      </c>
      <c r="VVV16804" s="9" t="s">
        <v>31319</v>
      </c>
      <c r="VVW16804" s="20" t="s">
        <v>31318</v>
      </c>
      <c r="VVX16804" s="9" t="s">
        <v>31319</v>
      </c>
      <c r="VVY16804" s="20" t="s">
        <v>31318</v>
      </c>
      <c r="VVZ16804" s="9" t="s">
        <v>31319</v>
      </c>
      <c r="VWA16804" s="20" t="s">
        <v>31318</v>
      </c>
      <c r="VWB16804" s="9" t="s">
        <v>31319</v>
      </c>
      <c r="VWC16804" s="20" t="s">
        <v>31318</v>
      </c>
      <c r="VWD16804" s="9" t="s">
        <v>31319</v>
      </c>
      <c r="VWE16804" s="20" t="s">
        <v>31318</v>
      </c>
      <c r="VWF16804" s="9" t="s">
        <v>31319</v>
      </c>
      <c r="VWG16804" s="20" t="s">
        <v>31318</v>
      </c>
      <c r="VWH16804" s="9" t="s">
        <v>31319</v>
      </c>
      <c r="VWI16804" s="20" t="s">
        <v>31318</v>
      </c>
      <c r="VWJ16804" s="9" t="s">
        <v>31319</v>
      </c>
      <c r="VWK16804" s="20" t="s">
        <v>31318</v>
      </c>
      <c r="VWL16804" s="9" t="s">
        <v>31319</v>
      </c>
      <c r="VWM16804" s="20" t="s">
        <v>31318</v>
      </c>
      <c r="VWN16804" s="9" t="s">
        <v>31319</v>
      </c>
      <c r="VWO16804" s="20" t="s">
        <v>31318</v>
      </c>
      <c r="VWP16804" s="9" t="s">
        <v>31319</v>
      </c>
      <c r="VWQ16804" s="20" t="s">
        <v>31318</v>
      </c>
      <c r="VWR16804" s="9" t="s">
        <v>31319</v>
      </c>
      <c r="VWS16804" s="20" t="s">
        <v>31318</v>
      </c>
      <c r="VWT16804" s="9" t="s">
        <v>31319</v>
      </c>
      <c r="VWU16804" s="20" t="s">
        <v>31318</v>
      </c>
      <c r="VWV16804" s="9" t="s">
        <v>31319</v>
      </c>
      <c r="VWW16804" s="20" t="s">
        <v>31318</v>
      </c>
      <c r="VWX16804" s="9" t="s">
        <v>31319</v>
      </c>
      <c r="VWY16804" s="20" t="s">
        <v>31318</v>
      </c>
      <c r="VWZ16804" s="9" t="s">
        <v>31319</v>
      </c>
      <c r="VXA16804" s="20" t="s">
        <v>31318</v>
      </c>
      <c r="VXB16804" s="9" t="s">
        <v>31319</v>
      </c>
      <c r="VXC16804" s="20" t="s">
        <v>31318</v>
      </c>
      <c r="VXD16804" s="9" t="s">
        <v>31319</v>
      </c>
      <c r="VXE16804" s="20" t="s">
        <v>31318</v>
      </c>
      <c r="VXF16804" s="9" t="s">
        <v>31319</v>
      </c>
      <c r="VXG16804" s="20" t="s">
        <v>31318</v>
      </c>
      <c r="VXH16804" s="9" t="s">
        <v>31319</v>
      </c>
      <c r="VXI16804" s="20" t="s">
        <v>31318</v>
      </c>
      <c r="VXJ16804" s="9" t="s">
        <v>31319</v>
      </c>
      <c r="VXK16804" s="20" t="s">
        <v>31318</v>
      </c>
      <c r="VXL16804" s="9" t="s">
        <v>31319</v>
      </c>
      <c r="VXM16804" s="20" t="s">
        <v>31318</v>
      </c>
      <c r="VXN16804" s="9" t="s">
        <v>31319</v>
      </c>
      <c r="VXO16804" s="20" t="s">
        <v>31318</v>
      </c>
      <c r="VXP16804" s="9" t="s">
        <v>31319</v>
      </c>
      <c r="VXQ16804" s="20" t="s">
        <v>31318</v>
      </c>
      <c r="VXR16804" s="9" t="s">
        <v>31319</v>
      </c>
      <c r="VXS16804" s="20" t="s">
        <v>31318</v>
      </c>
      <c r="VXT16804" s="9" t="s">
        <v>31319</v>
      </c>
      <c r="VXU16804" s="20" t="s">
        <v>31318</v>
      </c>
      <c r="VXV16804" s="9" t="s">
        <v>31319</v>
      </c>
      <c r="VXW16804" s="20" t="s">
        <v>31318</v>
      </c>
      <c r="VXX16804" s="9" t="s">
        <v>31319</v>
      </c>
      <c r="VXY16804" s="20" t="s">
        <v>31318</v>
      </c>
      <c r="VXZ16804" s="9" t="s">
        <v>31319</v>
      </c>
      <c r="VYA16804" s="20" t="s">
        <v>31318</v>
      </c>
      <c r="VYB16804" s="9" t="s">
        <v>31319</v>
      </c>
      <c r="VYC16804" s="20" t="s">
        <v>31318</v>
      </c>
      <c r="VYD16804" s="9" t="s">
        <v>31319</v>
      </c>
      <c r="VYE16804" s="20" t="s">
        <v>31318</v>
      </c>
      <c r="VYF16804" s="9" t="s">
        <v>31319</v>
      </c>
      <c r="VYG16804" s="20" t="s">
        <v>31318</v>
      </c>
      <c r="VYH16804" s="9" t="s">
        <v>31319</v>
      </c>
      <c r="VYI16804" s="20" t="s">
        <v>31318</v>
      </c>
      <c r="VYJ16804" s="9" t="s">
        <v>31319</v>
      </c>
      <c r="VYK16804" s="20" t="s">
        <v>31318</v>
      </c>
      <c r="VYL16804" s="9" t="s">
        <v>31319</v>
      </c>
      <c r="VYM16804" s="20" t="s">
        <v>31318</v>
      </c>
      <c r="VYN16804" s="9" t="s">
        <v>31319</v>
      </c>
      <c r="VYO16804" s="20" t="s">
        <v>31318</v>
      </c>
      <c r="VYP16804" s="9" t="s">
        <v>31319</v>
      </c>
      <c r="VYQ16804" s="20" t="s">
        <v>31318</v>
      </c>
      <c r="VYR16804" s="9" t="s">
        <v>31319</v>
      </c>
      <c r="VYS16804" s="20" t="s">
        <v>31318</v>
      </c>
      <c r="VYT16804" s="9" t="s">
        <v>31319</v>
      </c>
      <c r="VYU16804" s="20" t="s">
        <v>31318</v>
      </c>
      <c r="VYV16804" s="9" t="s">
        <v>31319</v>
      </c>
      <c r="VYW16804" s="20" t="s">
        <v>31318</v>
      </c>
      <c r="VYX16804" s="9" t="s">
        <v>31319</v>
      </c>
      <c r="VYY16804" s="20" t="s">
        <v>31318</v>
      </c>
      <c r="VYZ16804" s="9" t="s">
        <v>31319</v>
      </c>
      <c r="VZA16804" s="20" t="s">
        <v>31318</v>
      </c>
      <c r="VZB16804" s="9" t="s">
        <v>31319</v>
      </c>
      <c r="VZC16804" s="20" t="s">
        <v>31318</v>
      </c>
      <c r="VZD16804" s="9" t="s">
        <v>31319</v>
      </c>
      <c r="VZE16804" s="20" t="s">
        <v>31318</v>
      </c>
      <c r="VZF16804" s="9" t="s">
        <v>31319</v>
      </c>
      <c r="VZG16804" s="20" t="s">
        <v>31318</v>
      </c>
      <c r="VZH16804" s="9" t="s">
        <v>31319</v>
      </c>
      <c r="VZI16804" s="20" t="s">
        <v>31318</v>
      </c>
      <c r="VZJ16804" s="9" t="s">
        <v>31319</v>
      </c>
      <c r="VZK16804" s="20" t="s">
        <v>31318</v>
      </c>
      <c r="VZL16804" s="9" t="s">
        <v>31319</v>
      </c>
      <c r="VZM16804" s="20" t="s">
        <v>31318</v>
      </c>
      <c r="VZN16804" s="9" t="s">
        <v>31319</v>
      </c>
      <c r="VZO16804" s="20" t="s">
        <v>31318</v>
      </c>
      <c r="VZP16804" s="9" t="s">
        <v>31319</v>
      </c>
      <c r="VZQ16804" s="20" t="s">
        <v>31318</v>
      </c>
      <c r="VZR16804" s="9" t="s">
        <v>31319</v>
      </c>
      <c r="VZS16804" s="20" t="s">
        <v>31318</v>
      </c>
      <c r="VZT16804" s="9" t="s">
        <v>31319</v>
      </c>
      <c r="VZU16804" s="20" t="s">
        <v>31318</v>
      </c>
      <c r="VZV16804" s="9" t="s">
        <v>31319</v>
      </c>
      <c r="VZW16804" s="20" t="s">
        <v>31318</v>
      </c>
      <c r="VZX16804" s="9" t="s">
        <v>31319</v>
      </c>
      <c r="VZY16804" s="20" t="s">
        <v>31318</v>
      </c>
      <c r="VZZ16804" s="9" t="s">
        <v>31319</v>
      </c>
      <c r="WAA16804" s="20" t="s">
        <v>31318</v>
      </c>
      <c r="WAB16804" s="9" t="s">
        <v>31319</v>
      </c>
      <c r="WAC16804" s="20" t="s">
        <v>31318</v>
      </c>
      <c r="WAD16804" s="9" t="s">
        <v>31319</v>
      </c>
      <c r="WAE16804" s="20" t="s">
        <v>31318</v>
      </c>
      <c r="WAF16804" s="9" t="s">
        <v>31319</v>
      </c>
      <c r="WAG16804" s="20" t="s">
        <v>31318</v>
      </c>
      <c r="WAH16804" s="9" t="s">
        <v>31319</v>
      </c>
      <c r="WAI16804" s="20" t="s">
        <v>31318</v>
      </c>
      <c r="WAJ16804" s="9" t="s">
        <v>31319</v>
      </c>
      <c r="WAK16804" s="20" t="s">
        <v>31318</v>
      </c>
      <c r="WAL16804" s="9" t="s">
        <v>31319</v>
      </c>
      <c r="WAM16804" s="20" t="s">
        <v>31318</v>
      </c>
      <c r="WAN16804" s="9" t="s">
        <v>31319</v>
      </c>
      <c r="WAO16804" s="20" t="s">
        <v>31318</v>
      </c>
      <c r="WAP16804" s="9" t="s">
        <v>31319</v>
      </c>
      <c r="WAQ16804" s="20" t="s">
        <v>31318</v>
      </c>
      <c r="WAR16804" s="9" t="s">
        <v>31319</v>
      </c>
      <c r="WAS16804" s="20" t="s">
        <v>31318</v>
      </c>
      <c r="WAT16804" s="9" t="s">
        <v>31319</v>
      </c>
      <c r="WAU16804" s="20" t="s">
        <v>31318</v>
      </c>
      <c r="WAV16804" s="9" t="s">
        <v>31319</v>
      </c>
      <c r="WAW16804" s="20" t="s">
        <v>31318</v>
      </c>
      <c r="WAX16804" s="9" t="s">
        <v>31319</v>
      </c>
      <c r="WAY16804" s="20" t="s">
        <v>31318</v>
      </c>
      <c r="WAZ16804" s="9" t="s">
        <v>31319</v>
      </c>
      <c r="WBA16804" s="20" t="s">
        <v>31318</v>
      </c>
      <c r="WBB16804" s="9" t="s">
        <v>31319</v>
      </c>
      <c r="WBC16804" s="20" t="s">
        <v>31318</v>
      </c>
      <c r="WBD16804" s="9" t="s">
        <v>31319</v>
      </c>
      <c r="WBE16804" s="20" t="s">
        <v>31318</v>
      </c>
      <c r="WBF16804" s="9" t="s">
        <v>31319</v>
      </c>
      <c r="WBG16804" s="20" t="s">
        <v>31318</v>
      </c>
      <c r="WBH16804" s="9" t="s">
        <v>31319</v>
      </c>
      <c r="WBI16804" s="20" t="s">
        <v>31318</v>
      </c>
      <c r="WBJ16804" s="9" t="s">
        <v>31319</v>
      </c>
      <c r="WBK16804" s="20" t="s">
        <v>31318</v>
      </c>
      <c r="WBL16804" s="9" t="s">
        <v>31319</v>
      </c>
      <c r="WBM16804" s="20" t="s">
        <v>31318</v>
      </c>
      <c r="WBN16804" s="9" t="s">
        <v>31319</v>
      </c>
      <c r="WBO16804" s="20" t="s">
        <v>31318</v>
      </c>
      <c r="WBP16804" s="9" t="s">
        <v>31319</v>
      </c>
      <c r="WBQ16804" s="20" t="s">
        <v>31318</v>
      </c>
      <c r="WBR16804" s="9" t="s">
        <v>31319</v>
      </c>
      <c r="WBS16804" s="20" t="s">
        <v>31318</v>
      </c>
      <c r="WBT16804" s="9" t="s">
        <v>31319</v>
      </c>
      <c r="WBU16804" s="20" t="s">
        <v>31318</v>
      </c>
      <c r="WBV16804" s="9" t="s">
        <v>31319</v>
      </c>
      <c r="WBW16804" s="20" t="s">
        <v>31318</v>
      </c>
      <c r="WBX16804" s="9" t="s">
        <v>31319</v>
      </c>
      <c r="WBY16804" s="20" t="s">
        <v>31318</v>
      </c>
      <c r="WBZ16804" s="9" t="s">
        <v>31319</v>
      </c>
      <c r="WCA16804" s="20" t="s">
        <v>31318</v>
      </c>
      <c r="WCB16804" s="9" t="s">
        <v>31319</v>
      </c>
      <c r="WCC16804" s="20" t="s">
        <v>31318</v>
      </c>
      <c r="WCD16804" s="9" t="s">
        <v>31319</v>
      </c>
      <c r="WCE16804" s="20" t="s">
        <v>31318</v>
      </c>
      <c r="WCF16804" s="9" t="s">
        <v>31319</v>
      </c>
      <c r="WCG16804" s="20" t="s">
        <v>31318</v>
      </c>
      <c r="WCH16804" s="9" t="s">
        <v>31319</v>
      </c>
      <c r="WCI16804" s="20" t="s">
        <v>31318</v>
      </c>
      <c r="WCJ16804" s="9" t="s">
        <v>31319</v>
      </c>
      <c r="WCK16804" s="20" t="s">
        <v>31318</v>
      </c>
      <c r="WCL16804" s="9" t="s">
        <v>31319</v>
      </c>
      <c r="WCM16804" s="20" t="s">
        <v>31318</v>
      </c>
      <c r="WCN16804" s="9" t="s">
        <v>31319</v>
      </c>
      <c r="WCO16804" s="20" t="s">
        <v>31318</v>
      </c>
      <c r="WCP16804" s="9" t="s">
        <v>31319</v>
      </c>
      <c r="WCQ16804" s="20" t="s">
        <v>31318</v>
      </c>
      <c r="WCR16804" s="9" t="s">
        <v>31319</v>
      </c>
      <c r="WCS16804" s="20" t="s">
        <v>31318</v>
      </c>
      <c r="WCT16804" s="9" t="s">
        <v>31319</v>
      </c>
      <c r="WCU16804" s="20" t="s">
        <v>31318</v>
      </c>
      <c r="WCV16804" s="9" t="s">
        <v>31319</v>
      </c>
      <c r="WCW16804" s="20" t="s">
        <v>31318</v>
      </c>
      <c r="WCX16804" s="9" t="s">
        <v>31319</v>
      </c>
      <c r="WCY16804" s="20" t="s">
        <v>31318</v>
      </c>
      <c r="WCZ16804" s="9" t="s">
        <v>31319</v>
      </c>
      <c r="WDA16804" s="20" t="s">
        <v>31318</v>
      </c>
      <c r="WDB16804" s="9" t="s">
        <v>31319</v>
      </c>
      <c r="WDC16804" s="20" t="s">
        <v>31318</v>
      </c>
      <c r="WDD16804" s="9" t="s">
        <v>31319</v>
      </c>
      <c r="WDE16804" s="20" t="s">
        <v>31318</v>
      </c>
      <c r="WDF16804" s="9" t="s">
        <v>31319</v>
      </c>
      <c r="WDG16804" s="20" t="s">
        <v>31318</v>
      </c>
      <c r="WDH16804" s="9" t="s">
        <v>31319</v>
      </c>
      <c r="WDI16804" s="20" t="s">
        <v>31318</v>
      </c>
      <c r="WDJ16804" s="9" t="s">
        <v>31319</v>
      </c>
      <c r="WDK16804" s="20" t="s">
        <v>31318</v>
      </c>
      <c r="WDL16804" s="9" t="s">
        <v>31319</v>
      </c>
      <c r="WDM16804" s="20" t="s">
        <v>31318</v>
      </c>
      <c r="WDN16804" s="9" t="s">
        <v>31319</v>
      </c>
      <c r="WDO16804" s="20" t="s">
        <v>31318</v>
      </c>
      <c r="WDP16804" s="9" t="s">
        <v>31319</v>
      </c>
      <c r="WDQ16804" s="20" t="s">
        <v>31318</v>
      </c>
      <c r="WDR16804" s="9" t="s">
        <v>31319</v>
      </c>
      <c r="WDS16804" s="20" t="s">
        <v>31318</v>
      </c>
      <c r="WDT16804" s="9" t="s">
        <v>31319</v>
      </c>
      <c r="WDU16804" s="20" t="s">
        <v>31318</v>
      </c>
      <c r="WDV16804" s="9" t="s">
        <v>31319</v>
      </c>
      <c r="WDW16804" s="20" t="s">
        <v>31318</v>
      </c>
      <c r="WDX16804" s="9" t="s">
        <v>31319</v>
      </c>
      <c r="WDY16804" s="20" t="s">
        <v>31318</v>
      </c>
      <c r="WDZ16804" s="9" t="s">
        <v>31319</v>
      </c>
      <c r="WEA16804" s="20" t="s">
        <v>31318</v>
      </c>
      <c r="WEB16804" s="9" t="s">
        <v>31319</v>
      </c>
      <c r="WEC16804" s="20" t="s">
        <v>31318</v>
      </c>
      <c r="WED16804" s="9" t="s">
        <v>31319</v>
      </c>
      <c r="WEE16804" s="20" t="s">
        <v>31318</v>
      </c>
      <c r="WEF16804" s="9" t="s">
        <v>31319</v>
      </c>
      <c r="WEG16804" s="20" t="s">
        <v>31318</v>
      </c>
      <c r="WEH16804" s="9" t="s">
        <v>31319</v>
      </c>
      <c r="WEI16804" s="20" t="s">
        <v>31318</v>
      </c>
      <c r="WEJ16804" s="9" t="s">
        <v>31319</v>
      </c>
      <c r="WEK16804" s="20" t="s">
        <v>31318</v>
      </c>
      <c r="WEL16804" s="9" t="s">
        <v>31319</v>
      </c>
      <c r="WEM16804" s="20" t="s">
        <v>31318</v>
      </c>
      <c r="WEN16804" s="9" t="s">
        <v>31319</v>
      </c>
      <c r="WEO16804" s="20" t="s">
        <v>31318</v>
      </c>
      <c r="WEP16804" s="9" t="s">
        <v>31319</v>
      </c>
      <c r="WEQ16804" s="20" t="s">
        <v>31318</v>
      </c>
      <c r="WER16804" s="9" t="s">
        <v>31319</v>
      </c>
      <c r="WES16804" s="20" t="s">
        <v>31318</v>
      </c>
      <c r="WET16804" s="9" t="s">
        <v>31319</v>
      </c>
      <c r="WEU16804" s="20" t="s">
        <v>31318</v>
      </c>
      <c r="WEV16804" s="9" t="s">
        <v>31319</v>
      </c>
      <c r="WEW16804" s="20" t="s">
        <v>31318</v>
      </c>
      <c r="WEX16804" s="9" t="s">
        <v>31319</v>
      </c>
      <c r="WEY16804" s="20" t="s">
        <v>31318</v>
      </c>
      <c r="WEZ16804" s="9" t="s">
        <v>31319</v>
      </c>
      <c r="WFA16804" s="20" t="s">
        <v>31318</v>
      </c>
      <c r="WFB16804" s="9" t="s">
        <v>31319</v>
      </c>
      <c r="WFC16804" s="20" t="s">
        <v>31318</v>
      </c>
      <c r="WFD16804" s="9" t="s">
        <v>31319</v>
      </c>
      <c r="WFE16804" s="20" t="s">
        <v>31318</v>
      </c>
      <c r="WFF16804" s="9" t="s">
        <v>31319</v>
      </c>
      <c r="WFG16804" s="20" t="s">
        <v>31318</v>
      </c>
      <c r="WFH16804" s="9" t="s">
        <v>31319</v>
      </c>
      <c r="WFI16804" s="20" t="s">
        <v>31318</v>
      </c>
      <c r="WFJ16804" s="9" t="s">
        <v>31319</v>
      </c>
      <c r="WFK16804" s="20" t="s">
        <v>31318</v>
      </c>
      <c r="WFL16804" s="9" t="s">
        <v>31319</v>
      </c>
      <c r="WFM16804" s="20" t="s">
        <v>31318</v>
      </c>
      <c r="WFN16804" s="9" t="s">
        <v>31319</v>
      </c>
      <c r="WFO16804" s="20" t="s">
        <v>31318</v>
      </c>
      <c r="WFP16804" s="9" t="s">
        <v>31319</v>
      </c>
      <c r="WFQ16804" s="20" t="s">
        <v>31318</v>
      </c>
      <c r="WFR16804" s="9" t="s">
        <v>31319</v>
      </c>
      <c r="WFS16804" s="20" t="s">
        <v>31318</v>
      </c>
      <c r="WFT16804" s="9" t="s">
        <v>31319</v>
      </c>
      <c r="WFU16804" s="20" t="s">
        <v>31318</v>
      </c>
      <c r="WFV16804" s="9" t="s">
        <v>31319</v>
      </c>
      <c r="WFW16804" s="20" t="s">
        <v>31318</v>
      </c>
      <c r="WFX16804" s="9" t="s">
        <v>31319</v>
      </c>
      <c r="WFY16804" s="20" t="s">
        <v>31318</v>
      </c>
      <c r="WFZ16804" s="9" t="s">
        <v>31319</v>
      </c>
      <c r="WGA16804" s="20" t="s">
        <v>31318</v>
      </c>
      <c r="WGB16804" s="9" t="s">
        <v>31319</v>
      </c>
      <c r="WGC16804" s="20" t="s">
        <v>31318</v>
      </c>
      <c r="WGD16804" s="9" t="s">
        <v>31319</v>
      </c>
      <c r="WGE16804" s="20" t="s">
        <v>31318</v>
      </c>
      <c r="WGF16804" s="9" t="s">
        <v>31319</v>
      </c>
      <c r="WGG16804" s="20" t="s">
        <v>31318</v>
      </c>
      <c r="WGH16804" s="9" t="s">
        <v>31319</v>
      </c>
      <c r="WGI16804" s="20" t="s">
        <v>31318</v>
      </c>
      <c r="WGJ16804" s="9" t="s">
        <v>31319</v>
      </c>
      <c r="WGK16804" s="20" t="s">
        <v>31318</v>
      </c>
      <c r="WGL16804" s="9" t="s">
        <v>31319</v>
      </c>
      <c r="WGM16804" s="20" t="s">
        <v>31318</v>
      </c>
      <c r="WGN16804" s="9" t="s">
        <v>31319</v>
      </c>
      <c r="WGO16804" s="20" t="s">
        <v>31318</v>
      </c>
      <c r="WGP16804" s="9" t="s">
        <v>31319</v>
      </c>
      <c r="WGQ16804" s="20" t="s">
        <v>31318</v>
      </c>
      <c r="WGR16804" s="9" t="s">
        <v>31319</v>
      </c>
      <c r="WGS16804" s="20" t="s">
        <v>31318</v>
      </c>
      <c r="WGT16804" s="9" t="s">
        <v>31319</v>
      </c>
      <c r="WGU16804" s="20" t="s">
        <v>31318</v>
      </c>
      <c r="WGV16804" s="9" t="s">
        <v>31319</v>
      </c>
      <c r="WGW16804" s="20" t="s">
        <v>31318</v>
      </c>
      <c r="WGX16804" s="9" t="s">
        <v>31319</v>
      </c>
      <c r="WGY16804" s="20" t="s">
        <v>31318</v>
      </c>
      <c r="WGZ16804" s="9" t="s">
        <v>31319</v>
      </c>
      <c r="WHA16804" s="20" t="s">
        <v>31318</v>
      </c>
      <c r="WHB16804" s="9" t="s">
        <v>31319</v>
      </c>
      <c r="WHC16804" s="20" t="s">
        <v>31318</v>
      </c>
      <c r="WHD16804" s="9" t="s">
        <v>31319</v>
      </c>
      <c r="WHE16804" s="20" t="s">
        <v>31318</v>
      </c>
      <c r="WHF16804" s="9" t="s">
        <v>31319</v>
      </c>
      <c r="WHG16804" s="20" t="s">
        <v>31318</v>
      </c>
      <c r="WHH16804" s="9" t="s">
        <v>31319</v>
      </c>
      <c r="WHI16804" s="20" t="s">
        <v>31318</v>
      </c>
      <c r="WHJ16804" s="9" t="s">
        <v>31319</v>
      </c>
      <c r="WHK16804" s="20" t="s">
        <v>31318</v>
      </c>
      <c r="WHL16804" s="9" t="s">
        <v>31319</v>
      </c>
      <c r="WHM16804" s="20" t="s">
        <v>31318</v>
      </c>
      <c r="WHN16804" s="9" t="s">
        <v>31319</v>
      </c>
      <c r="WHO16804" s="20" t="s">
        <v>31318</v>
      </c>
      <c r="WHP16804" s="9" t="s">
        <v>31319</v>
      </c>
      <c r="WHQ16804" s="20" t="s">
        <v>31318</v>
      </c>
      <c r="WHR16804" s="9" t="s">
        <v>31319</v>
      </c>
      <c r="WHS16804" s="20" t="s">
        <v>31318</v>
      </c>
      <c r="WHT16804" s="9" t="s">
        <v>31319</v>
      </c>
      <c r="WHU16804" s="20" t="s">
        <v>31318</v>
      </c>
      <c r="WHV16804" s="9" t="s">
        <v>31319</v>
      </c>
      <c r="WHW16804" s="20" t="s">
        <v>31318</v>
      </c>
      <c r="WHX16804" s="9" t="s">
        <v>31319</v>
      </c>
      <c r="WHY16804" s="20" t="s">
        <v>31318</v>
      </c>
      <c r="WHZ16804" s="9" t="s">
        <v>31319</v>
      </c>
      <c r="WIA16804" s="20" t="s">
        <v>31318</v>
      </c>
      <c r="WIB16804" s="9" t="s">
        <v>31319</v>
      </c>
      <c r="WIC16804" s="20" t="s">
        <v>31318</v>
      </c>
      <c r="WID16804" s="9" t="s">
        <v>31319</v>
      </c>
      <c r="WIE16804" s="20" t="s">
        <v>31318</v>
      </c>
      <c r="WIF16804" s="9" t="s">
        <v>31319</v>
      </c>
      <c r="WIG16804" s="20" t="s">
        <v>31318</v>
      </c>
      <c r="WIH16804" s="9" t="s">
        <v>31319</v>
      </c>
      <c r="WII16804" s="20" t="s">
        <v>31318</v>
      </c>
      <c r="WIJ16804" s="9" t="s">
        <v>31319</v>
      </c>
      <c r="WIK16804" s="20" t="s">
        <v>31318</v>
      </c>
      <c r="WIL16804" s="9" t="s">
        <v>31319</v>
      </c>
      <c r="WIM16804" s="20" t="s">
        <v>31318</v>
      </c>
      <c r="WIN16804" s="9" t="s">
        <v>31319</v>
      </c>
      <c r="WIO16804" s="20" t="s">
        <v>31318</v>
      </c>
      <c r="WIP16804" s="9" t="s">
        <v>31319</v>
      </c>
      <c r="WIQ16804" s="20" t="s">
        <v>31318</v>
      </c>
      <c r="WIR16804" s="9" t="s">
        <v>31319</v>
      </c>
      <c r="WIS16804" s="20" t="s">
        <v>31318</v>
      </c>
      <c r="WIT16804" s="9" t="s">
        <v>31319</v>
      </c>
      <c r="WIU16804" s="20" t="s">
        <v>31318</v>
      </c>
      <c r="WIV16804" s="9" t="s">
        <v>31319</v>
      </c>
      <c r="WIW16804" s="20" t="s">
        <v>31318</v>
      </c>
      <c r="WIX16804" s="9" t="s">
        <v>31319</v>
      </c>
      <c r="WIY16804" s="20" t="s">
        <v>31318</v>
      </c>
      <c r="WIZ16804" s="9" t="s">
        <v>31319</v>
      </c>
      <c r="WJA16804" s="20" t="s">
        <v>31318</v>
      </c>
      <c r="WJB16804" s="9" t="s">
        <v>31319</v>
      </c>
      <c r="WJC16804" s="20" t="s">
        <v>31318</v>
      </c>
      <c r="WJD16804" s="9" t="s">
        <v>31319</v>
      </c>
      <c r="WJE16804" s="20" t="s">
        <v>31318</v>
      </c>
      <c r="WJF16804" s="9" t="s">
        <v>31319</v>
      </c>
      <c r="WJG16804" s="20" t="s">
        <v>31318</v>
      </c>
      <c r="WJH16804" s="9" t="s">
        <v>31319</v>
      </c>
      <c r="WJI16804" s="20" t="s">
        <v>31318</v>
      </c>
      <c r="WJJ16804" s="9" t="s">
        <v>31319</v>
      </c>
      <c r="WJK16804" s="20" t="s">
        <v>31318</v>
      </c>
      <c r="WJL16804" s="9" t="s">
        <v>31319</v>
      </c>
      <c r="WJM16804" s="20" t="s">
        <v>31318</v>
      </c>
      <c r="WJN16804" s="9" t="s">
        <v>31319</v>
      </c>
      <c r="WJO16804" s="20" t="s">
        <v>31318</v>
      </c>
      <c r="WJP16804" s="9" t="s">
        <v>31319</v>
      </c>
      <c r="WJQ16804" s="20" t="s">
        <v>31318</v>
      </c>
      <c r="WJR16804" s="9" t="s">
        <v>31319</v>
      </c>
      <c r="WJS16804" s="20" t="s">
        <v>31318</v>
      </c>
      <c r="WJT16804" s="9" t="s">
        <v>31319</v>
      </c>
      <c r="WJU16804" s="20" t="s">
        <v>31318</v>
      </c>
      <c r="WJV16804" s="9" t="s">
        <v>31319</v>
      </c>
      <c r="WJW16804" s="20" t="s">
        <v>31318</v>
      </c>
      <c r="WJX16804" s="9" t="s">
        <v>31319</v>
      </c>
      <c r="WJY16804" s="20" t="s">
        <v>31318</v>
      </c>
      <c r="WJZ16804" s="9" t="s">
        <v>31319</v>
      </c>
      <c r="WKA16804" s="20" t="s">
        <v>31318</v>
      </c>
      <c r="WKB16804" s="9" t="s">
        <v>31319</v>
      </c>
      <c r="WKC16804" s="20" t="s">
        <v>31318</v>
      </c>
      <c r="WKD16804" s="9" t="s">
        <v>31319</v>
      </c>
      <c r="WKE16804" s="20" t="s">
        <v>31318</v>
      </c>
      <c r="WKF16804" s="9" t="s">
        <v>31319</v>
      </c>
      <c r="WKG16804" s="20" t="s">
        <v>31318</v>
      </c>
      <c r="WKH16804" s="9" t="s">
        <v>31319</v>
      </c>
      <c r="WKI16804" s="20" t="s">
        <v>31318</v>
      </c>
      <c r="WKJ16804" s="9" t="s">
        <v>31319</v>
      </c>
      <c r="WKK16804" s="20" t="s">
        <v>31318</v>
      </c>
      <c r="WKL16804" s="9" t="s">
        <v>31319</v>
      </c>
      <c r="WKM16804" s="20" t="s">
        <v>31318</v>
      </c>
      <c r="WKN16804" s="9" t="s">
        <v>31319</v>
      </c>
      <c r="WKO16804" s="20" t="s">
        <v>31318</v>
      </c>
      <c r="WKP16804" s="9" t="s">
        <v>31319</v>
      </c>
      <c r="WKQ16804" s="20" t="s">
        <v>31318</v>
      </c>
      <c r="WKR16804" s="9" t="s">
        <v>31319</v>
      </c>
      <c r="WKS16804" s="20" t="s">
        <v>31318</v>
      </c>
      <c r="WKT16804" s="9" t="s">
        <v>31319</v>
      </c>
      <c r="WKU16804" s="20" t="s">
        <v>31318</v>
      </c>
      <c r="WKV16804" s="9" t="s">
        <v>31319</v>
      </c>
      <c r="WKW16804" s="20" t="s">
        <v>31318</v>
      </c>
      <c r="WKX16804" s="9" t="s">
        <v>31319</v>
      </c>
      <c r="WKY16804" s="20" t="s">
        <v>31318</v>
      </c>
      <c r="WKZ16804" s="9" t="s">
        <v>31319</v>
      </c>
      <c r="WLA16804" s="20" t="s">
        <v>31318</v>
      </c>
      <c r="WLB16804" s="9" t="s">
        <v>31319</v>
      </c>
      <c r="WLC16804" s="20" t="s">
        <v>31318</v>
      </c>
      <c r="WLD16804" s="9" t="s">
        <v>31319</v>
      </c>
      <c r="WLE16804" s="20" t="s">
        <v>31318</v>
      </c>
      <c r="WLF16804" s="9" t="s">
        <v>31319</v>
      </c>
      <c r="WLG16804" s="20" t="s">
        <v>31318</v>
      </c>
      <c r="WLH16804" s="9" t="s">
        <v>31319</v>
      </c>
      <c r="WLI16804" s="20" t="s">
        <v>31318</v>
      </c>
      <c r="WLJ16804" s="9" t="s">
        <v>31319</v>
      </c>
      <c r="WLK16804" s="20" t="s">
        <v>31318</v>
      </c>
      <c r="WLL16804" s="9" t="s">
        <v>31319</v>
      </c>
      <c r="WLM16804" s="20" t="s">
        <v>31318</v>
      </c>
      <c r="WLN16804" s="9" t="s">
        <v>31319</v>
      </c>
      <c r="WLO16804" s="20" t="s">
        <v>31318</v>
      </c>
      <c r="WLP16804" s="9" t="s">
        <v>31319</v>
      </c>
      <c r="WLQ16804" s="20" t="s">
        <v>31318</v>
      </c>
      <c r="WLR16804" s="9" t="s">
        <v>31319</v>
      </c>
      <c r="WLS16804" s="20" t="s">
        <v>31318</v>
      </c>
      <c r="WLT16804" s="9" t="s">
        <v>31319</v>
      </c>
      <c r="WLU16804" s="20" t="s">
        <v>31318</v>
      </c>
      <c r="WLV16804" s="9" t="s">
        <v>31319</v>
      </c>
      <c r="WLW16804" s="20" t="s">
        <v>31318</v>
      </c>
      <c r="WLX16804" s="9" t="s">
        <v>31319</v>
      </c>
      <c r="WLY16804" s="20" t="s">
        <v>31318</v>
      </c>
      <c r="WLZ16804" s="9" t="s">
        <v>31319</v>
      </c>
      <c r="WMA16804" s="20" t="s">
        <v>31318</v>
      </c>
      <c r="WMB16804" s="9" t="s">
        <v>31319</v>
      </c>
      <c r="WMC16804" s="20" t="s">
        <v>31318</v>
      </c>
      <c r="WMD16804" s="9" t="s">
        <v>31319</v>
      </c>
      <c r="WME16804" s="20" t="s">
        <v>31318</v>
      </c>
      <c r="WMF16804" s="9" t="s">
        <v>31319</v>
      </c>
      <c r="WMG16804" s="20" t="s">
        <v>31318</v>
      </c>
      <c r="WMH16804" s="9" t="s">
        <v>31319</v>
      </c>
      <c r="WMI16804" s="20" t="s">
        <v>31318</v>
      </c>
      <c r="WMJ16804" s="9" t="s">
        <v>31319</v>
      </c>
      <c r="WMK16804" s="20" t="s">
        <v>31318</v>
      </c>
      <c r="WML16804" s="9" t="s">
        <v>31319</v>
      </c>
      <c r="WMM16804" s="20" t="s">
        <v>31318</v>
      </c>
      <c r="WMN16804" s="9" t="s">
        <v>31319</v>
      </c>
      <c r="WMO16804" s="20" t="s">
        <v>31318</v>
      </c>
      <c r="WMP16804" s="9" t="s">
        <v>31319</v>
      </c>
      <c r="WMQ16804" s="20" t="s">
        <v>31318</v>
      </c>
      <c r="WMR16804" s="9" t="s">
        <v>31319</v>
      </c>
      <c r="WMS16804" s="20" t="s">
        <v>31318</v>
      </c>
      <c r="WMT16804" s="9" t="s">
        <v>31319</v>
      </c>
      <c r="WMU16804" s="20" t="s">
        <v>31318</v>
      </c>
      <c r="WMV16804" s="9" t="s">
        <v>31319</v>
      </c>
      <c r="WMW16804" s="20" t="s">
        <v>31318</v>
      </c>
      <c r="WMX16804" s="9" t="s">
        <v>31319</v>
      </c>
      <c r="WMY16804" s="20" t="s">
        <v>31318</v>
      </c>
      <c r="WMZ16804" s="9" t="s">
        <v>31319</v>
      </c>
      <c r="WNA16804" s="20" t="s">
        <v>31318</v>
      </c>
      <c r="WNB16804" s="9" t="s">
        <v>31319</v>
      </c>
      <c r="WNC16804" s="20" t="s">
        <v>31318</v>
      </c>
      <c r="WND16804" s="9" t="s">
        <v>31319</v>
      </c>
      <c r="WNE16804" s="20" t="s">
        <v>31318</v>
      </c>
      <c r="WNF16804" s="9" t="s">
        <v>31319</v>
      </c>
      <c r="WNG16804" s="20" t="s">
        <v>31318</v>
      </c>
      <c r="WNH16804" s="9" t="s">
        <v>31319</v>
      </c>
      <c r="WNI16804" s="20" t="s">
        <v>31318</v>
      </c>
      <c r="WNJ16804" s="9" t="s">
        <v>31319</v>
      </c>
      <c r="WNK16804" s="20" t="s">
        <v>31318</v>
      </c>
      <c r="WNL16804" s="9" t="s">
        <v>31319</v>
      </c>
      <c r="WNM16804" s="20" t="s">
        <v>31318</v>
      </c>
      <c r="WNN16804" s="9" t="s">
        <v>31319</v>
      </c>
      <c r="WNO16804" s="20" t="s">
        <v>31318</v>
      </c>
      <c r="WNP16804" s="9" t="s">
        <v>31319</v>
      </c>
      <c r="WNQ16804" s="20" t="s">
        <v>31318</v>
      </c>
      <c r="WNR16804" s="9" t="s">
        <v>31319</v>
      </c>
      <c r="WNS16804" s="20" t="s">
        <v>31318</v>
      </c>
      <c r="WNT16804" s="9" t="s">
        <v>31319</v>
      </c>
      <c r="WNU16804" s="20" t="s">
        <v>31318</v>
      </c>
      <c r="WNV16804" s="9" t="s">
        <v>31319</v>
      </c>
      <c r="WNW16804" s="20" t="s">
        <v>31318</v>
      </c>
      <c r="WNX16804" s="9" t="s">
        <v>31319</v>
      </c>
      <c r="WNY16804" s="20" t="s">
        <v>31318</v>
      </c>
      <c r="WNZ16804" s="9" t="s">
        <v>31319</v>
      </c>
      <c r="WOA16804" s="20" t="s">
        <v>31318</v>
      </c>
      <c r="WOB16804" s="9" t="s">
        <v>31319</v>
      </c>
      <c r="WOC16804" s="20" t="s">
        <v>31318</v>
      </c>
      <c r="WOD16804" s="9" t="s">
        <v>31319</v>
      </c>
      <c r="WOE16804" s="20" t="s">
        <v>31318</v>
      </c>
      <c r="WOF16804" s="9" t="s">
        <v>31319</v>
      </c>
      <c r="WOG16804" s="20" t="s">
        <v>31318</v>
      </c>
      <c r="WOH16804" s="9" t="s">
        <v>31319</v>
      </c>
      <c r="WOI16804" s="20" t="s">
        <v>31318</v>
      </c>
      <c r="WOJ16804" s="9" t="s">
        <v>31319</v>
      </c>
      <c r="WOK16804" s="20" t="s">
        <v>31318</v>
      </c>
      <c r="WOL16804" s="9" t="s">
        <v>31319</v>
      </c>
      <c r="WOM16804" s="20" t="s">
        <v>31318</v>
      </c>
      <c r="WON16804" s="9" t="s">
        <v>31319</v>
      </c>
      <c r="WOO16804" s="20" t="s">
        <v>31318</v>
      </c>
      <c r="WOP16804" s="9" t="s">
        <v>31319</v>
      </c>
      <c r="WOQ16804" s="20" t="s">
        <v>31318</v>
      </c>
      <c r="WOR16804" s="9" t="s">
        <v>31319</v>
      </c>
      <c r="WOS16804" s="20" t="s">
        <v>31318</v>
      </c>
      <c r="WOT16804" s="9" t="s">
        <v>31319</v>
      </c>
      <c r="WOU16804" s="20" t="s">
        <v>31318</v>
      </c>
      <c r="WOV16804" s="9" t="s">
        <v>31319</v>
      </c>
      <c r="WOW16804" s="20" t="s">
        <v>31318</v>
      </c>
      <c r="WOX16804" s="9" t="s">
        <v>31319</v>
      </c>
      <c r="WOY16804" s="20" t="s">
        <v>31318</v>
      </c>
      <c r="WOZ16804" s="9" t="s">
        <v>31319</v>
      </c>
      <c r="WPA16804" s="20" t="s">
        <v>31318</v>
      </c>
      <c r="WPB16804" s="9" t="s">
        <v>31319</v>
      </c>
      <c r="WPC16804" s="20" t="s">
        <v>31318</v>
      </c>
      <c r="WPD16804" s="9" t="s">
        <v>31319</v>
      </c>
      <c r="WPE16804" s="20" t="s">
        <v>31318</v>
      </c>
      <c r="WPF16804" s="9" t="s">
        <v>31319</v>
      </c>
      <c r="WPG16804" s="20" t="s">
        <v>31318</v>
      </c>
      <c r="WPH16804" s="9" t="s">
        <v>31319</v>
      </c>
      <c r="WPI16804" s="20" t="s">
        <v>31318</v>
      </c>
      <c r="WPJ16804" s="9" t="s">
        <v>31319</v>
      </c>
      <c r="WPK16804" s="20" t="s">
        <v>31318</v>
      </c>
      <c r="WPL16804" s="9" t="s">
        <v>31319</v>
      </c>
      <c r="WPM16804" s="20" t="s">
        <v>31318</v>
      </c>
      <c r="WPN16804" s="9" t="s">
        <v>31319</v>
      </c>
      <c r="WPO16804" s="20" t="s">
        <v>31318</v>
      </c>
      <c r="WPP16804" s="9" t="s">
        <v>31319</v>
      </c>
      <c r="WPQ16804" s="20" t="s">
        <v>31318</v>
      </c>
      <c r="WPR16804" s="9" t="s">
        <v>31319</v>
      </c>
      <c r="WPS16804" s="20" t="s">
        <v>31318</v>
      </c>
      <c r="WPT16804" s="9" t="s">
        <v>31319</v>
      </c>
      <c r="WPU16804" s="20" t="s">
        <v>31318</v>
      </c>
      <c r="WPV16804" s="9" t="s">
        <v>31319</v>
      </c>
      <c r="WPW16804" s="20" t="s">
        <v>31318</v>
      </c>
      <c r="WPX16804" s="9" t="s">
        <v>31319</v>
      </c>
      <c r="WPY16804" s="20" t="s">
        <v>31318</v>
      </c>
      <c r="WPZ16804" s="9" t="s">
        <v>31319</v>
      </c>
      <c r="WQA16804" s="20" t="s">
        <v>31318</v>
      </c>
      <c r="WQB16804" s="9" t="s">
        <v>31319</v>
      </c>
      <c r="WQC16804" s="20" t="s">
        <v>31318</v>
      </c>
      <c r="WQD16804" s="9" t="s">
        <v>31319</v>
      </c>
      <c r="WQE16804" s="20" t="s">
        <v>31318</v>
      </c>
      <c r="WQF16804" s="9" t="s">
        <v>31319</v>
      </c>
      <c r="WQG16804" s="20" t="s">
        <v>31318</v>
      </c>
      <c r="WQH16804" s="9" t="s">
        <v>31319</v>
      </c>
      <c r="WQI16804" s="20" t="s">
        <v>31318</v>
      </c>
      <c r="WQJ16804" s="9" t="s">
        <v>31319</v>
      </c>
      <c r="WQK16804" s="20" t="s">
        <v>31318</v>
      </c>
      <c r="WQL16804" s="9" t="s">
        <v>31319</v>
      </c>
      <c r="WQM16804" s="20" t="s">
        <v>31318</v>
      </c>
      <c r="WQN16804" s="9" t="s">
        <v>31319</v>
      </c>
      <c r="WQO16804" s="20" t="s">
        <v>31318</v>
      </c>
      <c r="WQP16804" s="9" t="s">
        <v>31319</v>
      </c>
      <c r="WQQ16804" s="20" t="s">
        <v>31318</v>
      </c>
      <c r="WQR16804" s="9" t="s">
        <v>31319</v>
      </c>
      <c r="WQS16804" s="20" t="s">
        <v>31318</v>
      </c>
      <c r="WQT16804" s="9" t="s">
        <v>31319</v>
      </c>
      <c r="WQU16804" s="20" t="s">
        <v>31318</v>
      </c>
      <c r="WQV16804" s="9" t="s">
        <v>31319</v>
      </c>
      <c r="WQW16804" s="20" t="s">
        <v>31318</v>
      </c>
      <c r="WQX16804" s="9" t="s">
        <v>31319</v>
      </c>
      <c r="WQY16804" s="20" t="s">
        <v>31318</v>
      </c>
      <c r="WQZ16804" s="9" t="s">
        <v>31319</v>
      </c>
      <c r="WRA16804" s="20" t="s">
        <v>31318</v>
      </c>
      <c r="WRB16804" s="9" t="s">
        <v>31319</v>
      </c>
      <c r="WRC16804" s="20" t="s">
        <v>31318</v>
      </c>
      <c r="WRD16804" s="9" t="s">
        <v>31319</v>
      </c>
      <c r="WRE16804" s="20" t="s">
        <v>31318</v>
      </c>
      <c r="WRF16804" s="9" t="s">
        <v>31319</v>
      </c>
      <c r="WRG16804" s="20" t="s">
        <v>31318</v>
      </c>
      <c r="WRH16804" s="9" t="s">
        <v>31319</v>
      </c>
      <c r="WRI16804" s="20" t="s">
        <v>31318</v>
      </c>
      <c r="WRJ16804" s="9" t="s">
        <v>31319</v>
      </c>
      <c r="WRK16804" s="20" t="s">
        <v>31318</v>
      </c>
      <c r="WRL16804" s="9" t="s">
        <v>31319</v>
      </c>
      <c r="WRM16804" s="20" t="s">
        <v>31318</v>
      </c>
      <c r="WRN16804" s="9" t="s">
        <v>31319</v>
      </c>
      <c r="WRO16804" s="20" t="s">
        <v>31318</v>
      </c>
      <c r="WRP16804" s="9" t="s">
        <v>31319</v>
      </c>
      <c r="WRQ16804" s="20" t="s">
        <v>31318</v>
      </c>
      <c r="WRR16804" s="9" t="s">
        <v>31319</v>
      </c>
      <c r="WRS16804" s="20" t="s">
        <v>31318</v>
      </c>
      <c r="WRT16804" s="9" t="s">
        <v>31319</v>
      </c>
      <c r="WRU16804" s="20" t="s">
        <v>31318</v>
      </c>
      <c r="WRV16804" s="9" t="s">
        <v>31319</v>
      </c>
      <c r="WRW16804" s="20" t="s">
        <v>31318</v>
      </c>
      <c r="WRX16804" s="9" t="s">
        <v>31319</v>
      </c>
      <c r="WRY16804" s="20" t="s">
        <v>31318</v>
      </c>
      <c r="WRZ16804" s="9" t="s">
        <v>31319</v>
      </c>
      <c r="WSA16804" s="20" t="s">
        <v>31318</v>
      </c>
      <c r="WSB16804" s="9" t="s">
        <v>31319</v>
      </c>
      <c r="WSC16804" s="20" t="s">
        <v>31318</v>
      </c>
      <c r="WSD16804" s="9" t="s">
        <v>31319</v>
      </c>
      <c r="WSE16804" s="20" t="s">
        <v>31318</v>
      </c>
      <c r="WSF16804" s="9" t="s">
        <v>31319</v>
      </c>
      <c r="WSG16804" s="20" t="s">
        <v>31318</v>
      </c>
      <c r="WSH16804" s="9" t="s">
        <v>31319</v>
      </c>
      <c r="WSI16804" s="20" t="s">
        <v>31318</v>
      </c>
      <c r="WSJ16804" s="9" t="s">
        <v>31319</v>
      </c>
      <c r="WSK16804" s="20" t="s">
        <v>31318</v>
      </c>
      <c r="WSL16804" s="9" t="s">
        <v>31319</v>
      </c>
      <c r="WSM16804" s="20" t="s">
        <v>31318</v>
      </c>
      <c r="WSN16804" s="9" t="s">
        <v>31319</v>
      </c>
      <c r="WSO16804" s="20" t="s">
        <v>31318</v>
      </c>
      <c r="WSP16804" s="9" t="s">
        <v>31319</v>
      </c>
      <c r="WSQ16804" s="20" t="s">
        <v>31318</v>
      </c>
      <c r="WSR16804" s="9" t="s">
        <v>31319</v>
      </c>
      <c r="WSS16804" s="20" t="s">
        <v>31318</v>
      </c>
      <c r="WST16804" s="9" t="s">
        <v>31319</v>
      </c>
      <c r="WSU16804" s="20" t="s">
        <v>31318</v>
      </c>
      <c r="WSV16804" s="9" t="s">
        <v>31319</v>
      </c>
      <c r="WSW16804" s="20" t="s">
        <v>31318</v>
      </c>
      <c r="WSX16804" s="9" t="s">
        <v>31319</v>
      </c>
      <c r="WSY16804" s="20" t="s">
        <v>31318</v>
      </c>
      <c r="WSZ16804" s="9" t="s">
        <v>31319</v>
      </c>
      <c r="WTA16804" s="20" t="s">
        <v>31318</v>
      </c>
      <c r="WTB16804" s="9" t="s">
        <v>31319</v>
      </c>
      <c r="WTC16804" s="20" t="s">
        <v>31318</v>
      </c>
      <c r="WTD16804" s="9" t="s">
        <v>31319</v>
      </c>
      <c r="WTE16804" s="20" t="s">
        <v>31318</v>
      </c>
      <c r="WTF16804" s="9" t="s">
        <v>31319</v>
      </c>
      <c r="WTG16804" s="20" t="s">
        <v>31318</v>
      </c>
      <c r="WTH16804" s="9" t="s">
        <v>31319</v>
      </c>
      <c r="WTI16804" s="20" t="s">
        <v>31318</v>
      </c>
      <c r="WTJ16804" s="9" t="s">
        <v>31319</v>
      </c>
      <c r="WTK16804" s="20" t="s">
        <v>31318</v>
      </c>
      <c r="WTL16804" s="9" t="s">
        <v>31319</v>
      </c>
      <c r="WTM16804" s="20" t="s">
        <v>31318</v>
      </c>
      <c r="WTN16804" s="9" t="s">
        <v>31319</v>
      </c>
      <c r="WTO16804" s="20" t="s">
        <v>31318</v>
      </c>
      <c r="WTP16804" s="9" t="s">
        <v>31319</v>
      </c>
      <c r="WTQ16804" s="20" t="s">
        <v>31318</v>
      </c>
      <c r="WTR16804" s="9" t="s">
        <v>31319</v>
      </c>
      <c r="WTS16804" s="20" t="s">
        <v>31318</v>
      </c>
      <c r="WTT16804" s="9" t="s">
        <v>31319</v>
      </c>
      <c r="WTU16804" s="20" t="s">
        <v>31318</v>
      </c>
      <c r="WTV16804" s="9" t="s">
        <v>31319</v>
      </c>
      <c r="WTW16804" s="20" t="s">
        <v>31318</v>
      </c>
      <c r="WTX16804" s="9" t="s">
        <v>31319</v>
      </c>
      <c r="WTY16804" s="20" t="s">
        <v>31318</v>
      </c>
      <c r="WTZ16804" s="9" t="s">
        <v>31319</v>
      </c>
      <c r="WUA16804" s="20" t="s">
        <v>31318</v>
      </c>
      <c r="WUB16804" s="9" t="s">
        <v>31319</v>
      </c>
      <c r="WUC16804" s="20" t="s">
        <v>31318</v>
      </c>
      <c r="WUD16804" s="9" t="s">
        <v>31319</v>
      </c>
      <c r="WUE16804" s="20" t="s">
        <v>31318</v>
      </c>
      <c r="WUF16804" s="9" t="s">
        <v>31319</v>
      </c>
      <c r="WUG16804" s="20" t="s">
        <v>31318</v>
      </c>
      <c r="WUH16804" s="9" t="s">
        <v>31319</v>
      </c>
      <c r="WUI16804" s="20" t="s">
        <v>31318</v>
      </c>
      <c r="WUJ16804" s="9" t="s">
        <v>31319</v>
      </c>
      <c r="WUK16804" s="20" t="s">
        <v>31318</v>
      </c>
      <c r="WUL16804" s="9" t="s">
        <v>31319</v>
      </c>
      <c r="WUM16804" s="20" t="s">
        <v>31318</v>
      </c>
      <c r="WUN16804" s="9" t="s">
        <v>31319</v>
      </c>
      <c r="WUO16804" s="20" t="s">
        <v>31318</v>
      </c>
      <c r="WUP16804" s="9" t="s">
        <v>31319</v>
      </c>
      <c r="WUQ16804" s="20" t="s">
        <v>31318</v>
      </c>
      <c r="WUR16804" s="9" t="s">
        <v>31319</v>
      </c>
      <c r="WUS16804" s="20" t="s">
        <v>31318</v>
      </c>
      <c r="WUT16804" s="9" t="s">
        <v>31319</v>
      </c>
      <c r="WUU16804" s="20" t="s">
        <v>31318</v>
      </c>
      <c r="WUV16804" s="9" t="s">
        <v>31319</v>
      </c>
      <c r="WUW16804" s="20" t="s">
        <v>31318</v>
      </c>
      <c r="WUX16804" s="9" t="s">
        <v>31319</v>
      </c>
      <c r="WUY16804" s="20" t="s">
        <v>31318</v>
      </c>
      <c r="WUZ16804" s="9" t="s">
        <v>31319</v>
      </c>
      <c r="WVA16804" s="20" t="s">
        <v>31318</v>
      </c>
      <c r="WVB16804" s="9" t="s">
        <v>31319</v>
      </c>
      <c r="WVC16804" s="20" t="s">
        <v>31318</v>
      </c>
      <c r="WVD16804" s="9" t="s">
        <v>31319</v>
      </c>
      <c r="WVE16804" s="20" t="s">
        <v>31318</v>
      </c>
      <c r="WVF16804" s="9" t="s">
        <v>31319</v>
      </c>
      <c r="WVG16804" s="20" t="s">
        <v>31318</v>
      </c>
      <c r="WVH16804" s="9" t="s">
        <v>31319</v>
      </c>
      <c r="WVI16804" s="20" t="s">
        <v>31318</v>
      </c>
      <c r="WVJ16804" s="9" t="s">
        <v>31319</v>
      </c>
      <c r="WVK16804" s="20" t="s">
        <v>31318</v>
      </c>
      <c r="WVL16804" s="9" t="s">
        <v>31319</v>
      </c>
      <c r="WVM16804" s="20" t="s">
        <v>31318</v>
      </c>
      <c r="WVN16804" s="9" t="s">
        <v>31319</v>
      </c>
      <c r="WVO16804" s="20" t="s">
        <v>31318</v>
      </c>
      <c r="WVP16804" s="9" t="s">
        <v>31319</v>
      </c>
      <c r="WVQ16804" s="20" t="s">
        <v>31318</v>
      </c>
      <c r="WVR16804" s="9" t="s">
        <v>31319</v>
      </c>
      <c r="WVS16804" s="20" t="s">
        <v>31318</v>
      </c>
      <c r="WVT16804" s="9" t="s">
        <v>31319</v>
      </c>
      <c r="WVU16804" s="20" t="s">
        <v>31318</v>
      </c>
      <c r="WVV16804" s="9" t="s">
        <v>31319</v>
      </c>
      <c r="WVW16804" s="20" t="s">
        <v>31318</v>
      </c>
      <c r="WVX16804" s="9" t="s">
        <v>31319</v>
      </c>
      <c r="WVY16804" s="20" t="s">
        <v>31318</v>
      </c>
      <c r="WVZ16804" s="9" t="s">
        <v>31319</v>
      </c>
      <c r="WWA16804" s="20" t="s">
        <v>31318</v>
      </c>
      <c r="WWB16804" s="9" t="s">
        <v>31319</v>
      </c>
      <c r="WWC16804" s="20" t="s">
        <v>31318</v>
      </c>
      <c r="WWD16804" s="9" t="s">
        <v>31319</v>
      </c>
      <c r="WWE16804" s="20" t="s">
        <v>31318</v>
      </c>
      <c r="WWF16804" s="9" t="s">
        <v>31319</v>
      </c>
      <c r="WWG16804" s="20" t="s">
        <v>31318</v>
      </c>
      <c r="WWH16804" s="9" t="s">
        <v>31319</v>
      </c>
      <c r="WWI16804" s="20" t="s">
        <v>31318</v>
      </c>
      <c r="WWJ16804" s="9" t="s">
        <v>31319</v>
      </c>
      <c r="WWK16804" s="20" t="s">
        <v>31318</v>
      </c>
      <c r="WWL16804" s="9" t="s">
        <v>31319</v>
      </c>
      <c r="WWM16804" s="20" t="s">
        <v>31318</v>
      </c>
      <c r="WWN16804" s="9" t="s">
        <v>31319</v>
      </c>
      <c r="WWO16804" s="20" t="s">
        <v>31318</v>
      </c>
      <c r="WWP16804" s="9" t="s">
        <v>31319</v>
      </c>
      <c r="WWQ16804" s="20" t="s">
        <v>31318</v>
      </c>
      <c r="WWR16804" s="9" t="s">
        <v>31319</v>
      </c>
      <c r="WWS16804" s="20" t="s">
        <v>31318</v>
      </c>
      <c r="WWT16804" s="9" t="s">
        <v>31319</v>
      </c>
      <c r="WWU16804" s="20" t="s">
        <v>31318</v>
      </c>
      <c r="WWV16804" s="9" t="s">
        <v>31319</v>
      </c>
      <c r="WWW16804" s="20" t="s">
        <v>31318</v>
      </c>
      <c r="WWX16804" s="9" t="s">
        <v>31319</v>
      </c>
      <c r="WWY16804" s="20" t="s">
        <v>31318</v>
      </c>
      <c r="WWZ16804" s="9" t="s">
        <v>31319</v>
      </c>
      <c r="WXA16804" s="20" t="s">
        <v>31318</v>
      </c>
      <c r="WXB16804" s="9" t="s">
        <v>31319</v>
      </c>
      <c r="WXC16804" s="20" t="s">
        <v>31318</v>
      </c>
      <c r="WXD16804" s="9" t="s">
        <v>31319</v>
      </c>
      <c r="WXE16804" s="20" t="s">
        <v>31318</v>
      </c>
      <c r="WXF16804" s="9" t="s">
        <v>31319</v>
      </c>
      <c r="WXG16804" s="20" t="s">
        <v>31318</v>
      </c>
      <c r="WXH16804" s="9" t="s">
        <v>31319</v>
      </c>
      <c r="WXI16804" s="20" t="s">
        <v>31318</v>
      </c>
      <c r="WXJ16804" s="9" t="s">
        <v>31319</v>
      </c>
      <c r="WXK16804" s="20" t="s">
        <v>31318</v>
      </c>
      <c r="WXL16804" s="9" t="s">
        <v>31319</v>
      </c>
      <c r="WXM16804" s="20" t="s">
        <v>31318</v>
      </c>
      <c r="WXN16804" s="9" t="s">
        <v>31319</v>
      </c>
      <c r="WXO16804" s="20" t="s">
        <v>31318</v>
      </c>
      <c r="WXP16804" s="9" t="s">
        <v>31319</v>
      </c>
      <c r="WXQ16804" s="20" t="s">
        <v>31318</v>
      </c>
      <c r="WXR16804" s="9" t="s">
        <v>31319</v>
      </c>
      <c r="WXS16804" s="20" t="s">
        <v>31318</v>
      </c>
      <c r="WXT16804" s="9" t="s">
        <v>31319</v>
      </c>
      <c r="WXU16804" s="20" t="s">
        <v>31318</v>
      </c>
      <c r="WXV16804" s="9" t="s">
        <v>31319</v>
      </c>
      <c r="WXW16804" s="20" t="s">
        <v>31318</v>
      </c>
      <c r="WXX16804" s="9" t="s">
        <v>31319</v>
      </c>
      <c r="WXY16804" s="20" t="s">
        <v>31318</v>
      </c>
      <c r="WXZ16804" s="9" t="s">
        <v>31319</v>
      </c>
      <c r="WYA16804" s="20" t="s">
        <v>31318</v>
      </c>
      <c r="WYB16804" s="9" t="s">
        <v>31319</v>
      </c>
      <c r="WYC16804" s="20" t="s">
        <v>31318</v>
      </c>
      <c r="WYD16804" s="9" t="s">
        <v>31319</v>
      </c>
      <c r="WYE16804" s="20" t="s">
        <v>31318</v>
      </c>
      <c r="WYF16804" s="9" t="s">
        <v>31319</v>
      </c>
      <c r="WYG16804" s="20" t="s">
        <v>31318</v>
      </c>
      <c r="WYH16804" s="9" t="s">
        <v>31319</v>
      </c>
      <c r="WYI16804" s="20" t="s">
        <v>31318</v>
      </c>
      <c r="WYJ16804" s="9" t="s">
        <v>31319</v>
      </c>
      <c r="WYK16804" s="20" t="s">
        <v>31318</v>
      </c>
      <c r="WYL16804" s="9" t="s">
        <v>31319</v>
      </c>
      <c r="WYM16804" s="20" t="s">
        <v>31318</v>
      </c>
      <c r="WYN16804" s="9" t="s">
        <v>31319</v>
      </c>
      <c r="WYO16804" s="20" t="s">
        <v>31318</v>
      </c>
      <c r="WYP16804" s="9" t="s">
        <v>31319</v>
      </c>
      <c r="WYQ16804" s="20" t="s">
        <v>31318</v>
      </c>
      <c r="WYR16804" s="9" t="s">
        <v>31319</v>
      </c>
      <c r="WYS16804" s="20" t="s">
        <v>31318</v>
      </c>
      <c r="WYT16804" s="9" t="s">
        <v>31319</v>
      </c>
      <c r="WYU16804" s="20" t="s">
        <v>31318</v>
      </c>
      <c r="WYV16804" s="9" t="s">
        <v>31319</v>
      </c>
      <c r="WYW16804" s="20" t="s">
        <v>31318</v>
      </c>
      <c r="WYX16804" s="9" t="s">
        <v>31319</v>
      </c>
      <c r="WYY16804" s="20" t="s">
        <v>31318</v>
      </c>
      <c r="WYZ16804" s="9" t="s">
        <v>31319</v>
      </c>
      <c r="WZA16804" s="20" t="s">
        <v>31318</v>
      </c>
      <c r="WZB16804" s="9" t="s">
        <v>31319</v>
      </c>
      <c r="WZC16804" s="20" t="s">
        <v>31318</v>
      </c>
      <c r="WZD16804" s="9" t="s">
        <v>31319</v>
      </c>
      <c r="WZE16804" s="20" t="s">
        <v>31318</v>
      </c>
      <c r="WZF16804" s="9" t="s">
        <v>31319</v>
      </c>
      <c r="WZG16804" s="20" t="s">
        <v>31318</v>
      </c>
      <c r="WZH16804" s="9" t="s">
        <v>31319</v>
      </c>
      <c r="WZI16804" s="20" t="s">
        <v>31318</v>
      </c>
      <c r="WZJ16804" s="9" t="s">
        <v>31319</v>
      </c>
      <c r="WZK16804" s="20" t="s">
        <v>31318</v>
      </c>
      <c r="WZL16804" s="9" t="s">
        <v>31319</v>
      </c>
      <c r="WZM16804" s="20" t="s">
        <v>31318</v>
      </c>
      <c r="WZN16804" s="9" t="s">
        <v>31319</v>
      </c>
      <c r="WZO16804" s="20" t="s">
        <v>31318</v>
      </c>
      <c r="WZP16804" s="9" t="s">
        <v>31319</v>
      </c>
      <c r="WZQ16804" s="20" t="s">
        <v>31318</v>
      </c>
      <c r="WZR16804" s="9" t="s">
        <v>31319</v>
      </c>
      <c r="WZS16804" s="20" t="s">
        <v>31318</v>
      </c>
      <c r="WZT16804" s="9" t="s">
        <v>31319</v>
      </c>
      <c r="WZU16804" s="20" t="s">
        <v>31318</v>
      </c>
      <c r="WZV16804" s="9" t="s">
        <v>31319</v>
      </c>
      <c r="WZW16804" s="20" t="s">
        <v>31318</v>
      </c>
      <c r="WZX16804" s="9" t="s">
        <v>31319</v>
      </c>
      <c r="WZY16804" s="20" t="s">
        <v>31318</v>
      </c>
      <c r="WZZ16804" s="9" t="s">
        <v>31319</v>
      </c>
      <c r="XAA16804" s="20" t="s">
        <v>31318</v>
      </c>
      <c r="XAB16804" s="9" t="s">
        <v>31319</v>
      </c>
      <c r="XAC16804" s="20" t="s">
        <v>31318</v>
      </c>
      <c r="XAD16804" s="9" t="s">
        <v>31319</v>
      </c>
      <c r="XAE16804" s="20" t="s">
        <v>31318</v>
      </c>
      <c r="XAF16804" s="9" t="s">
        <v>31319</v>
      </c>
      <c r="XAG16804" s="20" t="s">
        <v>31318</v>
      </c>
      <c r="XAH16804" s="9" t="s">
        <v>31319</v>
      </c>
      <c r="XAI16804" s="20" t="s">
        <v>31318</v>
      </c>
      <c r="XAJ16804" s="9" t="s">
        <v>31319</v>
      </c>
      <c r="XAK16804" s="20" t="s">
        <v>31318</v>
      </c>
      <c r="XAL16804" s="9" t="s">
        <v>31319</v>
      </c>
      <c r="XAM16804" s="20" t="s">
        <v>31318</v>
      </c>
      <c r="XAN16804" s="9" t="s">
        <v>31319</v>
      </c>
      <c r="XAO16804" s="20" t="s">
        <v>31318</v>
      </c>
      <c r="XAP16804" s="9" t="s">
        <v>31319</v>
      </c>
      <c r="XAQ16804" s="20" t="s">
        <v>31318</v>
      </c>
      <c r="XAR16804" s="9" t="s">
        <v>31319</v>
      </c>
      <c r="XAS16804" s="20" t="s">
        <v>31318</v>
      </c>
      <c r="XAT16804" s="9" t="s">
        <v>31319</v>
      </c>
      <c r="XAU16804" s="20" t="s">
        <v>31318</v>
      </c>
      <c r="XAV16804" s="9" t="s">
        <v>31319</v>
      </c>
      <c r="XAW16804" s="20" t="s">
        <v>31318</v>
      </c>
      <c r="XAX16804" s="9" t="s">
        <v>31319</v>
      </c>
      <c r="XAY16804" s="20" t="s">
        <v>31318</v>
      </c>
      <c r="XAZ16804" s="9" t="s">
        <v>31319</v>
      </c>
      <c r="XBA16804" s="20" t="s">
        <v>31318</v>
      </c>
      <c r="XBB16804" s="9" t="s">
        <v>31319</v>
      </c>
      <c r="XBC16804" s="20" t="s">
        <v>31318</v>
      </c>
      <c r="XBD16804" s="9" t="s">
        <v>31319</v>
      </c>
      <c r="XBE16804" s="20" t="s">
        <v>31318</v>
      </c>
      <c r="XBF16804" s="9" t="s">
        <v>31319</v>
      </c>
      <c r="XBG16804" s="20" t="s">
        <v>31318</v>
      </c>
      <c r="XBH16804" s="9" t="s">
        <v>31319</v>
      </c>
      <c r="XBI16804" s="20" t="s">
        <v>31318</v>
      </c>
      <c r="XBJ16804" s="9" t="s">
        <v>31319</v>
      </c>
      <c r="XBK16804" s="20" t="s">
        <v>31318</v>
      </c>
      <c r="XBL16804" s="9" t="s">
        <v>31319</v>
      </c>
      <c r="XBM16804" s="20" t="s">
        <v>31318</v>
      </c>
      <c r="XBN16804" s="9" t="s">
        <v>31319</v>
      </c>
      <c r="XBO16804" s="20" t="s">
        <v>31318</v>
      </c>
      <c r="XBP16804" s="9" t="s">
        <v>31319</v>
      </c>
      <c r="XBQ16804" s="20" t="s">
        <v>31318</v>
      </c>
      <c r="XBR16804" s="9" t="s">
        <v>31319</v>
      </c>
      <c r="XBS16804" s="20" t="s">
        <v>31318</v>
      </c>
      <c r="XBT16804" s="9" t="s">
        <v>31319</v>
      </c>
      <c r="XBU16804" s="20" t="s">
        <v>31318</v>
      </c>
      <c r="XBV16804" s="9" t="s">
        <v>31319</v>
      </c>
      <c r="XBW16804" s="20" t="s">
        <v>31318</v>
      </c>
      <c r="XBX16804" s="9" t="s">
        <v>31319</v>
      </c>
      <c r="XBY16804" s="20" t="s">
        <v>31318</v>
      </c>
      <c r="XBZ16804" s="9" t="s">
        <v>31319</v>
      </c>
      <c r="XCA16804" s="20" t="s">
        <v>31318</v>
      </c>
      <c r="XCB16804" s="9" t="s">
        <v>31319</v>
      </c>
      <c r="XCC16804" s="20" t="s">
        <v>31318</v>
      </c>
      <c r="XCD16804" s="9" t="s">
        <v>31319</v>
      </c>
      <c r="XCE16804" s="20" t="s">
        <v>31318</v>
      </c>
      <c r="XCF16804" s="9" t="s">
        <v>31319</v>
      </c>
      <c r="XCG16804" s="20" t="s">
        <v>31318</v>
      </c>
      <c r="XCH16804" s="9" t="s">
        <v>31319</v>
      </c>
      <c r="XCI16804" s="20" t="s">
        <v>31318</v>
      </c>
      <c r="XCJ16804" s="9" t="s">
        <v>31319</v>
      </c>
      <c r="XCK16804" s="20" t="s">
        <v>31318</v>
      </c>
      <c r="XCL16804" s="9" t="s">
        <v>31319</v>
      </c>
      <c r="XCM16804" s="20" t="s">
        <v>31318</v>
      </c>
      <c r="XCN16804" s="9" t="s">
        <v>31319</v>
      </c>
      <c r="XCO16804" s="20" t="s">
        <v>31318</v>
      </c>
      <c r="XCP16804" s="9" t="s">
        <v>31319</v>
      </c>
      <c r="XCQ16804" s="20" t="s">
        <v>31318</v>
      </c>
      <c r="XCR16804" s="9" t="s">
        <v>31319</v>
      </c>
      <c r="XCS16804" s="20" t="s">
        <v>31318</v>
      </c>
      <c r="XCT16804" s="9" t="s">
        <v>31319</v>
      </c>
      <c r="XCU16804" s="20" t="s">
        <v>31318</v>
      </c>
      <c r="XCV16804" s="9" t="s">
        <v>31319</v>
      </c>
      <c r="XCW16804" s="20" t="s">
        <v>31318</v>
      </c>
      <c r="XCX16804" s="9" t="s">
        <v>31319</v>
      </c>
      <c r="XCY16804" s="20" t="s">
        <v>31318</v>
      </c>
      <c r="XCZ16804" s="9" t="s">
        <v>31319</v>
      </c>
      <c r="XDA16804" s="20" t="s">
        <v>31318</v>
      </c>
      <c r="XDB16804" s="9" t="s">
        <v>31319</v>
      </c>
      <c r="XDC16804" s="20" t="s">
        <v>31318</v>
      </c>
      <c r="XDD16804" s="9" t="s">
        <v>31319</v>
      </c>
      <c r="XDE16804" s="20" t="s">
        <v>31318</v>
      </c>
      <c r="XDF16804" s="9" t="s">
        <v>31319</v>
      </c>
      <c r="XDG16804" s="20" t="s">
        <v>31318</v>
      </c>
      <c r="XDH16804" s="9" t="s">
        <v>31319</v>
      </c>
      <c r="XDI16804" s="20" t="s">
        <v>31318</v>
      </c>
      <c r="XDJ16804" s="9" t="s">
        <v>31319</v>
      </c>
      <c r="XDK16804" s="20" t="s">
        <v>31318</v>
      </c>
      <c r="XDL16804" s="9" t="s">
        <v>31319</v>
      </c>
      <c r="XDM16804" s="20" t="s">
        <v>31318</v>
      </c>
      <c r="XDN16804" s="9" t="s">
        <v>31319</v>
      </c>
      <c r="XDO16804" s="20" t="s">
        <v>31318</v>
      </c>
      <c r="XDP16804" s="9" t="s">
        <v>31319</v>
      </c>
      <c r="XDQ16804" s="20" t="s">
        <v>31318</v>
      </c>
      <c r="XDR16804" s="9" t="s">
        <v>31319</v>
      </c>
      <c r="XDS16804" s="20" t="s">
        <v>31318</v>
      </c>
      <c r="XDT16804" s="9" t="s">
        <v>31319</v>
      </c>
      <c r="XDU16804" s="20" t="s">
        <v>31318</v>
      </c>
      <c r="XDV16804" s="9" t="s">
        <v>31319</v>
      </c>
      <c r="XDW16804" s="20" t="s">
        <v>31318</v>
      </c>
      <c r="XDX16804" s="9" t="s">
        <v>31319</v>
      </c>
      <c r="XDY16804" s="20" t="s">
        <v>31318</v>
      </c>
      <c r="XDZ16804" s="9" t="s">
        <v>31319</v>
      </c>
      <c r="XEA16804" s="20" t="s">
        <v>31318</v>
      </c>
      <c r="XEB16804" s="9" t="s">
        <v>31319</v>
      </c>
      <c r="XEC16804" s="20" t="s">
        <v>31318</v>
      </c>
      <c r="XED16804" s="9" t="s">
        <v>31319</v>
      </c>
      <c r="XEE16804" s="20" t="s">
        <v>31318</v>
      </c>
      <c r="XEF16804" s="9" t="s">
        <v>31319</v>
      </c>
      <c r="XEG16804" s="20" t="s">
        <v>31318</v>
      </c>
      <c r="XEH16804" s="9" t="s">
        <v>31319</v>
      </c>
      <c r="XEI16804" s="20" t="s">
        <v>31318</v>
      </c>
      <c r="XEJ16804" s="9" t="s">
        <v>31319</v>
      </c>
      <c r="XEK16804" s="20" t="s">
        <v>31318</v>
      </c>
      <c r="XEL16804" s="9" t="s">
        <v>31319</v>
      </c>
      <c r="XEM16804" s="20" t="s">
        <v>31318</v>
      </c>
      <c r="XEN16804" s="9" t="s">
        <v>31319</v>
      </c>
      <c r="XEO16804" s="20" t="s">
        <v>31318</v>
      </c>
      <c r="XEP16804" s="9" t="s">
        <v>31319</v>
      </c>
      <c r="XEQ16804" s="20" t="s">
        <v>31318</v>
      </c>
      <c r="XER16804" s="9" t="s">
        <v>31319</v>
      </c>
      <c r="XES16804" s="20" t="s">
        <v>31318</v>
      </c>
      <c r="XET16804" s="9" t="s">
        <v>31319</v>
      </c>
      <c r="XEU16804" s="20" t="s">
        <v>31318</v>
      </c>
      <c r="XEV16804" s="9" t="s">
        <v>31319</v>
      </c>
      <c r="XEW16804" s="20" t="s">
        <v>31318</v>
      </c>
      <c r="XEX16804" s="9" t="s">
        <v>31319</v>
      </c>
      <c r="XEY16804" s="20" t="s">
        <v>31318</v>
      </c>
      <c r="XEZ16804" s="9" t="s">
        <v>31319</v>
      </c>
      <c r="XFA16804" s="20" t="s">
        <v>31318</v>
      </c>
      <c r="XFB16804" s="9" t="s">
        <v>31319</v>
      </c>
      <c r="XFC16804" s="20" t="s">
        <v>31318</v>
      </c>
      <c r="XFD16804" s="9" t="s">
        <v>31319</v>
      </c>
    </row>
    <row r="16805" spans="1:16384" customFormat="1" hidden="1">
      <c r="A16805" s="30" t="s">
        <v>34807</v>
      </c>
      <c r="B16805" s="29" t="s">
        <v>34816</v>
      </c>
    </row>
    <row r="16806" spans="1:16384" customFormat="1" hidden="1">
      <c r="A16806" t="s">
        <v>17014</v>
      </c>
      <c r="B16806" t="s">
        <v>17015</v>
      </c>
    </row>
    <row r="16807" spans="1:16384" customFormat="1" hidden="1">
      <c r="A16807" t="s">
        <v>17016</v>
      </c>
      <c r="B16807" t="s">
        <v>17017</v>
      </c>
    </row>
    <row r="16808" spans="1:16384" customFormat="1" hidden="1">
      <c r="A16808" t="s">
        <v>17018</v>
      </c>
      <c r="B16808" t="s">
        <v>17019</v>
      </c>
    </row>
    <row r="16809" spans="1:16384" customFormat="1" hidden="1">
      <c r="A16809" t="s">
        <v>17020</v>
      </c>
      <c r="B16809" t="s">
        <v>17021</v>
      </c>
    </row>
    <row r="16810" spans="1:16384" customFormat="1" hidden="1">
      <c r="A16810" t="s">
        <v>17022</v>
      </c>
      <c r="B16810" t="s">
        <v>17023</v>
      </c>
    </row>
    <row r="16811" spans="1:16384" customFormat="1" hidden="1">
      <c r="A16811" t="s">
        <v>17024</v>
      </c>
      <c r="B16811" t="s">
        <v>17025</v>
      </c>
    </row>
    <row r="16812" spans="1:16384" customFormat="1" hidden="1">
      <c r="A16812" t="s">
        <v>17026</v>
      </c>
      <c r="B16812" t="s">
        <v>17027</v>
      </c>
    </row>
    <row r="16813" spans="1:16384" customFormat="1" hidden="1">
      <c r="A16813" t="s">
        <v>17028</v>
      </c>
      <c r="B16813" t="s">
        <v>17029</v>
      </c>
    </row>
    <row r="16814" spans="1:16384" customFormat="1" hidden="1">
      <c r="A16814" t="s">
        <v>17030</v>
      </c>
      <c r="B16814" t="s">
        <v>17031</v>
      </c>
    </row>
    <row r="16815" spans="1:16384" customFormat="1" hidden="1">
      <c r="A16815" t="s">
        <v>17032</v>
      </c>
      <c r="B16815" t="s">
        <v>17017</v>
      </c>
    </row>
    <row r="16816" spans="1:16384" customFormat="1" hidden="1">
      <c r="A16816" s="20" t="s">
        <v>23910</v>
      </c>
      <c r="B16816" s="9" t="s">
        <v>23911</v>
      </c>
    </row>
    <row r="16817" spans="1:2" hidden="1">
      <c r="A16817" s="20" t="s">
        <v>23912</v>
      </c>
      <c r="B16817" s="9" t="s">
        <v>23921</v>
      </c>
    </row>
    <row r="16818" spans="1:2" hidden="1">
      <c r="A16818" s="20" t="s">
        <v>23913</v>
      </c>
      <c r="B16818" s="9" t="s">
        <v>23922</v>
      </c>
    </row>
    <row r="16819" spans="1:2" hidden="1">
      <c r="A16819" s="20" t="s">
        <v>23914</v>
      </c>
      <c r="B16819" s="9" t="s">
        <v>23923</v>
      </c>
    </row>
    <row r="16820" spans="1:2" hidden="1">
      <c r="A16820" s="20" t="s">
        <v>23915</v>
      </c>
      <c r="B16820" s="9" t="s">
        <v>23924</v>
      </c>
    </row>
    <row r="16821" spans="1:2" hidden="1">
      <c r="A16821" s="20" t="s">
        <v>23918</v>
      </c>
      <c r="B16821" s="9" t="s">
        <v>23927</v>
      </c>
    </row>
    <row r="16822" spans="1:2" hidden="1">
      <c r="A16822" s="20" t="s">
        <v>23920</v>
      </c>
      <c r="B16822" s="9" t="s">
        <v>23929</v>
      </c>
    </row>
    <row r="16823" spans="1:2" hidden="1">
      <c r="A16823" s="20" t="s">
        <v>23916</v>
      </c>
      <c r="B16823" s="9" t="s">
        <v>23925</v>
      </c>
    </row>
    <row r="16824" spans="1:2" hidden="1">
      <c r="A16824" s="20" t="s">
        <v>23917</v>
      </c>
      <c r="B16824" s="9" t="s">
        <v>23926</v>
      </c>
    </row>
    <row r="16825" spans="1:2" hidden="1">
      <c r="A16825" s="20" t="s">
        <v>23919</v>
      </c>
      <c r="B16825" s="9" t="s">
        <v>23928</v>
      </c>
    </row>
    <row r="16826" spans="1:2" hidden="1">
      <c r="A16826" s="20" t="s">
        <v>32195</v>
      </c>
      <c r="B16826" s="9" t="s">
        <v>32196</v>
      </c>
    </row>
    <row r="16827" spans="1:2" hidden="1">
      <c r="A16827" s="20" t="s">
        <v>32197</v>
      </c>
      <c r="B16827" s="9" t="s">
        <v>32196</v>
      </c>
    </row>
    <row r="16828" spans="1:2" hidden="1">
      <c r="A16828" s="20" t="s">
        <v>32198</v>
      </c>
      <c r="B16828" s="9" t="s">
        <v>34231</v>
      </c>
    </row>
    <row r="16829" spans="1:2" hidden="1">
      <c r="A16829" s="20" t="s">
        <v>32199</v>
      </c>
      <c r="B16829" s="9" t="s">
        <v>34232</v>
      </c>
    </row>
    <row r="16830" spans="1:2" hidden="1">
      <c r="A16830" s="20" t="s">
        <v>32200</v>
      </c>
      <c r="B16830" s="9" t="s">
        <v>34233</v>
      </c>
    </row>
    <row r="16831" spans="1:2" hidden="1">
      <c r="A16831" s="20" t="s">
        <v>32204</v>
      </c>
      <c r="B16831" s="9" t="s">
        <v>34236</v>
      </c>
    </row>
    <row r="16832" spans="1:2" hidden="1">
      <c r="A16832" s="20" t="s">
        <v>32201</v>
      </c>
      <c r="B16832" s="9" t="s">
        <v>34234</v>
      </c>
    </row>
    <row r="16833" spans="1:2" hidden="1">
      <c r="A16833" s="20" t="s">
        <v>32202</v>
      </c>
      <c r="B16833" s="9" t="s">
        <v>34235</v>
      </c>
    </row>
    <row r="16834" spans="1:2" hidden="1">
      <c r="A16834" s="20" t="s">
        <v>32203</v>
      </c>
      <c r="B16834" s="9" t="s">
        <v>34236</v>
      </c>
    </row>
    <row r="16835" spans="1:2" hidden="1">
      <c r="A16835" s="20" t="s">
        <v>32205</v>
      </c>
      <c r="B16835" s="9" t="s">
        <v>34237</v>
      </c>
    </row>
    <row r="16836" spans="1:2" hidden="1">
      <c r="A16836" s="20" t="s">
        <v>32230</v>
      </c>
      <c r="B16836" s="9" t="s">
        <v>32231</v>
      </c>
    </row>
    <row r="16837" spans="1:2" hidden="1">
      <c r="A16837" s="20" t="s">
        <v>32232</v>
      </c>
      <c r="B16837" s="9" t="s">
        <v>32241</v>
      </c>
    </row>
    <row r="16838" spans="1:2" hidden="1">
      <c r="A16838" s="20" t="s">
        <v>32233</v>
      </c>
      <c r="B16838" s="9" t="s">
        <v>32242</v>
      </c>
    </row>
    <row r="16839" spans="1:2" hidden="1">
      <c r="A16839" s="20" t="s">
        <v>32234</v>
      </c>
      <c r="B16839" s="9" t="s">
        <v>32243</v>
      </c>
    </row>
    <row r="16840" spans="1:2" hidden="1">
      <c r="A16840" s="20" t="s">
        <v>32235</v>
      </c>
      <c r="B16840" s="9" t="s">
        <v>32244</v>
      </c>
    </row>
    <row r="16841" spans="1:2" hidden="1">
      <c r="A16841" s="20" t="s">
        <v>32239</v>
      </c>
      <c r="B16841" s="9" t="s">
        <v>32248</v>
      </c>
    </row>
    <row r="16842" spans="1:2" hidden="1">
      <c r="A16842" s="20" t="s">
        <v>32236</v>
      </c>
      <c r="B16842" s="9" t="s">
        <v>32245</v>
      </c>
    </row>
    <row r="16843" spans="1:2" hidden="1">
      <c r="A16843" s="20" t="s">
        <v>32237</v>
      </c>
      <c r="B16843" s="9" t="s">
        <v>32246</v>
      </c>
    </row>
    <row r="16844" spans="1:2" hidden="1">
      <c r="A16844" s="20" t="s">
        <v>32238</v>
      </c>
      <c r="B16844" s="9" t="s">
        <v>32247</v>
      </c>
    </row>
    <row r="16845" spans="1:2" hidden="1">
      <c r="A16845" s="20" t="s">
        <v>32240</v>
      </c>
      <c r="B16845" s="9" t="s">
        <v>32249</v>
      </c>
    </row>
    <row r="16846" spans="1:2" hidden="1">
      <c r="A16846" s="20" t="s">
        <v>26096</v>
      </c>
      <c r="B16846" s="21" t="s">
        <v>26101</v>
      </c>
    </row>
    <row r="16847" spans="1:2" hidden="1">
      <c r="A16847" s="20" t="s">
        <v>26097</v>
      </c>
      <c r="B16847" s="21" t="s">
        <v>26101</v>
      </c>
    </row>
    <row r="16848" spans="1:2" hidden="1">
      <c r="A16848" s="20" t="s">
        <v>26098</v>
      </c>
      <c r="B16848" s="21" t="s">
        <v>26107</v>
      </c>
    </row>
    <row r="16849" spans="1:2" hidden="1">
      <c r="A16849" s="20" t="s">
        <v>26099</v>
      </c>
      <c r="B16849" s="21" t="s">
        <v>26108</v>
      </c>
    </row>
    <row r="16850" spans="1:2" hidden="1">
      <c r="A16850" s="20" t="s">
        <v>26100</v>
      </c>
      <c r="B16850" s="21" t="s">
        <v>26109</v>
      </c>
    </row>
    <row r="16851" spans="1:2" hidden="1">
      <c r="A16851" s="20" t="s">
        <v>26104</v>
      </c>
      <c r="B16851" s="21" t="s">
        <v>26111</v>
      </c>
    </row>
    <row r="16852" spans="1:2" hidden="1">
      <c r="A16852" s="20" t="s">
        <v>26106</v>
      </c>
      <c r="B16852" s="21" t="s">
        <v>26113</v>
      </c>
    </row>
    <row r="16853" spans="1:2" hidden="1">
      <c r="A16853" s="20" t="s">
        <v>26103</v>
      </c>
      <c r="B16853" s="21" t="s">
        <v>26110</v>
      </c>
    </row>
    <row r="16854" spans="1:2" hidden="1">
      <c r="A16854" s="20" t="s">
        <v>26102</v>
      </c>
      <c r="B16854" s="21" t="s">
        <v>26107</v>
      </c>
    </row>
    <row r="16855" spans="1:2" hidden="1">
      <c r="A16855" s="20" t="s">
        <v>26105</v>
      </c>
      <c r="B16855" s="21" t="s">
        <v>26112</v>
      </c>
    </row>
    <row r="16856" spans="1:2" hidden="1">
      <c r="A16856" t="s">
        <v>17033</v>
      </c>
      <c r="B16856" t="s">
        <v>17034</v>
      </c>
    </row>
    <row r="16857" spans="1:2" hidden="1">
      <c r="A16857" t="s">
        <v>17035</v>
      </c>
      <c r="B16857" t="s">
        <v>17036</v>
      </c>
    </row>
    <row r="16858" spans="1:2" hidden="1">
      <c r="A16858" t="s">
        <v>17037</v>
      </c>
      <c r="B16858" t="s">
        <v>17038</v>
      </c>
    </row>
    <row r="16859" spans="1:2" hidden="1">
      <c r="A16859" t="s">
        <v>17039</v>
      </c>
      <c r="B16859" t="s">
        <v>17040</v>
      </c>
    </row>
    <row r="16860" spans="1:2" hidden="1">
      <c r="A16860" t="s">
        <v>17041</v>
      </c>
      <c r="B16860" t="s">
        <v>17042</v>
      </c>
    </row>
    <row r="16861" spans="1:2" hidden="1">
      <c r="A16861" t="s">
        <v>17043</v>
      </c>
      <c r="B16861" t="s">
        <v>17044</v>
      </c>
    </row>
    <row r="16862" spans="1:2" hidden="1">
      <c r="A16862" t="s">
        <v>17045</v>
      </c>
      <c r="B16862" t="s">
        <v>17046</v>
      </c>
    </row>
    <row r="16863" spans="1:2" hidden="1">
      <c r="A16863" t="s">
        <v>17047</v>
      </c>
      <c r="B16863" t="s">
        <v>17048</v>
      </c>
    </row>
    <row r="16864" spans="1:2" hidden="1">
      <c r="A16864" t="s">
        <v>17049</v>
      </c>
      <c r="B16864" t="s">
        <v>17050</v>
      </c>
    </row>
    <row r="16865" spans="1:2" hidden="1">
      <c r="A16865" t="s">
        <v>17051</v>
      </c>
      <c r="B16865" t="s">
        <v>17052</v>
      </c>
    </row>
    <row r="16866" spans="1:2" hidden="1">
      <c r="A16866" t="s">
        <v>17053</v>
      </c>
      <c r="B16866" t="s">
        <v>17054</v>
      </c>
    </row>
    <row r="16867" spans="1:2" hidden="1">
      <c r="A16867" t="s">
        <v>17055</v>
      </c>
      <c r="B16867" t="s">
        <v>17056</v>
      </c>
    </row>
    <row r="16868" spans="1:2" hidden="1">
      <c r="A16868" t="s">
        <v>17057</v>
      </c>
      <c r="B16868" t="s">
        <v>17058</v>
      </c>
    </row>
    <row r="16869" spans="1:2" hidden="1">
      <c r="A16869" t="s">
        <v>17059</v>
      </c>
      <c r="B16869" t="s">
        <v>17060</v>
      </c>
    </row>
    <row r="16870" spans="1:2" hidden="1">
      <c r="A16870" t="s">
        <v>17061</v>
      </c>
      <c r="B16870" t="s">
        <v>17062</v>
      </c>
    </row>
    <row r="16871" spans="1:2" hidden="1">
      <c r="A16871" t="s">
        <v>17063</v>
      </c>
      <c r="B16871" t="s">
        <v>17064</v>
      </c>
    </row>
    <row r="16872" spans="1:2" hidden="1">
      <c r="A16872" t="s">
        <v>17065</v>
      </c>
      <c r="B16872" t="s">
        <v>17066</v>
      </c>
    </row>
    <row r="16873" spans="1:2" hidden="1">
      <c r="A16873" t="s">
        <v>17067</v>
      </c>
      <c r="B16873" t="s">
        <v>17068</v>
      </c>
    </row>
    <row r="16874" spans="1:2" hidden="1">
      <c r="A16874" t="s">
        <v>17069</v>
      </c>
      <c r="B16874" t="s">
        <v>17070</v>
      </c>
    </row>
    <row r="16875" spans="1:2" hidden="1">
      <c r="A16875" t="s">
        <v>17071</v>
      </c>
      <c r="B16875" t="s">
        <v>17072</v>
      </c>
    </row>
    <row r="16876" spans="1:2" hidden="1">
      <c r="A16876" t="s">
        <v>17073</v>
      </c>
      <c r="B16876" t="s">
        <v>17074</v>
      </c>
    </row>
    <row r="16877" spans="1:2" hidden="1">
      <c r="A16877" t="s">
        <v>17075</v>
      </c>
      <c r="B16877" t="s">
        <v>17076</v>
      </c>
    </row>
    <row r="16878" spans="1:2" hidden="1">
      <c r="A16878" t="s">
        <v>17077</v>
      </c>
      <c r="B16878" t="s">
        <v>17078</v>
      </c>
    </row>
    <row r="16879" spans="1:2" hidden="1">
      <c r="A16879" t="s">
        <v>17079</v>
      </c>
      <c r="B16879" t="s">
        <v>17080</v>
      </c>
    </row>
    <row r="16880" spans="1:2" hidden="1">
      <c r="A16880" s="28" t="s">
        <v>34543</v>
      </c>
      <c r="B16880" s="29" t="s">
        <v>12655</v>
      </c>
    </row>
    <row r="16881" spans="1:2" hidden="1">
      <c r="A16881" s="28" t="s">
        <v>34537</v>
      </c>
      <c r="B16881" s="29" t="s">
        <v>12629</v>
      </c>
    </row>
    <row r="16882" spans="1:2" hidden="1">
      <c r="A16882" s="28" t="s">
        <v>34538</v>
      </c>
      <c r="B16882" s="29" t="s">
        <v>12631</v>
      </c>
    </row>
    <row r="16883" spans="1:2" hidden="1">
      <c r="A16883" s="28" t="s">
        <v>34539</v>
      </c>
      <c r="B16883" s="29" t="s">
        <v>12633</v>
      </c>
    </row>
    <row r="16884" spans="1:2" hidden="1">
      <c r="A16884" s="28" t="s">
        <v>34540</v>
      </c>
      <c r="B16884" s="29" t="s">
        <v>12635</v>
      </c>
    </row>
    <row r="16885" spans="1:2" hidden="1">
      <c r="A16885" s="28" t="s">
        <v>34541</v>
      </c>
      <c r="B16885" s="29" t="s">
        <v>12637</v>
      </c>
    </row>
    <row r="16886" spans="1:2" hidden="1">
      <c r="A16886" s="28" t="s">
        <v>34542</v>
      </c>
      <c r="B16886" s="29" t="s">
        <v>12639</v>
      </c>
    </row>
    <row r="16887" spans="1:2" hidden="1">
      <c r="A16887" s="28" t="s">
        <v>34534</v>
      </c>
      <c r="B16887" s="29" t="s">
        <v>12641</v>
      </c>
    </row>
    <row r="16888" spans="1:2" hidden="1">
      <c r="A16888" s="28" t="s">
        <v>34536</v>
      </c>
      <c r="B16888" s="29" t="s">
        <v>12643</v>
      </c>
    </row>
    <row r="16889" spans="1:2" hidden="1">
      <c r="A16889" s="28" t="s">
        <v>34532</v>
      </c>
      <c r="B16889" s="29" t="s">
        <v>12645</v>
      </c>
    </row>
    <row r="16890" spans="1:2" hidden="1">
      <c r="A16890" s="28" t="s">
        <v>34533</v>
      </c>
      <c r="B16890" s="29" t="s">
        <v>12647</v>
      </c>
    </row>
    <row r="16891" spans="1:2" hidden="1">
      <c r="A16891" s="28" t="s">
        <v>34535</v>
      </c>
      <c r="B16891" s="29" t="s">
        <v>12649</v>
      </c>
    </row>
    <row r="16892" spans="1:2" hidden="1">
      <c r="A16892" t="s">
        <v>17081</v>
      </c>
      <c r="B16892" t="s">
        <v>17082</v>
      </c>
    </row>
    <row r="16893" spans="1:2" hidden="1">
      <c r="A16893" t="s">
        <v>17083</v>
      </c>
      <c r="B16893" t="s">
        <v>17084</v>
      </c>
    </row>
    <row r="16894" spans="1:2" hidden="1">
      <c r="A16894" t="s">
        <v>17085</v>
      </c>
      <c r="B16894" t="s">
        <v>17086</v>
      </c>
    </row>
    <row r="16895" spans="1:2" hidden="1">
      <c r="A16895" t="s">
        <v>17087</v>
      </c>
      <c r="B16895" t="s">
        <v>17088</v>
      </c>
    </row>
    <row r="16896" spans="1:2" hidden="1">
      <c r="A16896" t="s">
        <v>17089</v>
      </c>
      <c r="B16896" t="s">
        <v>17090</v>
      </c>
    </row>
    <row r="16897" spans="1:2" hidden="1">
      <c r="A16897" t="s">
        <v>17091</v>
      </c>
      <c r="B16897" t="s">
        <v>17084</v>
      </c>
    </row>
    <row r="16898" spans="1:2" hidden="1">
      <c r="A16898" t="s">
        <v>17092</v>
      </c>
      <c r="B16898" t="s">
        <v>17093</v>
      </c>
    </row>
    <row r="16899" spans="1:2" hidden="1">
      <c r="A16899" t="s">
        <v>17094</v>
      </c>
      <c r="B16899" s="9" t="s">
        <v>29650</v>
      </c>
    </row>
    <row r="16900" spans="1:2" hidden="1">
      <c r="A16900" s="1" t="s">
        <v>17095</v>
      </c>
      <c r="B16900" s="9" t="s">
        <v>29651</v>
      </c>
    </row>
    <row r="16901" spans="1:2" hidden="1">
      <c r="A16901" s="1" t="s">
        <v>17096</v>
      </c>
      <c r="B16901" s="9" t="s">
        <v>29652</v>
      </c>
    </row>
    <row r="16902" spans="1:2" hidden="1">
      <c r="A16902" s="1" t="s">
        <v>17097</v>
      </c>
      <c r="B16902" s="9" t="s">
        <v>29653</v>
      </c>
    </row>
    <row r="16903" spans="1:2" hidden="1">
      <c r="A16903" s="1" t="s">
        <v>17098</v>
      </c>
      <c r="B16903" s="9" t="s">
        <v>29654</v>
      </c>
    </row>
    <row r="16904" spans="1:2" hidden="1">
      <c r="A16904" s="1" t="s">
        <v>17099</v>
      </c>
      <c r="B16904" s="9" t="s">
        <v>29655</v>
      </c>
    </row>
    <row r="16905" spans="1:2" hidden="1">
      <c r="A16905" s="1" t="s">
        <v>17100</v>
      </c>
      <c r="B16905" s="9" t="s">
        <v>29656</v>
      </c>
    </row>
    <row r="16906" spans="1:2" hidden="1">
      <c r="A16906" s="1" t="s">
        <v>17101</v>
      </c>
      <c r="B16906" s="9" t="s">
        <v>29657</v>
      </c>
    </row>
    <row r="16907" spans="1:2" hidden="1">
      <c r="A16907" s="1" t="s">
        <v>17102</v>
      </c>
      <c r="B16907" s="9" t="s">
        <v>29658</v>
      </c>
    </row>
    <row r="16908" spans="1:2" hidden="1">
      <c r="A16908" t="s">
        <v>17103</v>
      </c>
      <c r="B16908" s="9" t="s">
        <v>29659</v>
      </c>
    </row>
    <row r="16909" spans="1:2" hidden="1">
      <c r="A16909" t="s">
        <v>17104</v>
      </c>
      <c r="B16909" t="s">
        <v>17105</v>
      </c>
    </row>
    <row r="16910" spans="1:2" hidden="1">
      <c r="A16910" t="s">
        <v>17106</v>
      </c>
      <c r="B16910" t="s">
        <v>29660</v>
      </c>
    </row>
    <row r="16911" spans="1:2" hidden="1">
      <c r="A16911" t="s">
        <v>17107</v>
      </c>
      <c r="B16911" t="s">
        <v>29661</v>
      </c>
    </row>
    <row r="16912" spans="1:2" hidden="1">
      <c r="A16912" t="s">
        <v>17108</v>
      </c>
      <c r="B16912" t="s">
        <v>29662</v>
      </c>
    </row>
    <row r="16913" spans="1:2" hidden="1">
      <c r="A16913" t="s">
        <v>17109</v>
      </c>
      <c r="B16913" t="s">
        <v>29663</v>
      </c>
    </row>
    <row r="16914" spans="1:2" hidden="1">
      <c r="A16914" t="s">
        <v>17110</v>
      </c>
      <c r="B16914" t="s">
        <v>29664</v>
      </c>
    </row>
    <row r="16915" spans="1:2" hidden="1">
      <c r="A16915" t="s">
        <v>17111</v>
      </c>
      <c r="B16915" t="s">
        <v>29665</v>
      </c>
    </row>
    <row r="16916" spans="1:2" hidden="1">
      <c r="A16916" t="s">
        <v>17112</v>
      </c>
      <c r="B16916" t="s">
        <v>29666</v>
      </c>
    </row>
    <row r="16917" spans="1:2" hidden="1">
      <c r="A16917" t="s">
        <v>17113</v>
      </c>
      <c r="B16917" t="s">
        <v>29667</v>
      </c>
    </row>
    <row r="16918" spans="1:2" hidden="1">
      <c r="A16918" t="s">
        <v>17114</v>
      </c>
      <c r="B16918" t="s">
        <v>29668</v>
      </c>
    </row>
    <row r="16919" spans="1:2" hidden="1">
      <c r="A16919" t="s">
        <v>17115</v>
      </c>
      <c r="B16919" t="s">
        <v>29669</v>
      </c>
    </row>
    <row r="16920" spans="1:2" hidden="1">
      <c r="A16920" t="s">
        <v>17116</v>
      </c>
      <c r="B16920" t="s">
        <v>17084</v>
      </c>
    </row>
    <row r="16921" spans="1:2" hidden="1">
      <c r="A16921" s="17" t="s">
        <v>23149</v>
      </c>
      <c r="B16921" s="17" t="s">
        <v>23148</v>
      </c>
    </row>
    <row r="16922" spans="1:2" hidden="1">
      <c r="A16922" t="s">
        <v>17117</v>
      </c>
      <c r="B16922" t="s">
        <v>17118</v>
      </c>
    </row>
    <row r="16923" spans="1:2" hidden="1">
      <c r="A16923" t="s">
        <v>17119</v>
      </c>
      <c r="B16923" t="s">
        <v>17120</v>
      </c>
    </row>
    <row r="16924" spans="1:2" hidden="1">
      <c r="A16924" t="s">
        <v>17121</v>
      </c>
      <c r="B16924" t="s">
        <v>17122</v>
      </c>
    </row>
    <row r="16925" spans="1:2" hidden="1">
      <c r="A16925" t="s">
        <v>17123</v>
      </c>
      <c r="B16925" t="s">
        <v>17124</v>
      </c>
    </row>
    <row r="16926" spans="1:2" hidden="1">
      <c r="A16926" t="s">
        <v>17125</v>
      </c>
      <c r="B16926" t="s">
        <v>17126</v>
      </c>
    </row>
    <row r="16927" spans="1:2" hidden="1">
      <c r="A16927" t="s">
        <v>17127</v>
      </c>
      <c r="B16927" t="s">
        <v>17128</v>
      </c>
    </row>
    <row r="16928" spans="1:2" hidden="1">
      <c r="A16928" t="s">
        <v>17129</v>
      </c>
      <c r="B16928" t="s">
        <v>17130</v>
      </c>
    </row>
    <row r="16929" spans="1:2" hidden="1">
      <c r="A16929" t="s">
        <v>17131</v>
      </c>
      <c r="B16929" t="s">
        <v>17132</v>
      </c>
    </row>
    <row r="16930" spans="1:2" hidden="1">
      <c r="A16930" s="17" t="s">
        <v>23147</v>
      </c>
      <c r="B16930" s="17" t="s">
        <v>23146</v>
      </c>
    </row>
    <row r="16931" spans="1:2" hidden="1">
      <c r="A16931" t="s">
        <v>17133</v>
      </c>
      <c r="B16931" t="s">
        <v>17134</v>
      </c>
    </row>
    <row r="16932" spans="1:2" hidden="1">
      <c r="A16932" t="s">
        <v>17135</v>
      </c>
      <c r="B16932" t="s">
        <v>17136</v>
      </c>
    </row>
    <row r="16933" spans="1:2" hidden="1">
      <c r="A16933" t="s">
        <v>17137</v>
      </c>
      <c r="B16933" t="s">
        <v>17138</v>
      </c>
    </row>
    <row r="16934" spans="1:2" hidden="1">
      <c r="A16934" s="17" t="s">
        <v>23145</v>
      </c>
      <c r="B16934" s="17" t="s">
        <v>23144</v>
      </c>
    </row>
    <row r="16935" spans="1:2" hidden="1">
      <c r="A16935" t="s">
        <v>17139</v>
      </c>
      <c r="B16935" t="s">
        <v>17140</v>
      </c>
    </row>
    <row r="16936" spans="1:2" hidden="1">
      <c r="A16936" s="17" t="s">
        <v>23143</v>
      </c>
      <c r="B16936" s="17" t="s">
        <v>23142</v>
      </c>
    </row>
    <row r="16937" spans="1:2" hidden="1">
      <c r="A16937" t="s">
        <v>17141</v>
      </c>
      <c r="B16937" t="s">
        <v>17084</v>
      </c>
    </row>
    <row r="16938" spans="1:2" hidden="1">
      <c r="A16938" s="1" t="s">
        <v>17142</v>
      </c>
    </row>
    <row r="16939" spans="1:2" hidden="1">
      <c r="A16939" s="1" t="s">
        <v>17143</v>
      </c>
    </row>
    <row r="16940" spans="1:2" hidden="1">
      <c r="A16940" s="1" t="s">
        <v>17144</v>
      </c>
    </row>
    <row r="16941" spans="1:2" hidden="1">
      <c r="A16941" s="1" t="s">
        <v>17145</v>
      </c>
    </row>
    <row r="16942" spans="1:2" hidden="1">
      <c r="A16942" s="1" t="s">
        <v>17146</v>
      </c>
    </row>
    <row r="16943" spans="1:2" hidden="1">
      <c r="A16943" s="1" t="s">
        <v>17147</v>
      </c>
    </row>
    <row r="16944" spans="1:2" hidden="1">
      <c r="A16944" s="1" t="s">
        <v>17148</v>
      </c>
    </row>
    <row r="16945" spans="1:2" hidden="1">
      <c r="A16945" s="1" t="s">
        <v>17149</v>
      </c>
    </row>
    <row r="16946" spans="1:2" hidden="1">
      <c r="A16946" s="1" t="s">
        <v>17150</v>
      </c>
    </row>
    <row r="16947" spans="1:2" hidden="1">
      <c r="A16947" s="1" t="s">
        <v>17151</v>
      </c>
    </row>
    <row r="16948" spans="1:2" hidden="1">
      <c r="A16948" s="1" t="s">
        <v>17152</v>
      </c>
    </row>
    <row r="16949" spans="1:2" hidden="1">
      <c r="A16949" s="1" t="s">
        <v>17153</v>
      </c>
    </row>
    <row r="16950" spans="1:2" hidden="1">
      <c r="A16950" s="1" t="s">
        <v>17154</v>
      </c>
    </row>
    <row r="16951" spans="1:2" hidden="1">
      <c r="A16951" s="33" t="s">
        <v>40579</v>
      </c>
      <c r="B16951" s="35" t="s">
        <v>40600</v>
      </c>
    </row>
    <row r="16952" spans="1:2" hidden="1">
      <c r="A16952" s="33" t="s">
        <v>40580</v>
      </c>
      <c r="B16952" s="35" t="s">
        <v>40601</v>
      </c>
    </row>
    <row r="16953" spans="1:2" hidden="1">
      <c r="A16953" s="33" t="s">
        <v>40569</v>
      </c>
      <c r="B16953" s="35" t="s">
        <v>40588</v>
      </c>
    </row>
    <row r="16954" spans="1:2" hidden="1">
      <c r="A16954" s="33" t="s">
        <v>40567</v>
      </c>
      <c r="B16954" s="35" t="s">
        <v>40568</v>
      </c>
    </row>
    <row r="16955" spans="1:2" hidden="1">
      <c r="A16955" s="33" t="s">
        <v>40571</v>
      </c>
      <c r="B16955" s="35" t="s">
        <v>40590</v>
      </c>
    </row>
    <row r="16956" spans="1:2" hidden="1">
      <c r="A16956" s="33" t="s">
        <v>40570</v>
      </c>
      <c r="B16956" s="35" t="s">
        <v>40589</v>
      </c>
    </row>
    <row r="16957" spans="1:2" hidden="1">
      <c r="A16957" s="33" t="s">
        <v>40572</v>
      </c>
      <c r="B16957" s="35" t="s">
        <v>40591</v>
      </c>
    </row>
    <row r="16958" spans="1:2" hidden="1">
      <c r="A16958" s="33" t="s">
        <v>40573</v>
      </c>
      <c r="B16958" s="35" t="s">
        <v>40592</v>
      </c>
    </row>
    <row r="16959" spans="1:2" hidden="1">
      <c r="A16959" s="33" t="s">
        <v>40576</v>
      </c>
      <c r="B16959" s="35" t="s">
        <v>40595</v>
      </c>
    </row>
    <row r="16960" spans="1:2" hidden="1">
      <c r="A16960" s="33" t="s">
        <v>40574</v>
      </c>
      <c r="B16960" s="35" t="s">
        <v>40593</v>
      </c>
    </row>
    <row r="16961" spans="1:2" hidden="1">
      <c r="A16961" s="33" t="s">
        <v>40575</v>
      </c>
      <c r="B16961" s="35" t="s">
        <v>40594</v>
      </c>
    </row>
    <row r="16962" spans="1:2" hidden="1">
      <c r="A16962" s="33" t="s">
        <v>40577</v>
      </c>
      <c r="B16962" s="35" t="s">
        <v>40596</v>
      </c>
    </row>
    <row r="16963" spans="1:2" hidden="1">
      <c r="A16963" s="33" t="s">
        <v>40597</v>
      </c>
      <c r="B16963" s="35" t="s">
        <v>40598</v>
      </c>
    </row>
    <row r="16964" spans="1:2" hidden="1">
      <c r="A16964" s="33" t="s">
        <v>40578</v>
      </c>
      <c r="B16964" s="35" t="s">
        <v>40599</v>
      </c>
    </row>
    <row r="16965" spans="1:2" hidden="1">
      <c r="A16965" s="33" t="s">
        <v>40581</v>
      </c>
      <c r="B16965" s="35" t="s">
        <v>40602</v>
      </c>
    </row>
    <row r="16966" spans="1:2" hidden="1">
      <c r="A16966" s="33" t="s">
        <v>40582</v>
      </c>
      <c r="B16966" s="35" t="s">
        <v>40603</v>
      </c>
    </row>
    <row r="16967" spans="1:2" hidden="1">
      <c r="A16967" s="33" t="s">
        <v>40586</v>
      </c>
      <c r="B16967" s="35" t="s">
        <v>40607</v>
      </c>
    </row>
    <row r="16968" spans="1:2" hidden="1">
      <c r="A16968" s="33" t="s">
        <v>40583</v>
      </c>
      <c r="B16968" s="35" t="s">
        <v>40604</v>
      </c>
    </row>
    <row r="16969" spans="1:2" hidden="1">
      <c r="A16969" s="33" t="s">
        <v>40584</v>
      </c>
      <c r="B16969" s="35" t="s">
        <v>40605</v>
      </c>
    </row>
    <row r="16970" spans="1:2" hidden="1">
      <c r="A16970" s="33" t="s">
        <v>40587</v>
      </c>
      <c r="B16970" s="35" t="s">
        <v>40608</v>
      </c>
    </row>
    <row r="16971" spans="1:2" hidden="1">
      <c r="A16971" s="33" t="s">
        <v>40585</v>
      </c>
      <c r="B16971" s="35" t="s">
        <v>40606</v>
      </c>
    </row>
    <row r="16972" spans="1:2" hidden="1">
      <c r="A16972" s="33" t="s">
        <v>38564</v>
      </c>
      <c r="B16972" s="35" t="s">
        <v>38583</v>
      </c>
    </row>
    <row r="16973" spans="1:2" hidden="1">
      <c r="A16973" s="33" t="s">
        <v>38562</v>
      </c>
      <c r="B16973" s="35" t="s">
        <v>38563</v>
      </c>
    </row>
    <row r="16974" spans="1:2" hidden="1">
      <c r="A16974" s="33" t="s">
        <v>38571</v>
      </c>
      <c r="B16974" s="35" t="s">
        <v>38592</v>
      </c>
    </row>
    <row r="16975" spans="1:2" hidden="1">
      <c r="A16975" s="33" t="s">
        <v>38576</v>
      </c>
      <c r="B16975" s="35" t="s">
        <v>38597</v>
      </c>
    </row>
    <row r="16976" spans="1:2" hidden="1">
      <c r="A16976" s="33" t="s">
        <v>38573</v>
      </c>
      <c r="B16976" s="35" t="s">
        <v>38594</v>
      </c>
    </row>
    <row r="16977" spans="1:2" hidden="1">
      <c r="A16977" s="33" t="s">
        <v>38572</v>
      </c>
      <c r="B16977" s="35" t="s">
        <v>38593</v>
      </c>
    </row>
    <row r="16978" spans="1:2" hidden="1">
      <c r="A16978" s="33" t="s">
        <v>38574</v>
      </c>
      <c r="B16978" s="35" t="s">
        <v>38595</v>
      </c>
    </row>
    <row r="16979" spans="1:2" hidden="1">
      <c r="A16979" s="33" t="s">
        <v>38575</v>
      </c>
      <c r="B16979" s="35" t="s">
        <v>38596</v>
      </c>
    </row>
    <row r="16980" spans="1:2" hidden="1">
      <c r="A16980" s="33" t="s">
        <v>38579</v>
      </c>
      <c r="B16980" s="35" t="s">
        <v>38600</v>
      </c>
    </row>
    <row r="16981" spans="1:2" hidden="1">
      <c r="A16981" s="33" t="s">
        <v>38577</v>
      </c>
      <c r="B16981" s="35" t="s">
        <v>38598</v>
      </c>
    </row>
    <row r="16982" spans="1:2" hidden="1">
      <c r="A16982" s="33" t="s">
        <v>38578</v>
      </c>
      <c r="B16982" s="35" t="s">
        <v>38599</v>
      </c>
    </row>
    <row r="16983" spans="1:2" hidden="1">
      <c r="A16983" s="33" t="s">
        <v>38580</v>
      </c>
      <c r="B16983" s="35" t="s">
        <v>38601</v>
      </c>
    </row>
    <row r="16984" spans="1:2" hidden="1">
      <c r="A16984" s="33" t="s">
        <v>38581</v>
      </c>
      <c r="B16984" s="35" t="s">
        <v>38602</v>
      </c>
    </row>
    <row r="16985" spans="1:2" hidden="1">
      <c r="A16985" s="33" t="s">
        <v>38582</v>
      </c>
      <c r="B16985" s="35" t="s">
        <v>38603</v>
      </c>
    </row>
    <row r="16986" spans="1:2" hidden="1">
      <c r="A16986" s="33" t="s">
        <v>38565</v>
      </c>
      <c r="B16986" s="35" t="s">
        <v>38584</v>
      </c>
    </row>
    <row r="16987" spans="1:2" hidden="1">
      <c r="A16987" s="33" t="s">
        <v>38566</v>
      </c>
      <c r="B16987" s="35" t="s">
        <v>38585</v>
      </c>
    </row>
    <row r="16988" spans="1:2" hidden="1">
      <c r="A16988" s="33" t="s">
        <v>38569</v>
      </c>
      <c r="B16988" s="35" t="s">
        <v>38590</v>
      </c>
    </row>
    <row r="16989" spans="1:2" hidden="1">
      <c r="A16989" s="33" t="s">
        <v>38586</v>
      </c>
      <c r="B16989" s="35" t="s">
        <v>38587</v>
      </c>
    </row>
    <row r="16990" spans="1:2" hidden="1">
      <c r="A16990" s="33" t="s">
        <v>38567</v>
      </c>
      <c r="B16990" s="35" t="s">
        <v>38588</v>
      </c>
    </row>
    <row r="16991" spans="1:2" hidden="1">
      <c r="A16991" s="33" t="s">
        <v>38570</v>
      </c>
      <c r="B16991" s="35" t="s">
        <v>38591</v>
      </c>
    </row>
    <row r="16992" spans="1:2" hidden="1">
      <c r="A16992" s="33" t="s">
        <v>38568</v>
      </c>
      <c r="B16992" s="35" t="s">
        <v>38589</v>
      </c>
    </row>
    <row r="16993" spans="1:2" hidden="1">
      <c r="A16993" t="s">
        <v>17155</v>
      </c>
      <c r="B16993" t="s">
        <v>17156</v>
      </c>
    </row>
    <row r="16994" spans="1:2" hidden="1">
      <c r="A16994" t="s">
        <v>17157</v>
      </c>
      <c r="B16994" t="s">
        <v>17158</v>
      </c>
    </row>
    <row r="16995" spans="1:2" hidden="1">
      <c r="A16995" t="s">
        <v>17159</v>
      </c>
      <c r="B16995" t="s">
        <v>17160</v>
      </c>
    </row>
    <row r="16996" spans="1:2" hidden="1">
      <c r="A16996" t="s">
        <v>17161</v>
      </c>
      <c r="B16996" t="s">
        <v>17162</v>
      </c>
    </row>
    <row r="16997" spans="1:2" hidden="1">
      <c r="A16997" t="s">
        <v>17163</v>
      </c>
      <c r="B16997" t="s">
        <v>17160</v>
      </c>
    </row>
    <row r="16998" spans="1:2" hidden="1">
      <c r="A16998" s="1" t="s">
        <v>17164</v>
      </c>
      <c r="B16998" t="s">
        <v>17165</v>
      </c>
    </row>
    <row r="16999" spans="1:2" hidden="1">
      <c r="A16999" s="1" t="s">
        <v>17166</v>
      </c>
      <c r="B16999" t="s">
        <v>17167</v>
      </c>
    </row>
    <row r="17000" spans="1:2" hidden="1">
      <c r="A17000" s="1" t="s">
        <v>17168</v>
      </c>
      <c r="B17000" t="s">
        <v>17169</v>
      </c>
    </row>
    <row r="17001" spans="1:2" hidden="1">
      <c r="A17001" s="1" t="s">
        <v>17170</v>
      </c>
      <c r="B17001" t="s">
        <v>17171</v>
      </c>
    </row>
    <row r="17002" spans="1:2" hidden="1">
      <c r="A17002" s="1" t="s">
        <v>17172</v>
      </c>
      <c r="B17002" t="s">
        <v>17173</v>
      </c>
    </row>
    <row r="17003" spans="1:2" hidden="1">
      <c r="A17003" s="1" t="s">
        <v>17174</v>
      </c>
      <c r="B17003" t="s">
        <v>17175</v>
      </c>
    </row>
    <row r="17004" spans="1:2" hidden="1">
      <c r="A17004" s="1" t="s">
        <v>17176</v>
      </c>
      <c r="B17004" t="s">
        <v>17177</v>
      </c>
    </row>
    <row r="17005" spans="1:2" hidden="1">
      <c r="A17005" s="1" t="s">
        <v>17178</v>
      </c>
      <c r="B17005" t="s">
        <v>17179</v>
      </c>
    </row>
    <row r="17006" spans="1:2" hidden="1">
      <c r="A17006" s="1" t="s">
        <v>17180</v>
      </c>
      <c r="B17006" t="s">
        <v>17181</v>
      </c>
    </row>
    <row r="17007" spans="1:2" hidden="1">
      <c r="A17007" s="1" t="s">
        <v>17182</v>
      </c>
      <c r="B17007" t="s">
        <v>17183</v>
      </c>
    </row>
    <row r="17008" spans="1:2" hidden="1">
      <c r="A17008" s="1" t="s">
        <v>17184</v>
      </c>
      <c r="B17008" t="s">
        <v>17185</v>
      </c>
    </row>
    <row r="17009" spans="1:2" hidden="1">
      <c r="A17009" s="1" t="s">
        <v>17186</v>
      </c>
      <c r="B17009" t="s">
        <v>17187</v>
      </c>
    </row>
    <row r="17010" spans="1:2" hidden="1">
      <c r="A17010" s="1" t="s">
        <v>17188</v>
      </c>
      <c r="B17010" t="s">
        <v>17189</v>
      </c>
    </row>
    <row r="17011" spans="1:2" hidden="1">
      <c r="A17011" s="1" t="s">
        <v>17190</v>
      </c>
      <c r="B17011" t="s">
        <v>17191</v>
      </c>
    </row>
    <row r="17012" spans="1:2" hidden="1">
      <c r="A17012" s="1" t="s">
        <v>17192</v>
      </c>
      <c r="B17012" t="s">
        <v>17193</v>
      </c>
    </row>
    <row r="17013" spans="1:2" hidden="1">
      <c r="A17013" s="1" t="s">
        <v>17194</v>
      </c>
      <c r="B17013" t="s">
        <v>17195</v>
      </c>
    </row>
    <row r="17014" spans="1:2" hidden="1">
      <c r="A17014" s="1" t="s">
        <v>17196</v>
      </c>
      <c r="B17014" t="s">
        <v>17197</v>
      </c>
    </row>
    <row r="17015" spans="1:2" hidden="1">
      <c r="A17015" s="1" t="s">
        <v>17198</v>
      </c>
      <c r="B17015" t="s">
        <v>17199</v>
      </c>
    </row>
    <row r="17016" spans="1:2" hidden="1">
      <c r="A17016" s="1" t="s">
        <v>17200</v>
      </c>
      <c r="B17016" t="s">
        <v>17201</v>
      </c>
    </row>
    <row r="17017" spans="1:2" hidden="1">
      <c r="A17017" s="1" t="s">
        <v>17202</v>
      </c>
      <c r="B17017" t="s">
        <v>17203</v>
      </c>
    </row>
    <row r="17018" spans="1:2" hidden="1">
      <c r="A17018" s="1" t="s">
        <v>17204</v>
      </c>
      <c r="B17018" t="s">
        <v>17205</v>
      </c>
    </row>
    <row r="17019" spans="1:2" hidden="1">
      <c r="A17019" t="s">
        <v>17206</v>
      </c>
      <c r="B17019" t="s">
        <v>17207</v>
      </c>
    </row>
    <row r="17020" spans="1:2" hidden="1">
      <c r="A17020" t="s">
        <v>17208</v>
      </c>
      <c r="B17020" t="s">
        <v>17209</v>
      </c>
    </row>
    <row r="17021" spans="1:2" hidden="1">
      <c r="A17021" t="s">
        <v>17210</v>
      </c>
      <c r="B17021" t="s">
        <v>17211</v>
      </c>
    </row>
    <row r="17022" spans="1:2" hidden="1">
      <c r="A17022" t="s">
        <v>17212</v>
      </c>
      <c r="B17022" t="s">
        <v>17213</v>
      </c>
    </row>
    <row r="17023" spans="1:2" hidden="1">
      <c r="A17023" t="s">
        <v>17214</v>
      </c>
      <c r="B17023" t="s">
        <v>17215</v>
      </c>
    </row>
    <row r="17024" spans="1:2" hidden="1">
      <c r="A17024" t="s">
        <v>17216</v>
      </c>
      <c r="B17024" t="s">
        <v>17217</v>
      </c>
    </row>
    <row r="17025" spans="1:2" hidden="1">
      <c r="A17025" t="s">
        <v>17218</v>
      </c>
      <c r="B17025" t="s">
        <v>17219</v>
      </c>
    </row>
    <row r="17026" spans="1:2" hidden="1">
      <c r="A17026" t="s">
        <v>17220</v>
      </c>
      <c r="B17026" t="s">
        <v>17221</v>
      </c>
    </row>
    <row r="17027" spans="1:2" hidden="1">
      <c r="A17027" t="s">
        <v>17222</v>
      </c>
      <c r="B17027" t="s">
        <v>17223</v>
      </c>
    </row>
    <row r="17028" spans="1:2" hidden="1">
      <c r="A17028" t="s">
        <v>17224</v>
      </c>
      <c r="B17028" t="s">
        <v>17225</v>
      </c>
    </row>
    <row r="17029" spans="1:2" hidden="1">
      <c r="A17029" t="s">
        <v>17226</v>
      </c>
      <c r="B17029" t="s">
        <v>17227</v>
      </c>
    </row>
    <row r="17030" spans="1:2" hidden="1">
      <c r="A17030" t="s">
        <v>17228</v>
      </c>
      <c r="B17030" t="s">
        <v>17229</v>
      </c>
    </row>
    <row r="17031" spans="1:2" hidden="1">
      <c r="A17031" t="s">
        <v>17230</v>
      </c>
      <c r="B17031" t="s">
        <v>17231</v>
      </c>
    </row>
    <row r="17032" spans="1:2" hidden="1">
      <c r="A17032" t="s">
        <v>17232</v>
      </c>
      <c r="B17032" t="s">
        <v>17227</v>
      </c>
    </row>
    <row r="17033" spans="1:2" hidden="1">
      <c r="A17033" t="s">
        <v>17233</v>
      </c>
      <c r="B17033" t="s">
        <v>17219</v>
      </c>
    </row>
    <row r="17034" spans="1:2" hidden="1">
      <c r="A17034" t="s">
        <v>17234</v>
      </c>
    </row>
    <row r="17035" spans="1:2" hidden="1">
      <c r="A17035" t="s">
        <v>17235</v>
      </c>
      <c r="B17035" t="s">
        <v>17236</v>
      </c>
    </row>
    <row r="17036" spans="1:2" hidden="1">
      <c r="A17036" t="s">
        <v>17237</v>
      </c>
      <c r="B17036" t="s">
        <v>17238</v>
      </c>
    </row>
    <row r="17037" spans="1:2" hidden="1">
      <c r="A17037" t="s">
        <v>17239</v>
      </c>
      <c r="B17037" t="s">
        <v>17240</v>
      </c>
    </row>
    <row r="17038" spans="1:2" hidden="1">
      <c r="A17038" t="s">
        <v>17241</v>
      </c>
      <c r="B17038" t="s">
        <v>17242</v>
      </c>
    </row>
    <row r="17039" spans="1:2" hidden="1">
      <c r="A17039" t="s">
        <v>17243</v>
      </c>
      <c r="B17039" t="s">
        <v>17244</v>
      </c>
    </row>
    <row r="17040" spans="1:2" hidden="1">
      <c r="A17040" t="s">
        <v>17245</v>
      </c>
      <c r="B17040" t="s">
        <v>17246</v>
      </c>
    </row>
    <row r="17041" spans="1:2" hidden="1">
      <c r="A17041" t="s">
        <v>17247</v>
      </c>
      <c r="B17041" t="s">
        <v>17248</v>
      </c>
    </row>
    <row r="17042" spans="1:2" hidden="1">
      <c r="A17042" t="s">
        <v>17249</v>
      </c>
      <c r="B17042" t="s">
        <v>17250</v>
      </c>
    </row>
    <row r="17043" spans="1:2" hidden="1">
      <c r="A17043" t="s">
        <v>17251</v>
      </c>
      <c r="B17043" t="s">
        <v>17252</v>
      </c>
    </row>
    <row r="17044" spans="1:2" hidden="1">
      <c r="A17044" t="s">
        <v>17253</v>
      </c>
      <c r="B17044" t="s">
        <v>17254</v>
      </c>
    </row>
    <row r="17045" spans="1:2" hidden="1">
      <c r="A17045" t="s">
        <v>17255</v>
      </c>
      <c r="B17045" t="s">
        <v>17256</v>
      </c>
    </row>
    <row r="17046" spans="1:2" hidden="1">
      <c r="A17046" t="s">
        <v>17257</v>
      </c>
      <c r="B17046" t="s">
        <v>2879</v>
      </c>
    </row>
    <row r="17047" spans="1:2" hidden="1">
      <c r="A17047" t="s">
        <v>17258</v>
      </c>
      <c r="B17047" t="s">
        <v>2883</v>
      </c>
    </row>
    <row r="17048" spans="1:2" hidden="1">
      <c r="A17048" t="s">
        <v>17259</v>
      </c>
      <c r="B17048" t="s">
        <v>2885</v>
      </c>
    </row>
    <row r="17049" spans="1:2" hidden="1">
      <c r="A17049" t="s">
        <v>17260</v>
      </c>
      <c r="B17049" t="s">
        <v>2887</v>
      </c>
    </row>
    <row r="17050" spans="1:2" hidden="1">
      <c r="A17050" t="s">
        <v>17261</v>
      </c>
      <c r="B17050" t="s">
        <v>2891</v>
      </c>
    </row>
    <row r="17051" spans="1:2" hidden="1">
      <c r="A17051" t="s">
        <v>17262</v>
      </c>
      <c r="B17051" t="s">
        <v>2897</v>
      </c>
    </row>
    <row r="17052" spans="1:2">
      <c r="A17052" t="s">
        <v>17263</v>
      </c>
      <c r="B17052" t="s">
        <v>17264</v>
      </c>
    </row>
    <row r="17053" spans="1:2">
      <c r="A17053" t="s">
        <v>17265</v>
      </c>
      <c r="B17053" t="s">
        <v>17266</v>
      </c>
    </row>
    <row r="17054" spans="1:2">
      <c r="A17054" t="s">
        <v>17267</v>
      </c>
      <c r="B17054" t="s">
        <v>17268</v>
      </c>
    </row>
    <row r="17055" spans="1:2">
      <c r="A17055" t="s">
        <v>17269</v>
      </c>
      <c r="B17055" t="s">
        <v>17270</v>
      </c>
    </row>
    <row r="17056" spans="1:2">
      <c r="A17056" t="s">
        <v>17271</v>
      </c>
      <c r="B17056" t="s">
        <v>17272</v>
      </c>
    </row>
    <row r="17057" spans="1:2">
      <c r="A17057" t="s">
        <v>17273</v>
      </c>
      <c r="B17057" t="s">
        <v>17274</v>
      </c>
    </row>
    <row r="17058" spans="1:2">
      <c r="A17058" t="s">
        <v>17275</v>
      </c>
      <c r="B17058" t="s">
        <v>17276</v>
      </c>
    </row>
    <row r="17059" spans="1:2">
      <c r="A17059" t="s">
        <v>17277</v>
      </c>
      <c r="B17059" t="s">
        <v>17278</v>
      </c>
    </row>
    <row r="17060" spans="1:2">
      <c r="A17060" t="s">
        <v>17279</v>
      </c>
      <c r="B17060" t="s">
        <v>17280</v>
      </c>
    </row>
    <row r="17061" spans="1:2">
      <c r="A17061" t="s">
        <v>17281</v>
      </c>
      <c r="B17061" t="s">
        <v>17282</v>
      </c>
    </row>
    <row r="17062" spans="1:2">
      <c r="A17062" t="s">
        <v>17283</v>
      </c>
      <c r="B17062" t="s">
        <v>17284</v>
      </c>
    </row>
    <row r="17063" spans="1:2">
      <c r="A17063" t="s">
        <v>17285</v>
      </c>
      <c r="B17063" t="s">
        <v>17286</v>
      </c>
    </row>
    <row r="17064" spans="1:2">
      <c r="A17064" t="s">
        <v>17287</v>
      </c>
      <c r="B17064" t="s">
        <v>17288</v>
      </c>
    </row>
    <row r="17065" spans="1:2">
      <c r="A17065" t="s">
        <v>17289</v>
      </c>
      <c r="B17065" t="s">
        <v>17290</v>
      </c>
    </row>
    <row r="17066" spans="1:2">
      <c r="A17066" t="s">
        <v>17291</v>
      </c>
      <c r="B17066" t="s">
        <v>17292</v>
      </c>
    </row>
    <row r="17067" spans="1:2">
      <c r="A17067" t="s">
        <v>17293</v>
      </c>
      <c r="B17067" t="s">
        <v>17294</v>
      </c>
    </row>
    <row r="17068" spans="1:2">
      <c r="A17068" t="s">
        <v>17295</v>
      </c>
      <c r="B17068" t="s">
        <v>17296</v>
      </c>
    </row>
    <row r="17069" spans="1:2">
      <c r="A17069" t="s">
        <v>17297</v>
      </c>
      <c r="B17069" t="s">
        <v>17298</v>
      </c>
    </row>
    <row r="17070" spans="1:2">
      <c r="A17070" t="s">
        <v>17299</v>
      </c>
      <c r="B17070" t="s">
        <v>17300</v>
      </c>
    </row>
    <row r="17071" spans="1:2">
      <c r="A17071" t="s">
        <v>17301</v>
      </c>
      <c r="B17071" t="s">
        <v>17302</v>
      </c>
    </row>
    <row r="17072" spans="1:2">
      <c r="A17072" t="s">
        <v>17303</v>
      </c>
      <c r="B17072" t="s">
        <v>17304</v>
      </c>
    </row>
    <row r="17073" spans="1:2">
      <c r="A17073" t="s">
        <v>17305</v>
      </c>
      <c r="B17073" t="s">
        <v>17306</v>
      </c>
    </row>
    <row r="17074" spans="1:2">
      <c r="A17074" t="s">
        <v>17307</v>
      </c>
      <c r="B17074" t="s">
        <v>17308</v>
      </c>
    </row>
    <row r="17075" spans="1:2">
      <c r="A17075" t="s">
        <v>17309</v>
      </c>
      <c r="B17075" t="s">
        <v>17310</v>
      </c>
    </row>
    <row r="17076" spans="1:2">
      <c r="A17076" t="s">
        <v>17311</v>
      </c>
      <c r="B17076" t="s">
        <v>17312</v>
      </c>
    </row>
    <row r="17077" spans="1:2">
      <c r="A17077" t="s">
        <v>17313</v>
      </c>
      <c r="B17077" t="s">
        <v>17314</v>
      </c>
    </row>
    <row r="17078" spans="1:2">
      <c r="A17078" t="s">
        <v>17315</v>
      </c>
      <c r="B17078" t="s">
        <v>17316</v>
      </c>
    </row>
    <row r="17079" spans="1:2">
      <c r="A17079" t="s">
        <v>17317</v>
      </c>
      <c r="B17079" t="s">
        <v>17318</v>
      </c>
    </row>
    <row r="17080" spans="1:2">
      <c r="A17080" t="s">
        <v>17319</v>
      </c>
      <c r="B17080" t="s">
        <v>17320</v>
      </c>
    </row>
    <row r="17081" spans="1:2">
      <c r="A17081" t="s">
        <v>17321</v>
      </c>
      <c r="B17081" t="s">
        <v>17322</v>
      </c>
    </row>
    <row r="17082" spans="1:2">
      <c r="A17082" t="s">
        <v>17323</v>
      </c>
      <c r="B17082" t="s">
        <v>17324</v>
      </c>
    </row>
    <row r="17083" spans="1:2">
      <c r="A17083" t="s">
        <v>17325</v>
      </c>
      <c r="B17083" t="s">
        <v>17326</v>
      </c>
    </row>
    <row r="17084" spans="1:2">
      <c r="A17084" t="s">
        <v>17327</v>
      </c>
      <c r="B17084" t="s">
        <v>17328</v>
      </c>
    </row>
    <row r="17085" spans="1:2">
      <c r="A17085" t="s">
        <v>42757</v>
      </c>
      <c r="B17085" t="s">
        <v>42759</v>
      </c>
    </row>
    <row r="17086" spans="1:2">
      <c r="A17086" t="s">
        <v>42758</v>
      </c>
      <c r="B17086" t="s">
        <v>42760</v>
      </c>
    </row>
    <row r="17087" spans="1:2">
      <c r="A17087" t="s">
        <v>17329</v>
      </c>
      <c r="B17087" t="s">
        <v>17330</v>
      </c>
    </row>
    <row r="17088" spans="1:2">
      <c r="A17088" t="s">
        <v>17331</v>
      </c>
      <c r="B17088" t="s">
        <v>17332</v>
      </c>
    </row>
    <row r="17089" spans="1:2">
      <c r="A17089" t="s">
        <v>17333</v>
      </c>
      <c r="B17089" t="s">
        <v>17334</v>
      </c>
    </row>
    <row r="17090" spans="1:2">
      <c r="A17090" t="s">
        <v>17335</v>
      </c>
      <c r="B17090" t="s">
        <v>17336</v>
      </c>
    </row>
    <row r="17091" spans="1:2">
      <c r="A17091" t="s">
        <v>17337</v>
      </c>
      <c r="B17091" t="s">
        <v>17338</v>
      </c>
    </row>
    <row r="17092" spans="1:2">
      <c r="A17092" t="s">
        <v>17339</v>
      </c>
      <c r="B17092" t="s">
        <v>17340</v>
      </c>
    </row>
    <row r="17093" spans="1:2">
      <c r="A17093" s="1" t="s">
        <v>17345</v>
      </c>
      <c r="B17093" s="3" t="s">
        <v>17165</v>
      </c>
    </row>
    <row r="17094" spans="1:2">
      <c r="A17094" s="1" t="s">
        <v>17346</v>
      </c>
      <c r="B17094" s="3" t="s">
        <v>17181</v>
      </c>
    </row>
    <row r="17095" spans="1:2">
      <c r="A17095" s="1" t="s">
        <v>17347</v>
      </c>
      <c r="B17095" s="3" t="s">
        <v>17183</v>
      </c>
    </row>
    <row r="17096" spans="1:2">
      <c r="A17096" s="1" t="s">
        <v>17348</v>
      </c>
      <c r="B17096" s="3" t="s">
        <v>17185</v>
      </c>
    </row>
    <row r="17097" spans="1:2">
      <c r="A17097" s="1" t="s">
        <v>17349</v>
      </c>
      <c r="B17097" s="3" t="s">
        <v>17187</v>
      </c>
    </row>
    <row r="17098" spans="1:2">
      <c r="A17098" s="1" t="s">
        <v>17350</v>
      </c>
      <c r="B17098" s="3" t="s">
        <v>17189</v>
      </c>
    </row>
    <row r="17099" spans="1:2">
      <c r="A17099" s="1" t="s">
        <v>17351</v>
      </c>
      <c r="B17099" s="3" t="s">
        <v>17167</v>
      </c>
    </row>
    <row r="17100" spans="1:2">
      <c r="A17100" s="1" t="s">
        <v>17352</v>
      </c>
      <c r="B17100" s="3" t="s">
        <v>17169</v>
      </c>
    </row>
    <row r="17101" spans="1:2">
      <c r="A17101" s="1" t="s">
        <v>17353</v>
      </c>
      <c r="B17101" s="3" t="s">
        <v>17171</v>
      </c>
    </row>
    <row r="17102" spans="1:2">
      <c r="A17102" s="1" t="s">
        <v>17354</v>
      </c>
      <c r="B17102" s="3" t="s">
        <v>17173</v>
      </c>
    </row>
    <row r="17103" spans="1:2">
      <c r="A17103" s="1" t="s">
        <v>17355</v>
      </c>
      <c r="B17103" s="3" t="s">
        <v>17175</v>
      </c>
    </row>
    <row r="17104" spans="1:2">
      <c r="A17104" s="1" t="s">
        <v>17356</v>
      </c>
      <c r="B17104" s="3" t="s">
        <v>17179</v>
      </c>
    </row>
    <row r="17105" spans="1:2" hidden="1">
      <c r="A17105" s="20" t="s">
        <v>23634</v>
      </c>
      <c r="B17105" s="9" t="s">
        <v>23640</v>
      </c>
    </row>
    <row r="17106" spans="1:2" hidden="1">
      <c r="A17106" s="20" t="s">
        <v>23635</v>
      </c>
      <c r="B17106" s="9" t="s">
        <v>23641</v>
      </c>
    </row>
    <row r="17107" spans="1:2" hidden="1">
      <c r="A17107" s="20" t="s">
        <v>23633</v>
      </c>
      <c r="B17107" s="9" t="s">
        <v>23639</v>
      </c>
    </row>
    <row r="17108" spans="1:2" hidden="1">
      <c r="A17108" s="20" t="s">
        <v>23626</v>
      </c>
      <c r="B17108" s="9" t="s">
        <v>23627</v>
      </c>
    </row>
    <row r="17109" spans="1:2" hidden="1">
      <c r="A17109" s="20" t="s">
        <v>23605</v>
      </c>
      <c r="B17109" s="9" t="s">
        <v>23604</v>
      </c>
    </row>
    <row r="17110" spans="1:2" hidden="1">
      <c r="A17110" s="20" t="s">
        <v>23606</v>
      </c>
      <c r="B17110" s="9" t="s">
        <v>23616</v>
      </c>
    </row>
    <row r="17111" spans="1:2" hidden="1">
      <c r="A17111" s="20" t="s">
        <v>23607</v>
      </c>
      <c r="B17111" s="9" t="s">
        <v>23617</v>
      </c>
    </row>
    <row r="17112" spans="1:2" hidden="1">
      <c r="A17112" s="20" t="s">
        <v>23608</v>
      </c>
      <c r="B17112" s="9" t="s">
        <v>23618</v>
      </c>
    </row>
    <row r="17113" spans="1:2" hidden="1">
      <c r="A17113" s="20" t="s">
        <v>23609</v>
      </c>
      <c r="B17113" s="9" t="s">
        <v>23619</v>
      </c>
    </row>
    <row r="17114" spans="1:2" hidden="1">
      <c r="A17114" s="20" t="s">
        <v>23614</v>
      </c>
      <c r="B17114" s="9" t="s">
        <v>23624</v>
      </c>
    </row>
    <row r="17115" spans="1:2" hidden="1">
      <c r="A17115" s="20" t="s">
        <v>23612</v>
      </c>
      <c r="B17115" s="9" t="s">
        <v>23622</v>
      </c>
    </row>
    <row r="17116" spans="1:2" hidden="1">
      <c r="A17116" s="20" t="s">
        <v>23610</v>
      </c>
      <c r="B17116" s="9" t="s">
        <v>23620</v>
      </c>
    </row>
    <row r="17117" spans="1:2" hidden="1">
      <c r="A17117" s="20" t="s">
        <v>23611</v>
      </c>
      <c r="B17117" s="9" t="s">
        <v>23621</v>
      </c>
    </row>
    <row r="17118" spans="1:2" hidden="1">
      <c r="A17118" s="20" t="s">
        <v>23613</v>
      </c>
      <c r="B17118" s="9" t="s">
        <v>23623</v>
      </c>
    </row>
    <row r="17119" spans="1:2" hidden="1">
      <c r="A17119" s="20" t="s">
        <v>23615</v>
      </c>
      <c r="B17119" s="9" t="s">
        <v>23625</v>
      </c>
    </row>
    <row r="17120" spans="1:2" hidden="1">
      <c r="A17120" s="20" t="s">
        <v>23628</v>
      </c>
      <c r="B17120" s="9" t="s">
        <v>23629</v>
      </c>
    </row>
    <row r="17121" spans="1:2" hidden="1">
      <c r="A17121" s="20" t="s">
        <v>23630</v>
      </c>
      <c r="B17121" s="9" t="s">
        <v>23636</v>
      </c>
    </row>
    <row r="17122" spans="1:2" hidden="1">
      <c r="A17122" s="20" t="s">
        <v>23631</v>
      </c>
      <c r="B17122" s="9" t="s">
        <v>23637</v>
      </c>
    </row>
    <row r="17123" spans="1:2" hidden="1">
      <c r="A17123" s="20" t="s">
        <v>23632</v>
      </c>
      <c r="B17123" s="9" t="s">
        <v>23638</v>
      </c>
    </row>
    <row r="17124" spans="1:2" hidden="1">
      <c r="A17124" s="1" t="s">
        <v>17357</v>
      </c>
      <c r="B17124" t="s">
        <v>17358</v>
      </c>
    </row>
    <row r="17125" spans="1:2" hidden="1">
      <c r="A17125" s="1" t="s">
        <v>17359</v>
      </c>
      <c r="B17125" t="s">
        <v>17360</v>
      </c>
    </row>
    <row r="17126" spans="1:2" hidden="1">
      <c r="A17126" s="1" t="s">
        <v>17361</v>
      </c>
      <c r="B17126" t="s">
        <v>17362</v>
      </c>
    </row>
    <row r="17127" spans="1:2" hidden="1">
      <c r="A17127" s="1" t="s">
        <v>17363</v>
      </c>
      <c r="B17127" t="s">
        <v>17364</v>
      </c>
    </row>
    <row r="17128" spans="1:2" hidden="1">
      <c r="A17128" s="1" t="s">
        <v>17365</v>
      </c>
      <c r="B17128" t="s">
        <v>17366</v>
      </c>
    </row>
    <row r="17129" spans="1:2" hidden="1">
      <c r="A17129" s="20" t="s">
        <v>26817</v>
      </c>
      <c r="B17129" s="9" t="s">
        <v>26818</v>
      </c>
    </row>
    <row r="17130" spans="1:2" hidden="1">
      <c r="A17130" s="20" t="s">
        <v>26819</v>
      </c>
      <c r="B17130" s="9" t="s">
        <v>26828</v>
      </c>
    </row>
    <row r="17131" spans="1:2" hidden="1">
      <c r="A17131" s="20" t="s">
        <v>26820</v>
      </c>
      <c r="B17131" s="9" t="s">
        <v>26829</v>
      </c>
    </row>
    <row r="17132" spans="1:2" hidden="1">
      <c r="A17132" s="20" t="s">
        <v>26821</v>
      </c>
      <c r="B17132" s="9" t="s">
        <v>26830</v>
      </c>
    </row>
    <row r="17133" spans="1:2" hidden="1">
      <c r="A17133" s="20" t="s">
        <v>26822</v>
      </c>
      <c r="B17133" s="9" t="s">
        <v>26831</v>
      </c>
    </row>
    <row r="17134" spans="1:2" hidden="1">
      <c r="A17134" s="20" t="s">
        <v>26825</v>
      </c>
      <c r="B17134" s="9" t="s">
        <v>26833</v>
      </c>
    </row>
    <row r="17135" spans="1:2" hidden="1">
      <c r="A17135" s="20" t="s">
        <v>26823</v>
      </c>
      <c r="B17135" s="9" t="s">
        <v>26831</v>
      </c>
    </row>
    <row r="17136" spans="1:2" hidden="1">
      <c r="A17136" s="20" t="s">
        <v>26824</v>
      </c>
      <c r="B17136" s="9" t="s">
        <v>26832</v>
      </c>
    </row>
    <row r="17137" spans="1:2" hidden="1">
      <c r="A17137" s="20" t="s">
        <v>26826</v>
      </c>
      <c r="B17137" s="9" t="s">
        <v>26834</v>
      </c>
    </row>
    <row r="17138" spans="1:2" hidden="1">
      <c r="A17138" s="20" t="s">
        <v>26827</v>
      </c>
      <c r="B17138" s="9" t="s">
        <v>26835</v>
      </c>
    </row>
    <row r="17139" spans="1:2" hidden="1">
      <c r="A17139" t="s">
        <v>17367</v>
      </c>
    </row>
    <row r="17140" spans="1:2" hidden="1">
      <c r="A17140" t="s">
        <v>17368</v>
      </c>
    </row>
    <row r="17141" spans="1:2" hidden="1">
      <c r="A17141" t="s">
        <v>17369</v>
      </c>
    </row>
    <row r="17142" spans="1:2" hidden="1">
      <c r="A17142" t="s">
        <v>17370</v>
      </c>
    </row>
    <row r="17143" spans="1:2" hidden="1">
      <c r="A17143" t="s">
        <v>17371</v>
      </c>
    </row>
    <row r="17144" spans="1:2" hidden="1">
      <c r="A17144" t="s">
        <v>17372</v>
      </c>
    </row>
    <row r="17145" spans="1:2" hidden="1">
      <c r="A17145" t="s">
        <v>17373</v>
      </c>
    </row>
    <row r="17146" spans="1:2" hidden="1">
      <c r="A17146" t="s">
        <v>17374</v>
      </c>
    </row>
    <row r="17147" spans="1:2" hidden="1">
      <c r="A17147" t="s">
        <v>17375</v>
      </c>
    </row>
    <row r="17148" spans="1:2" hidden="1">
      <c r="A17148" t="s">
        <v>17376</v>
      </c>
    </row>
    <row r="17149" spans="1:2" hidden="1">
      <c r="A17149" s="20" t="s">
        <v>24972</v>
      </c>
      <c r="B17149" s="9" t="s">
        <v>24971</v>
      </c>
    </row>
    <row r="17150" spans="1:2" hidden="1">
      <c r="A17150" s="20" t="s">
        <v>24973</v>
      </c>
      <c r="B17150" s="9" t="s">
        <v>24980</v>
      </c>
    </row>
    <row r="17151" spans="1:2" hidden="1">
      <c r="A17151" s="20" t="s">
        <v>24978</v>
      </c>
      <c r="B17151" s="9" t="s">
        <v>24985</v>
      </c>
    </row>
    <row r="17152" spans="1:2" hidden="1">
      <c r="A17152" s="20" t="s">
        <v>24975</v>
      </c>
      <c r="B17152" s="9" t="s">
        <v>24982</v>
      </c>
    </row>
    <row r="17153" spans="1:2" hidden="1">
      <c r="A17153" s="20" t="s">
        <v>24977</v>
      </c>
      <c r="B17153" s="9" t="s">
        <v>24984</v>
      </c>
    </row>
    <row r="17154" spans="1:2" hidden="1">
      <c r="A17154" s="20" t="s">
        <v>24974</v>
      </c>
      <c r="B17154" s="9" t="s">
        <v>24981</v>
      </c>
    </row>
    <row r="17155" spans="1:2" hidden="1">
      <c r="A17155" s="20" t="s">
        <v>24976</v>
      </c>
      <c r="B17155" s="9" t="s">
        <v>24983</v>
      </c>
    </row>
    <row r="17156" spans="1:2" hidden="1">
      <c r="A17156" s="20" t="s">
        <v>24979</v>
      </c>
      <c r="B17156" s="9" t="s">
        <v>24986</v>
      </c>
    </row>
    <row r="17157" spans="1:2" hidden="1">
      <c r="A17157" s="20" t="s">
        <v>24988</v>
      </c>
      <c r="B17157" s="9" t="s">
        <v>24987</v>
      </c>
    </row>
    <row r="17158" spans="1:2" hidden="1">
      <c r="A17158" s="20" t="s">
        <v>24989</v>
      </c>
      <c r="B17158" s="9" t="s">
        <v>25006</v>
      </c>
    </row>
    <row r="17159" spans="1:2" hidden="1">
      <c r="A17159" s="20" t="s">
        <v>24990</v>
      </c>
      <c r="B17159" s="9" t="s">
        <v>25007</v>
      </c>
    </row>
    <row r="17160" spans="1:2" hidden="1">
      <c r="A17160" s="20" t="s">
        <v>24993</v>
      </c>
      <c r="B17160" s="9" t="s">
        <v>25011</v>
      </c>
    </row>
    <row r="17161" spans="1:2" hidden="1">
      <c r="A17161" s="20" t="s">
        <v>24995</v>
      </c>
      <c r="B17161" s="9" t="s">
        <v>25013</v>
      </c>
    </row>
    <row r="17162" spans="1:2" hidden="1">
      <c r="A17162" s="20" t="s">
        <v>24994</v>
      </c>
      <c r="B17162" s="9" t="s">
        <v>25012</v>
      </c>
    </row>
    <row r="17163" spans="1:2" hidden="1">
      <c r="A17163" s="20" t="s">
        <v>24992</v>
      </c>
      <c r="B17163" s="9" t="s">
        <v>25009</v>
      </c>
    </row>
    <row r="17164" spans="1:2" hidden="1">
      <c r="A17164" s="20" t="s">
        <v>25003</v>
      </c>
      <c r="B17164" s="9" t="s">
        <v>25020</v>
      </c>
    </row>
    <row r="17165" spans="1:2" hidden="1">
      <c r="A17165" s="20" t="s">
        <v>25004</v>
      </c>
      <c r="B17165" s="9" t="s">
        <v>25021</v>
      </c>
    </row>
    <row r="17166" spans="1:2" hidden="1">
      <c r="A17166" s="20" t="s">
        <v>25002</v>
      </c>
      <c r="B17166" s="9" t="s">
        <v>25019</v>
      </c>
    </row>
    <row r="17167" spans="1:2" hidden="1">
      <c r="A17167" s="20" t="s">
        <v>24998</v>
      </c>
      <c r="B17167" s="9" t="s">
        <v>25014</v>
      </c>
    </row>
    <row r="17168" spans="1:2" hidden="1">
      <c r="A17168" s="20" t="s">
        <v>24996</v>
      </c>
      <c r="B17168" s="9" t="s">
        <v>25014</v>
      </c>
    </row>
    <row r="17169" spans="1:2" hidden="1">
      <c r="A17169" s="20" t="s">
        <v>24997</v>
      </c>
      <c r="B17169" s="9" t="s">
        <v>25015</v>
      </c>
    </row>
    <row r="17170" spans="1:2" hidden="1">
      <c r="A17170" s="20" t="s">
        <v>24999</v>
      </c>
      <c r="B17170" s="9" t="s">
        <v>25016</v>
      </c>
    </row>
    <row r="17171" spans="1:2" hidden="1">
      <c r="A17171" s="20" t="s">
        <v>25000</v>
      </c>
      <c r="B17171" s="9" t="s">
        <v>25017</v>
      </c>
    </row>
    <row r="17172" spans="1:2" hidden="1">
      <c r="A17172" s="20" t="s">
        <v>25001</v>
      </c>
      <c r="B17172" s="9" t="s">
        <v>25018</v>
      </c>
    </row>
    <row r="17173" spans="1:2" hidden="1">
      <c r="A17173" s="20" t="s">
        <v>24991</v>
      </c>
      <c r="B17173" s="9" t="s">
        <v>25008</v>
      </c>
    </row>
    <row r="17174" spans="1:2" hidden="1">
      <c r="A17174" s="20" t="s">
        <v>25005</v>
      </c>
      <c r="B17174" s="9" t="s">
        <v>25010</v>
      </c>
    </row>
    <row r="17175" spans="1:2" hidden="1">
      <c r="A17175" s="20" t="s">
        <v>24967</v>
      </c>
      <c r="B17175" s="9" t="s">
        <v>24968</v>
      </c>
    </row>
    <row r="17176" spans="1:2" hidden="1">
      <c r="A17176" s="20" t="s">
        <v>24969</v>
      </c>
      <c r="B17176" s="9" t="s">
        <v>24970</v>
      </c>
    </row>
    <row r="17177" spans="1:2" hidden="1">
      <c r="A17177" s="20" t="s">
        <v>25022</v>
      </c>
      <c r="B17177" s="9" t="s">
        <v>24962</v>
      </c>
    </row>
    <row r="17178" spans="1:2" hidden="1">
      <c r="A17178" s="20" t="s">
        <v>25028</v>
      </c>
      <c r="B17178" s="9" t="s">
        <v>25038</v>
      </c>
    </row>
    <row r="17179" spans="1:2" hidden="1">
      <c r="A17179" s="20" t="s">
        <v>25029</v>
      </c>
      <c r="B17179" s="9" t="s">
        <v>25039</v>
      </c>
    </row>
    <row r="17180" spans="1:2" hidden="1">
      <c r="A17180" s="20" t="s">
        <v>25033</v>
      </c>
      <c r="B17180" s="9" t="s">
        <v>25034</v>
      </c>
    </row>
    <row r="17181" spans="1:2" hidden="1">
      <c r="A17181" s="20" t="s">
        <v>25027</v>
      </c>
      <c r="B17181" s="9" t="s">
        <v>25037</v>
      </c>
    </row>
    <row r="17182" spans="1:2" hidden="1">
      <c r="A17182" s="20" t="s">
        <v>25025</v>
      </c>
      <c r="B17182" s="9" t="s">
        <v>25035</v>
      </c>
    </row>
    <row r="17183" spans="1:2" hidden="1">
      <c r="A17183" s="20" t="s">
        <v>25026</v>
      </c>
      <c r="B17183" s="9" t="s">
        <v>25036</v>
      </c>
    </row>
    <row r="17184" spans="1:2" hidden="1">
      <c r="A17184" s="20" t="s">
        <v>24959</v>
      </c>
      <c r="B17184" s="9" t="s">
        <v>24966</v>
      </c>
    </row>
    <row r="17185" spans="1:2" hidden="1">
      <c r="A17185" s="20" t="s">
        <v>25030</v>
      </c>
      <c r="B17185" s="9" t="s">
        <v>25040</v>
      </c>
    </row>
    <row r="17186" spans="1:2" hidden="1">
      <c r="A17186" s="20" t="s">
        <v>24955</v>
      </c>
      <c r="B17186" s="9" t="s">
        <v>24954</v>
      </c>
    </row>
    <row r="17187" spans="1:2" hidden="1">
      <c r="A17187" s="20" t="s">
        <v>24957</v>
      </c>
      <c r="B17187" s="9" t="s">
        <v>24961</v>
      </c>
    </row>
    <row r="17188" spans="1:2" hidden="1">
      <c r="A17188" s="20" t="s">
        <v>24956</v>
      </c>
      <c r="B17188" s="9" t="s">
        <v>24960</v>
      </c>
    </row>
    <row r="17189" spans="1:2" hidden="1">
      <c r="A17189" s="20" t="s">
        <v>25024</v>
      </c>
      <c r="B17189" s="9" t="s">
        <v>25032</v>
      </c>
    </row>
    <row r="17190" spans="1:2" hidden="1">
      <c r="A17190" s="20" t="s">
        <v>24963</v>
      </c>
      <c r="B17190" s="9" t="s">
        <v>24964</v>
      </c>
    </row>
    <row r="17191" spans="1:2" hidden="1">
      <c r="A17191" s="20" t="s">
        <v>24958</v>
      </c>
      <c r="B17191" s="9" t="s">
        <v>24965</v>
      </c>
    </row>
    <row r="17192" spans="1:2" hidden="1">
      <c r="A17192" s="20" t="s">
        <v>25042</v>
      </c>
      <c r="B17192" s="9" t="s">
        <v>25041</v>
      </c>
    </row>
    <row r="17193" spans="1:2" hidden="1">
      <c r="A17193" s="20" t="s">
        <v>25043</v>
      </c>
      <c r="B17193" s="9" t="s">
        <v>25066</v>
      </c>
    </row>
    <row r="17194" spans="1:2" hidden="1">
      <c r="A17194" s="20" t="s">
        <v>25045</v>
      </c>
      <c r="B17194" s="9" t="s">
        <v>25068</v>
      </c>
    </row>
    <row r="17195" spans="1:2" hidden="1">
      <c r="A17195" s="20" t="s">
        <v>25063</v>
      </c>
      <c r="B17195" s="9" t="s">
        <v>25086</v>
      </c>
    </row>
    <row r="17196" spans="1:2" hidden="1">
      <c r="A17196" s="20" t="s">
        <v>25044</v>
      </c>
      <c r="B17196" s="9" t="s">
        <v>25067</v>
      </c>
    </row>
    <row r="17197" spans="1:2" hidden="1">
      <c r="A17197" s="20" t="s">
        <v>25047</v>
      </c>
      <c r="B17197" s="9" t="s">
        <v>25070</v>
      </c>
    </row>
    <row r="17198" spans="1:2" hidden="1">
      <c r="A17198" s="20" t="s">
        <v>25046</v>
      </c>
      <c r="B17198" s="9" t="s">
        <v>25069</v>
      </c>
    </row>
    <row r="17199" spans="1:2" hidden="1">
      <c r="A17199" s="20" t="s">
        <v>25053</v>
      </c>
      <c r="B17199" s="9" t="s">
        <v>25076</v>
      </c>
    </row>
    <row r="17200" spans="1:2" hidden="1">
      <c r="A17200" s="20" t="s">
        <v>25049</v>
      </c>
      <c r="B17200" s="9" t="s">
        <v>25072</v>
      </c>
    </row>
    <row r="17201" spans="1:2" hidden="1">
      <c r="A17201" s="20" t="s">
        <v>25051</v>
      </c>
      <c r="B17201" s="9" t="s">
        <v>25074</v>
      </c>
    </row>
    <row r="17202" spans="1:2" hidden="1">
      <c r="A17202" s="20" t="s">
        <v>25052</v>
      </c>
      <c r="B17202" s="9" t="s">
        <v>25075</v>
      </c>
    </row>
    <row r="17203" spans="1:2" hidden="1">
      <c r="A17203" s="20" t="s">
        <v>25050</v>
      </c>
      <c r="B17203" s="9" t="s">
        <v>25073</v>
      </c>
    </row>
    <row r="17204" spans="1:2" hidden="1">
      <c r="A17204" s="20" t="s">
        <v>25058</v>
      </c>
      <c r="B17204" s="9" t="s">
        <v>25081</v>
      </c>
    </row>
    <row r="17205" spans="1:2" hidden="1">
      <c r="A17205" s="20" t="s">
        <v>25048</v>
      </c>
      <c r="B17205" s="9" t="s">
        <v>25071</v>
      </c>
    </row>
    <row r="17206" spans="1:2" hidden="1">
      <c r="A17206" s="20" t="s">
        <v>25059</v>
      </c>
      <c r="B17206" s="9" t="s">
        <v>25082</v>
      </c>
    </row>
    <row r="17207" spans="1:2" hidden="1">
      <c r="A17207" s="20" t="s">
        <v>25057</v>
      </c>
      <c r="B17207" s="9" t="s">
        <v>25080</v>
      </c>
    </row>
    <row r="17208" spans="1:2" hidden="1">
      <c r="A17208" s="20" t="s">
        <v>25061</v>
      </c>
      <c r="B17208" s="9" t="s">
        <v>25084</v>
      </c>
    </row>
    <row r="17209" spans="1:2" hidden="1">
      <c r="A17209" s="20" t="s">
        <v>25054</v>
      </c>
      <c r="B17209" s="9" t="s">
        <v>25077</v>
      </c>
    </row>
    <row r="17210" spans="1:2" hidden="1">
      <c r="A17210" s="20" t="s">
        <v>25055</v>
      </c>
      <c r="B17210" s="9" t="s">
        <v>25078</v>
      </c>
    </row>
    <row r="17211" spans="1:2" hidden="1">
      <c r="A17211" s="20" t="s">
        <v>25062</v>
      </c>
      <c r="B17211" s="9" t="s">
        <v>25085</v>
      </c>
    </row>
    <row r="17212" spans="1:2" hidden="1">
      <c r="A17212" s="20" t="s">
        <v>25056</v>
      </c>
      <c r="B17212" s="9" t="s">
        <v>25079</v>
      </c>
    </row>
    <row r="17213" spans="1:2" hidden="1">
      <c r="A17213" s="20" t="s">
        <v>25060</v>
      </c>
      <c r="B17213" s="9" t="s">
        <v>25083</v>
      </c>
    </row>
    <row r="17214" spans="1:2" hidden="1">
      <c r="A17214" s="20" t="s">
        <v>25065</v>
      </c>
      <c r="B17214" s="9" t="s">
        <v>25088</v>
      </c>
    </row>
    <row r="17215" spans="1:2" hidden="1">
      <c r="A17215" s="20" t="s">
        <v>25064</v>
      </c>
      <c r="B17215" s="9" t="s">
        <v>25087</v>
      </c>
    </row>
    <row r="17216" spans="1:2" hidden="1">
      <c r="A17216" s="20" t="s">
        <v>25023</v>
      </c>
      <c r="B17216" s="9" t="s">
        <v>25031</v>
      </c>
    </row>
    <row r="17217" spans="1:2" hidden="1">
      <c r="A17217" s="17" t="s">
        <v>23196</v>
      </c>
      <c r="B17217" s="17" t="s">
        <v>23195</v>
      </c>
    </row>
    <row r="17218" spans="1:2" hidden="1">
      <c r="A17218" s="17" t="s">
        <v>23334</v>
      </c>
      <c r="B17218" s="17" t="s">
        <v>11519</v>
      </c>
    </row>
    <row r="17219" spans="1:2" hidden="1">
      <c r="A17219" s="17" t="s">
        <v>23337</v>
      </c>
      <c r="B17219" s="17" t="s">
        <v>11517</v>
      </c>
    </row>
    <row r="17220" spans="1:2" hidden="1">
      <c r="A17220" s="17" t="s">
        <v>23342</v>
      </c>
      <c r="B17220" s="17" t="s">
        <v>11515</v>
      </c>
    </row>
    <row r="17221" spans="1:2" hidden="1">
      <c r="A17221" s="34" t="s">
        <v>40209</v>
      </c>
      <c r="B17221" s="27" t="s">
        <v>40210</v>
      </c>
    </row>
    <row r="17222" spans="1:2" hidden="1">
      <c r="A17222" s="34" t="s">
        <v>40211</v>
      </c>
      <c r="B17222" s="27" t="s">
        <v>40220</v>
      </c>
    </row>
    <row r="17223" spans="1:2" hidden="1">
      <c r="A17223" s="34" t="s">
        <v>40212</v>
      </c>
      <c r="B17223" s="27" t="s">
        <v>40221</v>
      </c>
    </row>
    <row r="17224" spans="1:2" hidden="1">
      <c r="A17224" s="34" t="s">
        <v>40213</v>
      </c>
      <c r="B17224" s="27" t="s">
        <v>40222</v>
      </c>
    </row>
    <row r="17225" spans="1:2" hidden="1">
      <c r="A17225" s="34" t="s">
        <v>40214</v>
      </c>
      <c r="B17225" s="27" t="s">
        <v>40223</v>
      </c>
    </row>
    <row r="17226" spans="1:2" hidden="1">
      <c r="A17226" s="34" t="s">
        <v>40218</v>
      </c>
      <c r="B17226" s="27" t="s">
        <v>40227</v>
      </c>
    </row>
    <row r="17227" spans="1:2" hidden="1">
      <c r="A17227" s="34" t="s">
        <v>40215</v>
      </c>
      <c r="B17227" s="27" t="s">
        <v>40224</v>
      </c>
    </row>
    <row r="17228" spans="1:2" hidden="1">
      <c r="A17228" s="34" t="s">
        <v>40216</v>
      </c>
      <c r="B17228" s="27" t="s">
        <v>40225</v>
      </c>
    </row>
    <row r="17229" spans="1:2" hidden="1">
      <c r="A17229" s="34" t="s">
        <v>40217</v>
      </c>
      <c r="B17229" s="27" t="s">
        <v>40226</v>
      </c>
    </row>
    <row r="17230" spans="1:2" hidden="1">
      <c r="A17230" s="34" t="s">
        <v>40219</v>
      </c>
      <c r="B17230" s="27" t="s">
        <v>40228</v>
      </c>
    </row>
    <row r="17231" spans="1:2" hidden="1">
      <c r="A17231" s="34" t="s">
        <v>40229</v>
      </c>
      <c r="B17231" s="27" t="s">
        <v>16403</v>
      </c>
    </row>
    <row r="17232" spans="1:2" hidden="1">
      <c r="A17232" s="34" t="s">
        <v>40230</v>
      </c>
      <c r="B17232" s="27" t="s">
        <v>40252</v>
      </c>
    </row>
    <row r="17233" spans="1:2" hidden="1">
      <c r="A17233" s="34" t="s">
        <v>40231</v>
      </c>
      <c r="B17233" s="27" t="s">
        <v>40253</v>
      </c>
    </row>
    <row r="17234" spans="1:2" hidden="1">
      <c r="A17234" s="34" t="s">
        <v>40239</v>
      </c>
      <c r="B17234" s="27" t="s">
        <v>40261</v>
      </c>
    </row>
    <row r="17235" spans="1:2" hidden="1">
      <c r="A17235" s="34" t="s">
        <v>40241</v>
      </c>
      <c r="B17235" s="27" t="s">
        <v>40263</v>
      </c>
    </row>
    <row r="17236" spans="1:2" hidden="1">
      <c r="A17236" s="34" t="s">
        <v>40240</v>
      </c>
      <c r="B17236" s="27" t="s">
        <v>40262</v>
      </c>
    </row>
    <row r="17237" spans="1:2" hidden="1">
      <c r="A17237" s="34" t="s">
        <v>40251</v>
      </c>
      <c r="B17237" s="27" t="s">
        <v>40273</v>
      </c>
    </row>
    <row r="17238" spans="1:2" hidden="1">
      <c r="A17238" s="34" t="s">
        <v>40249</v>
      </c>
      <c r="B17238" s="27" t="s">
        <v>40271</v>
      </c>
    </row>
    <row r="17239" spans="1:2" hidden="1">
      <c r="A17239" s="34" t="s">
        <v>40250</v>
      </c>
      <c r="B17239" s="27" t="s">
        <v>40272</v>
      </c>
    </row>
    <row r="17240" spans="1:2" hidden="1">
      <c r="A17240" s="34" t="s">
        <v>40248</v>
      </c>
      <c r="B17240" s="27" t="s">
        <v>40270</v>
      </c>
    </row>
    <row r="17241" spans="1:2" hidden="1">
      <c r="A17241" s="34" t="s">
        <v>40244</v>
      </c>
      <c r="B17241" s="27" t="s">
        <v>40266</v>
      </c>
    </row>
    <row r="17242" spans="1:2" hidden="1">
      <c r="A17242" s="34" t="s">
        <v>40242</v>
      </c>
      <c r="B17242" s="27" t="s">
        <v>40264</v>
      </c>
    </row>
    <row r="17243" spans="1:2" hidden="1">
      <c r="A17243" s="34" t="s">
        <v>40243</v>
      </c>
      <c r="B17243" s="27" t="s">
        <v>40265</v>
      </c>
    </row>
    <row r="17244" spans="1:2" hidden="1">
      <c r="A17244" s="34" t="s">
        <v>40245</v>
      </c>
      <c r="B17244" s="27" t="s">
        <v>40267</v>
      </c>
    </row>
    <row r="17245" spans="1:2" hidden="1">
      <c r="A17245" s="34" t="s">
        <v>40246</v>
      </c>
      <c r="B17245" s="27" t="s">
        <v>40268</v>
      </c>
    </row>
    <row r="17246" spans="1:2" hidden="1">
      <c r="A17246" s="34" t="s">
        <v>40247</v>
      </c>
      <c r="B17246" s="27" t="s">
        <v>40269</v>
      </c>
    </row>
    <row r="17247" spans="1:2" hidden="1">
      <c r="A17247" s="34" t="s">
        <v>40233</v>
      </c>
      <c r="B17247" s="27" t="s">
        <v>40255</v>
      </c>
    </row>
    <row r="17248" spans="1:2" hidden="1">
      <c r="A17248" s="34" t="s">
        <v>40232</v>
      </c>
      <c r="B17248" s="27" t="s">
        <v>40254</v>
      </c>
    </row>
    <row r="17249" spans="1:2" hidden="1">
      <c r="A17249" s="34" t="s">
        <v>40234</v>
      </c>
      <c r="B17249" s="27" t="s">
        <v>40256</v>
      </c>
    </row>
    <row r="17250" spans="1:2" hidden="1">
      <c r="A17250" s="34" t="s">
        <v>40238</v>
      </c>
      <c r="B17250" s="27" t="s">
        <v>40260</v>
      </c>
    </row>
    <row r="17251" spans="1:2" hidden="1">
      <c r="A17251" s="34" t="s">
        <v>40235</v>
      </c>
      <c r="B17251" s="27" t="s">
        <v>40257</v>
      </c>
    </row>
    <row r="17252" spans="1:2" hidden="1">
      <c r="A17252" s="34" t="s">
        <v>40236</v>
      </c>
      <c r="B17252" s="27" t="s">
        <v>40258</v>
      </c>
    </row>
    <row r="17253" spans="1:2" hidden="1">
      <c r="A17253" s="34" t="s">
        <v>40237</v>
      </c>
      <c r="B17253" s="27" t="s">
        <v>40259</v>
      </c>
    </row>
    <row r="17254" spans="1:2" hidden="1">
      <c r="A17254" s="34" t="s">
        <v>40274</v>
      </c>
      <c r="B17254" s="27" t="s">
        <v>16405</v>
      </c>
    </row>
    <row r="17255" spans="1:2" hidden="1">
      <c r="A17255" s="34" t="s">
        <v>40276</v>
      </c>
      <c r="B17255" s="27" t="s">
        <v>16407</v>
      </c>
    </row>
    <row r="17256" spans="1:2" hidden="1">
      <c r="A17256" s="34" t="s">
        <v>40275</v>
      </c>
      <c r="B17256" s="27" t="s">
        <v>16409</v>
      </c>
    </row>
    <row r="17257" spans="1:2" hidden="1">
      <c r="A17257" s="34" t="s">
        <v>40277</v>
      </c>
      <c r="B17257" s="27" t="s">
        <v>16411</v>
      </c>
    </row>
    <row r="17258" spans="1:2" hidden="1">
      <c r="A17258" s="34" t="s">
        <v>40278</v>
      </c>
      <c r="B17258" s="27" t="s">
        <v>16413</v>
      </c>
    </row>
    <row r="17259" spans="1:2" hidden="1">
      <c r="A17259" s="17" t="s">
        <v>23333</v>
      </c>
      <c r="B17259" s="17" t="s">
        <v>11521</v>
      </c>
    </row>
    <row r="17260" spans="1:2" hidden="1">
      <c r="A17260" s="17" t="s">
        <v>23340</v>
      </c>
      <c r="B17260" s="17" t="s">
        <v>11513</v>
      </c>
    </row>
    <row r="17261" spans="1:2" hidden="1">
      <c r="A17261" s="17" t="s">
        <v>23296</v>
      </c>
      <c r="B17261" s="17" t="s">
        <v>23295</v>
      </c>
    </row>
    <row r="17262" spans="1:2" hidden="1">
      <c r="A17262" s="17" t="s">
        <v>23194</v>
      </c>
      <c r="B17262" s="17" t="s">
        <v>23193</v>
      </c>
    </row>
    <row r="17263" spans="1:2" hidden="1">
      <c r="A17263" s="17" t="s">
        <v>23339</v>
      </c>
      <c r="B17263" s="17" t="s">
        <v>11507</v>
      </c>
    </row>
    <row r="17264" spans="1:2" hidden="1">
      <c r="A17264" s="17" t="s">
        <v>23338</v>
      </c>
      <c r="B17264" s="17" t="s">
        <v>11511</v>
      </c>
    </row>
    <row r="17265" spans="1:2" hidden="1">
      <c r="A17265" s="17" t="s">
        <v>23341</v>
      </c>
      <c r="B17265" s="17" t="s">
        <v>23335</v>
      </c>
    </row>
    <row r="17266" spans="1:2" hidden="1">
      <c r="A17266" s="17" t="s">
        <v>23336</v>
      </c>
      <c r="B17266" s="17" t="s">
        <v>23335</v>
      </c>
    </row>
    <row r="17267" spans="1:2" hidden="1">
      <c r="A17267" t="s">
        <v>17377</v>
      </c>
      <c r="B17267" t="s">
        <v>7514</v>
      </c>
    </row>
    <row r="17268" spans="1:2" hidden="1">
      <c r="A17268" s="1" t="s">
        <v>17378</v>
      </c>
      <c r="B17268" t="s">
        <v>17379</v>
      </c>
    </row>
    <row r="17269" spans="1:2" hidden="1">
      <c r="A17269" s="1" t="s">
        <v>17380</v>
      </c>
      <c r="B17269" t="s">
        <v>17381</v>
      </c>
    </row>
    <row r="17270" spans="1:2" hidden="1">
      <c r="A17270" s="1" t="s">
        <v>17382</v>
      </c>
      <c r="B17270" t="s">
        <v>17381</v>
      </c>
    </row>
    <row r="17271" spans="1:2" hidden="1">
      <c r="A17271" s="1" t="s">
        <v>17383</v>
      </c>
      <c r="B17271" t="s">
        <v>17381</v>
      </c>
    </row>
    <row r="17272" spans="1:2" hidden="1">
      <c r="A17272" s="1" t="s">
        <v>17384</v>
      </c>
      <c r="B17272" t="s">
        <v>17385</v>
      </c>
    </row>
    <row r="17273" spans="1:2" hidden="1">
      <c r="A17273" s="1" t="s">
        <v>17386</v>
      </c>
      <c r="B17273" t="s">
        <v>17381</v>
      </c>
    </row>
    <row r="17274" spans="1:2" hidden="1">
      <c r="A17274" s="1" t="s">
        <v>17387</v>
      </c>
      <c r="B17274" t="s">
        <v>17379</v>
      </c>
    </row>
    <row r="17275" spans="1:2" hidden="1">
      <c r="A17275" s="1" t="s">
        <v>17388</v>
      </c>
      <c r="B17275" t="s">
        <v>17379</v>
      </c>
    </row>
    <row r="17276" spans="1:2" hidden="1">
      <c r="A17276" s="1" t="s">
        <v>17389</v>
      </c>
      <c r="B17276" t="s">
        <v>17381</v>
      </c>
    </row>
    <row r="17277" spans="1:2" hidden="1">
      <c r="A17277" s="1" t="s">
        <v>17390</v>
      </c>
      <c r="B17277" t="s">
        <v>17381</v>
      </c>
    </row>
    <row r="17278" spans="1:2" hidden="1">
      <c r="A17278" s="1" t="s">
        <v>17391</v>
      </c>
      <c r="B17278" t="s">
        <v>17392</v>
      </c>
    </row>
    <row r="17279" spans="1:2" hidden="1">
      <c r="A17279" t="s">
        <v>17393</v>
      </c>
      <c r="B17279" t="s">
        <v>17394</v>
      </c>
    </row>
    <row r="17280" spans="1:2" hidden="1">
      <c r="A17280" t="s">
        <v>17395</v>
      </c>
      <c r="B17280" t="s">
        <v>17396</v>
      </c>
    </row>
    <row r="17281" spans="1:2" hidden="1">
      <c r="A17281" t="s">
        <v>17397</v>
      </c>
      <c r="B17281" t="s">
        <v>17398</v>
      </c>
    </row>
    <row r="17282" spans="1:2" hidden="1">
      <c r="A17282" t="s">
        <v>17399</v>
      </c>
      <c r="B17282" t="s">
        <v>17400</v>
      </c>
    </row>
    <row r="17283" spans="1:2" hidden="1">
      <c r="A17283" t="s">
        <v>17401</v>
      </c>
      <c r="B17283" t="s">
        <v>17402</v>
      </c>
    </row>
    <row r="17284" spans="1:2" hidden="1">
      <c r="A17284" t="s">
        <v>17403</v>
      </c>
      <c r="B17284" t="s">
        <v>17404</v>
      </c>
    </row>
    <row r="17285" spans="1:2" hidden="1">
      <c r="A17285" t="s">
        <v>17405</v>
      </c>
      <c r="B17285" t="s">
        <v>17406</v>
      </c>
    </row>
    <row r="17286" spans="1:2" hidden="1">
      <c r="A17286" s="20" t="s">
        <v>24831</v>
      </c>
      <c r="B17286" s="9" t="s">
        <v>24830</v>
      </c>
    </row>
    <row r="17287" spans="1:2" hidden="1">
      <c r="A17287" s="20" t="s">
        <v>24832</v>
      </c>
      <c r="B17287" s="9" t="s">
        <v>24839</v>
      </c>
    </row>
    <row r="17288" spans="1:2" hidden="1">
      <c r="A17288" s="20" t="s">
        <v>24833</v>
      </c>
      <c r="B17288" s="9" t="s">
        <v>24840</v>
      </c>
    </row>
    <row r="17289" spans="1:2" hidden="1">
      <c r="A17289" s="20" t="s">
        <v>24834</v>
      </c>
      <c r="B17289" s="9" t="s">
        <v>24841</v>
      </c>
    </row>
    <row r="17290" spans="1:2" hidden="1">
      <c r="A17290" s="20" t="s">
        <v>24835</v>
      </c>
      <c r="B17290" s="9" t="s">
        <v>24842</v>
      </c>
    </row>
    <row r="17291" spans="1:2" hidden="1">
      <c r="A17291" s="20" t="s">
        <v>24836</v>
      </c>
      <c r="B17291" s="9" t="s">
        <v>24843</v>
      </c>
    </row>
    <row r="17292" spans="1:2" hidden="1">
      <c r="A17292" s="20" t="s">
        <v>24837</v>
      </c>
      <c r="B17292" s="9" t="s">
        <v>24844</v>
      </c>
    </row>
    <row r="17293" spans="1:2" hidden="1">
      <c r="A17293" s="20" t="s">
        <v>24838</v>
      </c>
      <c r="B17293" s="9" t="s">
        <v>24845</v>
      </c>
    </row>
    <row r="17294" spans="1:2" hidden="1">
      <c r="A17294" t="s">
        <v>17407</v>
      </c>
      <c r="B17294" t="s">
        <v>17408</v>
      </c>
    </row>
    <row r="17295" spans="1:2" hidden="1">
      <c r="A17295" t="s">
        <v>17409</v>
      </c>
      <c r="B17295" t="s">
        <v>17410</v>
      </c>
    </row>
    <row r="17296" spans="1:2" hidden="1">
      <c r="A17296" t="s">
        <v>17411</v>
      </c>
      <c r="B17296" t="s">
        <v>17412</v>
      </c>
    </row>
    <row r="17297" spans="1:2" hidden="1">
      <c r="A17297" t="s">
        <v>17413</v>
      </c>
      <c r="B17297" t="s">
        <v>17414</v>
      </c>
    </row>
    <row r="17298" spans="1:2" hidden="1">
      <c r="A17298" t="s">
        <v>17415</v>
      </c>
      <c r="B17298" t="s">
        <v>17416</v>
      </c>
    </row>
    <row r="17299" spans="1:2" hidden="1">
      <c r="A17299" t="s">
        <v>17417</v>
      </c>
      <c r="B17299" t="s">
        <v>17418</v>
      </c>
    </row>
    <row r="17300" spans="1:2" hidden="1">
      <c r="A17300" t="s">
        <v>17419</v>
      </c>
      <c r="B17300" t="s">
        <v>17420</v>
      </c>
    </row>
    <row r="17301" spans="1:2" hidden="1">
      <c r="A17301" t="s">
        <v>17421</v>
      </c>
      <c r="B17301" t="s">
        <v>17422</v>
      </c>
    </row>
    <row r="17302" spans="1:2" hidden="1">
      <c r="A17302" t="s">
        <v>17423</v>
      </c>
      <c r="B17302" t="s">
        <v>17424</v>
      </c>
    </row>
    <row r="17303" spans="1:2" hidden="1">
      <c r="A17303" t="s">
        <v>17425</v>
      </c>
      <c r="B17303" t="s">
        <v>17426</v>
      </c>
    </row>
    <row r="17304" spans="1:2" hidden="1">
      <c r="A17304" t="s">
        <v>17427</v>
      </c>
      <c r="B17304" t="s">
        <v>17428</v>
      </c>
    </row>
    <row r="17305" spans="1:2" hidden="1">
      <c r="A17305" t="s">
        <v>17429</v>
      </c>
      <c r="B17305" t="s">
        <v>17430</v>
      </c>
    </row>
    <row r="17306" spans="1:2" hidden="1">
      <c r="A17306" t="s">
        <v>17431</v>
      </c>
      <c r="B17306" t="s">
        <v>17432</v>
      </c>
    </row>
    <row r="17307" spans="1:2" hidden="1">
      <c r="A17307" s="1" t="s">
        <v>17433</v>
      </c>
      <c r="B17307" t="s">
        <v>17434</v>
      </c>
    </row>
    <row r="17308" spans="1:2" hidden="1">
      <c r="A17308" s="1" t="s">
        <v>17435</v>
      </c>
      <c r="B17308" t="s">
        <v>17436</v>
      </c>
    </row>
    <row r="17309" spans="1:2" hidden="1">
      <c r="A17309" s="1" t="s">
        <v>17437</v>
      </c>
      <c r="B17309" t="s">
        <v>17438</v>
      </c>
    </row>
    <row r="17310" spans="1:2" hidden="1">
      <c r="A17310" s="1" t="s">
        <v>17439</v>
      </c>
      <c r="B17310" t="s">
        <v>17440</v>
      </c>
    </row>
    <row r="17311" spans="1:2" hidden="1">
      <c r="A17311" s="1" t="s">
        <v>17441</v>
      </c>
      <c r="B17311" t="s">
        <v>17442</v>
      </c>
    </row>
    <row r="17312" spans="1:2" hidden="1">
      <c r="A17312" s="1" t="s">
        <v>17443</v>
      </c>
      <c r="B17312" t="s">
        <v>17444</v>
      </c>
    </row>
    <row r="17313" spans="1:2" hidden="1">
      <c r="A17313" s="1" t="s">
        <v>17445</v>
      </c>
      <c r="B17313" t="s">
        <v>17440</v>
      </c>
    </row>
    <row r="17314" spans="1:2" hidden="1">
      <c r="A17314" s="1" t="s">
        <v>17446</v>
      </c>
      <c r="B17314" t="s">
        <v>17442</v>
      </c>
    </row>
    <row r="17315" spans="1:2" hidden="1">
      <c r="A17315" s="1" t="s">
        <v>17447</v>
      </c>
      <c r="B17315" t="s">
        <v>17438</v>
      </c>
    </row>
    <row r="17316" spans="1:2" hidden="1">
      <c r="A17316" s="1" t="s">
        <v>17448</v>
      </c>
      <c r="B17316" t="s">
        <v>17449</v>
      </c>
    </row>
    <row r="17317" spans="1:2" hidden="1">
      <c r="A17317" s="1" t="s">
        <v>17450</v>
      </c>
      <c r="B17317" t="s">
        <v>17451</v>
      </c>
    </row>
    <row r="17318" spans="1:2" hidden="1">
      <c r="A17318" s="1" t="s">
        <v>17452</v>
      </c>
      <c r="B17318" t="s">
        <v>17453</v>
      </c>
    </row>
    <row r="17319" spans="1:2" hidden="1">
      <c r="A17319" s="1" t="s">
        <v>17454</v>
      </c>
      <c r="B17319" t="s">
        <v>17455</v>
      </c>
    </row>
    <row r="17320" spans="1:2" hidden="1">
      <c r="A17320" s="1" t="s">
        <v>17456</v>
      </c>
      <c r="B17320" t="s">
        <v>17457</v>
      </c>
    </row>
    <row r="17321" spans="1:2" hidden="1">
      <c r="A17321" s="1" t="s">
        <v>17458</v>
      </c>
      <c r="B17321" t="s">
        <v>17459</v>
      </c>
    </row>
    <row r="17322" spans="1:2" hidden="1">
      <c r="A17322" s="1" t="s">
        <v>17460</v>
      </c>
      <c r="B17322" t="s">
        <v>17461</v>
      </c>
    </row>
    <row r="17323" spans="1:2" hidden="1">
      <c r="A17323" s="1" t="s">
        <v>17462</v>
      </c>
      <c r="B17323" t="s">
        <v>17463</v>
      </c>
    </row>
    <row r="17324" spans="1:2" hidden="1">
      <c r="A17324" s="1" t="s">
        <v>17464</v>
      </c>
      <c r="B17324" t="s">
        <v>17465</v>
      </c>
    </row>
    <row r="17325" spans="1:2" hidden="1">
      <c r="A17325" s="1" t="s">
        <v>17466</v>
      </c>
      <c r="B17325" t="s">
        <v>17467</v>
      </c>
    </row>
    <row r="17326" spans="1:2" hidden="1">
      <c r="A17326" s="1" t="s">
        <v>17468</v>
      </c>
      <c r="B17326" t="s">
        <v>17469</v>
      </c>
    </row>
    <row r="17327" spans="1:2" hidden="1">
      <c r="A17327" t="s">
        <v>17470</v>
      </c>
      <c r="B17327" t="s">
        <v>17471</v>
      </c>
    </row>
    <row r="17328" spans="1:2" hidden="1">
      <c r="A17328" t="s">
        <v>17472</v>
      </c>
      <c r="B17328" t="s">
        <v>17473</v>
      </c>
    </row>
    <row r="17329" spans="1:2" hidden="1">
      <c r="A17329" t="s">
        <v>17474</v>
      </c>
      <c r="B17329" t="s">
        <v>17475</v>
      </c>
    </row>
    <row r="17330" spans="1:2" hidden="1">
      <c r="A17330" t="s">
        <v>17476</v>
      </c>
      <c r="B17330" t="s">
        <v>17477</v>
      </c>
    </row>
    <row r="17331" spans="1:2" hidden="1">
      <c r="A17331" t="s">
        <v>17478</v>
      </c>
      <c r="B17331" t="s">
        <v>17479</v>
      </c>
    </row>
    <row r="17332" spans="1:2" hidden="1">
      <c r="A17332" t="s">
        <v>17480</v>
      </c>
      <c r="B17332" t="s">
        <v>17481</v>
      </c>
    </row>
    <row r="17333" spans="1:2" hidden="1">
      <c r="A17333" t="s">
        <v>17482</v>
      </c>
      <c r="B17333" t="s">
        <v>17483</v>
      </c>
    </row>
    <row r="17334" spans="1:2" hidden="1">
      <c r="A17334" t="s">
        <v>17484</v>
      </c>
      <c r="B17334" t="s">
        <v>17485</v>
      </c>
    </row>
    <row r="17335" spans="1:2" hidden="1">
      <c r="A17335" t="s">
        <v>17486</v>
      </c>
      <c r="B17335" t="s">
        <v>17487</v>
      </c>
    </row>
    <row r="17336" spans="1:2" hidden="1">
      <c r="A17336" t="s">
        <v>17488</v>
      </c>
      <c r="B17336" t="s">
        <v>17489</v>
      </c>
    </row>
    <row r="17337" spans="1:2" hidden="1">
      <c r="A17337" t="s">
        <v>17490</v>
      </c>
      <c r="B17337" t="s">
        <v>17491</v>
      </c>
    </row>
    <row r="17338" spans="1:2" hidden="1">
      <c r="A17338" t="s">
        <v>17492</v>
      </c>
      <c r="B17338" t="s">
        <v>17493</v>
      </c>
    </row>
    <row r="17339" spans="1:2" hidden="1">
      <c r="A17339" t="s">
        <v>17494</v>
      </c>
      <c r="B17339" t="s">
        <v>17495</v>
      </c>
    </row>
    <row r="17340" spans="1:2" hidden="1">
      <c r="A17340" t="s">
        <v>17496</v>
      </c>
      <c r="B17340" t="s">
        <v>17497</v>
      </c>
    </row>
    <row r="17341" spans="1:2" hidden="1">
      <c r="A17341" t="s">
        <v>17498</v>
      </c>
      <c r="B17341" t="s">
        <v>17499</v>
      </c>
    </row>
    <row r="17342" spans="1:2" hidden="1">
      <c r="A17342" t="s">
        <v>17500</v>
      </c>
      <c r="B17342" t="s">
        <v>17501</v>
      </c>
    </row>
    <row r="17343" spans="1:2" hidden="1">
      <c r="A17343" t="s">
        <v>17502</v>
      </c>
      <c r="B17343" t="s">
        <v>17503</v>
      </c>
    </row>
    <row r="17344" spans="1:2" hidden="1">
      <c r="A17344" t="s">
        <v>17504</v>
      </c>
      <c r="B17344" t="s">
        <v>17505</v>
      </c>
    </row>
    <row r="17345" spans="1:2" hidden="1">
      <c r="A17345" t="s">
        <v>17506</v>
      </c>
      <c r="B17345" t="s">
        <v>17507</v>
      </c>
    </row>
    <row r="17346" spans="1:2" hidden="1">
      <c r="A17346" t="s">
        <v>17508</v>
      </c>
      <c r="B17346" t="s">
        <v>17509</v>
      </c>
    </row>
    <row r="17347" spans="1:2" hidden="1">
      <c r="A17347" t="s">
        <v>17510</v>
      </c>
      <c r="B17347" t="s">
        <v>17511</v>
      </c>
    </row>
    <row r="17348" spans="1:2" hidden="1">
      <c r="A17348" t="s">
        <v>17512</v>
      </c>
      <c r="B17348" t="s">
        <v>17513</v>
      </c>
    </row>
    <row r="17349" spans="1:2" hidden="1">
      <c r="A17349" t="s">
        <v>17514</v>
      </c>
      <c r="B17349" t="s">
        <v>17515</v>
      </c>
    </row>
    <row r="17350" spans="1:2" hidden="1">
      <c r="A17350" t="s">
        <v>17516</v>
      </c>
      <c r="B17350" t="s">
        <v>17517</v>
      </c>
    </row>
    <row r="17351" spans="1:2" hidden="1">
      <c r="A17351" t="s">
        <v>17518</v>
      </c>
      <c r="B17351" t="s">
        <v>17519</v>
      </c>
    </row>
    <row r="17352" spans="1:2" hidden="1">
      <c r="A17352" t="s">
        <v>17520</v>
      </c>
      <c r="B17352" t="s">
        <v>17521</v>
      </c>
    </row>
    <row r="17353" spans="1:2" hidden="1">
      <c r="A17353" s="3" t="s">
        <v>17522</v>
      </c>
      <c r="B17353" s="3" t="s">
        <v>17523</v>
      </c>
    </row>
    <row r="17354" spans="1:2" hidden="1">
      <c r="A17354" s="3" t="s">
        <v>17524</v>
      </c>
      <c r="B17354" s="3" t="s">
        <v>17525</v>
      </c>
    </row>
    <row r="17355" spans="1:2" hidden="1">
      <c r="A17355" s="3" t="s">
        <v>17526</v>
      </c>
      <c r="B17355" s="3" t="s">
        <v>17527</v>
      </c>
    </row>
    <row r="17356" spans="1:2" hidden="1">
      <c r="A17356" s="3" t="s">
        <v>17528</v>
      </c>
      <c r="B17356" s="3" t="s">
        <v>17529</v>
      </c>
    </row>
    <row r="17357" spans="1:2" hidden="1">
      <c r="A17357" s="3" t="s">
        <v>17530</v>
      </c>
      <c r="B17357" s="3" t="s">
        <v>17531</v>
      </c>
    </row>
    <row r="17358" spans="1:2" hidden="1">
      <c r="A17358" s="3" t="s">
        <v>17532</v>
      </c>
      <c r="B17358" s="3" t="s">
        <v>17533</v>
      </c>
    </row>
    <row r="17359" spans="1:2" hidden="1">
      <c r="A17359" s="3" t="s">
        <v>17534</v>
      </c>
      <c r="B17359" s="3" t="s">
        <v>17535</v>
      </c>
    </row>
    <row r="17360" spans="1:2" hidden="1">
      <c r="A17360" s="3" t="s">
        <v>17536</v>
      </c>
      <c r="B17360" s="3" t="s">
        <v>17537</v>
      </c>
    </row>
    <row r="17361" spans="1:2" hidden="1">
      <c r="A17361" s="3" t="s">
        <v>17538</v>
      </c>
      <c r="B17361" s="3" t="s">
        <v>17539</v>
      </c>
    </row>
    <row r="17362" spans="1:2" hidden="1">
      <c r="A17362" s="3" t="s">
        <v>17540</v>
      </c>
      <c r="B17362" s="3" t="s">
        <v>17541</v>
      </c>
    </row>
    <row r="17363" spans="1:2" hidden="1">
      <c r="A17363" s="3" t="s">
        <v>17542</v>
      </c>
      <c r="B17363" s="3" t="s">
        <v>17543</v>
      </c>
    </row>
    <row r="17364" spans="1:2" hidden="1">
      <c r="A17364" s="3" t="s">
        <v>17544</v>
      </c>
      <c r="B17364" s="3" t="s">
        <v>17545</v>
      </c>
    </row>
    <row r="17365" spans="1:2" hidden="1">
      <c r="A17365" s="3" t="s">
        <v>17546</v>
      </c>
      <c r="B17365" s="3" t="s">
        <v>17547</v>
      </c>
    </row>
    <row r="17366" spans="1:2" hidden="1">
      <c r="A17366" s="3" t="s">
        <v>17548</v>
      </c>
      <c r="B17366" s="3" t="s">
        <v>17549</v>
      </c>
    </row>
    <row r="17367" spans="1:2" hidden="1">
      <c r="A17367" s="3" t="s">
        <v>17550</v>
      </c>
      <c r="B17367" s="3" t="s">
        <v>17551</v>
      </c>
    </row>
    <row r="17368" spans="1:2" hidden="1">
      <c r="A17368" s="3" t="s">
        <v>17552</v>
      </c>
      <c r="B17368" s="3" t="s">
        <v>17553</v>
      </c>
    </row>
    <row r="17369" spans="1:2" hidden="1">
      <c r="A17369" s="3" t="s">
        <v>17554</v>
      </c>
      <c r="B17369" s="3" t="s">
        <v>17555</v>
      </c>
    </row>
    <row r="17370" spans="1:2" hidden="1">
      <c r="A17370" s="3" t="s">
        <v>17556</v>
      </c>
      <c r="B17370" s="3" t="s">
        <v>17557</v>
      </c>
    </row>
    <row r="17371" spans="1:2" hidden="1">
      <c r="A17371" s="3" t="s">
        <v>17558</v>
      </c>
      <c r="B17371" s="3" t="s">
        <v>17559</v>
      </c>
    </row>
    <row r="17372" spans="1:2" hidden="1">
      <c r="A17372" s="3" t="s">
        <v>17560</v>
      </c>
      <c r="B17372" s="3" t="s">
        <v>17525</v>
      </c>
    </row>
    <row r="17373" spans="1:2" hidden="1">
      <c r="A17373" s="3" t="s">
        <v>17561</v>
      </c>
      <c r="B17373" s="3" t="s">
        <v>17562</v>
      </c>
    </row>
    <row r="17374" spans="1:2" hidden="1">
      <c r="A17374" s="3" t="s">
        <v>17563</v>
      </c>
      <c r="B17374" s="3" t="s">
        <v>17564</v>
      </c>
    </row>
    <row r="17375" spans="1:2" hidden="1">
      <c r="A17375" s="3" t="s">
        <v>17565</v>
      </c>
      <c r="B17375" s="3" t="s">
        <v>17566</v>
      </c>
    </row>
    <row r="17376" spans="1:2" hidden="1">
      <c r="A17376" s="3" t="s">
        <v>17567</v>
      </c>
      <c r="B17376" s="3" t="s">
        <v>17568</v>
      </c>
    </row>
    <row r="17377" spans="1:2" hidden="1">
      <c r="A17377" s="3" t="s">
        <v>17569</v>
      </c>
      <c r="B17377" s="3" t="s">
        <v>17570</v>
      </c>
    </row>
    <row r="17378" spans="1:2" hidden="1">
      <c r="A17378" s="3" t="s">
        <v>17571</v>
      </c>
      <c r="B17378" s="3" t="s">
        <v>17537</v>
      </c>
    </row>
    <row r="17379" spans="1:2" hidden="1">
      <c r="A17379" s="3" t="s">
        <v>17572</v>
      </c>
      <c r="B17379" s="3" t="s">
        <v>17539</v>
      </c>
    </row>
    <row r="17380" spans="1:2" hidden="1">
      <c r="A17380" s="3" t="s">
        <v>17573</v>
      </c>
      <c r="B17380" s="3" t="s">
        <v>17541</v>
      </c>
    </row>
    <row r="17381" spans="1:2" hidden="1">
      <c r="A17381" s="3" t="s">
        <v>17574</v>
      </c>
      <c r="B17381" s="3" t="s">
        <v>17543</v>
      </c>
    </row>
    <row r="17382" spans="1:2" hidden="1">
      <c r="A17382" s="3" t="s">
        <v>17575</v>
      </c>
      <c r="B17382" s="3" t="s">
        <v>17545</v>
      </c>
    </row>
    <row r="17383" spans="1:2" hidden="1">
      <c r="A17383" s="3" t="s">
        <v>17576</v>
      </c>
      <c r="B17383" s="3" t="s">
        <v>17547</v>
      </c>
    </row>
    <row r="17384" spans="1:2" hidden="1">
      <c r="A17384" s="1" t="s">
        <v>17577</v>
      </c>
      <c r="B17384" t="s">
        <v>17578</v>
      </c>
    </row>
    <row r="17385" spans="1:2" hidden="1">
      <c r="A17385" s="1" t="s">
        <v>17579</v>
      </c>
      <c r="B17385" t="s">
        <v>17580</v>
      </c>
    </row>
    <row r="17386" spans="1:2" hidden="1">
      <c r="A17386" s="1" t="s">
        <v>17581</v>
      </c>
      <c r="B17386" t="s">
        <v>17582</v>
      </c>
    </row>
    <row r="17387" spans="1:2" hidden="1">
      <c r="A17387" s="1" t="s">
        <v>17583</v>
      </c>
      <c r="B17387" t="s">
        <v>17584</v>
      </c>
    </row>
    <row r="17388" spans="1:2" hidden="1">
      <c r="A17388" s="1" t="s">
        <v>17585</v>
      </c>
      <c r="B17388" t="s">
        <v>17586</v>
      </c>
    </row>
    <row r="17389" spans="1:2" hidden="1">
      <c r="A17389" s="1" t="s">
        <v>17587</v>
      </c>
      <c r="B17389" t="s">
        <v>17588</v>
      </c>
    </row>
    <row r="17390" spans="1:2" hidden="1">
      <c r="A17390" s="1" t="s">
        <v>17589</v>
      </c>
      <c r="B17390" t="s">
        <v>17590</v>
      </c>
    </row>
    <row r="17391" spans="1:2" hidden="1">
      <c r="A17391" s="1" t="s">
        <v>17591</v>
      </c>
      <c r="B17391" t="s">
        <v>17592</v>
      </c>
    </row>
    <row r="17392" spans="1:2" hidden="1">
      <c r="A17392" s="1" t="s">
        <v>17593</v>
      </c>
      <c r="B17392" t="s">
        <v>17594</v>
      </c>
    </row>
    <row r="17393" spans="1:2" hidden="1">
      <c r="A17393" s="1" t="s">
        <v>17595</v>
      </c>
      <c r="B17393" t="s">
        <v>17596</v>
      </c>
    </row>
    <row r="17394" spans="1:2" hidden="1">
      <c r="A17394" s="1" t="s">
        <v>17597</v>
      </c>
      <c r="B17394" t="s">
        <v>17598</v>
      </c>
    </row>
    <row r="17395" spans="1:2" hidden="1">
      <c r="A17395" s="1" t="s">
        <v>17599</v>
      </c>
      <c r="B17395" t="s">
        <v>17600</v>
      </c>
    </row>
    <row r="17396" spans="1:2" hidden="1">
      <c r="A17396" s="1" t="s">
        <v>17601</v>
      </c>
      <c r="B17396" t="s">
        <v>17602</v>
      </c>
    </row>
    <row r="17397" spans="1:2" hidden="1">
      <c r="A17397" s="1" t="s">
        <v>17603</v>
      </c>
      <c r="B17397" t="s">
        <v>17604</v>
      </c>
    </row>
    <row r="17398" spans="1:2" hidden="1">
      <c r="A17398" s="1" t="s">
        <v>17605</v>
      </c>
      <c r="B17398" t="s">
        <v>17606</v>
      </c>
    </row>
    <row r="17399" spans="1:2" hidden="1">
      <c r="A17399" s="1" t="s">
        <v>17607</v>
      </c>
      <c r="B17399" t="s">
        <v>17608</v>
      </c>
    </row>
    <row r="17400" spans="1:2" hidden="1">
      <c r="A17400" s="1" t="s">
        <v>17609</v>
      </c>
      <c r="B17400" t="s">
        <v>17610</v>
      </c>
    </row>
    <row r="17401" spans="1:2" hidden="1">
      <c r="A17401" s="1" t="s">
        <v>17611</v>
      </c>
      <c r="B17401" t="s">
        <v>17612</v>
      </c>
    </row>
    <row r="17402" spans="1:2" hidden="1">
      <c r="A17402" s="1" t="s">
        <v>17613</v>
      </c>
      <c r="B17402" t="s">
        <v>17614</v>
      </c>
    </row>
    <row r="17403" spans="1:2" hidden="1">
      <c r="A17403" s="31" t="s">
        <v>36184</v>
      </c>
      <c r="B17403" s="29" t="s">
        <v>36185</v>
      </c>
    </row>
    <row r="17404" spans="1:2" hidden="1">
      <c r="A17404" s="31" t="s">
        <v>36186</v>
      </c>
      <c r="B17404" s="29" t="s">
        <v>36193</v>
      </c>
    </row>
    <row r="17405" spans="1:2" hidden="1">
      <c r="A17405" s="31" t="s">
        <v>36191</v>
      </c>
      <c r="B17405" s="29" t="s">
        <v>36198</v>
      </c>
    </row>
    <row r="17406" spans="1:2" hidden="1">
      <c r="A17406" s="31" t="s">
        <v>36187</v>
      </c>
      <c r="B17406" s="29" t="s">
        <v>36194</v>
      </c>
    </row>
    <row r="17407" spans="1:2" hidden="1">
      <c r="A17407" s="31" t="s">
        <v>36190</v>
      </c>
      <c r="B17407" s="29" t="s">
        <v>36197</v>
      </c>
    </row>
    <row r="17408" spans="1:2" hidden="1">
      <c r="A17408" s="31" t="s">
        <v>36188</v>
      </c>
      <c r="B17408" s="29" t="s">
        <v>36195</v>
      </c>
    </row>
    <row r="17409" spans="1:2" hidden="1">
      <c r="A17409" s="31" t="s">
        <v>36189</v>
      </c>
      <c r="B17409" s="29" t="s">
        <v>36196</v>
      </c>
    </row>
    <row r="17410" spans="1:2" hidden="1">
      <c r="A17410" s="31" t="s">
        <v>36192</v>
      </c>
      <c r="B17410" s="29" t="s">
        <v>36199</v>
      </c>
    </row>
    <row r="17411" spans="1:2" hidden="1">
      <c r="A17411" s="31" t="s">
        <v>36304</v>
      </c>
      <c r="B17411" s="29" t="s">
        <v>36305</v>
      </c>
    </row>
    <row r="17412" spans="1:2" hidden="1">
      <c r="A17412" s="31" t="s">
        <v>36306</v>
      </c>
      <c r="B17412" s="29" t="s">
        <v>36330</v>
      </c>
    </row>
    <row r="17413" spans="1:2" hidden="1">
      <c r="A17413" s="31" t="s">
        <v>36308</v>
      </c>
      <c r="B17413" s="29" t="s">
        <v>36331</v>
      </c>
    </row>
    <row r="17414" spans="1:2" hidden="1">
      <c r="A17414" s="31" t="s">
        <v>36316</v>
      </c>
      <c r="B17414" s="29" t="s">
        <v>36337</v>
      </c>
    </row>
    <row r="17415" spans="1:2" hidden="1">
      <c r="A17415" s="31" t="s">
        <v>36318</v>
      </c>
      <c r="B17415" s="29" t="s">
        <v>36339</v>
      </c>
    </row>
    <row r="17416" spans="1:2" hidden="1">
      <c r="A17416" s="31" t="s">
        <v>36317</v>
      </c>
      <c r="B17416" s="29" t="s">
        <v>36338</v>
      </c>
    </row>
    <row r="17417" spans="1:2" hidden="1">
      <c r="A17417" s="31" t="s">
        <v>36310</v>
      </c>
      <c r="B17417" s="29" t="s">
        <v>36332</v>
      </c>
    </row>
    <row r="17418" spans="1:2" hidden="1">
      <c r="A17418" s="31" t="s">
        <v>36325</v>
      </c>
      <c r="B17418" s="29" t="s">
        <v>36346</v>
      </c>
    </row>
    <row r="17419" spans="1:2" hidden="1">
      <c r="A17419" s="31" t="s">
        <v>36326</v>
      </c>
      <c r="B17419" s="29" t="s">
        <v>36347</v>
      </c>
    </row>
    <row r="17420" spans="1:2" hidden="1">
      <c r="A17420" s="31" t="s">
        <v>36321</v>
      </c>
      <c r="B17420" s="29" t="s">
        <v>36342</v>
      </c>
    </row>
    <row r="17421" spans="1:2" hidden="1">
      <c r="A17421" s="31" t="s">
        <v>36319</v>
      </c>
      <c r="B17421" s="29" t="s">
        <v>36340</v>
      </c>
    </row>
    <row r="17422" spans="1:2" hidden="1">
      <c r="A17422" s="31" t="s">
        <v>36320</v>
      </c>
      <c r="B17422" s="29" t="s">
        <v>36341</v>
      </c>
    </row>
    <row r="17423" spans="1:2" hidden="1">
      <c r="A17423" s="31" t="s">
        <v>36322</v>
      </c>
      <c r="B17423" s="29" t="s">
        <v>36343</v>
      </c>
    </row>
    <row r="17424" spans="1:2" hidden="1">
      <c r="A17424" s="31" t="s">
        <v>36323</v>
      </c>
      <c r="B17424" s="29" t="s">
        <v>36344</v>
      </c>
    </row>
    <row r="17425" spans="1:2" hidden="1">
      <c r="A17425" s="31" t="s">
        <v>36324</v>
      </c>
      <c r="B17425" s="29" t="s">
        <v>36345</v>
      </c>
    </row>
    <row r="17426" spans="1:2" hidden="1">
      <c r="A17426" s="31" t="s">
        <v>36309</v>
      </c>
      <c r="B17426" s="29" t="s">
        <v>36328</v>
      </c>
    </row>
    <row r="17427" spans="1:2" hidden="1">
      <c r="A17427" s="31" t="s">
        <v>36307</v>
      </c>
      <c r="B17427" s="29" t="s">
        <v>36327</v>
      </c>
    </row>
    <row r="17428" spans="1:2" hidden="1">
      <c r="A17428" s="31" t="s">
        <v>36311</v>
      </c>
      <c r="B17428" s="29" t="s">
        <v>36329</v>
      </c>
    </row>
    <row r="17429" spans="1:2" hidden="1">
      <c r="A17429" s="31" t="s">
        <v>36315</v>
      </c>
      <c r="B17429" s="29" t="s">
        <v>36336</v>
      </c>
    </row>
    <row r="17430" spans="1:2" hidden="1">
      <c r="A17430" s="31" t="s">
        <v>36312</v>
      </c>
      <c r="B17430" s="29" t="s">
        <v>36333</v>
      </c>
    </row>
    <row r="17431" spans="1:2" hidden="1">
      <c r="A17431" s="31" t="s">
        <v>36313</v>
      </c>
      <c r="B17431" s="29" t="s">
        <v>36334</v>
      </c>
    </row>
    <row r="17432" spans="1:2" hidden="1">
      <c r="A17432" s="31" t="s">
        <v>36314</v>
      </c>
      <c r="B17432" s="29" t="s">
        <v>36335</v>
      </c>
    </row>
    <row r="17433" spans="1:2" hidden="1">
      <c r="A17433" s="31" t="s">
        <v>36200</v>
      </c>
      <c r="B17433" s="29" t="s">
        <v>36201</v>
      </c>
    </row>
    <row r="17434" spans="1:2" hidden="1">
      <c r="A17434" s="31" t="s">
        <v>36202</v>
      </c>
      <c r="B17434" s="29" t="s">
        <v>36203</v>
      </c>
    </row>
    <row r="17435" spans="1:2" hidden="1">
      <c r="A17435" s="31" t="s">
        <v>36204</v>
      </c>
      <c r="B17435" s="29" t="s">
        <v>36226</v>
      </c>
    </row>
    <row r="17436" spans="1:2" hidden="1">
      <c r="A17436" s="31" t="s">
        <v>36205</v>
      </c>
      <c r="B17436" s="29" t="s">
        <v>36227</v>
      </c>
    </row>
    <row r="17437" spans="1:2" hidden="1">
      <c r="A17437" s="31" t="s">
        <v>36213</v>
      </c>
      <c r="B17437" s="29" t="s">
        <v>36237</v>
      </c>
    </row>
    <row r="17438" spans="1:2" hidden="1">
      <c r="A17438" s="31" t="s">
        <v>36215</v>
      </c>
      <c r="B17438" s="29" t="s">
        <v>36239</v>
      </c>
    </row>
    <row r="17439" spans="1:2" hidden="1">
      <c r="A17439" s="31" t="s">
        <v>36214</v>
      </c>
      <c r="B17439" s="29" t="s">
        <v>36238</v>
      </c>
    </row>
    <row r="17440" spans="1:2" hidden="1">
      <c r="A17440" s="31" t="s">
        <v>36225</v>
      </c>
      <c r="B17440" s="29" t="s">
        <v>36249</v>
      </c>
    </row>
    <row r="17441" spans="1:2" hidden="1">
      <c r="A17441" s="31" t="s">
        <v>36223</v>
      </c>
      <c r="B17441" s="29" t="s">
        <v>36247</v>
      </c>
    </row>
    <row r="17442" spans="1:2" hidden="1">
      <c r="A17442" s="31" t="s">
        <v>36224</v>
      </c>
      <c r="B17442" s="29" t="s">
        <v>36248</v>
      </c>
    </row>
    <row r="17443" spans="1:2" hidden="1">
      <c r="A17443" s="31" t="s">
        <v>36222</v>
      </c>
      <c r="B17443" s="29" t="s">
        <v>36246</v>
      </c>
    </row>
    <row r="17444" spans="1:2" hidden="1">
      <c r="A17444" s="31" t="s">
        <v>36218</v>
      </c>
      <c r="B17444" s="29" t="s">
        <v>36242</v>
      </c>
    </row>
    <row r="17445" spans="1:2" hidden="1">
      <c r="A17445" s="31" t="s">
        <v>36216</v>
      </c>
      <c r="B17445" s="29" t="s">
        <v>36240</v>
      </c>
    </row>
    <row r="17446" spans="1:2" hidden="1">
      <c r="A17446" s="31" t="s">
        <v>36217</v>
      </c>
      <c r="B17446" s="29" t="s">
        <v>36241</v>
      </c>
    </row>
    <row r="17447" spans="1:2" hidden="1">
      <c r="A17447" s="31" t="s">
        <v>36219</v>
      </c>
      <c r="B17447" s="29" t="s">
        <v>36243</v>
      </c>
    </row>
    <row r="17448" spans="1:2" hidden="1">
      <c r="A17448" s="31" t="s">
        <v>36220</v>
      </c>
      <c r="B17448" s="29" t="s">
        <v>36244</v>
      </c>
    </row>
    <row r="17449" spans="1:2" hidden="1">
      <c r="A17449" s="31" t="s">
        <v>36221</v>
      </c>
      <c r="B17449" s="29" t="s">
        <v>36245</v>
      </c>
    </row>
    <row r="17450" spans="1:2" hidden="1">
      <c r="A17450" s="31" t="s">
        <v>36235</v>
      </c>
      <c r="B17450" s="29" t="s">
        <v>36236</v>
      </c>
    </row>
    <row r="17451" spans="1:2" hidden="1">
      <c r="A17451" s="31" t="s">
        <v>36207</v>
      </c>
      <c r="B17451" s="29" t="s">
        <v>36229</v>
      </c>
    </row>
    <row r="17452" spans="1:2" hidden="1">
      <c r="A17452" s="31" t="s">
        <v>36206</v>
      </c>
      <c r="B17452" s="29" t="s">
        <v>36228</v>
      </c>
    </row>
    <row r="17453" spans="1:2" hidden="1">
      <c r="A17453" s="31" t="s">
        <v>36208</v>
      </c>
      <c r="B17453" s="29" t="s">
        <v>36230</v>
      </c>
    </row>
    <row r="17454" spans="1:2" hidden="1">
      <c r="A17454" s="31" t="s">
        <v>36212</v>
      </c>
      <c r="B17454" s="29" t="s">
        <v>36234</v>
      </c>
    </row>
    <row r="17455" spans="1:2" hidden="1">
      <c r="A17455" s="31" t="s">
        <v>36209</v>
      </c>
      <c r="B17455" s="29" t="s">
        <v>36231</v>
      </c>
    </row>
    <row r="17456" spans="1:2" hidden="1">
      <c r="A17456" s="31" t="s">
        <v>36210</v>
      </c>
      <c r="B17456" s="29" t="s">
        <v>36232</v>
      </c>
    </row>
    <row r="17457" spans="1:2" hidden="1">
      <c r="A17457" s="31" t="s">
        <v>36211</v>
      </c>
      <c r="B17457" s="29" t="s">
        <v>36233</v>
      </c>
    </row>
    <row r="17458" spans="1:2" hidden="1">
      <c r="A17458" s="31" t="s">
        <v>36250</v>
      </c>
      <c r="B17458" s="29" t="s">
        <v>36251</v>
      </c>
    </row>
    <row r="17459" spans="1:2" hidden="1">
      <c r="A17459" s="31" t="s">
        <v>36273</v>
      </c>
      <c r="B17459" s="29" t="s">
        <v>36299</v>
      </c>
    </row>
    <row r="17460" spans="1:2" hidden="1">
      <c r="A17460" s="31" t="s">
        <v>36274</v>
      </c>
      <c r="B17460" s="29" t="s">
        <v>36300</v>
      </c>
    </row>
    <row r="17461" spans="1:2" hidden="1">
      <c r="A17461" s="31" t="s">
        <v>36275</v>
      </c>
      <c r="B17461" s="29" t="s">
        <v>36301</v>
      </c>
    </row>
    <row r="17462" spans="1:2" hidden="1">
      <c r="A17462" s="31" t="s">
        <v>36252</v>
      </c>
      <c r="B17462" s="29" t="s">
        <v>36278</v>
      </c>
    </row>
    <row r="17463" spans="1:2" hidden="1">
      <c r="A17463" s="31" t="s">
        <v>36254</v>
      </c>
      <c r="B17463" s="29" t="s">
        <v>36280</v>
      </c>
    </row>
    <row r="17464" spans="1:2" hidden="1">
      <c r="A17464" s="31" t="s">
        <v>36261</v>
      </c>
      <c r="B17464" s="29" t="s">
        <v>36287</v>
      </c>
    </row>
    <row r="17465" spans="1:2" hidden="1">
      <c r="A17465" s="31" t="s">
        <v>36257</v>
      </c>
      <c r="B17465" s="29" t="s">
        <v>36283</v>
      </c>
    </row>
    <row r="17466" spans="1:2" hidden="1">
      <c r="A17466" s="31" t="s">
        <v>36262</v>
      </c>
      <c r="B17466" s="29" t="s">
        <v>36288</v>
      </c>
    </row>
    <row r="17467" spans="1:2" hidden="1">
      <c r="A17467" s="31" t="s">
        <v>36255</v>
      </c>
      <c r="B17467" s="29" t="s">
        <v>36281</v>
      </c>
    </row>
    <row r="17468" spans="1:2" hidden="1">
      <c r="A17468" s="31" t="s">
        <v>36253</v>
      </c>
      <c r="B17468" s="29" t="s">
        <v>36279</v>
      </c>
    </row>
    <row r="17469" spans="1:2" hidden="1">
      <c r="A17469" s="31" t="s">
        <v>36258</v>
      </c>
      <c r="B17469" s="29" t="s">
        <v>36284</v>
      </c>
    </row>
    <row r="17470" spans="1:2" hidden="1">
      <c r="A17470" s="31" t="s">
        <v>36259</v>
      </c>
      <c r="B17470" s="29" t="s">
        <v>36285</v>
      </c>
    </row>
    <row r="17471" spans="1:2" hidden="1">
      <c r="A17471" s="31" t="s">
        <v>36260</v>
      </c>
      <c r="B17471" s="29" t="s">
        <v>36286</v>
      </c>
    </row>
    <row r="17472" spans="1:2" hidden="1">
      <c r="A17472" s="31" t="s">
        <v>36256</v>
      </c>
      <c r="B17472" s="29" t="s">
        <v>36282</v>
      </c>
    </row>
    <row r="17473" spans="1:2" hidden="1">
      <c r="A17473" s="31" t="s">
        <v>36268</v>
      </c>
      <c r="B17473" s="29" t="s">
        <v>36294</v>
      </c>
    </row>
    <row r="17474" spans="1:2" hidden="1">
      <c r="A17474" s="31" t="s">
        <v>36267</v>
      </c>
      <c r="B17474" s="29" t="s">
        <v>36293</v>
      </c>
    </row>
    <row r="17475" spans="1:2" hidden="1">
      <c r="A17475" s="31" t="s">
        <v>36269</v>
      </c>
      <c r="B17475" s="29" t="s">
        <v>36295</v>
      </c>
    </row>
    <row r="17476" spans="1:2" hidden="1">
      <c r="A17476" s="31" t="s">
        <v>36266</v>
      </c>
      <c r="B17476" s="29" t="s">
        <v>36292</v>
      </c>
    </row>
    <row r="17477" spans="1:2" hidden="1">
      <c r="A17477" s="31" t="s">
        <v>36271</v>
      </c>
      <c r="B17477" s="29" t="s">
        <v>36297</v>
      </c>
    </row>
    <row r="17478" spans="1:2" hidden="1">
      <c r="A17478" s="31" t="s">
        <v>36263</v>
      </c>
      <c r="B17478" s="29" t="s">
        <v>36289</v>
      </c>
    </row>
    <row r="17479" spans="1:2" hidden="1">
      <c r="A17479" s="31" t="s">
        <v>36264</v>
      </c>
      <c r="B17479" s="29" t="s">
        <v>36290</v>
      </c>
    </row>
    <row r="17480" spans="1:2" hidden="1">
      <c r="A17480" s="31" t="s">
        <v>36272</v>
      </c>
      <c r="B17480" s="29" t="s">
        <v>36298</v>
      </c>
    </row>
    <row r="17481" spans="1:2" hidden="1">
      <c r="A17481" s="31" t="s">
        <v>36265</v>
      </c>
      <c r="B17481" s="29" t="s">
        <v>36291</v>
      </c>
    </row>
    <row r="17482" spans="1:2" hidden="1">
      <c r="A17482" s="31" t="s">
        <v>36270</v>
      </c>
      <c r="B17482" s="29" t="s">
        <v>36296</v>
      </c>
    </row>
    <row r="17483" spans="1:2" hidden="1">
      <c r="A17483" s="31" t="s">
        <v>36276</v>
      </c>
      <c r="B17483" s="29" t="s">
        <v>36302</v>
      </c>
    </row>
    <row r="17484" spans="1:2" hidden="1">
      <c r="A17484" s="31" t="s">
        <v>36277</v>
      </c>
      <c r="B17484" s="29" t="s">
        <v>36303</v>
      </c>
    </row>
    <row r="17485" spans="1:2" hidden="1">
      <c r="A17485" t="s">
        <v>17615</v>
      </c>
      <c r="B17485" t="s">
        <v>17578</v>
      </c>
    </row>
    <row r="17486" spans="1:2" hidden="1">
      <c r="A17486" t="s">
        <v>17616</v>
      </c>
      <c r="B17486" t="s">
        <v>17580</v>
      </c>
    </row>
    <row r="17487" spans="1:2" hidden="1">
      <c r="A17487" t="s">
        <v>17617</v>
      </c>
      <c r="B17487" t="s">
        <v>17584</v>
      </c>
    </row>
    <row r="17488" spans="1:2" hidden="1">
      <c r="A17488" t="s">
        <v>17618</v>
      </c>
      <c r="B17488" t="s">
        <v>17592</v>
      </c>
    </row>
    <row r="17489" spans="1:2" hidden="1">
      <c r="A17489" t="s">
        <v>17619</v>
      </c>
      <c r="B17489" t="s">
        <v>17620</v>
      </c>
    </row>
    <row r="17490" spans="1:2" hidden="1">
      <c r="A17490" t="s">
        <v>17621</v>
      </c>
      <c r="B17490" t="s">
        <v>17622</v>
      </c>
    </row>
    <row r="17491" spans="1:2" hidden="1">
      <c r="A17491" t="s">
        <v>17623</v>
      </c>
      <c r="B17491" t="s">
        <v>17624</v>
      </c>
    </row>
    <row r="17492" spans="1:2" hidden="1">
      <c r="A17492" t="s">
        <v>17625</v>
      </c>
      <c r="B17492" t="s">
        <v>17626</v>
      </c>
    </row>
    <row r="17493" spans="1:2" hidden="1">
      <c r="A17493" t="s">
        <v>17627</v>
      </c>
      <c r="B17493" t="s">
        <v>17628</v>
      </c>
    </row>
    <row r="17494" spans="1:2" hidden="1">
      <c r="A17494" t="s">
        <v>17629</v>
      </c>
      <c r="B17494" t="s">
        <v>17630</v>
      </c>
    </row>
    <row r="17495" spans="1:2" hidden="1">
      <c r="A17495" t="s">
        <v>17631</v>
      </c>
      <c r="B17495" t="s">
        <v>17632</v>
      </c>
    </row>
    <row r="17496" spans="1:2" hidden="1">
      <c r="A17496" t="s">
        <v>17633</v>
      </c>
      <c r="B17496" t="s">
        <v>17634</v>
      </c>
    </row>
    <row r="17497" spans="1:2" hidden="1">
      <c r="A17497" t="s">
        <v>17635</v>
      </c>
      <c r="B17497" t="s">
        <v>17636</v>
      </c>
    </row>
    <row r="17498" spans="1:2" hidden="1">
      <c r="A17498" t="s">
        <v>17637</v>
      </c>
      <c r="B17498" t="s">
        <v>17638</v>
      </c>
    </row>
    <row r="17499" spans="1:2" hidden="1">
      <c r="A17499" t="s">
        <v>17639</v>
      </c>
      <c r="B17499" t="s">
        <v>17640</v>
      </c>
    </row>
    <row r="17500" spans="1:2" hidden="1">
      <c r="A17500" t="s">
        <v>17641</v>
      </c>
      <c r="B17500" t="s">
        <v>17642</v>
      </c>
    </row>
    <row r="17501" spans="1:2" hidden="1">
      <c r="A17501" t="s">
        <v>17643</v>
      </c>
      <c r="B17501" t="s">
        <v>17644</v>
      </c>
    </row>
    <row r="17502" spans="1:2" hidden="1">
      <c r="A17502" t="s">
        <v>17645</v>
      </c>
      <c r="B17502" t="s">
        <v>17646</v>
      </c>
    </row>
    <row r="17503" spans="1:2" hidden="1">
      <c r="A17503" t="s">
        <v>17647</v>
      </c>
      <c r="B17503" t="s">
        <v>17648</v>
      </c>
    </row>
    <row r="17504" spans="1:2" hidden="1">
      <c r="A17504" t="s">
        <v>17649</v>
      </c>
      <c r="B17504" t="s">
        <v>17650</v>
      </c>
    </row>
    <row r="17505" spans="1:2" hidden="1">
      <c r="A17505" t="s">
        <v>17651</v>
      </c>
      <c r="B17505" t="s">
        <v>17652</v>
      </c>
    </row>
    <row r="17506" spans="1:2" hidden="1">
      <c r="A17506" t="s">
        <v>17653</v>
      </c>
      <c r="B17506" t="s">
        <v>17654</v>
      </c>
    </row>
    <row r="17507" spans="1:2" hidden="1">
      <c r="A17507" t="s">
        <v>17655</v>
      </c>
      <c r="B17507" t="s">
        <v>17656</v>
      </c>
    </row>
    <row r="17508" spans="1:2" hidden="1">
      <c r="A17508" t="s">
        <v>17657</v>
      </c>
      <c r="B17508" t="s">
        <v>17658</v>
      </c>
    </row>
    <row r="17509" spans="1:2" hidden="1">
      <c r="A17509" t="s">
        <v>17659</v>
      </c>
      <c r="B17509" t="s">
        <v>17660</v>
      </c>
    </row>
    <row r="17510" spans="1:2" hidden="1">
      <c r="A17510" t="s">
        <v>17661</v>
      </c>
      <c r="B17510" t="s">
        <v>17662</v>
      </c>
    </row>
    <row r="17511" spans="1:2" hidden="1">
      <c r="A17511" t="s">
        <v>17663</v>
      </c>
      <c r="B17511" t="s">
        <v>17664</v>
      </c>
    </row>
    <row r="17512" spans="1:2" hidden="1">
      <c r="A17512" t="s">
        <v>17665</v>
      </c>
      <c r="B17512" t="s">
        <v>17666</v>
      </c>
    </row>
    <row r="17513" spans="1:2" hidden="1">
      <c r="A17513" t="s">
        <v>17667</v>
      </c>
      <c r="B17513" t="s">
        <v>17668</v>
      </c>
    </row>
    <row r="17514" spans="1:2" hidden="1">
      <c r="A17514" t="s">
        <v>17669</v>
      </c>
      <c r="B17514" t="s">
        <v>17670</v>
      </c>
    </row>
    <row r="17515" spans="1:2" hidden="1">
      <c r="A17515" t="s">
        <v>17671</v>
      </c>
      <c r="B17515" t="s">
        <v>17672</v>
      </c>
    </row>
    <row r="17516" spans="1:2" hidden="1">
      <c r="A17516" s="20" t="s">
        <v>26780</v>
      </c>
      <c r="B17516" s="9" t="s">
        <v>26781</v>
      </c>
    </row>
    <row r="17517" spans="1:2" hidden="1">
      <c r="A17517" s="20" t="s">
        <v>26782</v>
      </c>
      <c r="B17517" s="9" t="s">
        <v>26791</v>
      </c>
    </row>
    <row r="17518" spans="1:2" hidden="1">
      <c r="A17518" s="20" t="s">
        <v>26783</v>
      </c>
      <c r="B17518" s="9" t="s">
        <v>26792</v>
      </c>
    </row>
    <row r="17519" spans="1:2" hidden="1">
      <c r="A17519" s="20" t="s">
        <v>26784</v>
      </c>
      <c r="B17519" s="9" t="s">
        <v>26793</v>
      </c>
    </row>
    <row r="17520" spans="1:2" hidden="1">
      <c r="A17520" s="20" t="s">
        <v>26785</v>
      </c>
      <c r="B17520" s="9" t="s">
        <v>26794</v>
      </c>
    </row>
    <row r="17521" spans="1:2" hidden="1">
      <c r="A17521" s="20" t="s">
        <v>26788</v>
      </c>
      <c r="B17521" s="9" t="s">
        <v>26795</v>
      </c>
    </row>
    <row r="17522" spans="1:2" hidden="1">
      <c r="A17522" s="20" t="s">
        <v>26786</v>
      </c>
      <c r="B17522" s="9" t="s">
        <v>26794</v>
      </c>
    </row>
    <row r="17523" spans="1:2" hidden="1">
      <c r="A17523" s="20" t="s">
        <v>26787</v>
      </c>
      <c r="B17523" s="9" t="s">
        <v>26792</v>
      </c>
    </row>
    <row r="17524" spans="1:2" hidden="1">
      <c r="A17524" s="20" t="s">
        <v>26789</v>
      </c>
      <c r="B17524" s="9" t="s">
        <v>26796</v>
      </c>
    </row>
    <row r="17525" spans="1:2" hidden="1">
      <c r="A17525" s="20" t="s">
        <v>26790</v>
      </c>
      <c r="B17525" s="9" t="s">
        <v>26791</v>
      </c>
    </row>
    <row r="17526" spans="1:2" hidden="1">
      <c r="A17526" t="s">
        <v>17673</v>
      </c>
      <c r="B17526" t="s">
        <v>17674</v>
      </c>
    </row>
    <row r="17527" spans="1:2" hidden="1">
      <c r="A17527" t="s">
        <v>17675</v>
      </c>
      <c r="B17527" t="s">
        <v>17676</v>
      </c>
    </row>
    <row r="17528" spans="1:2" hidden="1">
      <c r="A17528" t="s">
        <v>17677</v>
      </c>
      <c r="B17528" t="s">
        <v>17678</v>
      </c>
    </row>
    <row r="17529" spans="1:2" hidden="1">
      <c r="A17529" t="s">
        <v>17679</v>
      </c>
      <c r="B17529" t="s">
        <v>17680</v>
      </c>
    </row>
    <row r="17530" spans="1:2" hidden="1">
      <c r="A17530" t="s">
        <v>17681</v>
      </c>
      <c r="B17530" t="s">
        <v>17676</v>
      </c>
    </row>
    <row r="17531" spans="1:2" hidden="1">
      <c r="A17531" t="s">
        <v>17682</v>
      </c>
      <c r="B17531" t="s">
        <v>17683</v>
      </c>
    </row>
    <row r="17532" spans="1:2" hidden="1">
      <c r="A17532" t="s">
        <v>17684</v>
      </c>
    </row>
    <row r="17533" spans="1:2" hidden="1">
      <c r="A17533" t="s">
        <v>17685</v>
      </c>
      <c r="B17533" t="s">
        <v>2921</v>
      </c>
    </row>
    <row r="17534" spans="1:2" hidden="1">
      <c r="A17534" t="s">
        <v>17686</v>
      </c>
      <c r="B17534" t="s">
        <v>5311</v>
      </c>
    </row>
    <row r="17535" spans="1:2" hidden="1">
      <c r="A17535" t="s">
        <v>17687</v>
      </c>
      <c r="B17535" t="s">
        <v>8012</v>
      </c>
    </row>
    <row r="17536" spans="1:2" hidden="1">
      <c r="A17536" t="s">
        <v>17688</v>
      </c>
      <c r="B17536" t="s">
        <v>5308</v>
      </c>
    </row>
    <row r="17537" spans="1:2" hidden="1">
      <c r="A17537" t="s">
        <v>17689</v>
      </c>
      <c r="B17537" t="s">
        <v>8015</v>
      </c>
    </row>
    <row r="17538" spans="1:2" hidden="1">
      <c r="A17538" t="s">
        <v>17690</v>
      </c>
      <c r="B17538" t="s">
        <v>2916</v>
      </c>
    </row>
    <row r="17539" spans="1:2" hidden="1">
      <c r="A17539" t="s">
        <v>17691</v>
      </c>
      <c r="B17539" t="s">
        <v>5311</v>
      </c>
    </row>
    <row r="17540" spans="1:2" hidden="1">
      <c r="A17540" t="s">
        <v>17692</v>
      </c>
      <c r="B17540" t="s">
        <v>2914</v>
      </c>
    </row>
    <row r="17541" spans="1:2" hidden="1">
      <c r="A17541" t="s">
        <v>17693</v>
      </c>
      <c r="B17541" t="s">
        <v>2918</v>
      </c>
    </row>
    <row r="17542" spans="1:2" hidden="1">
      <c r="A17542" t="s">
        <v>17694</v>
      </c>
      <c r="B17542" t="s">
        <v>2916</v>
      </c>
    </row>
    <row r="17543" spans="1:2" hidden="1">
      <c r="A17543" s="26" t="s">
        <v>27478</v>
      </c>
      <c r="B17543" s="21" t="s">
        <v>17471</v>
      </c>
    </row>
    <row r="17544" spans="1:2" hidden="1">
      <c r="A17544" s="26" t="s">
        <v>27479</v>
      </c>
      <c r="B17544" s="21" t="s">
        <v>17473</v>
      </c>
    </row>
    <row r="17545" spans="1:2" hidden="1">
      <c r="A17545" s="26" t="s">
        <v>27484</v>
      </c>
      <c r="B17545" s="21" t="s">
        <v>17475</v>
      </c>
    </row>
    <row r="17546" spans="1:2" hidden="1">
      <c r="A17546" s="26" t="s">
        <v>27480</v>
      </c>
      <c r="B17546" s="21" t="s">
        <v>17477</v>
      </c>
    </row>
    <row r="17547" spans="1:2" hidden="1">
      <c r="A17547" s="26" t="s">
        <v>27483</v>
      </c>
      <c r="B17547" s="21" t="s">
        <v>17479</v>
      </c>
    </row>
    <row r="17548" spans="1:2" hidden="1">
      <c r="A17548" s="26" t="s">
        <v>27481</v>
      </c>
      <c r="B17548" s="21" t="s">
        <v>27486</v>
      </c>
    </row>
    <row r="17549" spans="1:2" hidden="1">
      <c r="A17549" s="26" t="s">
        <v>27482</v>
      </c>
      <c r="B17549" s="21" t="s">
        <v>17481</v>
      </c>
    </row>
    <row r="17550" spans="1:2" hidden="1">
      <c r="A17550" s="26" t="s">
        <v>27485</v>
      </c>
      <c r="B17550" s="21" t="s">
        <v>17483</v>
      </c>
    </row>
    <row r="17551" spans="1:2" hidden="1">
      <c r="A17551" s="26" t="s">
        <v>27440</v>
      </c>
      <c r="B17551" s="21" t="s">
        <v>17485</v>
      </c>
    </row>
    <row r="17552" spans="1:2" hidden="1">
      <c r="A17552" s="26" t="s">
        <v>27441</v>
      </c>
      <c r="B17552" s="21" t="s">
        <v>27462</v>
      </c>
    </row>
    <row r="17553" spans="1:2" hidden="1">
      <c r="A17553" s="26" t="s">
        <v>27443</v>
      </c>
      <c r="B17553" s="21" t="s">
        <v>27463</v>
      </c>
    </row>
    <row r="17554" spans="1:2" hidden="1">
      <c r="A17554" s="26" t="s">
        <v>27451</v>
      </c>
      <c r="B17554" s="21" t="s">
        <v>27465</v>
      </c>
    </row>
    <row r="17555" spans="1:2" hidden="1">
      <c r="A17555" s="26" t="s">
        <v>27453</v>
      </c>
      <c r="B17555" s="21" t="s">
        <v>17489</v>
      </c>
    </row>
    <row r="17556" spans="1:2" hidden="1">
      <c r="A17556" s="26" t="s">
        <v>27452</v>
      </c>
      <c r="B17556" s="21" t="s">
        <v>17491</v>
      </c>
    </row>
    <row r="17557" spans="1:2" hidden="1">
      <c r="A17557" s="26" t="s">
        <v>27445</v>
      </c>
      <c r="B17557" s="21" t="s">
        <v>17493</v>
      </c>
    </row>
    <row r="17558" spans="1:2" hidden="1">
      <c r="A17558" s="26" t="s">
        <v>27460</v>
      </c>
      <c r="B17558" s="21" t="s">
        <v>27474</v>
      </c>
    </row>
    <row r="17559" spans="1:2" hidden="1">
      <c r="A17559" s="26" t="s">
        <v>27461</v>
      </c>
      <c r="B17559" s="21" t="s">
        <v>27475</v>
      </c>
    </row>
    <row r="17560" spans="1:2" hidden="1">
      <c r="A17560" s="26" t="s">
        <v>27459</v>
      </c>
      <c r="B17560" s="21" t="s">
        <v>27473</v>
      </c>
    </row>
    <row r="17561" spans="1:2" hidden="1">
      <c r="A17561" s="26" t="s">
        <v>27468</v>
      </c>
      <c r="B17561" s="21" t="s">
        <v>27469</v>
      </c>
    </row>
    <row r="17562" spans="1:2" hidden="1">
      <c r="A17562" s="26" t="s">
        <v>27454</v>
      </c>
      <c r="B17562" s="21" t="s">
        <v>27466</v>
      </c>
    </row>
    <row r="17563" spans="1:2" hidden="1">
      <c r="A17563" s="26" t="s">
        <v>27455</v>
      </c>
      <c r="B17563" s="21" t="s">
        <v>27467</v>
      </c>
    </row>
    <row r="17564" spans="1:2" hidden="1">
      <c r="A17564" s="26" t="s">
        <v>27456</v>
      </c>
      <c r="B17564" s="21" t="s">
        <v>27470</v>
      </c>
    </row>
    <row r="17565" spans="1:2" hidden="1">
      <c r="A17565" s="26" t="s">
        <v>27457</v>
      </c>
      <c r="B17565" s="21" t="s">
        <v>27471</v>
      </c>
    </row>
    <row r="17566" spans="1:2" hidden="1">
      <c r="A17566" s="26" t="s">
        <v>27458</v>
      </c>
      <c r="B17566" s="21" t="s">
        <v>27472</v>
      </c>
    </row>
    <row r="17567" spans="1:2" hidden="1">
      <c r="A17567" s="26" t="s">
        <v>27444</v>
      </c>
      <c r="B17567" s="21" t="s">
        <v>27464</v>
      </c>
    </row>
    <row r="17568" spans="1:2" hidden="1">
      <c r="A17568" s="26" t="s">
        <v>27442</v>
      </c>
      <c r="B17568" s="21" t="s">
        <v>17511</v>
      </c>
    </row>
    <row r="17569" spans="1:2" hidden="1">
      <c r="A17569" s="26" t="s">
        <v>27446</v>
      </c>
      <c r="B17569" s="21" t="s">
        <v>17501</v>
      </c>
    </row>
    <row r="17570" spans="1:2" hidden="1">
      <c r="A17570" s="26" t="s">
        <v>27450</v>
      </c>
      <c r="B17570" s="21" t="s">
        <v>17503</v>
      </c>
    </row>
    <row r="17571" spans="1:2" hidden="1">
      <c r="A17571" s="26" t="s">
        <v>27447</v>
      </c>
      <c r="B17571" s="21" t="s">
        <v>17505</v>
      </c>
    </row>
    <row r="17572" spans="1:2" hidden="1">
      <c r="A17572" s="26" t="s">
        <v>27448</v>
      </c>
      <c r="B17572" s="21" t="s">
        <v>17507</v>
      </c>
    </row>
    <row r="17573" spans="1:2" hidden="1">
      <c r="A17573" s="26" t="s">
        <v>27449</v>
      </c>
      <c r="B17573" s="21" t="s">
        <v>17509</v>
      </c>
    </row>
    <row r="17574" spans="1:2" hidden="1">
      <c r="A17574" s="26" t="s">
        <v>27476</v>
      </c>
      <c r="B17574" s="21" t="s">
        <v>17513</v>
      </c>
    </row>
    <row r="17575" spans="1:2" hidden="1">
      <c r="A17575" s="26" t="s">
        <v>27477</v>
      </c>
      <c r="B17575" s="21" t="s">
        <v>17515</v>
      </c>
    </row>
    <row r="17576" spans="1:2" hidden="1">
      <c r="A17576" s="26" t="s">
        <v>27487</v>
      </c>
      <c r="B17576" s="21" t="s">
        <v>27488</v>
      </c>
    </row>
    <row r="17577" spans="1:2" hidden="1">
      <c r="A17577" s="26" t="s">
        <v>27489</v>
      </c>
      <c r="B17577" s="21" t="s">
        <v>27511</v>
      </c>
    </row>
    <row r="17578" spans="1:2" hidden="1">
      <c r="A17578" s="26" t="s">
        <v>27490</v>
      </c>
      <c r="B17578" s="21" t="s">
        <v>27512</v>
      </c>
    </row>
    <row r="17579" spans="1:2" hidden="1">
      <c r="A17579" s="26" t="s">
        <v>27498</v>
      </c>
      <c r="B17579" s="21" t="s">
        <v>27520</v>
      </c>
    </row>
    <row r="17580" spans="1:2" hidden="1">
      <c r="A17580" s="26" t="s">
        <v>27500</v>
      </c>
      <c r="B17580" s="21" t="s">
        <v>27522</v>
      </c>
    </row>
    <row r="17581" spans="1:2" hidden="1">
      <c r="A17581" s="26" t="s">
        <v>27499</v>
      </c>
      <c r="B17581" s="21" t="s">
        <v>27521</v>
      </c>
    </row>
    <row r="17582" spans="1:2" hidden="1">
      <c r="A17582" s="26" t="s">
        <v>27510</v>
      </c>
      <c r="B17582" s="21" t="s">
        <v>27531</v>
      </c>
    </row>
    <row r="17583" spans="1:2" hidden="1">
      <c r="A17583" s="26" t="s">
        <v>27508</v>
      </c>
      <c r="B17583" s="21" t="s">
        <v>27529</v>
      </c>
    </row>
    <row r="17584" spans="1:2" hidden="1">
      <c r="A17584" s="26" t="s">
        <v>27509</v>
      </c>
      <c r="B17584" s="21" t="s">
        <v>27530</v>
      </c>
    </row>
    <row r="17585" spans="1:2" hidden="1">
      <c r="A17585" s="26" t="s">
        <v>27507</v>
      </c>
      <c r="B17585" s="21" t="s">
        <v>27528</v>
      </c>
    </row>
    <row r="17586" spans="1:2" hidden="1">
      <c r="A17586" s="26" t="s">
        <v>27503</v>
      </c>
      <c r="B17586" s="21" t="s">
        <v>27525</v>
      </c>
    </row>
    <row r="17587" spans="1:2" hidden="1">
      <c r="A17587" s="26" t="s">
        <v>27501</v>
      </c>
      <c r="B17587" s="21" t="s">
        <v>27523</v>
      </c>
    </row>
    <row r="17588" spans="1:2" hidden="1">
      <c r="A17588" s="26" t="s">
        <v>27502</v>
      </c>
      <c r="B17588" s="21" t="s">
        <v>27524</v>
      </c>
    </row>
    <row r="17589" spans="1:2" hidden="1">
      <c r="A17589" s="26" t="s">
        <v>27504</v>
      </c>
      <c r="B17589" s="21" t="s">
        <v>27526</v>
      </c>
    </row>
    <row r="17590" spans="1:2" hidden="1">
      <c r="A17590" s="26" t="s">
        <v>27505</v>
      </c>
      <c r="B17590" s="21" t="s">
        <v>27525</v>
      </c>
    </row>
    <row r="17591" spans="1:2" hidden="1">
      <c r="A17591" s="26" t="s">
        <v>27506</v>
      </c>
      <c r="B17591" s="21" t="s">
        <v>27527</v>
      </c>
    </row>
    <row r="17592" spans="1:2" hidden="1">
      <c r="A17592" s="26" t="s">
        <v>27492</v>
      </c>
      <c r="B17592" s="21" t="s">
        <v>27514</v>
      </c>
    </row>
    <row r="17593" spans="1:2" hidden="1">
      <c r="A17593" s="26" t="s">
        <v>27491</v>
      </c>
      <c r="B17593" s="21" t="s">
        <v>27513</v>
      </c>
    </row>
    <row r="17594" spans="1:2" hidden="1">
      <c r="A17594" s="26" t="s">
        <v>27493</v>
      </c>
      <c r="B17594" s="21" t="s">
        <v>27515</v>
      </c>
    </row>
    <row r="17595" spans="1:2" hidden="1">
      <c r="A17595" s="26" t="s">
        <v>27497</v>
      </c>
      <c r="B17595" s="21" t="s">
        <v>27519</v>
      </c>
    </row>
    <row r="17596" spans="1:2" hidden="1">
      <c r="A17596" s="26" t="s">
        <v>27494</v>
      </c>
      <c r="B17596" s="21" t="s">
        <v>27516</v>
      </c>
    </row>
    <row r="17597" spans="1:2" hidden="1">
      <c r="A17597" s="26" t="s">
        <v>27495</v>
      </c>
      <c r="B17597" s="21" t="s">
        <v>27517</v>
      </c>
    </row>
    <row r="17598" spans="1:2" hidden="1">
      <c r="A17598" s="26" t="s">
        <v>27496</v>
      </c>
      <c r="B17598" s="21" t="s">
        <v>27518</v>
      </c>
    </row>
    <row r="17599" spans="1:2" hidden="1">
      <c r="A17599" s="26" t="s">
        <v>27532</v>
      </c>
      <c r="B17599" s="21" t="s">
        <v>27533</v>
      </c>
    </row>
    <row r="17600" spans="1:2" hidden="1">
      <c r="A17600" s="26" t="s">
        <v>27535</v>
      </c>
      <c r="B17600" s="21" t="s">
        <v>27537</v>
      </c>
    </row>
    <row r="17601" spans="1:2" hidden="1">
      <c r="A17601" s="26" t="s">
        <v>27534</v>
      </c>
      <c r="B17601" s="21" t="s">
        <v>27536</v>
      </c>
    </row>
    <row r="17602" spans="1:2" hidden="1">
      <c r="A17602" s="1" t="s">
        <v>17695</v>
      </c>
      <c r="B17602" t="s">
        <v>17696</v>
      </c>
    </row>
    <row r="17603" spans="1:2" hidden="1">
      <c r="A17603" s="1" t="s">
        <v>17697</v>
      </c>
      <c r="B17603" t="s">
        <v>17698</v>
      </c>
    </row>
    <row r="17604" spans="1:2" hidden="1">
      <c r="A17604" s="1" t="s">
        <v>17699</v>
      </c>
      <c r="B17604" t="s">
        <v>17700</v>
      </c>
    </row>
    <row r="17605" spans="1:2" hidden="1">
      <c r="A17605" s="1" t="s">
        <v>17701</v>
      </c>
      <c r="B17605" t="s">
        <v>17702</v>
      </c>
    </row>
    <row r="17606" spans="1:2" hidden="1">
      <c r="A17606" s="1" t="s">
        <v>17703</v>
      </c>
      <c r="B17606" t="s">
        <v>17704</v>
      </c>
    </row>
    <row r="17607" spans="1:2" hidden="1">
      <c r="A17607" s="1" t="s">
        <v>17705</v>
      </c>
      <c r="B17607" t="s">
        <v>17706</v>
      </c>
    </row>
    <row r="17608" spans="1:2" hidden="1">
      <c r="A17608" s="1" t="s">
        <v>17707</v>
      </c>
      <c r="B17608" t="s">
        <v>17708</v>
      </c>
    </row>
    <row r="17609" spans="1:2" hidden="1">
      <c r="A17609" s="1" t="s">
        <v>17709</v>
      </c>
      <c r="B17609" t="s">
        <v>17710</v>
      </c>
    </row>
    <row r="17610" spans="1:2" hidden="1">
      <c r="A17610" s="1" t="s">
        <v>17711</v>
      </c>
      <c r="B17610" t="s">
        <v>17712</v>
      </c>
    </row>
    <row r="17611" spans="1:2" hidden="1">
      <c r="A17611" s="1" t="s">
        <v>17713</v>
      </c>
      <c r="B17611" t="s">
        <v>17714</v>
      </c>
    </row>
    <row r="17612" spans="1:2" hidden="1">
      <c r="A17612" s="1" t="s">
        <v>17715</v>
      </c>
      <c r="B17612" t="s">
        <v>17716</v>
      </c>
    </row>
    <row r="17613" spans="1:2" hidden="1">
      <c r="A17613" s="1" t="s">
        <v>17717</v>
      </c>
      <c r="B17613" t="s">
        <v>17718</v>
      </c>
    </row>
    <row r="17614" spans="1:2" hidden="1">
      <c r="A17614" s="1" t="s">
        <v>17719</v>
      </c>
      <c r="B17614" t="s">
        <v>17720</v>
      </c>
    </row>
    <row r="17615" spans="1:2" hidden="1">
      <c r="A17615" s="1" t="s">
        <v>17721</v>
      </c>
      <c r="B17615" t="s">
        <v>17722</v>
      </c>
    </row>
    <row r="17616" spans="1:2" hidden="1">
      <c r="A17616" s="1" t="s">
        <v>17723</v>
      </c>
      <c r="B17616" t="s">
        <v>17724</v>
      </c>
    </row>
    <row r="17617" spans="1:2" hidden="1">
      <c r="A17617" s="1" t="s">
        <v>17725</v>
      </c>
      <c r="B17617" t="s">
        <v>17726</v>
      </c>
    </row>
    <row r="17618" spans="1:2" hidden="1">
      <c r="A17618" s="1" t="s">
        <v>17727</v>
      </c>
      <c r="B17618" t="s">
        <v>17728</v>
      </c>
    </row>
    <row r="17619" spans="1:2" hidden="1">
      <c r="A17619" t="s">
        <v>17729</v>
      </c>
      <c r="B17619" s="4" t="s">
        <v>17730</v>
      </c>
    </row>
    <row r="17620" spans="1:2" hidden="1">
      <c r="A17620" t="s">
        <v>17731</v>
      </c>
      <c r="B17620" s="4" t="s">
        <v>17732</v>
      </c>
    </row>
    <row r="17621" spans="1:2" hidden="1">
      <c r="A17621" t="s">
        <v>17733</v>
      </c>
      <c r="B17621" s="4" t="s">
        <v>17734</v>
      </c>
    </row>
    <row r="17622" spans="1:2" hidden="1">
      <c r="A17622" t="s">
        <v>17735</v>
      </c>
      <c r="B17622" s="4" t="s">
        <v>17736</v>
      </c>
    </row>
    <row r="17623" spans="1:2" hidden="1">
      <c r="A17623" t="s">
        <v>17737</v>
      </c>
      <c r="B17623" s="4" t="s">
        <v>17738</v>
      </c>
    </row>
    <row r="17624" spans="1:2" hidden="1">
      <c r="A17624" t="s">
        <v>17739</v>
      </c>
      <c r="B17624" s="4" t="s">
        <v>17740</v>
      </c>
    </row>
    <row r="17625" spans="1:2" hidden="1">
      <c r="A17625" t="s">
        <v>17741</v>
      </c>
      <c r="B17625" s="4" t="s">
        <v>17742</v>
      </c>
    </row>
    <row r="17626" spans="1:2" hidden="1">
      <c r="A17626" t="s">
        <v>17743</v>
      </c>
      <c r="B17626" s="4" t="s">
        <v>17744</v>
      </c>
    </row>
    <row r="17627" spans="1:2" hidden="1">
      <c r="A17627" t="s">
        <v>17745</v>
      </c>
      <c r="B17627" s="4" t="s">
        <v>17746</v>
      </c>
    </row>
    <row r="17628" spans="1:2" hidden="1">
      <c r="A17628" t="s">
        <v>17747</v>
      </c>
      <c r="B17628" s="4" t="s">
        <v>17748</v>
      </c>
    </row>
    <row r="17629" spans="1:2" hidden="1">
      <c r="A17629" t="s">
        <v>17749</v>
      </c>
      <c r="B17629" t="s">
        <v>17750</v>
      </c>
    </row>
    <row r="17630" spans="1:2" hidden="1">
      <c r="A17630" t="s">
        <v>17751</v>
      </c>
      <c r="B17630" t="s">
        <v>17752</v>
      </c>
    </row>
    <row r="17631" spans="1:2" hidden="1">
      <c r="A17631" t="s">
        <v>17753</v>
      </c>
      <c r="B17631" t="s">
        <v>17754</v>
      </c>
    </row>
    <row r="17632" spans="1:2" hidden="1">
      <c r="A17632" t="s">
        <v>17755</v>
      </c>
      <c r="B17632" t="s">
        <v>17756</v>
      </c>
    </row>
    <row r="17633" spans="1:2" hidden="1">
      <c r="A17633" t="s">
        <v>17757</v>
      </c>
      <c r="B17633" t="s">
        <v>17758</v>
      </c>
    </row>
    <row r="17634" spans="1:2" hidden="1">
      <c r="A17634" t="s">
        <v>17759</v>
      </c>
      <c r="B17634" t="s">
        <v>17760</v>
      </c>
    </row>
    <row r="17635" spans="1:2" hidden="1">
      <c r="A17635" t="s">
        <v>17761</v>
      </c>
      <c r="B17635" t="s">
        <v>17762</v>
      </c>
    </row>
    <row r="17636" spans="1:2" hidden="1">
      <c r="A17636" t="s">
        <v>17763</v>
      </c>
      <c r="B17636" t="s">
        <v>17764</v>
      </c>
    </row>
    <row r="17637" spans="1:2" hidden="1">
      <c r="A17637" t="s">
        <v>17765</v>
      </c>
      <c r="B17637" t="s">
        <v>17766</v>
      </c>
    </row>
    <row r="17638" spans="1:2" hidden="1">
      <c r="A17638" t="s">
        <v>17767</v>
      </c>
      <c r="B17638" t="s">
        <v>17768</v>
      </c>
    </row>
    <row r="17639" spans="1:2" hidden="1">
      <c r="A17639" t="s">
        <v>17769</v>
      </c>
      <c r="B17639" t="s">
        <v>17770</v>
      </c>
    </row>
    <row r="17640" spans="1:2" hidden="1">
      <c r="A17640" t="s">
        <v>17771</v>
      </c>
      <c r="B17640" t="s">
        <v>17772</v>
      </c>
    </row>
    <row r="17641" spans="1:2" hidden="1">
      <c r="A17641" t="s">
        <v>17773</v>
      </c>
      <c r="B17641" t="s">
        <v>17774</v>
      </c>
    </row>
    <row r="17642" spans="1:2" hidden="1">
      <c r="A17642" t="s">
        <v>17775</v>
      </c>
      <c r="B17642" t="s">
        <v>17776</v>
      </c>
    </row>
    <row r="17643" spans="1:2" hidden="1">
      <c r="A17643" t="s">
        <v>17777</v>
      </c>
      <c r="B17643" t="s">
        <v>17778</v>
      </c>
    </row>
    <row r="17644" spans="1:2" hidden="1">
      <c r="A17644" t="s">
        <v>17779</v>
      </c>
      <c r="B17644" t="s">
        <v>17780</v>
      </c>
    </row>
    <row r="17645" spans="1:2" hidden="1">
      <c r="A17645" t="s">
        <v>17781</v>
      </c>
      <c r="B17645" t="s">
        <v>17782</v>
      </c>
    </row>
    <row r="17646" spans="1:2" hidden="1">
      <c r="A17646" t="s">
        <v>17783</v>
      </c>
    </row>
    <row r="17647" spans="1:2" hidden="1">
      <c r="A17647" s="1" t="s">
        <v>17784</v>
      </c>
      <c r="B17647" s="3" t="s">
        <v>17785</v>
      </c>
    </row>
    <row r="17648" spans="1:2" hidden="1">
      <c r="A17648" s="1" t="s">
        <v>17786</v>
      </c>
      <c r="B17648" s="3" t="s">
        <v>17785</v>
      </c>
    </row>
    <row r="17649" spans="1:2" hidden="1">
      <c r="A17649" s="1" t="s">
        <v>17787</v>
      </c>
      <c r="B17649" s="3" t="s">
        <v>17785</v>
      </c>
    </row>
    <row r="17650" spans="1:2" hidden="1">
      <c r="A17650" s="1" t="s">
        <v>17788</v>
      </c>
      <c r="B17650" s="3" t="s">
        <v>17785</v>
      </c>
    </row>
    <row r="17651" spans="1:2" hidden="1">
      <c r="A17651" s="1" t="s">
        <v>17789</v>
      </c>
      <c r="B17651" s="3" t="s">
        <v>17785</v>
      </c>
    </row>
    <row r="17652" spans="1:2" hidden="1">
      <c r="A17652" s="1" t="s">
        <v>17790</v>
      </c>
      <c r="B17652" s="3" t="s">
        <v>17785</v>
      </c>
    </row>
    <row r="17653" spans="1:2" hidden="1">
      <c r="A17653" s="1" t="s">
        <v>17791</v>
      </c>
      <c r="B17653" s="3" t="s">
        <v>17785</v>
      </c>
    </row>
    <row r="17654" spans="1:2" hidden="1">
      <c r="A17654" s="1" t="s">
        <v>17792</v>
      </c>
      <c r="B17654" s="3" t="s">
        <v>17785</v>
      </c>
    </row>
    <row r="17655" spans="1:2" hidden="1">
      <c r="A17655" s="1" t="s">
        <v>17793</v>
      </c>
      <c r="B17655" s="3" t="s">
        <v>17785</v>
      </c>
    </row>
    <row r="17656" spans="1:2" hidden="1">
      <c r="A17656" s="1" t="s">
        <v>17794</v>
      </c>
      <c r="B17656" s="3" t="s">
        <v>17785</v>
      </c>
    </row>
    <row r="17657" spans="1:2" hidden="1">
      <c r="A17657" s="2" t="s">
        <v>29104</v>
      </c>
      <c r="B17657" s="3" t="s">
        <v>29105</v>
      </c>
    </row>
    <row r="17658" spans="1:2" hidden="1">
      <c r="A17658" s="2" t="s">
        <v>29106</v>
      </c>
      <c r="B17658" s="3" t="s">
        <v>29113</v>
      </c>
    </row>
    <row r="17659" spans="1:2" hidden="1">
      <c r="A17659" s="2" t="s">
        <v>29111</v>
      </c>
      <c r="B17659" s="3" t="s">
        <v>29118</v>
      </c>
    </row>
    <row r="17660" spans="1:2" hidden="1">
      <c r="A17660" s="2" t="s">
        <v>29107</v>
      </c>
      <c r="B17660" s="3" t="s">
        <v>29114</v>
      </c>
    </row>
    <row r="17661" spans="1:2" hidden="1">
      <c r="A17661" s="2" t="s">
        <v>29110</v>
      </c>
      <c r="B17661" s="3" t="s">
        <v>29117</v>
      </c>
    </row>
    <row r="17662" spans="1:2" hidden="1">
      <c r="A17662" s="2" t="s">
        <v>29108</v>
      </c>
      <c r="B17662" s="3" t="s">
        <v>29115</v>
      </c>
    </row>
    <row r="17663" spans="1:2" hidden="1">
      <c r="A17663" s="2" t="s">
        <v>29109</v>
      </c>
      <c r="B17663" s="3" t="s">
        <v>29116</v>
      </c>
    </row>
    <row r="17664" spans="1:2" hidden="1">
      <c r="A17664" s="2" t="s">
        <v>29112</v>
      </c>
      <c r="B17664" s="3" t="s">
        <v>29119</v>
      </c>
    </row>
    <row r="17665" spans="1:2" hidden="1">
      <c r="A17665" s="3" t="s">
        <v>17795</v>
      </c>
      <c r="B17665" s="3" t="s">
        <v>17796</v>
      </c>
    </row>
    <row r="17666" spans="1:2" hidden="1">
      <c r="A17666" s="3" t="s">
        <v>17797</v>
      </c>
      <c r="B17666" s="3" t="s">
        <v>17798</v>
      </c>
    </row>
    <row r="17667" spans="1:2" hidden="1">
      <c r="A17667" s="3" t="s">
        <v>17799</v>
      </c>
      <c r="B17667" s="3" t="s">
        <v>17800</v>
      </c>
    </row>
    <row r="17668" spans="1:2" hidden="1">
      <c r="A17668" s="3" t="s">
        <v>17801</v>
      </c>
      <c r="B17668" s="3" t="s">
        <v>17802</v>
      </c>
    </row>
    <row r="17669" spans="1:2" hidden="1">
      <c r="A17669" s="3" t="s">
        <v>17803</v>
      </c>
      <c r="B17669" s="3" t="s">
        <v>17804</v>
      </c>
    </row>
    <row r="17670" spans="1:2" hidden="1">
      <c r="A17670" s="3" t="s">
        <v>17805</v>
      </c>
      <c r="B17670" s="3" t="s">
        <v>17806</v>
      </c>
    </row>
    <row r="17671" spans="1:2" hidden="1">
      <c r="A17671" s="3" t="s">
        <v>17807</v>
      </c>
      <c r="B17671" s="3" t="s">
        <v>17808</v>
      </c>
    </row>
    <row r="17672" spans="1:2" hidden="1">
      <c r="A17672" s="3" t="s">
        <v>17809</v>
      </c>
      <c r="B17672" s="3" t="s">
        <v>17810</v>
      </c>
    </row>
    <row r="17673" spans="1:2" hidden="1">
      <c r="A17673" s="3" t="s">
        <v>17811</v>
      </c>
      <c r="B17673" s="3" t="s">
        <v>17812</v>
      </c>
    </row>
    <row r="17674" spans="1:2" hidden="1">
      <c r="A17674" s="3" t="s">
        <v>17813</v>
      </c>
      <c r="B17674" s="3" t="s">
        <v>17814</v>
      </c>
    </row>
    <row r="17675" spans="1:2" hidden="1">
      <c r="A17675" t="s">
        <v>17815</v>
      </c>
      <c r="B17675" t="s">
        <v>17816</v>
      </c>
    </row>
    <row r="17676" spans="1:2" hidden="1">
      <c r="A17676" s="1" t="s">
        <v>17817</v>
      </c>
      <c r="B17676" t="s">
        <v>17818</v>
      </c>
    </row>
    <row r="17677" spans="1:2" hidden="1">
      <c r="A17677" s="1" t="s">
        <v>17819</v>
      </c>
      <c r="B17677" t="s">
        <v>17818</v>
      </c>
    </row>
    <row r="17678" spans="1:2" hidden="1">
      <c r="A17678" s="1" t="s">
        <v>17820</v>
      </c>
      <c r="B17678" t="s">
        <v>17821</v>
      </c>
    </row>
    <row r="17679" spans="1:2" hidden="1">
      <c r="A17679" s="1" t="s">
        <v>17822</v>
      </c>
      <c r="B17679" t="s">
        <v>17823</v>
      </c>
    </row>
    <row r="17680" spans="1:2" hidden="1">
      <c r="A17680" s="1" t="s">
        <v>17824</v>
      </c>
      <c r="B17680" t="s">
        <v>17825</v>
      </c>
    </row>
    <row r="17681" spans="1:2" hidden="1">
      <c r="A17681" s="1" t="s">
        <v>17826</v>
      </c>
      <c r="B17681" t="s">
        <v>17827</v>
      </c>
    </row>
    <row r="17682" spans="1:2" hidden="1">
      <c r="A17682" t="s">
        <v>17828</v>
      </c>
      <c r="B17682" t="s">
        <v>17829</v>
      </c>
    </row>
    <row r="17683" spans="1:2" hidden="1">
      <c r="A17683" s="16" t="s">
        <v>17828</v>
      </c>
    </row>
    <row r="17684" spans="1:2" hidden="1">
      <c r="A17684" t="s">
        <v>17830</v>
      </c>
      <c r="B17684" t="s">
        <v>17831</v>
      </c>
    </row>
    <row r="17685" spans="1:2" hidden="1">
      <c r="A17685" t="s">
        <v>17832</v>
      </c>
      <c r="B17685" t="s">
        <v>17833</v>
      </c>
    </row>
    <row r="17686" spans="1:2" hidden="1">
      <c r="A17686" t="s">
        <v>17834</v>
      </c>
      <c r="B17686" t="s">
        <v>17835</v>
      </c>
    </row>
    <row r="17687" spans="1:2" hidden="1">
      <c r="A17687" t="s">
        <v>17836</v>
      </c>
      <c r="B17687" t="s">
        <v>17837</v>
      </c>
    </row>
    <row r="17688" spans="1:2" hidden="1">
      <c r="A17688" t="s">
        <v>17838</v>
      </c>
      <c r="B17688" t="s">
        <v>17835</v>
      </c>
    </row>
    <row r="17689" spans="1:2" hidden="1">
      <c r="A17689" t="s">
        <v>17839</v>
      </c>
      <c r="B17689" t="s">
        <v>17840</v>
      </c>
    </row>
    <row r="17690" spans="1:2" hidden="1">
      <c r="A17690" t="s">
        <v>17841</v>
      </c>
      <c r="B17690" t="s">
        <v>17842</v>
      </c>
    </row>
    <row r="17691" spans="1:2" hidden="1">
      <c r="A17691" t="s">
        <v>17843</v>
      </c>
      <c r="B17691" t="s">
        <v>17844</v>
      </c>
    </row>
    <row r="17692" spans="1:2" hidden="1">
      <c r="A17692" t="s">
        <v>17845</v>
      </c>
      <c r="B17692" t="s">
        <v>17846</v>
      </c>
    </row>
    <row r="17693" spans="1:2" hidden="1">
      <c r="A17693" t="s">
        <v>17847</v>
      </c>
      <c r="B17693" t="s">
        <v>17848</v>
      </c>
    </row>
    <row r="17694" spans="1:2" hidden="1">
      <c r="A17694" t="s">
        <v>17849</v>
      </c>
      <c r="B17694" t="s">
        <v>17850</v>
      </c>
    </row>
    <row r="17695" spans="1:2" hidden="1">
      <c r="A17695" t="s">
        <v>17851</v>
      </c>
      <c r="B17695" t="s">
        <v>17852</v>
      </c>
    </row>
    <row r="17696" spans="1:2" hidden="1">
      <c r="A17696" t="s">
        <v>17853</v>
      </c>
      <c r="B17696" t="s">
        <v>17854</v>
      </c>
    </row>
    <row r="17697" spans="1:2" hidden="1">
      <c r="A17697" t="s">
        <v>17855</v>
      </c>
      <c r="B17697" t="s">
        <v>17856</v>
      </c>
    </row>
    <row r="17698" spans="1:2" hidden="1">
      <c r="A17698" t="s">
        <v>17857</v>
      </c>
      <c r="B17698" t="s">
        <v>17858</v>
      </c>
    </row>
    <row r="17699" spans="1:2" hidden="1">
      <c r="A17699" t="s">
        <v>17859</v>
      </c>
      <c r="B17699" t="s">
        <v>17860</v>
      </c>
    </row>
    <row r="17700" spans="1:2" hidden="1">
      <c r="A17700" t="s">
        <v>17861</v>
      </c>
      <c r="B17700" t="s">
        <v>17862</v>
      </c>
    </row>
    <row r="17701" spans="1:2" hidden="1">
      <c r="A17701" t="s">
        <v>17863</v>
      </c>
      <c r="B17701" t="s">
        <v>17864</v>
      </c>
    </row>
    <row r="17702" spans="1:2" hidden="1">
      <c r="A17702" s="33" t="s">
        <v>37316</v>
      </c>
      <c r="B17702" s="35" t="s">
        <v>37317</v>
      </c>
    </row>
    <row r="17703" spans="1:2" hidden="1">
      <c r="A17703" s="33" t="s">
        <v>37318</v>
      </c>
      <c r="B17703" s="35" t="s">
        <v>37327</v>
      </c>
    </row>
    <row r="17704" spans="1:2" hidden="1">
      <c r="A17704" s="33" t="s">
        <v>37319</v>
      </c>
      <c r="B17704" s="35" t="s">
        <v>37328</v>
      </c>
    </row>
    <row r="17705" spans="1:2" hidden="1">
      <c r="A17705" s="33" t="s">
        <v>37320</v>
      </c>
      <c r="B17705" s="35" t="s">
        <v>37328</v>
      </c>
    </row>
    <row r="17706" spans="1:2" hidden="1">
      <c r="A17706" s="33" t="s">
        <v>37321</v>
      </c>
      <c r="B17706" s="35" t="s">
        <v>37329</v>
      </c>
    </row>
    <row r="17707" spans="1:2" hidden="1">
      <c r="A17707" s="33" t="s">
        <v>37325</v>
      </c>
      <c r="B17707" s="35" t="s">
        <v>37333</v>
      </c>
    </row>
    <row r="17708" spans="1:2" hidden="1">
      <c r="A17708" s="33" t="s">
        <v>37353</v>
      </c>
      <c r="B17708" s="35" t="s">
        <v>37354</v>
      </c>
    </row>
    <row r="17709" spans="1:2" hidden="1">
      <c r="A17709" s="33" t="s">
        <v>37355</v>
      </c>
      <c r="B17709" s="35" t="s">
        <v>37362</v>
      </c>
    </row>
    <row r="17710" spans="1:2" hidden="1">
      <c r="A17710" s="33" t="s">
        <v>37356</v>
      </c>
      <c r="B17710" s="35" t="s">
        <v>37363</v>
      </c>
    </row>
    <row r="17711" spans="1:2" hidden="1">
      <c r="A17711" s="33" t="s">
        <v>37357</v>
      </c>
      <c r="B17711" s="35" t="s">
        <v>37364</v>
      </c>
    </row>
    <row r="17712" spans="1:2" hidden="1">
      <c r="A17712" s="33" t="s">
        <v>37360</v>
      </c>
      <c r="B17712" s="35" t="s">
        <v>37367</v>
      </c>
    </row>
    <row r="17713" spans="1:2" hidden="1">
      <c r="A17713" s="33" t="s">
        <v>37361</v>
      </c>
      <c r="B17713" s="35" t="s">
        <v>37368</v>
      </c>
    </row>
    <row r="17714" spans="1:2" hidden="1">
      <c r="A17714" s="33" t="s">
        <v>37359</v>
      </c>
      <c r="B17714" s="35" t="s">
        <v>37366</v>
      </c>
    </row>
    <row r="17715" spans="1:2" hidden="1">
      <c r="A17715" s="33" t="s">
        <v>37322</v>
      </c>
      <c r="B17715" s="35" t="s">
        <v>37330</v>
      </c>
    </row>
    <row r="17716" spans="1:2" hidden="1">
      <c r="A17716" s="33" t="s">
        <v>37358</v>
      </c>
      <c r="B17716" s="35" t="s">
        <v>37365</v>
      </c>
    </row>
    <row r="17717" spans="1:2" hidden="1">
      <c r="A17717" s="33" t="s">
        <v>37323</v>
      </c>
      <c r="B17717" s="35" t="s">
        <v>37331</v>
      </c>
    </row>
    <row r="17718" spans="1:2" hidden="1">
      <c r="A17718" s="33" t="s">
        <v>37324</v>
      </c>
      <c r="B17718" s="35" t="s">
        <v>37332</v>
      </c>
    </row>
    <row r="17719" spans="1:2" hidden="1">
      <c r="A17719" s="33" t="s">
        <v>37326</v>
      </c>
      <c r="B17719" s="35" t="s">
        <v>37334</v>
      </c>
    </row>
    <row r="17720" spans="1:2" hidden="1">
      <c r="A17720" s="1" t="s">
        <v>17865</v>
      </c>
      <c r="B17720" t="s">
        <v>17866</v>
      </c>
    </row>
    <row r="17721" spans="1:2" hidden="1">
      <c r="A17721" s="1" t="s">
        <v>17867</v>
      </c>
      <c r="B17721" t="s">
        <v>17868</v>
      </c>
    </row>
    <row r="17722" spans="1:2" hidden="1">
      <c r="A17722" s="1" t="s">
        <v>17869</v>
      </c>
      <c r="B17722" t="s">
        <v>17870</v>
      </c>
    </row>
    <row r="17723" spans="1:2" hidden="1">
      <c r="A17723" s="1" t="s">
        <v>17871</v>
      </c>
      <c r="B17723" t="s">
        <v>17872</v>
      </c>
    </row>
    <row r="17724" spans="1:2" hidden="1">
      <c r="A17724" s="1" t="s">
        <v>17873</v>
      </c>
      <c r="B17724" t="s">
        <v>17874</v>
      </c>
    </row>
    <row r="17725" spans="1:2" hidden="1">
      <c r="A17725" s="1" t="s">
        <v>17875</v>
      </c>
      <c r="B17725" t="s">
        <v>17876</v>
      </c>
    </row>
    <row r="17726" spans="1:2" hidden="1">
      <c r="A17726" s="1" t="s">
        <v>17877</v>
      </c>
      <c r="B17726" t="s">
        <v>17878</v>
      </c>
    </row>
    <row r="17727" spans="1:2" hidden="1">
      <c r="A17727" s="1" t="s">
        <v>17879</v>
      </c>
      <c r="B17727" t="s">
        <v>17880</v>
      </c>
    </row>
    <row r="17728" spans="1:2" hidden="1">
      <c r="A17728" s="1" t="s">
        <v>17881</v>
      </c>
      <c r="B17728" t="s">
        <v>17882</v>
      </c>
    </row>
    <row r="17729" spans="1:2" hidden="1">
      <c r="A17729" s="1" t="s">
        <v>17883</v>
      </c>
      <c r="B17729" t="s">
        <v>17884</v>
      </c>
    </row>
    <row r="17730" spans="1:2" hidden="1">
      <c r="A17730" s="1" t="s">
        <v>17885</v>
      </c>
      <c r="B17730" t="s">
        <v>17886</v>
      </c>
    </row>
    <row r="17731" spans="1:2" hidden="1">
      <c r="A17731" s="1" t="s">
        <v>17887</v>
      </c>
      <c r="B17731" t="s">
        <v>17888</v>
      </c>
    </row>
    <row r="17732" spans="1:2" hidden="1">
      <c r="A17732" s="1" t="s">
        <v>17889</v>
      </c>
      <c r="B17732" t="s">
        <v>17890</v>
      </c>
    </row>
    <row r="17733" spans="1:2" hidden="1">
      <c r="A17733" s="1" t="s">
        <v>17891</v>
      </c>
      <c r="B17733" t="s">
        <v>17892</v>
      </c>
    </row>
    <row r="17734" spans="1:2" hidden="1">
      <c r="A17734" s="1" t="s">
        <v>17893</v>
      </c>
      <c r="B17734" t="s">
        <v>17894</v>
      </c>
    </row>
    <row r="17735" spans="1:2" hidden="1">
      <c r="A17735" s="1" t="s">
        <v>17895</v>
      </c>
      <c r="B17735" t="s">
        <v>17896</v>
      </c>
    </row>
    <row r="17736" spans="1:2" hidden="1">
      <c r="A17736" s="1" t="s">
        <v>17897</v>
      </c>
      <c r="B17736" t="s">
        <v>17898</v>
      </c>
    </row>
    <row r="17737" spans="1:2" hidden="1">
      <c r="A17737" s="1" t="s">
        <v>17899</v>
      </c>
      <c r="B17737" t="s">
        <v>17900</v>
      </c>
    </row>
    <row r="17738" spans="1:2" hidden="1">
      <c r="A17738" s="1" t="s">
        <v>17901</v>
      </c>
      <c r="B17738" t="s">
        <v>17902</v>
      </c>
    </row>
    <row r="17739" spans="1:2" hidden="1">
      <c r="A17739" s="1" t="s">
        <v>17903</v>
      </c>
      <c r="B17739" t="s">
        <v>17904</v>
      </c>
    </row>
    <row r="17740" spans="1:2" hidden="1">
      <c r="A17740" s="1" t="s">
        <v>17905</v>
      </c>
      <c r="B17740" t="s">
        <v>17906</v>
      </c>
    </row>
    <row r="17741" spans="1:2" hidden="1">
      <c r="A17741" s="1" t="s">
        <v>17907</v>
      </c>
      <c r="B17741" t="s">
        <v>17908</v>
      </c>
    </row>
    <row r="17742" spans="1:2" hidden="1">
      <c r="A17742" s="1" t="s">
        <v>17909</v>
      </c>
      <c r="B17742" t="s">
        <v>17910</v>
      </c>
    </row>
    <row r="17743" spans="1:2" hidden="1">
      <c r="A17743" s="1" t="s">
        <v>17911</v>
      </c>
      <c r="B17743" t="s">
        <v>17912</v>
      </c>
    </row>
    <row r="17744" spans="1:2" hidden="1">
      <c r="A17744" s="1" t="s">
        <v>17913</v>
      </c>
      <c r="B17744" t="s">
        <v>17914</v>
      </c>
    </row>
    <row r="17745" spans="1:2" hidden="1">
      <c r="A17745" s="1" t="s">
        <v>17915</v>
      </c>
      <c r="B17745" t="s">
        <v>17916</v>
      </c>
    </row>
    <row r="17746" spans="1:2" hidden="1">
      <c r="A17746" s="1" t="s">
        <v>17917</v>
      </c>
      <c r="B17746" t="s">
        <v>17918</v>
      </c>
    </row>
    <row r="17747" spans="1:2" hidden="1">
      <c r="A17747" s="1" t="s">
        <v>17919</v>
      </c>
      <c r="B17747" t="s">
        <v>17920</v>
      </c>
    </row>
    <row r="17748" spans="1:2" hidden="1">
      <c r="A17748" s="1" t="s">
        <v>17921</v>
      </c>
      <c r="B17748" t="s">
        <v>17922</v>
      </c>
    </row>
    <row r="17749" spans="1:2" hidden="1">
      <c r="A17749" s="1" t="s">
        <v>17923</v>
      </c>
      <c r="B17749" t="s">
        <v>17924</v>
      </c>
    </row>
    <row r="17750" spans="1:2" hidden="1">
      <c r="A17750" s="1" t="s">
        <v>17925</v>
      </c>
      <c r="B17750" t="s">
        <v>17926</v>
      </c>
    </row>
    <row r="17751" spans="1:2" hidden="1">
      <c r="A17751" s="1" t="s">
        <v>17927</v>
      </c>
      <c r="B17751" t="s">
        <v>17928</v>
      </c>
    </row>
    <row r="17752" spans="1:2" hidden="1">
      <c r="A17752" s="1" t="s">
        <v>17929</v>
      </c>
      <c r="B17752" t="s">
        <v>17930</v>
      </c>
    </row>
    <row r="17753" spans="1:2" hidden="1">
      <c r="A17753" s="1" t="s">
        <v>17931</v>
      </c>
      <c r="B17753" t="s">
        <v>17932</v>
      </c>
    </row>
    <row r="17754" spans="1:2" hidden="1">
      <c r="A17754" s="1" t="s">
        <v>17933</v>
      </c>
      <c r="B17754" t="s">
        <v>17934</v>
      </c>
    </row>
    <row r="17755" spans="1:2" hidden="1">
      <c r="A17755" s="1" t="s">
        <v>17935</v>
      </c>
      <c r="B17755" t="s">
        <v>17936</v>
      </c>
    </row>
    <row r="17756" spans="1:2" hidden="1">
      <c r="A17756" s="1" t="s">
        <v>17937</v>
      </c>
      <c r="B17756" t="s">
        <v>17938</v>
      </c>
    </row>
    <row r="17757" spans="1:2" hidden="1">
      <c r="A17757" s="1" t="s">
        <v>17939</v>
      </c>
      <c r="B17757" t="s">
        <v>17940</v>
      </c>
    </row>
    <row r="17758" spans="1:2" hidden="1">
      <c r="A17758" s="1" t="s">
        <v>17941</v>
      </c>
      <c r="B17758" t="s">
        <v>17942</v>
      </c>
    </row>
    <row r="17759" spans="1:2" hidden="1">
      <c r="A17759" s="1" t="s">
        <v>17943</v>
      </c>
      <c r="B17759" t="s">
        <v>17944</v>
      </c>
    </row>
    <row r="17760" spans="1:2" hidden="1">
      <c r="A17760" s="1" t="s">
        <v>17945</v>
      </c>
      <c r="B17760" t="s">
        <v>17946</v>
      </c>
    </row>
    <row r="17761" spans="1:2" hidden="1">
      <c r="A17761" s="1" t="s">
        <v>17947</v>
      </c>
      <c r="B17761" t="s">
        <v>17948</v>
      </c>
    </row>
    <row r="17762" spans="1:2" hidden="1">
      <c r="A17762" s="1" t="s">
        <v>17949</v>
      </c>
      <c r="B17762" t="s">
        <v>17950</v>
      </c>
    </row>
    <row r="17763" spans="1:2" hidden="1">
      <c r="A17763" s="1" t="s">
        <v>17951</v>
      </c>
      <c r="B17763" t="s">
        <v>17952</v>
      </c>
    </row>
    <row r="17764" spans="1:2" hidden="1">
      <c r="A17764" s="1" t="s">
        <v>17953</v>
      </c>
      <c r="B17764" t="s">
        <v>17954</v>
      </c>
    </row>
    <row r="17765" spans="1:2" hidden="1">
      <c r="A17765" s="1" t="s">
        <v>17955</v>
      </c>
      <c r="B17765" t="s">
        <v>17956</v>
      </c>
    </row>
    <row r="17766" spans="1:2" hidden="1">
      <c r="A17766" s="1" t="s">
        <v>17957</v>
      </c>
      <c r="B17766" t="s">
        <v>17958</v>
      </c>
    </row>
    <row r="17767" spans="1:2" hidden="1">
      <c r="A17767" s="1" t="s">
        <v>17959</v>
      </c>
      <c r="B17767" t="s">
        <v>17960</v>
      </c>
    </row>
    <row r="17768" spans="1:2" hidden="1">
      <c r="A17768" s="1" t="s">
        <v>17961</v>
      </c>
      <c r="B17768" t="s">
        <v>17962</v>
      </c>
    </row>
    <row r="17769" spans="1:2" hidden="1">
      <c r="A17769" s="1" t="s">
        <v>17963</v>
      </c>
      <c r="B17769" t="s">
        <v>17964</v>
      </c>
    </row>
    <row r="17770" spans="1:2" hidden="1">
      <c r="A17770" s="1" t="s">
        <v>17965</v>
      </c>
      <c r="B17770" t="s">
        <v>17966</v>
      </c>
    </row>
    <row r="17771" spans="1:2" hidden="1">
      <c r="A17771" s="1" t="s">
        <v>17967</v>
      </c>
      <c r="B17771" t="s">
        <v>17968</v>
      </c>
    </row>
    <row r="17772" spans="1:2" hidden="1">
      <c r="A17772" s="1" t="s">
        <v>17969</v>
      </c>
      <c r="B17772" t="s">
        <v>17970</v>
      </c>
    </row>
    <row r="17773" spans="1:2" hidden="1">
      <c r="A17773" s="1" t="s">
        <v>17971</v>
      </c>
      <c r="B17773" t="s">
        <v>17972</v>
      </c>
    </row>
    <row r="17774" spans="1:2" hidden="1">
      <c r="A17774" s="1" t="s">
        <v>17973</v>
      </c>
      <c r="B17774" t="s">
        <v>17974</v>
      </c>
    </row>
    <row r="17775" spans="1:2" hidden="1">
      <c r="A17775" s="1" t="s">
        <v>17975</v>
      </c>
      <c r="B17775" t="s">
        <v>17976</v>
      </c>
    </row>
    <row r="17776" spans="1:2" hidden="1">
      <c r="A17776" s="1" t="s">
        <v>17977</v>
      </c>
      <c r="B17776" t="s">
        <v>17978</v>
      </c>
    </row>
    <row r="17777" spans="1:2" hidden="1">
      <c r="A17777" s="1" t="s">
        <v>17979</v>
      </c>
      <c r="B17777" t="s">
        <v>17980</v>
      </c>
    </row>
    <row r="17778" spans="1:2" hidden="1">
      <c r="A17778" s="1" t="s">
        <v>17981</v>
      </c>
      <c r="B17778" t="s">
        <v>17982</v>
      </c>
    </row>
    <row r="17779" spans="1:2" hidden="1">
      <c r="A17779" s="1" t="s">
        <v>17983</v>
      </c>
      <c r="B17779" t="s">
        <v>17984</v>
      </c>
    </row>
    <row r="17780" spans="1:2" hidden="1">
      <c r="A17780" s="1" t="s">
        <v>17985</v>
      </c>
      <c r="B17780" t="s">
        <v>17986</v>
      </c>
    </row>
    <row r="17781" spans="1:2" hidden="1">
      <c r="A17781" s="1" t="s">
        <v>17987</v>
      </c>
      <c r="B17781" t="s">
        <v>17988</v>
      </c>
    </row>
    <row r="17782" spans="1:2" hidden="1">
      <c r="A17782" s="1" t="s">
        <v>17989</v>
      </c>
      <c r="B17782" t="s">
        <v>17990</v>
      </c>
    </row>
    <row r="17783" spans="1:2" hidden="1">
      <c r="A17783" s="1" t="s">
        <v>17991</v>
      </c>
      <c r="B17783" t="s">
        <v>17992</v>
      </c>
    </row>
    <row r="17784" spans="1:2" hidden="1">
      <c r="A17784" s="20" t="s">
        <v>23692</v>
      </c>
      <c r="B17784" s="9" t="s">
        <v>23693</v>
      </c>
    </row>
    <row r="17785" spans="1:2" hidden="1">
      <c r="A17785" s="20" t="s">
        <v>23696</v>
      </c>
      <c r="B17785" s="9" t="s">
        <v>23704</v>
      </c>
    </row>
    <row r="17786" spans="1:2" hidden="1">
      <c r="A17786" s="20" t="s">
        <v>23697</v>
      </c>
      <c r="B17786" s="9" t="s">
        <v>23705</v>
      </c>
    </row>
    <row r="17787" spans="1:2" hidden="1">
      <c r="A17787" s="20" t="s">
        <v>23698</v>
      </c>
      <c r="B17787" s="9" t="s">
        <v>23706</v>
      </c>
    </row>
    <row r="17788" spans="1:2" hidden="1">
      <c r="A17788" s="20" t="s">
        <v>23695</v>
      </c>
      <c r="B17788" s="9" t="s">
        <v>23703</v>
      </c>
    </row>
    <row r="17789" spans="1:2" hidden="1">
      <c r="A17789" s="20" t="s">
        <v>23694</v>
      </c>
      <c r="B17789" s="9" t="s">
        <v>23702</v>
      </c>
    </row>
    <row r="17790" spans="1:2" hidden="1">
      <c r="A17790" s="20" t="s">
        <v>23699</v>
      </c>
      <c r="B17790" s="9" t="s">
        <v>23707</v>
      </c>
    </row>
    <row r="17791" spans="1:2" hidden="1">
      <c r="A17791" s="20" t="s">
        <v>23700</v>
      </c>
      <c r="B17791" s="9" t="s">
        <v>23708</v>
      </c>
    </row>
    <row r="17792" spans="1:2" hidden="1">
      <c r="A17792" s="20" t="s">
        <v>23701</v>
      </c>
      <c r="B17792" s="9" t="s">
        <v>23709</v>
      </c>
    </row>
    <row r="17793" spans="1:2" hidden="1">
      <c r="A17793" s="1" t="s">
        <v>17993</v>
      </c>
      <c r="B17793" t="s">
        <v>17994</v>
      </c>
    </row>
    <row r="17794" spans="1:2" hidden="1">
      <c r="A17794" s="1" t="s">
        <v>17995</v>
      </c>
      <c r="B17794" t="s">
        <v>17996</v>
      </c>
    </row>
    <row r="17795" spans="1:2" hidden="1">
      <c r="A17795" s="1" t="s">
        <v>17997</v>
      </c>
      <c r="B17795" t="s">
        <v>17998</v>
      </c>
    </row>
    <row r="17796" spans="1:2" hidden="1">
      <c r="A17796" s="1" t="s">
        <v>17999</v>
      </c>
      <c r="B17796" t="s">
        <v>18000</v>
      </c>
    </row>
    <row r="17797" spans="1:2" hidden="1">
      <c r="A17797" s="1" t="s">
        <v>18001</v>
      </c>
      <c r="B17797" t="s">
        <v>18002</v>
      </c>
    </row>
    <row r="17798" spans="1:2" hidden="1">
      <c r="A17798" s="1" t="s">
        <v>18003</v>
      </c>
      <c r="B17798" t="s">
        <v>18004</v>
      </c>
    </row>
    <row r="17799" spans="1:2" hidden="1">
      <c r="A17799" s="1" t="s">
        <v>18005</v>
      </c>
      <c r="B17799" t="s">
        <v>18006</v>
      </c>
    </row>
    <row r="17800" spans="1:2" hidden="1">
      <c r="A17800" s="1" t="s">
        <v>18007</v>
      </c>
      <c r="B17800" t="s">
        <v>18008</v>
      </c>
    </row>
    <row r="17801" spans="1:2" hidden="1">
      <c r="A17801" s="1" t="s">
        <v>18009</v>
      </c>
      <c r="B17801" t="s">
        <v>18010</v>
      </c>
    </row>
    <row r="17802" spans="1:2" hidden="1">
      <c r="A17802" s="1" t="s">
        <v>18011</v>
      </c>
      <c r="B17802" t="s">
        <v>18012</v>
      </c>
    </row>
    <row r="17803" spans="1:2" hidden="1">
      <c r="A17803" s="1" t="s">
        <v>18013</v>
      </c>
      <c r="B17803" t="s">
        <v>18014</v>
      </c>
    </row>
    <row r="17804" spans="1:2" hidden="1">
      <c r="A17804" s="1" t="s">
        <v>18015</v>
      </c>
      <c r="B17804" t="s">
        <v>18016</v>
      </c>
    </row>
    <row r="17805" spans="1:2" hidden="1">
      <c r="A17805" s="1" t="s">
        <v>18017</v>
      </c>
      <c r="B17805" t="s">
        <v>18018</v>
      </c>
    </row>
    <row r="17806" spans="1:2" hidden="1">
      <c r="A17806" s="1" t="s">
        <v>18019</v>
      </c>
      <c r="B17806" t="s">
        <v>18020</v>
      </c>
    </row>
    <row r="17807" spans="1:2" hidden="1">
      <c r="A17807" s="1" t="s">
        <v>18021</v>
      </c>
      <c r="B17807" t="s">
        <v>18022</v>
      </c>
    </row>
    <row r="17808" spans="1:2" hidden="1">
      <c r="A17808" s="1" t="s">
        <v>18023</v>
      </c>
      <c r="B17808" t="s">
        <v>18024</v>
      </c>
    </row>
    <row r="17809" spans="1:2" hidden="1">
      <c r="A17809" s="1" t="s">
        <v>18025</v>
      </c>
      <c r="B17809" t="s">
        <v>18026</v>
      </c>
    </row>
    <row r="17810" spans="1:2" hidden="1">
      <c r="A17810" s="1" t="s">
        <v>18027</v>
      </c>
      <c r="B17810" t="s">
        <v>18028</v>
      </c>
    </row>
    <row r="17811" spans="1:2" hidden="1">
      <c r="A17811" t="s">
        <v>18029</v>
      </c>
      <c r="B17811" t="s">
        <v>18030</v>
      </c>
    </row>
    <row r="17812" spans="1:2" hidden="1">
      <c r="A17812" t="s">
        <v>18031</v>
      </c>
      <c r="B17812" t="s">
        <v>18032</v>
      </c>
    </row>
    <row r="17813" spans="1:2" hidden="1">
      <c r="A17813" s="28" t="s">
        <v>34325</v>
      </c>
      <c r="B17813" s="29" t="s">
        <v>34346</v>
      </c>
    </row>
    <row r="17814" spans="1:2" hidden="1">
      <c r="A17814" s="28" t="s">
        <v>34326</v>
      </c>
      <c r="B17814" s="29" t="s">
        <v>34347</v>
      </c>
    </row>
    <row r="17815" spans="1:2" hidden="1">
      <c r="A17815" s="28" t="s">
        <v>34327</v>
      </c>
      <c r="B17815" s="29" t="s">
        <v>34348</v>
      </c>
    </row>
    <row r="17816" spans="1:2" hidden="1">
      <c r="A17816" s="28" t="s">
        <v>34314</v>
      </c>
      <c r="B17816" s="29" t="s">
        <v>34336</v>
      </c>
    </row>
    <row r="17817" spans="1:2" hidden="1">
      <c r="A17817" s="28" t="s">
        <v>34316</v>
      </c>
      <c r="B17817" s="29" t="s">
        <v>34338</v>
      </c>
    </row>
    <row r="17818" spans="1:2" hidden="1">
      <c r="A17818" s="28" t="s">
        <v>34323</v>
      </c>
      <c r="B17818" s="29" t="s">
        <v>2268</v>
      </c>
    </row>
    <row r="17819" spans="1:2" hidden="1">
      <c r="A17819" s="28" t="s">
        <v>34319</v>
      </c>
      <c r="B17819" s="29" t="s">
        <v>34341</v>
      </c>
    </row>
    <row r="17820" spans="1:2" hidden="1">
      <c r="A17820" s="28" t="s">
        <v>34324</v>
      </c>
      <c r="B17820" s="29" t="s">
        <v>34345</v>
      </c>
    </row>
    <row r="17821" spans="1:2" hidden="1">
      <c r="A17821" s="28" t="s">
        <v>34317</v>
      </c>
      <c r="B17821" s="29" t="s">
        <v>34339</v>
      </c>
    </row>
    <row r="17822" spans="1:2" hidden="1">
      <c r="A17822" s="28" t="s">
        <v>34302</v>
      </c>
      <c r="B17822" s="29" t="s">
        <v>34303</v>
      </c>
    </row>
    <row r="17823" spans="1:2" hidden="1">
      <c r="A17823" s="28" t="s">
        <v>34315</v>
      </c>
      <c r="B17823" s="29" t="s">
        <v>34337</v>
      </c>
    </row>
    <row r="17824" spans="1:2" hidden="1">
      <c r="A17824" s="28" t="s">
        <v>34320</v>
      </c>
      <c r="B17824" s="29" t="s">
        <v>34342</v>
      </c>
    </row>
    <row r="17825" spans="1:2" hidden="1">
      <c r="A17825" s="28" t="s">
        <v>34321</v>
      </c>
      <c r="B17825" s="29" t="s">
        <v>34343</v>
      </c>
    </row>
    <row r="17826" spans="1:2" hidden="1">
      <c r="A17826" s="28" t="s">
        <v>34322</v>
      </c>
      <c r="B17826" s="29" t="s">
        <v>34344</v>
      </c>
    </row>
    <row r="17827" spans="1:2" hidden="1">
      <c r="A17827" s="28" t="s">
        <v>34318</v>
      </c>
      <c r="B17827" s="29" t="s">
        <v>34340</v>
      </c>
    </row>
    <row r="17828" spans="1:2" hidden="1">
      <c r="A17828" s="28" t="s">
        <v>34309</v>
      </c>
      <c r="B17828" s="29" t="s">
        <v>34332</v>
      </c>
    </row>
    <row r="17829" spans="1:2" hidden="1">
      <c r="A17829" s="28" t="s">
        <v>34308</v>
      </c>
      <c r="B17829" s="29" t="s">
        <v>2270</v>
      </c>
    </row>
    <row r="17830" spans="1:2" hidden="1">
      <c r="A17830" s="28" t="s">
        <v>34310</v>
      </c>
      <c r="B17830" s="29" t="s">
        <v>34333</v>
      </c>
    </row>
    <row r="17831" spans="1:2" hidden="1">
      <c r="A17831" s="28" t="s">
        <v>34307</v>
      </c>
      <c r="B17831" s="29" t="s">
        <v>34331</v>
      </c>
    </row>
    <row r="17832" spans="1:2" hidden="1">
      <c r="A17832" s="28" t="s">
        <v>34312</v>
      </c>
      <c r="B17832" s="29" t="s">
        <v>2272</v>
      </c>
    </row>
    <row r="17833" spans="1:2" hidden="1">
      <c r="A17833" s="28" t="s">
        <v>34304</v>
      </c>
      <c r="B17833" s="29" t="s">
        <v>2275</v>
      </c>
    </row>
    <row r="17834" spans="1:2" hidden="1">
      <c r="A17834" s="28" t="s">
        <v>34305</v>
      </c>
      <c r="B17834" s="29" t="s">
        <v>2277</v>
      </c>
    </row>
    <row r="17835" spans="1:2" hidden="1">
      <c r="A17835" s="28" t="s">
        <v>34313</v>
      </c>
      <c r="B17835" s="29" t="s">
        <v>34335</v>
      </c>
    </row>
    <row r="17836" spans="1:2" hidden="1">
      <c r="A17836" s="28" t="s">
        <v>34306</v>
      </c>
      <c r="B17836" s="29" t="s">
        <v>34330</v>
      </c>
    </row>
    <row r="17837" spans="1:2" hidden="1">
      <c r="A17837" s="28" t="s">
        <v>34311</v>
      </c>
      <c r="B17837" s="29" t="s">
        <v>34334</v>
      </c>
    </row>
    <row r="17838" spans="1:2" hidden="1">
      <c r="A17838" s="28" t="s">
        <v>34328</v>
      </c>
      <c r="B17838" s="29" t="s">
        <v>34349</v>
      </c>
    </row>
    <row r="17839" spans="1:2" hidden="1">
      <c r="A17839" s="28" t="s">
        <v>34329</v>
      </c>
      <c r="B17839" s="29" t="s">
        <v>34350</v>
      </c>
    </row>
    <row r="17840" spans="1:2" hidden="1">
      <c r="A17840" s="20" t="s">
        <v>25487</v>
      </c>
      <c r="B17840" s="21" t="s">
        <v>25492</v>
      </c>
    </row>
    <row r="17841" spans="1:2" hidden="1">
      <c r="A17841" t="s">
        <v>18033</v>
      </c>
      <c r="B17841" t="s">
        <v>18034</v>
      </c>
    </row>
    <row r="17842" spans="1:2" hidden="1">
      <c r="A17842" t="s">
        <v>18035</v>
      </c>
      <c r="B17842" t="s">
        <v>18036</v>
      </c>
    </row>
    <row r="17843" spans="1:2" hidden="1">
      <c r="A17843" t="s">
        <v>18037</v>
      </c>
      <c r="B17843" t="s">
        <v>18038</v>
      </c>
    </row>
    <row r="17844" spans="1:2" hidden="1">
      <c r="A17844" t="s">
        <v>18039</v>
      </c>
      <c r="B17844" t="s">
        <v>18040</v>
      </c>
    </row>
    <row r="17845" spans="1:2" hidden="1">
      <c r="A17845" t="s">
        <v>18041</v>
      </c>
      <c r="B17845" t="s">
        <v>18042</v>
      </c>
    </row>
    <row r="17846" spans="1:2" hidden="1">
      <c r="A17846" t="s">
        <v>18043</v>
      </c>
      <c r="B17846" t="s">
        <v>18044</v>
      </c>
    </row>
    <row r="17847" spans="1:2" hidden="1">
      <c r="A17847" t="s">
        <v>18045</v>
      </c>
      <c r="B17847" t="s">
        <v>18042</v>
      </c>
    </row>
    <row r="17848" spans="1:2" hidden="1">
      <c r="A17848" t="s">
        <v>18046</v>
      </c>
      <c r="B17848" t="s">
        <v>18047</v>
      </c>
    </row>
    <row r="17849" spans="1:2" hidden="1">
      <c r="A17849" t="s">
        <v>18048</v>
      </c>
      <c r="B17849" t="s">
        <v>18044</v>
      </c>
    </row>
    <row r="17850" spans="1:2" hidden="1">
      <c r="A17850" t="s">
        <v>18049</v>
      </c>
      <c r="B17850" t="s">
        <v>18050</v>
      </c>
    </row>
    <row r="17851" spans="1:2" hidden="1">
      <c r="A17851" s="20" t="s">
        <v>25486</v>
      </c>
      <c r="B17851" s="21" t="s">
        <v>25493</v>
      </c>
    </row>
    <row r="17852" spans="1:2" hidden="1">
      <c r="A17852" s="20" t="s">
        <v>25485</v>
      </c>
      <c r="B17852" s="21" t="s">
        <v>25492</v>
      </c>
    </row>
    <row r="17853" spans="1:2" hidden="1">
      <c r="A17853" s="30" t="s">
        <v>35793</v>
      </c>
      <c r="B17853" s="30" t="s">
        <v>35794</v>
      </c>
    </row>
    <row r="17854" spans="1:2" hidden="1">
      <c r="A17854" s="30" t="s">
        <v>35795</v>
      </c>
      <c r="B17854" s="30" t="s">
        <v>35804</v>
      </c>
    </row>
    <row r="17855" spans="1:2" hidden="1">
      <c r="A17855" s="30" t="s">
        <v>35796</v>
      </c>
      <c r="B17855" s="30" t="s">
        <v>35805</v>
      </c>
    </row>
    <row r="17856" spans="1:2" hidden="1">
      <c r="A17856" s="30" t="s">
        <v>35797</v>
      </c>
      <c r="B17856" s="30" t="s">
        <v>5175</v>
      </c>
    </row>
    <row r="17857" spans="1:2" hidden="1">
      <c r="A17857" s="30" t="s">
        <v>35798</v>
      </c>
      <c r="B17857" s="30" t="s">
        <v>35806</v>
      </c>
    </row>
    <row r="17858" spans="1:2" hidden="1">
      <c r="A17858" s="30" t="s">
        <v>35802</v>
      </c>
      <c r="B17858" s="30" t="s">
        <v>35809</v>
      </c>
    </row>
    <row r="17859" spans="1:2" hidden="1">
      <c r="A17859" s="30" t="s">
        <v>35799</v>
      </c>
      <c r="B17859" s="30" t="s">
        <v>35807</v>
      </c>
    </row>
    <row r="17860" spans="1:2" hidden="1">
      <c r="A17860" s="30" t="s">
        <v>35800</v>
      </c>
      <c r="B17860" s="30" t="s">
        <v>5179</v>
      </c>
    </row>
    <row r="17861" spans="1:2" hidden="1">
      <c r="A17861" s="30" t="s">
        <v>35801</v>
      </c>
      <c r="B17861" s="30" t="s">
        <v>35808</v>
      </c>
    </row>
    <row r="17862" spans="1:2" hidden="1">
      <c r="A17862" s="30" t="s">
        <v>35803</v>
      </c>
      <c r="B17862" s="30" t="s">
        <v>35810</v>
      </c>
    </row>
    <row r="17863" spans="1:2" hidden="1">
      <c r="A17863" s="37" t="s">
        <v>41266</v>
      </c>
      <c r="B17863" s="37" t="s">
        <v>41285</v>
      </c>
    </row>
    <row r="17864" spans="1:2" hidden="1">
      <c r="A17864" s="37" t="s">
        <v>41267</v>
      </c>
      <c r="B17864" s="37" t="s">
        <v>35613</v>
      </c>
    </row>
    <row r="17865" spans="1:2" hidden="1">
      <c r="A17865" s="37" t="s">
        <v>41269</v>
      </c>
      <c r="B17865" s="37" t="s">
        <v>41286</v>
      </c>
    </row>
    <row r="17866" spans="1:2" hidden="1">
      <c r="A17866" s="37" t="s">
        <v>41274</v>
      </c>
      <c r="B17866" s="37" t="s">
        <v>35602</v>
      </c>
    </row>
    <row r="17867" spans="1:2" hidden="1">
      <c r="A17867" s="37" t="s">
        <v>41270</v>
      </c>
      <c r="B17867" s="37" t="s">
        <v>35589</v>
      </c>
    </row>
    <row r="17868" spans="1:2" hidden="1">
      <c r="A17868" s="37" t="s">
        <v>41271</v>
      </c>
      <c r="B17868" s="37" t="s">
        <v>35603</v>
      </c>
    </row>
    <row r="17869" spans="1:2" hidden="1">
      <c r="A17869" s="37" t="s">
        <v>41273</v>
      </c>
      <c r="B17869" s="37" t="s">
        <v>35604</v>
      </c>
    </row>
    <row r="17870" spans="1:2" hidden="1">
      <c r="A17870" s="37" t="s">
        <v>41272</v>
      </c>
      <c r="B17870" s="37" t="s">
        <v>35605</v>
      </c>
    </row>
    <row r="17871" spans="1:2" hidden="1">
      <c r="A17871" s="37" t="s">
        <v>41275</v>
      </c>
      <c r="B17871" s="37" t="s">
        <v>41287</v>
      </c>
    </row>
    <row r="17872" spans="1:2" hidden="1">
      <c r="A17872" s="37" t="s">
        <v>41279</v>
      </c>
      <c r="B17872" s="37" t="s">
        <v>35611</v>
      </c>
    </row>
    <row r="17873" spans="1:2" hidden="1">
      <c r="A17873" s="37" t="s">
        <v>41277</v>
      </c>
      <c r="B17873" s="37" t="s">
        <v>35606</v>
      </c>
    </row>
    <row r="17874" spans="1:2" hidden="1">
      <c r="A17874" s="37" t="s">
        <v>41276</v>
      </c>
      <c r="B17874" s="37" t="s">
        <v>35609</v>
      </c>
    </row>
    <row r="17875" spans="1:2" hidden="1">
      <c r="A17875" s="37" t="s">
        <v>41265</v>
      </c>
      <c r="B17875" s="37" t="s">
        <v>35607</v>
      </c>
    </row>
    <row r="17876" spans="1:2" hidden="1">
      <c r="A17876" s="37" t="s">
        <v>41278</v>
      </c>
      <c r="B17876" s="37" t="s">
        <v>35610</v>
      </c>
    </row>
    <row r="17877" spans="1:2" hidden="1">
      <c r="A17877" s="37" t="s">
        <v>41282</v>
      </c>
      <c r="B17877" s="37" t="s">
        <v>41290</v>
      </c>
    </row>
    <row r="17878" spans="1:2" hidden="1">
      <c r="A17878" s="37" t="s">
        <v>41280</v>
      </c>
      <c r="B17878" s="37" t="s">
        <v>41288</v>
      </c>
    </row>
    <row r="17879" spans="1:2" hidden="1">
      <c r="A17879" s="37" t="s">
        <v>41281</v>
      </c>
      <c r="B17879" s="37" t="s">
        <v>41289</v>
      </c>
    </row>
    <row r="17880" spans="1:2" hidden="1">
      <c r="A17880" s="37" t="s">
        <v>41283</v>
      </c>
      <c r="B17880" s="37" t="s">
        <v>41291</v>
      </c>
    </row>
    <row r="17881" spans="1:2" hidden="1">
      <c r="A17881" s="37" t="s">
        <v>41292</v>
      </c>
      <c r="B17881" s="37" t="s">
        <v>41293</v>
      </c>
    </row>
    <row r="17882" spans="1:2" hidden="1">
      <c r="A17882" s="37" t="s">
        <v>41284</v>
      </c>
      <c r="B17882" s="37" t="s">
        <v>41294</v>
      </c>
    </row>
    <row r="17883" spans="1:2" hidden="1">
      <c r="A17883" s="37" t="s">
        <v>41268</v>
      </c>
      <c r="B17883" s="37" t="s">
        <v>35612</v>
      </c>
    </row>
    <row r="17884" spans="1:2" hidden="1">
      <c r="A17884" s="20" t="s">
        <v>25488</v>
      </c>
      <c r="B17884" s="21" t="s">
        <v>25481</v>
      </c>
    </row>
    <row r="17885" spans="1:2" hidden="1">
      <c r="A17885" s="20" t="s">
        <v>25480</v>
      </c>
      <c r="B17885" s="21" t="s">
        <v>25481</v>
      </c>
    </row>
    <row r="17886" spans="1:2" hidden="1">
      <c r="A17886" s="20" t="s">
        <v>25482</v>
      </c>
      <c r="B17886" s="21" t="s">
        <v>25489</v>
      </c>
    </row>
    <row r="17887" spans="1:2" hidden="1">
      <c r="A17887" s="20" t="s">
        <v>25483</v>
      </c>
      <c r="B17887" s="21" t="s">
        <v>25490</v>
      </c>
    </row>
    <row r="17888" spans="1:2" hidden="1">
      <c r="A17888" s="20" t="s">
        <v>25484</v>
      </c>
      <c r="B17888" s="21" t="s">
        <v>25491</v>
      </c>
    </row>
    <row r="17889" spans="1:2" hidden="1">
      <c r="A17889" s="1" t="s">
        <v>18051</v>
      </c>
      <c r="B17889" t="s">
        <v>18052</v>
      </c>
    </row>
    <row r="17890" spans="1:2" hidden="1">
      <c r="A17890" s="1" t="s">
        <v>18053</v>
      </c>
      <c r="B17890" t="s">
        <v>18054</v>
      </c>
    </row>
    <row r="17891" spans="1:2" hidden="1">
      <c r="A17891" s="1" t="s">
        <v>18055</v>
      </c>
      <c r="B17891" t="s">
        <v>18056</v>
      </c>
    </row>
    <row r="17892" spans="1:2" hidden="1">
      <c r="A17892" s="1" t="s">
        <v>18057</v>
      </c>
      <c r="B17892" t="s">
        <v>18058</v>
      </c>
    </row>
    <row r="17893" spans="1:2" hidden="1">
      <c r="A17893" s="1" t="s">
        <v>18059</v>
      </c>
      <c r="B17893" t="s">
        <v>18060</v>
      </c>
    </row>
    <row r="17894" spans="1:2" hidden="1">
      <c r="A17894" s="1" t="s">
        <v>18061</v>
      </c>
      <c r="B17894" t="s">
        <v>18062</v>
      </c>
    </row>
    <row r="17895" spans="1:2" hidden="1">
      <c r="A17895" s="1" t="s">
        <v>18063</v>
      </c>
      <c r="B17895" t="s">
        <v>18064</v>
      </c>
    </row>
    <row r="17896" spans="1:2" hidden="1">
      <c r="A17896" s="1" t="s">
        <v>18065</v>
      </c>
      <c r="B17896" t="s">
        <v>18054</v>
      </c>
    </row>
    <row r="17897" spans="1:2" hidden="1">
      <c r="A17897" s="1" t="s">
        <v>18066</v>
      </c>
      <c r="B17897" t="s">
        <v>18058</v>
      </c>
    </row>
    <row r="17898" spans="1:2" hidden="1">
      <c r="A17898" s="1" t="s">
        <v>18067</v>
      </c>
      <c r="B17898" t="s">
        <v>18060</v>
      </c>
    </row>
    <row r="17899" spans="1:2" hidden="1">
      <c r="A17899" s="1" t="s">
        <v>18068</v>
      </c>
      <c r="B17899" t="s">
        <v>18062</v>
      </c>
    </row>
    <row r="17900" spans="1:2" hidden="1">
      <c r="A17900" s="1" t="s">
        <v>18069</v>
      </c>
      <c r="B17900" t="s">
        <v>18064</v>
      </c>
    </row>
    <row r="17901" spans="1:2" hidden="1">
      <c r="A17901" s="1" t="s">
        <v>18070</v>
      </c>
      <c r="B17901" t="s">
        <v>18071</v>
      </c>
    </row>
    <row r="17902" spans="1:2" hidden="1">
      <c r="A17902" s="1" t="s">
        <v>18072</v>
      </c>
      <c r="B17902" t="s">
        <v>18052</v>
      </c>
    </row>
    <row r="17903" spans="1:2" hidden="1">
      <c r="A17903" s="1" t="s">
        <v>18073</v>
      </c>
      <c r="B17903" t="s">
        <v>18074</v>
      </c>
    </row>
    <row r="17904" spans="1:2" hidden="1">
      <c r="A17904" s="1" t="s">
        <v>18075</v>
      </c>
      <c r="B17904" t="s">
        <v>18052</v>
      </c>
    </row>
    <row r="17905" spans="1:2" hidden="1">
      <c r="A17905" s="1" t="s">
        <v>18076</v>
      </c>
      <c r="B17905" t="s">
        <v>18077</v>
      </c>
    </row>
    <row r="17906" spans="1:2" hidden="1">
      <c r="A17906" t="s">
        <v>18078</v>
      </c>
      <c r="B17906" t="s">
        <v>18079</v>
      </c>
    </row>
    <row r="17907" spans="1:2" hidden="1">
      <c r="A17907" t="s">
        <v>18080</v>
      </c>
      <c r="B17907" t="s">
        <v>18081</v>
      </c>
    </row>
    <row r="17908" spans="1:2" hidden="1">
      <c r="A17908" t="s">
        <v>18082</v>
      </c>
      <c r="B17908" t="s">
        <v>18083</v>
      </c>
    </row>
    <row r="17909" spans="1:2" hidden="1">
      <c r="A17909" t="s">
        <v>18084</v>
      </c>
      <c r="B17909" t="s">
        <v>18085</v>
      </c>
    </row>
    <row r="17910" spans="1:2" hidden="1">
      <c r="A17910" t="s">
        <v>18086</v>
      </c>
      <c r="B17910" t="s">
        <v>18087</v>
      </c>
    </row>
    <row r="17911" spans="1:2" hidden="1">
      <c r="A17911" t="s">
        <v>18088</v>
      </c>
      <c r="B17911" t="s">
        <v>18089</v>
      </c>
    </row>
    <row r="17912" spans="1:2" hidden="1">
      <c r="A17912" t="s">
        <v>18090</v>
      </c>
      <c r="B17912" t="s">
        <v>18091</v>
      </c>
    </row>
    <row r="17913" spans="1:2" hidden="1">
      <c r="A17913" t="s">
        <v>18092</v>
      </c>
      <c r="B17913" t="s">
        <v>18093</v>
      </c>
    </row>
    <row r="17914" spans="1:2" hidden="1">
      <c r="A17914" t="s">
        <v>18094</v>
      </c>
      <c r="B17914" t="s">
        <v>18095</v>
      </c>
    </row>
    <row r="17915" spans="1:2" hidden="1">
      <c r="A17915" t="s">
        <v>18096</v>
      </c>
      <c r="B17915" t="s">
        <v>18097</v>
      </c>
    </row>
    <row r="17916" spans="1:2" hidden="1">
      <c r="A17916" t="s">
        <v>18098</v>
      </c>
      <c r="B17916" t="s">
        <v>18099</v>
      </c>
    </row>
    <row r="17917" spans="1:2" hidden="1">
      <c r="A17917" t="s">
        <v>18100</v>
      </c>
      <c r="B17917" t="s">
        <v>18101</v>
      </c>
    </row>
    <row r="17918" spans="1:2" hidden="1">
      <c r="A17918" t="s">
        <v>18102</v>
      </c>
      <c r="B17918" t="s">
        <v>18103</v>
      </c>
    </row>
    <row r="17919" spans="1:2" hidden="1">
      <c r="A17919" t="s">
        <v>18104</v>
      </c>
      <c r="B17919" t="s">
        <v>18105</v>
      </c>
    </row>
    <row r="17920" spans="1:2" hidden="1">
      <c r="A17920" t="s">
        <v>18106</v>
      </c>
      <c r="B17920" t="s">
        <v>18107</v>
      </c>
    </row>
    <row r="17921" spans="1:2" hidden="1">
      <c r="A17921" t="s">
        <v>18108</v>
      </c>
    </row>
    <row r="17922" spans="1:2" hidden="1">
      <c r="A17922" t="s">
        <v>18109</v>
      </c>
    </row>
    <row r="17923" spans="1:2" hidden="1">
      <c r="A17923" t="s">
        <v>18110</v>
      </c>
      <c r="B17923" t="s">
        <v>18111</v>
      </c>
    </row>
    <row r="17924" spans="1:2" hidden="1">
      <c r="A17924" t="s">
        <v>18112</v>
      </c>
      <c r="B17924" t="s">
        <v>18113</v>
      </c>
    </row>
    <row r="17925" spans="1:2" hidden="1">
      <c r="A17925" t="s">
        <v>18114</v>
      </c>
      <c r="B17925" t="s">
        <v>18115</v>
      </c>
    </row>
    <row r="17926" spans="1:2" hidden="1">
      <c r="A17926" t="s">
        <v>18116</v>
      </c>
      <c r="B17926" t="s">
        <v>18117</v>
      </c>
    </row>
    <row r="17927" spans="1:2" hidden="1">
      <c r="A17927" t="s">
        <v>18118</v>
      </c>
      <c r="B17927" t="s">
        <v>18119</v>
      </c>
    </row>
    <row r="17928" spans="1:2" hidden="1">
      <c r="A17928" t="s">
        <v>18120</v>
      </c>
      <c r="B17928" t="s">
        <v>18121</v>
      </c>
    </row>
    <row r="17929" spans="1:2" hidden="1">
      <c r="A17929" t="s">
        <v>18122</v>
      </c>
      <c r="B17929" t="s">
        <v>18123</v>
      </c>
    </row>
    <row r="17930" spans="1:2" hidden="1">
      <c r="A17930" t="s">
        <v>18124</v>
      </c>
      <c r="B17930" t="s">
        <v>18125</v>
      </c>
    </row>
    <row r="17931" spans="1:2" hidden="1">
      <c r="A17931" t="s">
        <v>18126</v>
      </c>
      <c r="B17931" t="s">
        <v>18127</v>
      </c>
    </row>
    <row r="17932" spans="1:2" hidden="1">
      <c r="A17932" s="30" t="s">
        <v>34151</v>
      </c>
      <c r="B17932" s="30" t="s">
        <v>29067</v>
      </c>
    </row>
    <row r="17933" spans="1:2" hidden="1">
      <c r="A17933" s="30" t="s">
        <v>34171</v>
      </c>
      <c r="B17933" s="30" t="s">
        <v>34279</v>
      </c>
    </row>
    <row r="17934" spans="1:2" hidden="1">
      <c r="A17934" s="30" t="s">
        <v>34172</v>
      </c>
      <c r="B17934" s="30" t="s">
        <v>34280</v>
      </c>
    </row>
    <row r="17935" spans="1:2" hidden="1">
      <c r="A17935" s="30" t="s">
        <v>34173</v>
      </c>
      <c r="B17935" s="30" t="s">
        <v>34281</v>
      </c>
    </row>
    <row r="17936" spans="1:2" hidden="1">
      <c r="A17936" s="30" t="s">
        <v>34153</v>
      </c>
      <c r="B17936" s="30" t="s">
        <v>34177</v>
      </c>
    </row>
    <row r="17937" spans="1:2" hidden="1">
      <c r="A17937" s="30" t="s">
        <v>34156</v>
      </c>
      <c r="B17937" s="30" t="s">
        <v>34264</v>
      </c>
    </row>
    <row r="17938" spans="1:2" hidden="1">
      <c r="A17938" s="30" t="s">
        <v>34160</v>
      </c>
      <c r="B17938" s="30" t="s">
        <v>34268</v>
      </c>
    </row>
    <row r="17939" spans="1:2" hidden="1">
      <c r="A17939" s="30" t="s">
        <v>34154</v>
      </c>
      <c r="B17939" s="30" t="s">
        <v>34178</v>
      </c>
    </row>
    <row r="17940" spans="1:2" hidden="1">
      <c r="A17940" s="30" t="s">
        <v>34152</v>
      </c>
      <c r="B17940" s="30" t="s">
        <v>34176</v>
      </c>
    </row>
    <row r="17941" spans="1:2" hidden="1">
      <c r="A17941" s="30" t="s">
        <v>34157</v>
      </c>
      <c r="B17941" s="30" t="s">
        <v>34265</v>
      </c>
    </row>
    <row r="17942" spans="1:2" hidden="1">
      <c r="A17942" s="30" t="s">
        <v>34158</v>
      </c>
      <c r="B17942" s="30" t="s">
        <v>34266</v>
      </c>
    </row>
    <row r="17943" spans="1:2" hidden="1">
      <c r="A17943" s="30" t="s">
        <v>34159</v>
      </c>
      <c r="B17943" s="30" t="s">
        <v>34267</v>
      </c>
    </row>
    <row r="17944" spans="1:2" hidden="1">
      <c r="A17944" s="30" t="s">
        <v>34155</v>
      </c>
      <c r="B17944" s="30" t="s">
        <v>34179</v>
      </c>
    </row>
    <row r="17945" spans="1:2" hidden="1">
      <c r="A17945" s="30" t="s">
        <v>34166</v>
      </c>
      <c r="B17945" s="30" t="s">
        <v>34274</v>
      </c>
    </row>
    <row r="17946" spans="1:2" hidden="1">
      <c r="A17946" s="30" t="s">
        <v>34165</v>
      </c>
      <c r="B17946" s="30" t="s">
        <v>34273</v>
      </c>
    </row>
    <row r="17947" spans="1:2" hidden="1">
      <c r="A17947" s="30" t="s">
        <v>34167</v>
      </c>
      <c r="B17947" s="30" t="s">
        <v>34275</v>
      </c>
    </row>
    <row r="17948" spans="1:2" hidden="1">
      <c r="A17948" s="30" t="s">
        <v>34164</v>
      </c>
      <c r="B17948" s="30" t="s">
        <v>34272</v>
      </c>
    </row>
    <row r="17949" spans="1:2" hidden="1">
      <c r="A17949" s="30" t="s">
        <v>34169</v>
      </c>
      <c r="B17949" s="30" t="s">
        <v>34277</v>
      </c>
    </row>
    <row r="17950" spans="1:2" hidden="1">
      <c r="A17950" s="30" t="s">
        <v>34161</v>
      </c>
      <c r="B17950" s="30" t="s">
        <v>34269</v>
      </c>
    </row>
    <row r="17951" spans="1:2" hidden="1">
      <c r="A17951" s="30" t="s">
        <v>34162</v>
      </c>
      <c r="B17951" s="30" t="s">
        <v>34270</v>
      </c>
    </row>
    <row r="17952" spans="1:2" hidden="1">
      <c r="A17952" s="30" t="s">
        <v>34170</v>
      </c>
      <c r="B17952" s="30" t="s">
        <v>34278</v>
      </c>
    </row>
    <row r="17953" spans="1:2" hidden="1">
      <c r="A17953" s="30" t="s">
        <v>34163</v>
      </c>
      <c r="B17953" s="30" t="s">
        <v>34271</v>
      </c>
    </row>
    <row r="17954" spans="1:2" hidden="1">
      <c r="A17954" s="30" t="s">
        <v>34168</v>
      </c>
      <c r="B17954" s="30" t="s">
        <v>34276</v>
      </c>
    </row>
    <row r="17955" spans="1:2" hidden="1">
      <c r="A17955" s="30" t="s">
        <v>34174</v>
      </c>
      <c r="B17955" s="30" t="s">
        <v>34282</v>
      </c>
    </row>
    <row r="17956" spans="1:2" hidden="1">
      <c r="A17956" s="30" t="s">
        <v>34175</v>
      </c>
      <c r="B17956" s="30" t="s">
        <v>34283</v>
      </c>
    </row>
    <row r="17957" spans="1:2" hidden="1">
      <c r="A17957" s="3" t="s">
        <v>18128</v>
      </c>
      <c r="B17957" s="3" t="s">
        <v>18129</v>
      </c>
    </row>
    <row r="17958" spans="1:2" hidden="1">
      <c r="A17958" s="3" t="s">
        <v>18130</v>
      </c>
      <c r="B17958" s="3" t="s">
        <v>18131</v>
      </c>
    </row>
    <row r="17959" spans="1:2" hidden="1">
      <c r="A17959" s="17" t="s">
        <v>18105</v>
      </c>
      <c r="B17959" s="17" t="s">
        <v>23138</v>
      </c>
    </row>
    <row r="17960" spans="1:2" hidden="1">
      <c r="A17960" t="s">
        <v>18132</v>
      </c>
      <c r="B17960" t="s">
        <v>18133</v>
      </c>
    </row>
    <row r="17961" spans="1:2" hidden="1">
      <c r="A17961" t="s">
        <v>18134</v>
      </c>
      <c r="B17961" t="s">
        <v>18135</v>
      </c>
    </row>
    <row r="17962" spans="1:2" hidden="1">
      <c r="A17962" t="s">
        <v>18136</v>
      </c>
      <c r="B17962" t="s">
        <v>18137</v>
      </c>
    </row>
    <row r="17963" spans="1:2" hidden="1">
      <c r="A17963" t="s">
        <v>18138</v>
      </c>
      <c r="B17963" t="s">
        <v>18139</v>
      </c>
    </row>
    <row r="17964" spans="1:2" hidden="1">
      <c r="A17964" t="s">
        <v>18140</v>
      </c>
      <c r="B17964" t="s">
        <v>18141</v>
      </c>
    </row>
    <row r="17965" spans="1:2" hidden="1">
      <c r="A17965" t="s">
        <v>18142</v>
      </c>
      <c r="B17965" t="s">
        <v>18143</v>
      </c>
    </row>
    <row r="17966" spans="1:2" hidden="1">
      <c r="A17966" t="s">
        <v>18144</v>
      </c>
      <c r="B17966" t="s">
        <v>18145</v>
      </c>
    </row>
    <row r="17967" spans="1:2" hidden="1">
      <c r="A17967" t="s">
        <v>18146</v>
      </c>
      <c r="B17967" t="s">
        <v>18147</v>
      </c>
    </row>
    <row r="17968" spans="1:2" hidden="1">
      <c r="A17968" t="s">
        <v>18148</v>
      </c>
      <c r="B17968" t="s">
        <v>18149</v>
      </c>
    </row>
    <row r="17969" spans="1:2" hidden="1">
      <c r="A17969" t="s">
        <v>18150</v>
      </c>
      <c r="B17969" t="s">
        <v>18151</v>
      </c>
    </row>
    <row r="17970" spans="1:2" hidden="1">
      <c r="A17970" t="s">
        <v>18152</v>
      </c>
      <c r="B17970" t="s">
        <v>18153</v>
      </c>
    </row>
    <row r="17971" spans="1:2" hidden="1">
      <c r="A17971" t="s">
        <v>18154</v>
      </c>
      <c r="B17971" t="s">
        <v>18155</v>
      </c>
    </row>
    <row r="17972" spans="1:2" hidden="1">
      <c r="A17972" t="s">
        <v>18156</v>
      </c>
      <c r="B17972" t="s">
        <v>18157</v>
      </c>
    </row>
    <row r="17973" spans="1:2" hidden="1">
      <c r="A17973" t="s">
        <v>18158</v>
      </c>
      <c r="B17973" t="s">
        <v>18159</v>
      </c>
    </row>
    <row r="17974" spans="1:2" hidden="1">
      <c r="A17974" t="s">
        <v>18160</v>
      </c>
      <c r="B17974" t="s">
        <v>18161</v>
      </c>
    </row>
    <row r="17975" spans="1:2" hidden="1">
      <c r="A17975" t="s">
        <v>18162</v>
      </c>
      <c r="B17975" t="s">
        <v>18163</v>
      </c>
    </row>
    <row r="17976" spans="1:2" hidden="1">
      <c r="A17976" t="s">
        <v>18164</v>
      </c>
      <c r="B17976" t="s">
        <v>18165</v>
      </c>
    </row>
    <row r="17977" spans="1:2" hidden="1">
      <c r="A17977" t="s">
        <v>18166</v>
      </c>
      <c r="B17977" t="s">
        <v>18167</v>
      </c>
    </row>
    <row r="17978" spans="1:2" hidden="1">
      <c r="A17978" t="s">
        <v>18168</v>
      </c>
      <c r="B17978" t="s">
        <v>18169</v>
      </c>
    </row>
    <row r="17979" spans="1:2" hidden="1">
      <c r="A17979" t="s">
        <v>18170</v>
      </c>
      <c r="B17979" t="s">
        <v>18171</v>
      </c>
    </row>
    <row r="17980" spans="1:2" hidden="1">
      <c r="A17980" t="s">
        <v>18172</v>
      </c>
      <c r="B17980" t="s">
        <v>18173</v>
      </c>
    </row>
    <row r="17981" spans="1:2" hidden="1">
      <c r="A17981" t="s">
        <v>18174</v>
      </c>
      <c r="B17981" t="s">
        <v>18175</v>
      </c>
    </row>
    <row r="17982" spans="1:2" hidden="1">
      <c r="A17982" t="s">
        <v>18176</v>
      </c>
      <c r="B17982" t="s">
        <v>18177</v>
      </c>
    </row>
    <row r="17983" spans="1:2" hidden="1">
      <c r="A17983" t="s">
        <v>18178</v>
      </c>
      <c r="B17983" t="s">
        <v>18179</v>
      </c>
    </row>
    <row r="17984" spans="1:2" hidden="1">
      <c r="A17984" t="s">
        <v>18180</v>
      </c>
      <c r="B17984" t="s">
        <v>18181</v>
      </c>
    </row>
    <row r="17985" spans="1:2" hidden="1">
      <c r="A17985" t="s">
        <v>18182</v>
      </c>
      <c r="B17985" t="s">
        <v>18183</v>
      </c>
    </row>
    <row r="17986" spans="1:2" hidden="1">
      <c r="A17986" t="s">
        <v>18184</v>
      </c>
      <c r="B17986" t="s">
        <v>18185</v>
      </c>
    </row>
    <row r="17987" spans="1:2" hidden="1">
      <c r="A17987" t="s">
        <v>18186</v>
      </c>
      <c r="B17987" t="s">
        <v>18187</v>
      </c>
    </row>
    <row r="17988" spans="1:2" hidden="1">
      <c r="A17988" t="s">
        <v>18188</v>
      </c>
      <c r="B17988" t="s">
        <v>18189</v>
      </c>
    </row>
    <row r="17989" spans="1:2" hidden="1">
      <c r="A17989" t="s">
        <v>18190</v>
      </c>
      <c r="B17989" t="s">
        <v>18191</v>
      </c>
    </row>
    <row r="17990" spans="1:2" hidden="1">
      <c r="A17990" t="s">
        <v>18192</v>
      </c>
      <c r="B17990" t="s">
        <v>18193</v>
      </c>
    </row>
    <row r="17991" spans="1:2" hidden="1">
      <c r="A17991" t="s">
        <v>18194</v>
      </c>
      <c r="B17991" t="s">
        <v>18195</v>
      </c>
    </row>
    <row r="17992" spans="1:2" hidden="1">
      <c r="A17992" t="s">
        <v>18196</v>
      </c>
      <c r="B17992" t="s">
        <v>18197</v>
      </c>
    </row>
    <row r="17993" spans="1:2" hidden="1">
      <c r="A17993" t="s">
        <v>18198</v>
      </c>
      <c r="B17993" t="s">
        <v>18199</v>
      </c>
    </row>
    <row r="17994" spans="1:2" hidden="1">
      <c r="A17994" t="s">
        <v>18200</v>
      </c>
      <c r="B17994" t="s">
        <v>18201</v>
      </c>
    </row>
    <row r="17995" spans="1:2" hidden="1">
      <c r="A17995" t="s">
        <v>18202</v>
      </c>
      <c r="B17995" t="s">
        <v>18203</v>
      </c>
    </row>
    <row r="17996" spans="1:2" hidden="1">
      <c r="A17996" t="s">
        <v>18204</v>
      </c>
      <c r="B17996" t="s">
        <v>18205</v>
      </c>
    </row>
    <row r="17997" spans="1:2" hidden="1">
      <c r="A17997" t="s">
        <v>18206</v>
      </c>
      <c r="B17997" t="s">
        <v>18207</v>
      </c>
    </row>
    <row r="17998" spans="1:2" hidden="1">
      <c r="A17998" t="s">
        <v>18208</v>
      </c>
      <c r="B17998" t="s">
        <v>18209</v>
      </c>
    </row>
    <row r="17999" spans="1:2" hidden="1">
      <c r="A17999" t="s">
        <v>18210</v>
      </c>
      <c r="B17999" t="s">
        <v>18211</v>
      </c>
    </row>
    <row r="18000" spans="1:2" hidden="1">
      <c r="A18000" t="s">
        <v>18212</v>
      </c>
      <c r="B18000" t="s">
        <v>18193</v>
      </c>
    </row>
    <row r="18001" spans="1:2" hidden="1">
      <c r="A18001" t="s">
        <v>18213</v>
      </c>
      <c r="B18001" t="s">
        <v>18195</v>
      </c>
    </row>
    <row r="18002" spans="1:2" hidden="1">
      <c r="A18002" s="1" t="s">
        <v>18214</v>
      </c>
      <c r="B18002" t="s">
        <v>18215</v>
      </c>
    </row>
    <row r="18003" spans="1:2" hidden="1">
      <c r="A18003" s="1" t="s">
        <v>18216</v>
      </c>
      <c r="B18003" t="s">
        <v>5291</v>
      </c>
    </row>
    <row r="18004" spans="1:2" hidden="1">
      <c r="A18004" s="1" t="s">
        <v>18217</v>
      </c>
      <c r="B18004" t="s">
        <v>18218</v>
      </c>
    </row>
    <row r="18005" spans="1:2" hidden="1">
      <c r="A18005" s="1" t="s">
        <v>18219</v>
      </c>
      <c r="B18005" t="s">
        <v>18220</v>
      </c>
    </row>
    <row r="18006" spans="1:2" hidden="1">
      <c r="A18006" s="1" t="s">
        <v>18221</v>
      </c>
      <c r="B18006" t="s">
        <v>5293</v>
      </c>
    </row>
    <row r="18007" spans="1:2" hidden="1">
      <c r="A18007" s="1" t="s">
        <v>18222</v>
      </c>
      <c r="B18007" t="s">
        <v>5295</v>
      </c>
    </row>
    <row r="18008" spans="1:2" hidden="1">
      <c r="A18008" s="1" t="s">
        <v>18223</v>
      </c>
      <c r="B18008" t="s">
        <v>18224</v>
      </c>
    </row>
    <row r="18009" spans="1:2" hidden="1">
      <c r="A18009" s="1" t="s">
        <v>18225</v>
      </c>
      <c r="B18009" t="s">
        <v>18226</v>
      </c>
    </row>
    <row r="18010" spans="1:2" hidden="1">
      <c r="A18010" s="1" t="s">
        <v>18227</v>
      </c>
      <c r="B18010" t="s">
        <v>5297</v>
      </c>
    </row>
    <row r="18011" spans="1:2" hidden="1">
      <c r="A18011" s="1" t="s">
        <v>18228</v>
      </c>
      <c r="B18011" t="s">
        <v>5299</v>
      </c>
    </row>
    <row r="18012" spans="1:2" hidden="1">
      <c r="A18012" s="1" t="s">
        <v>18229</v>
      </c>
      <c r="B18012" t="s">
        <v>18230</v>
      </c>
    </row>
    <row r="18013" spans="1:2" hidden="1">
      <c r="A18013" s="1" t="s">
        <v>18231</v>
      </c>
      <c r="B18013" t="s">
        <v>5303</v>
      </c>
    </row>
    <row r="18014" spans="1:2" hidden="1">
      <c r="A18014" s="1" t="s">
        <v>18232</v>
      </c>
      <c r="B18014" t="s">
        <v>5305</v>
      </c>
    </row>
    <row r="18015" spans="1:2" hidden="1">
      <c r="A18015" t="s">
        <v>18233</v>
      </c>
      <c r="B18015" t="s">
        <v>18234</v>
      </c>
    </row>
    <row r="18016" spans="1:2" hidden="1">
      <c r="A18016" t="s">
        <v>18235</v>
      </c>
      <c r="B18016" t="s">
        <v>18236</v>
      </c>
    </row>
    <row r="18017" spans="1:2" hidden="1">
      <c r="A18017" t="s">
        <v>18237</v>
      </c>
      <c r="B18017" t="s">
        <v>18238</v>
      </c>
    </row>
    <row r="18018" spans="1:2" hidden="1">
      <c r="A18018" t="s">
        <v>18239</v>
      </c>
      <c r="B18018" t="s">
        <v>18240</v>
      </c>
    </row>
    <row r="18019" spans="1:2" hidden="1">
      <c r="A18019" t="s">
        <v>18241</v>
      </c>
      <c r="B18019" t="s">
        <v>18242</v>
      </c>
    </row>
    <row r="18020" spans="1:2" hidden="1">
      <c r="A18020" t="s">
        <v>18243</v>
      </c>
      <c r="B18020" t="s">
        <v>18244</v>
      </c>
    </row>
    <row r="18021" spans="1:2" hidden="1">
      <c r="A18021" t="s">
        <v>18245</v>
      </c>
      <c r="B18021" t="s">
        <v>18246</v>
      </c>
    </row>
    <row r="18022" spans="1:2" hidden="1">
      <c r="A18022" t="s">
        <v>18247</v>
      </c>
      <c r="B18022" t="s">
        <v>18248</v>
      </c>
    </row>
    <row r="18023" spans="1:2" hidden="1">
      <c r="A18023" t="s">
        <v>18249</v>
      </c>
      <c r="B18023" t="s">
        <v>18250</v>
      </c>
    </row>
    <row r="18024" spans="1:2" hidden="1">
      <c r="A18024" t="s">
        <v>18251</v>
      </c>
      <c r="B18024" t="s">
        <v>18252</v>
      </c>
    </row>
    <row r="18025" spans="1:2" hidden="1">
      <c r="A18025" t="s">
        <v>18253</v>
      </c>
      <c r="B18025" t="s">
        <v>18254</v>
      </c>
    </row>
    <row r="18026" spans="1:2" hidden="1">
      <c r="A18026" t="s">
        <v>18255</v>
      </c>
    </row>
    <row r="18027" spans="1:2" hidden="1">
      <c r="A18027" t="s">
        <v>18256</v>
      </c>
    </row>
    <row r="18028" spans="1:2" hidden="1">
      <c r="A18028" t="s">
        <v>18257</v>
      </c>
    </row>
    <row r="18029" spans="1:2" hidden="1">
      <c r="A18029" t="s">
        <v>18258</v>
      </c>
    </row>
    <row r="18030" spans="1:2" hidden="1">
      <c r="A18030" t="s">
        <v>18259</v>
      </c>
    </row>
    <row r="18031" spans="1:2" hidden="1">
      <c r="A18031" t="s">
        <v>18260</v>
      </c>
    </row>
    <row r="18032" spans="1:2" hidden="1">
      <c r="A18032" t="s">
        <v>18261</v>
      </c>
    </row>
    <row r="18033" spans="1:2" hidden="1">
      <c r="A18033" t="s">
        <v>18262</v>
      </c>
      <c r="B18033" t="s">
        <v>18263</v>
      </c>
    </row>
    <row r="18034" spans="1:2" hidden="1">
      <c r="A18034" t="s">
        <v>18264</v>
      </c>
      <c r="B18034" t="s">
        <v>18265</v>
      </c>
    </row>
    <row r="18035" spans="1:2" hidden="1">
      <c r="A18035" t="s">
        <v>18266</v>
      </c>
      <c r="B18035" t="s">
        <v>18267</v>
      </c>
    </row>
    <row r="18036" spans="1:2" hidden="1">
      <c r="A18036" t="s">
        <v>18268</v>
      </c>
      <c r="B18036" t="s">
        <v>18269</v>
      </c>
    </row>
    <row r="18037" spans="1:2" hidden="1">
      <c r="A18037" t="s">
        <v>18270</v>
      </c>
      <c r="B18037" t="s">
        <v>18271</v>
      </c>
    </row>
    <row r="18038" spans="1:2" hidden="1">
      <c r="A18038" t="s">
        <v>18272</v>
      </c>
      <c r="B18038" t="s">
        <v>18273</v>
      </c>
    </row>
    <row r="18039" spans="1:2" hidden="1">
      <c r="A18039" t="s">
        <v>18274</v>
      </c>
      <c r="B18039" s="9" t="s">
        <v>29670</v>
      </c>
    </row>
    <row r="18040" spans="1:2" hidden="1">
      <c r="A18040" t="s">
        <v>18275</v>
      </c>
      <c r="B18040" s="9" t="s">
        <v>29671</v>
      </c>
    </row>
    <row r="18041" spans="1:2" hidden="1">
      <c r="A18041" t="s">
        <v>18276</v>
      </c>
      <c r="B18041" s="9" t="s">
        <v>29672</v>
      </c>
    </row>
    <row r="18042" spans="1:2" hidden="1">
      <c r="A18042" t="s">
        <v>18277</v>
      </c>
      <c r="B18042" s="9" t="s">
        <v>29673</v>
      </c>
    </row>
    <row r="18043" spans="1:2" hidden="1">
      <c r="A18043" t="s">
        <v>18278</v>
      </c>
      <c r="B18043" s="9" t="s">
        <v>29674</v>
      </c>
    </row>
    <row r="18044" spans="1:2" hidden="1">
      <c r="A18044" t="s">
        <v>18279</v>
      </c>
      <c r="B18044" s="9" t="s">
        <v>29675</v>
      </c>
    </row>
    <row r="18045" spans="1:2" hidden="1">
      <c r="A18045" t="s">
        <v>18280</v>
      </c>
      <c r="B18045" s="9" t="s">
        <v>29676</v>
      </c>
    </row>
    <row r="18046" spans="1:2" hidden="1">
      <c r="A18046" t="s">
        <v>18281</v>
      </c>
      <c r="B18046" s="9" t="s">
        <v>29677</v>
      </c>
    </row>
    <row r="18047" spans="1:2" hidden="1">
      <c r="A18047" t="s">
        <v>18282</v>
      </c>
      <c r="B18047" s="9" t="s">
        <v>29678</v>
      </c>
    </row>
    <row r="18048" spans="1:2" hidden="1">
      <c r="A18048" t="s">
        <v>18283</v>
      </c>
      <c r="B18048" s="9" t="s">
        <v>29679</v>
      </c>
    </row>
    <row r="18049" spans="1:2" hidden="1">
      <c r="A18049" s="17" t="s">
        <v>23300</v>
      </c>
      <c r="B18049" s="17" t="s">
        <v>11429</v>
      </c>
    </row>
    <row r="18050" spans="1:2" hidden="1">
      <c r="A18050" s="1" t="s">
        <v>18284</v>
      </c>
      <c r="B18050" t="s">
        <v>18285</v>
      </c>
    </row>
    <row r="18051" spans="1:2" hidden="1">
      <c r="A18051" s="1" t="s">
        <v>18286</v>
      </c>
      <c r="B18051" t="s">
        <v>18287</v>
      </c>
    </row>
    <row r="18052" spans="1:2" hidden="1">
      <c r="A18052" s="1" t="s">
        <v>18288</v>
      </c>
      <c r="B18052" t="s">
        <v>18289</v>
      </c>
    </row>
    <row r="18053" spans="1:2" hidden="1">
      <c r="A18053" s="1" t="s">
        <v>18290</v>
      </c>
      <c r="B18053" t="s">
        <v>18291</v>
      </c>
    </row>
    <row r="18054" spans="1:2" hidden="1">
      <c r="A18054" s="1" t="s">
        <v>18292</v>
      </c>
      <c r="B18054" t="s">
        <v>18293</v>
      </c>
    </row>
    <row r="18055" spans="1:2" hidden="1">
      <c r="A18055" s="1" t="s">
        <v>18294</v>
      </c>
      <c r="B18055" t="s">
        <v>18295</v>
      </c>
    </row>
    <row r="18056" spans="1:2" hidden="1">
      <c r="A18056" t="s">
        <v>18296</v>
      </c>
      <c r="B18056" t="s">
        <v>18297</v>
      </c>
    </row>
    <row r="18057" spans="1:2" hidden="1">
      <c r="A18057" t="s">
        <v>18298</v>
      </c>
      <c r="B18057" t="s">
        <v>18299</v>
      </c>
    </row>
    <row r="18058" spans="1:2" hidden="1">
      <c r="A18058" t="s">
        <v>18300</v>
      </c>
      <c r="B18058" t="s">
        <v>18301</v>
      </c>
    </row>
    <row r="18059" spans="1:2" hidden="1">
      <c r="A18059" t="s">
        <v>18302</v>
      </c>
      <c r="B18059" t="s">
        <v>18303</v>
      </c>
    </row>
    <row r="18060" spans="1:2" hidden="1">
      <c r="A18060" t="s">
        <v>18304</v>
      </c>
      <c r="B18060" t="s">
        <v>18305</v>
      </c>
    </row>
    <row r="18061" spans="1:2" hidden="1">
      <c r="A18061" t="s">
        <v>18306</v>
      </c>
      <c r="B18061" t="s">
        <v>18307</v>
      </c>
    </row>
    <row r="18062" spans="1:2" hidden="1">
      <c r="A18062" t="s">
        <v>18308</v>
      </c>
      <c r="B18062" t="s">
        <v>18309</v>
      </c>
    </row>
    <row r="18063" spans="1:2" hidden="1">
      <c r="A18063" t="s">
        <v>18310</v>
      </c>
      <c r="B18063" t="s">
        <v>18299</v>
      </c>
    </row>
    <row r="18064" spans="1:2" hidden="1">
      <c r="A18064" t="s">
        <v>18311</v>
      </c>
      <c r="B18064" t="s">
        <v>18312</v>
      </c>
    </row>
    <row r="18065" spans="1:2" hidden="1">
      <c r="A18065" t="s">
        <v>18313</v>
      </c>
      <c r="B18065" t="s">
        <v>18307</v>
      </c>
    </row>
    <row r="18066" spans="1:2" hidden="1">
      <c r="A18066" s="33" t="s">
        <v>37295</v>
      </c>
      <c r="B18066" s="35" t="s">
        <v>37302</v>
      </c>
    </row>
    <row r="18067" spans="1:2" hidden="1">
      <c r="A18067" s="33" t="s">
        <v>37290</v>
      </c>
      <c r="B18067" s="35" t="s">
        <v>37291</v>
      </c>
    </row>
    <row r="18068" spans="1:2" hidden="1">
      <c r="A18068" s="33" t="s">
        <v>37292</v>
      </c>
      <c r="B18068" s="35" t="s">
        <v>37300</v>
      </c>
    </row>
    <row r="18069" spans="1:2" hidden="1">
      <c r="A18069" s="33" t="s">
        <v>37293</v>
      </c>
      <c r="B18069" s="35" t="s">
        <v>37301</v>
      </c>
    </row>
    <row r="18070" spans="1:2" hidden="1">
      <c r="A18070" s="33" t="s">
        <v>37294</v>
      </c>
      <c r="B18070" s="35" t="s">
        <v>37302</v>
      </c>
    </row>
    <row r="18071" spans="1:2" hidden="1">
      <c r="A18071" s="33" t="s">
        <v>37298</v>
      </c>
      <c r="B18071" s="35" t="s">
        <v>37291</v>
      </c>
    </row>
    <row r="18072" spans="1:2" hidden="1">
      <c r="A18072" s="33" t="s">
        <v>37296</v>
      </c>
      <c r="B18072" s="35" t="s">
        <v>37303</v>
      </c>
    </row>
    <row r="18073" spans="1:2" hidden="1">
      <c r="A18073" s="33" t="s">
        <v>37297</v>
      </c>
      <c r="B18073" s="35" t="s">
        <v>37304</v>
      </c>
    </row>
    <row r="18074" spans="1:2" hidden="1">
      <c r="A18074" s="33" t="s">
        <v>37299</v>
      </c>
      <c r="B18074" s="35" t="s">
        <v>37305</v>
      </c>
    </row>
    <row r="18075" spans="1:2" hidden="1">
      <c r="A18075" t="s">
        <v>18314</v>
      </c>
      <c r="B18075" t="s">
        <v>18315</v>
      </c>
    </row>
    <row r="18076" spans="1:2" hidden="1">
      <c r="A18076" t="s">
        <v>18316</v>
      </c>
      <c r="B18076" t="s">
        <v>18317</v>
      </c>
    </row>
    <row r="18077" spans="1:2" hidden="1">
      <c r="A18077" t="s">
        <v>18318</v>
      </c>
      <c r="B18077" t="s">
        <v>18319</v>
      </c>
    </row>
    <row r="18078" spans="1:2" hidden="1">
      <c r="A18078" t="s">
        <v>18320</v>
      </c>
      <c r="B18078" t="s">
        <v>18321</v>
      </c>
    </row>
    <row r="18079" spans="1:2" hidden="1">
      <c r="A18079" t="s">
        <v>18322</v>
      </c>
      <c r="B18079" t="s">
        <v>18323</v>
      </c>
    </row>
    <row r="18080" spans="1:2" hidden="1">
      <c r="A18080" t="s">
        <v>18324</v>
      </c>
      <c r="B18080" t="s">
        <v>18325</v>
      </c>
    </row>
    <row r="18081" spans="1:2" hidden="1">
      <c r="A18081" t="s">
        <v>18326</v>
      </c>
      <c r="B18081" t="s">
        <v>18327</v>
      </c>
    </row>
    <row r="18082" spans="1:2" hidden="1">
      <c r="A18082" t="s">
        <v>18328</v>
      </c>
      <c r="B18082" t="s">
        <v>18329</v>
      </c>
    </row>
    <row r="18083" spans="1:2" hidden="1">
      <c r="A18083" t="s">
        <v>18330</v>
      </c>
      <c r="B18083" t="s">
        <v>18331</v>
      </c>
    </row>
    <row r="18084" spans="1:2" hidden="1">
      <c r="A18084" t="s">
        <v>18332</v>
      </c>
      <c r="B18084" t="s">
        <v>18333</v>
      </c>
    </row>
    <row r="18085" spans="1:2" hidden="1">
      <c r="A18085" t="s">
        <v>18334</v>
      </c>
      <c r="B18085" t="s">
        <v>18335</v>
      </c>
    </row>
    <row r="18086" spans="1:2" hidden="1">
      <c r="A18086" t="s">
        <v>18336</v>
      </c>
      <c r="B18086" t="s">
        <v>18337</v>
      </c>
    </row>
    <row r="18087" spans="1:2" hidden="1">
      <c r="A18087" t="s">
        <v>18338</v>
      </c>
      <c r="B18087" t="s">
        <v>18339</v>
      </c>
    </row>
    <row r="18088" spans="1:2" hidden="1">
      <c r="A18088" t="s">
        <v>18340</v>
      </c>
      <c r="B18088" t="s">
        <v>18341</v>
      </c>
    </row>
    <row r="18089" spans="1:2" hidden="1">
      <c r="A18089" t="s">
        <v>18342</v>
      </c>
      <c r="B18089" t="s">
        <v>18343</v>
      </c>
    </row>
    <row r="18090" spans="1:2" hidden="1">
      <c r="A18090" t="s">
        <v>18344</v>
      </c>
      <c r="B18090" t="s">
        <v>18345</v>
      </c>
    </row>
    <row r="18091" spans="1:2" hidden="1">
      <c r="A18091" t="s">
        <v>18346</v>
      </c>
      <c r="B18091" t="s">
        <v>18347</v>
      </c>
    </row>
    <row r="18092" spans="1:2" hidden="1">
      <c r="A18092" t="s">
        <v>18348</v>
      </c>
      <c r="B18092" t="s">
        <v>18349</v>
      </c>
    </row>
    <row r="18093" spans="1:2" hidden="1">
      <c r="A18093" t="s">
        <v>18350</v>
      </c>
      <c r="B18093" t="s">
        <v>18351</v>
      </c>
    </row>
    <row r="18094" spans="1:2" hidden="1">
      <c r="A18094" t="s">
        <v>18352</v>
      </c>
      <c r="B18094" t="s">
        <v>18353</v>
      </c>
    </row>
    <row r="18095" spans="1:2" hidden="1">
      <c r="A18095" t="s">
        <v>18354</v>
      </c>
      <c r="B18095" t="s">
        <v>18355</v>
      </c>
    </row>
    <row r="18096" spans="1:2" hidden="1">
      <c r="A18096" t="s">
        <v>18356</v>
      </c>
      <c r="B18096" t="s">
        <v>18357</v>
      </c>
    </row>
    <row r="18097" spans="1:2" hidden="1">
      <c r="A18097" t="s">
        <v>18358</v>
      </c>
      <c r="B18097" t="s">
        <v>18359</v>
      </c>
    </row>
    <row r="18098" spans="1:2" hidden="1">
      <c r="A18098" t="s">
        <v>18360</v>
      </c>
      <c r="B18098" t="s">
        <v>18361</v>
      </c>
    </row>
    <row r="18099" spans="1:2" hidden="1">
      <c r="A18099" t="s">
        <v>18362</v>
      </c>
      <c r="B18099" t="s">
        <v>18363</v>
      </c>
    </row>
    <row r="18100" spans="1:2" hidden="1">
      <c r="A18100" t="s">
        <v>18364</v>
      </c>
      <c r="B18100" t="s">
        <v>18365</v>
      </c>
    </row>
    <row r="18101" spans="1:2" hidden="1">
      <c r="A18101" t="s">
        <v>18366</v>
      </c>
      <c r="B18101" t="s">
        <v>18367</v>
      </c>
    </row>
    <row r="18102" spans="1:2" hidden="1">
      <c r="A18102" t="s">
        <v>18368</v>
      </c>
      <c r="B18102" t="s">
        <v>18369</v>
      </c>
    </row>
    <row r="18103" spans="1:2" hidden="1">
      <c r="A18103" t="s">
        <v>18370</v>
      </c>
      <c r="B18103" t="s">
        <v>18335</v>
      </c>
    </row>
    <row r="18104" spans="1:2" hidden="1">
      <c r="A18104" t="s">
        <v>18371</v>
      </c>
      <c r="B18104" t="s">
        <v>18343</v>
      </c>
    </row>
    <row r="18105" spans="1:2" hidden="1">
      <c r="A18105" s="1" t="s">
        <v>18372</v>
      </c>
      <c r="B18105" t="s">
        <v>18373</v>
      </c>
    </row>
    <row r="18106" spans="1:2" hidden="1">
      <c r="A18106" s="1" t="s">
        <v>18374</v>
      </c>
      <c r="B18106" t="s">
        <v>18375</v>
      </c>
    </row>
    <row r="18107" spans="1:2" hidden="1">
      <c r="A18107" s="1" t="s">
        <v>18376</v>
      </c>
      <c r="B18107" t="s">
        <v>18377</v>
      </c>
    </row>
    <row r="18108" spans="1:2" hidden="1">
      <c r="A18108" s="1" t="s">
        <v>18378</v>
      </c>
      <c r="B18108" t="s">
        <v>18379</v>
      </c>
    </row>
    <row r="18109" spans="1:2" hidden="1">
      <c r="A18109" s="1" t="s">
        <v>18380</v>
      </c>
      <c r="B18109" t="s">
        <v>18381</v>
      </c>
    </row>
    <row r="18110" spans="1:2" hidden="1">
      <c r="A18110" s="1" t="s">
        <v>18382</v>
      </c>
      <c r="B18110" t="s">
        <v>18383</v>
      </c>
    </row>
    <row r="18111" spans="1:2" hidden="1">
      <c r="A18111" t="s">
        <v>18384</v>
      </c>
    </row>
    <row r="18112" spans="1:2" hidden="1">
      <c r="A18112" s="1" t="s">
        <v>18385</v>
      </c>
      <c r="B18112" t="s">
        <v>18386</v>
      </c>
    </row>
    <row r="18113" spans="1:2" hidden="1">
      <c r="A18113" s="1" t="s">
        <v>18387</v>
      </c>
      <c r="B18113" t="s">
        <v>18388</v>
      </c>
    </row>
    <row r="18114" spans="1:2" hidden="1">
      <c r="A18114" s="1" t="s">
        <v>18389</v>
      </c>
      <c r="B18114" t="s">
        <v>18390</v>
      </c>
    </row>
    <row r="18115" spans="1:2" hidden="1">
      <c r="A18115" s="1" t="s">
        <v>18391</v>
      </c>
      <c r="B18115" t="s">
        <v>18392</v>
      </c>
    </row>
    <row r="18116" spans="1:2" hidden="1">
      <c r="A18116" t="s">
        <v>18393</v>
      </c>
      <c r="B18116" t="s">
        <v>18394</v>
      </c>
    </row>
    <row r="18117" spans="1:2" hidden="1">
      <c r="A18117" t="s">
        <v>18395</v>
      </c>
      <c r="B18117" t="s">
        <v>18396</v>
      </c>
    </row>
    <row r="18118" spans="1:2" hidden="1">
      <c r="A18118" t="s">
        <v>18397</v>
      </c>
      <c r="B18118" t="s">
        <v>18398</v>
      </c>
    </row>
    <row r="18119" spans="1:2" hidden="1">
      <c r="A18119" t="s">
        <v>18399</v>
      </c>
      <c r="B18119" t="s">
        <v>18400</v>
      </c>
    </row>
    <row r="18120" spans="1:2" hidden="1">
      <c r="A18120" t="s">
        <v>18401</v>
      </c>
      <c r="B18120" t="s">
        <v>18402</v>
      </c>
    </row>
    <row r="18121" spans="1:2" hidden="1">
      <c r="A18121" t="s">
        <v>18403</v>
      </c>
      <c r="B18121" t="s">
        <v>18404</v>
      </c>
    </row>
    <row r="18122" spans="1:2" hidden="1">
      <c r="A18122" t="s">
        <v>18405</v>
      </c>
      <c r="B18122" t="s">
        <v>18406</v>
      </c>
    </row>
    <row r="18123" spans="1:2" hidden="1">
      <c r="A18123" t="s">
        <v>18407</v>
      </c>
      <c r="B18123" t="s">
        <v>18408</v>
      </c>
    </row>
    <row r="18124" spans="1:2" hidden="1">
      <c r="A18124" t="s">
        <v>18409</v>
      </c>
      <c r="B18124" t="s">
        <v>18410</v>
      </c>
    </row>
    <row r="18125" spans="1:2" hidden="1">
      <c r="A18125" t="s">
        <v>18411</v>
      </c>
      <c r="B18125" t="s">
        <v>18396</v>
      </c>
    </row>
    <row r="18126" spans="1:2" hidden="1">
      <c r="A18126" t="s">
        <v>18412</v>
      </c>
      <c r="B18126" t="s">
        <v>18413</v>
      </c>
    </row>
    <row r="18127" spans="1:2" hidden="1">
      <c r="A18127" t="s">
        <v>18414</v>
      </c>
      <c r="B18127" t="s">
        <v>18415</v>
      </c>
    </row>
    <row r="18128" spans="1:2" hidden="1">
      <c r="A18128" s="16" t="s">
        <v>18414</v>
      </c>
    </row>
    <row r="18129" spans="1:2" hidden="1">
      <c r="A18129" t="s">
        <v>18416</v>
      </c>
      <c r="B18129" t="s">
        <v>18417</v>
      </c>
    </row>
    <row r="18130" spans="1:2" hidden="1">
      <c r="A18130" t="s">
        <v>18418</v>
      </c>
      <c r="B18130" t="s">
        <v>18419</v>
      </c>
    </row>
    <row r="18131" spans="1:2" hidden="1">
      <c r="A18131" t="s">
        <v>18420</v>
      </c>
      <c r="B18131" t="s">
        <v>18421</v>
      </c>
    </row>
    <row r="18132" spans="1:2" hidden="1">
      <c r="A18132" t="s">
        <v>18422</v>
      </c>
      <c r="B18132" t="s">
        <v>18423</v>
      </c>
    </row>
    <row r="18133" spans="1:2" hidden="1">
      <c r="A18133" t="s">
        <v>18424</v>
      </c>
      <c r="B18133" t="s">
        <v>18425</v>
      </c>
    </row>
    <row r="18134" spans="1:2" hidden="1">
      <c r="A18134" t="s">
        <v>18426</v>
      </c>
      <c r="B18134" t="s">
        <v>18427</v>
      </c>
    </row>
    <row r="18135" spans="1:2" hidden="1">
      <c r="A18135" t="s">
        <v>18428</v>
      </c>
      <c r="B18135" t="s">
        <v>18429</v>
      </c>
    </row>
    <row r="18136" spans="1:2" hidden="1">
      <c r="A18136" t="s">
        <v>18430</v>
      </c>
      <c r="B18136" t="s">
        <v>18431</v>
      </c>
    </row>
    <row r="18137" spans="1:2" hidden="1">
      <c r="A18137" t="s">
        <v>18432</v>
      </c>
      <c r="B18137" t="s">
        <v>18433</v>
      </c>
    </row>
    <row r="18138" spans="1:2" hidden="1">
      <c r="A18138" s="1" t="s">
        <v>18434</v>
      </c>
      <c r="B18138" t="s">
        <v>18435</v>
      </c>
    </row>
    <row r="18139" spans="1:2" hidden="1">
      <c r="A18139" s="1" t="s">
        <v>18436</v>
      </c>
      <c r="B18139" t="s">
        <v>18437</v>
      </c>
    </row>
    <row r="18140" spans="1:2" hidden="1">
      <c r="A18140" s="1" t="s">
        <v>18438</v>
      </c>
      <c r="B18140" t="s">
        <v>18439</v>
      </c>
    </row>
    <row r="18141" spans="1:2" hidden="1">
      <c r="A18141" s="1" t="s">
        <v>18440</v>
      </c>
      <c r="B18141" s="3" t="s">
        <v>18441</v>
      </c>
    </row>
    <row r="18142" spans="1:2" hidden="1">
      <c r="A18142" s="1" t="s">
        <v>18442</v>
      </c>
      <c r="B18142" s="3" t="s">
        <v>18443</v>
      </c>
    </row>
    <row r="18143" spans="1:2" hidden="1">
      <c r="A18143" s="1" t="s">
        <v>18444</v>
      </c>
      <c r="B18143" s="3" t="s">
        <v>18445</v>
      </c>
    </row>
    <row r="18144" spans="1:2" hidden="1">
      <c r="A18144" s="1" t="s">
        <v>18446</v>
      </c>
      <c r="B18144" s="3" t="s">
        <v>18447</v>
      </c>
    </row>
    <row r="18145" spans="1:2" hidden="1">
      <c r="A18145" s="1" t="s">
        <v>18448</v>
      </c>
      <c r="B18145" s="3" t="s">
        <v>18449</v>
      </c>
    </row>
    <row r="18146" spans="1:2" hidden="1">
      <c r="A18146" s="1" t="s">
        <v>18450</v>
      </c>
      <c r="B18146" t="s">
        <v>18451</v>
      </c>
    </row>
    <row r="18147" spans="1:2" hidden="1">
      <c r="A18147" s="1" t="s">
        <v>18452</v>
      </c>
      <c r="B18147" t="s">
        <v>18453</v>
      </c>
    </row>
    <row r="18148" spans="1:2" hidden="1">
      <c r="A18148" s="1" t="s">
        <v>18454</v>
      </c>
      <c r="B18148" t="s">
        <v>18455</v>
      </c>
    </row>
    <row r="18149" spans="1:2" hidden="1">
      <c r="A18149" s="1" t="s">
        <v>18456</v>
      </c>
      <c r="B18149" t="s">
        <v>18457</v>
      </c>
    </row>
    <row r="18150" spans="1:2" hidden="1">
      <c r="A18150" s="1" t="s">
        <v>18458</v>
      </c>
      <c r="B18150" t="s">
        <v>18459</v>
      </c>
    </row>
    <row r="18151" spans="1:2" hidden="1">
      <c r="A18151" s="1" t="s">
        <v>18460</v>
      </c>
      <c r="B18151" s="3" t="s">
        <v>18461</v>
      </c>
    </row>
    <row r="18152" spans="1:2" hidden="1">
      <c r="A18152" s="1" t="s">
        <v>18462</v>
      </c>
      <c r="B18152" s="3" t="s">
        <v>18463</v>
      </c>
    </row>
    <row r="18153" spans="1:2" hidden="1">
      <c r="A18153" s="1" t="s">
        <v>18464</v>
      </c>
      <c r="B18153" s="3" t="s">
        <v>18465</v>
      </c>
    </row>
    <row r="18154" spans="1:2" hidden="1">
      <c r="A18154" s="1" t="s">
        <v>18466</v>
      </c>
      <c r="B18154" s="3" t="s">
        <v>18467</v>
      </c>
    </row>
    <row r="18155" spans="1:2" hidden="1">
      <c r="A18155" s="1" t="s">
        <v>18468</v>
      </c>
      <c r="B18155" s="3" t="s">
        <v>18469</v>
      </c>
    </row>
    <row r="18156" spans="1:2" hidden="1">
      <c r="A18156" s="1" t="s">
        <v>18470</v>
      </c>
      <c r="B18156" t="s">
        <v>18471</v>
      </c>
    </row>
    <row r="18157" spans="1:2" hidden="1">
      <c r="A18157" s="1" t="s">
        <v>18472</v>
      </c>
      <c r="B18157" s="3" t="s">
        <v>18473</v>
      </c>
    </row>
    <row r="18158" spans="1:2" hidden="1">
      <c r="A18158" s="1" t="s">
        <v>18474</v>
      </c>
      <c r="B18158" s="3" t="s">
        <v>18475</v>
      </c>
    </row>
    <row r="18159" spans="1:2" hidden="1">
      <c r="A18159" s="1" t="s">
        <v>18476</v>
      </c>
      <c r="B18159" s="3" t="s">
        <v>18477</v>
      </c>
    </row>
    <row r="18160" spans="1:2" hidden="1">
      <c r="A18160" s="1" t="s">
        <v>18478</v>
      </c>
      <c r="B18160" s="3" t="s">
        <v>18479</v>
      </c>
    </row>
    <row r="18161" spans="1:2" hidden="1">
      <c r="A18161" s="1" t="s">
        <v>18480</v>
      </c>
      <c r="B18161" s="3" t="s">
        <v>18481</v>
      </c>
    </row>
    <row r="18162" spans="1:2" hidden="1">
      <c r="A18162" s="1" t="s">
        <v>18482</v>
      </c>
      <c r="B18162" s="3" t="s">
        <v>18483</v>
      </c>
    </row>
    <row r="18163" spans="1:2" hidden="1">
      <c r="A18163" s="1" t="s">
        <v>18484</v>
      </c>
      <c r="B18163" s="3" t="s">
        <v>18485</v>
      </c>
    </row>
    <row r="18164" spans="1:2" hidden="1">
      <c r="A18164" s="1" t="s">
        <v>18486</v>
      </c>
      <c r="B18164" s="3" t="s">
        <v>18487</v>
      </c>
    </row>
    <row r="18165" spans="1:2" hidden="1">
      <c r="A18165" s="1" t="s">
        <v>18488</v>
      </c>
      <c r="B18165" s="3" t="s">
        <v>18489</v>
      </c>
    </row>
    <row r="18166" spans="1:2" hidden="1">
      <c r="A18166" s="1" t="s">
        <v>18490</v>
      </c>
      <c r="B18166" s="3" t="s">
        <v>18491</v>
      </c>
    </row>
    <row r="18167" spans="1:2" hidden="1">
      <c r="A18167" s="1" t="s">
        <v>18492</v>
      </c>
      <c r="B18167" t="s">
        <v>18493</v>
      </c>
    </row>
    <row r="18168" spans="1:2" hidden="1">
      <c r="A18168" s="1" t="s">
        <v>18494</v>
      </c>
      <c r="B18168" t="s">
        <v>18495</v>
      </c>
    </row>
    <row r="18169" spans="1:2" hidden="1">
      <c r="A18169" s="1" t="s">
        <v>18496</v>
      </c>
      <c r="B18169" t="s">
        <v>18497</v>
      </c>
    </row>
    <row r="18170" spans="1:2" hidden="1">
      <c r="A18170" s="1" t="s">
        <v>18498</v>
      </c>
      <c r="B18170" t="s">
        <v>18499</v>
      </c>
    </row>
    <row r="18171" spans="1:2" hidden="1">
      <c r="A18171" s="1" t="s">
        <v>18500</v>
      </c>
      <c r="B18171" t="s">
        <v>18501</v>
      </c>
    </row>
    <row r="18172" spans="1:2" hidden="1">
      <c r="A18172" s="1" t="s">
        <v>18502</v>
      </c>
      <c r="B18172" t="s">
        <v>18503</v>
      </c>
    </row>
    <row r="18173" spans="1:2" hidden="1">
      <c r="A18173" s="1" t="s">
        <v>18504</v>
      </c>
      <c r="B18173" t="s">
        <v>18505</v>
      </c>
    </row>
    <row r="18174" spans="1:2" hidden="1">
      <c r="A18174" s="1" t="s">
        <v>18506</v>
      </c>
      <c r="B18174" t="s">
        <v>18507</v>
      </c>
    </row>
    <row r="18175" spans="1:2" hidden="1">
      <c r="A18175" s="3" t="s">
        <v>27290</v>
      </c>
      <c r="B18175" s="3" t="s">
        <v>27291</v>
      </c>
    </row>
    <row r="18176" spans="1:2" hidden="1">
      <c r="A18176" t="s">
        <v>18508</v>
      </c>
      <c r="B18176" t="s">
        <v>18509</v>
      </c>
    </row>
    <row r="18177" spans="1:2" hidden="1">
      <c r="A18177" t="s">
        <v>18510</v>
      </c>
    </row>
    <row r="18178" spans="1:2" hidden="1">
      <c r="A18178" s="20" t="s">
        <v>31946</v>
      </c>
    </row>
    <row r="18179" spans="1:2" hidden="1">
      <c r="A18179" s="20" t="s">
        <v>31947</v>
      </c>
    </row>
    <row r="18180" spans="1:2" hidden="1">
      <c r="A18180" s="20" t="s">
        <v>31948</v>
      </c>
    </row>
    <row r="18181" spans="1:2" hidden="1">
      <c r="A18181" s="20" t="s">
        <v>31949</v>
      </c>
    </row>
    <row r="18182" spans="1:2" hidden="1">
      <c r="A18182" s="20" t="s">
        <v>31953</v>
      </c>
    </row>
    <row r="18183" spans="1:2" hidden="1">
      <c r="A18183" s="20" t="s">
        <v>31950</v>
      </c>
    </row>
    <row r="18184" spans="1:2" hidden="1">
      <c r="A18184" s="20" t="s">
        <v>31951</v>
      </c>
    </row>
    <row r="18185" spans="1:2" hidden="1">
      <c r="A18185" s="20" t="s">
        <v>31952</v>
      </c>
    </row>
    <row r="18186" spans="1:2" hidden="1">
      <c r="A18186" s="20" t="s">
        <v>31944</v>
      </c>
      <c r="B18186" s="9" t="s">
        <v>31945</v>
      </c>
    </row>
    <row r="18187" spans="1:2" hidden="1">
      <c r="A18187" t="s">
        <v>18511</v>
      </c>
      <c r="B18187" t="s">
        <v>9323</v>
      </c>
    </row>
    <row r="18188" spans="1:2" hidden="1">
      <c r="A18188" t="s">
        <v>18512</v>
      </c>
      <c r="B18188" t="s">
        <v>9310</v>
      </c>
    </row>
    <row r="18189" spans="1:2" hidden="1">
      <c r="A18189" t="s">
        <v>18513</v>
      </c>
      <c r="B18189" t="s">
        <v>18514</v>
      </c>
    </row>
    <row r="18190" spans="1:2" hidden="1">
      <c r="A18190" t="s">
        <v>18515</v>
      </c>
      <c r="B18190" t="s">
        <v>18516</v>
      </c>
    </row>
    <row r="18191" spans="1:2" hidden="1">
      <c r="A18191" t="s">
        <v>18517</v>
      </c>
      <c r="B18191" t="s">
        <v>18518</v>
      </c>
    </row>
    <row r="18192" spans="1:2" hidden="1">
      <c r="A18192" t="s">
        <v>18519</v>
      </c>
      <c r="B18192" t="s">
        <v>18520</v>
      </c>
    </row>
    <row r="18193" spans="1:2" hidden="1">
      <c r="A18193" t="s">
        <v>18521</v>
      </c>
      <c r="B18193" t="s">
        <v>18522</v>
      </c>
    </row>
    <row r="18194" spans="1:2" hidden="1">
      <c r="A18194" t="s">
        <v>18523</v>
      </c>
      <c r="B18194" t="s">
        <v>18524</v>
      </c>
    </row>
    <row r="18195" spans="1:2" hidden="1">
      <c r="A18195" t="s">
        <v>18525</v>
      </c>
      <c r="B18195" t="s">
        <v>18526</v>
      </c>
    </row>
    <row r="18196" spans="1:2" hidden="1">
      <c r="A18196" t="s">
        <v>18527</v>
      </c>
      <c r="B18196" t="s">
        <v>18528</v>
      </c>
    </row>
    <row r="18197" spans="1:2" hidden="1">
      <c r="A18197" t="s">
        <v>18529</v>
      </c>
      <c r="B18197" t="s">
        <v>18530</v>
      </c>
    </row>
    <row r="18198" spans="1:2" hidden="1">
      <c r="A18198" t="s">
        <v>18531</v>
      </c>
      <c r="B18198" t="s">
        <v>18532</v>
      </c>
    </row>
    <row r="18199" spans="1:2" hidden="1">
      <c r="A18199" t="s">
        <v>18533</v>
      </c>
      <c r="B18199" t="s">
        <v>18534</v>
      </c>
    </row>
    <row r="18200" spans="1:2" hidden="1">
      <c r="A18200" t="s">
        <v>18535</v>
      </c>
      <c r="B18200" t="s">
        <v>18536</v>
      </c>
    </row>
    <row r="18201" spans="1:2" hidden="1">
      <c r="A18201" t="s">
        <v>18537</v>
      </c>
      <c r="B18201" t="s">
        <v>18538</v>
      </c>
    </row>
    <row r="18202" spans="1:2" hidden="1">
      <c r="A18202" t="s">
        <v>18539</v>
      </c>
      <c r="B18202" t="s">
        <v>18540</v>
      </c>
    </row>
    <row r="18203" spans="1:2" hidden="1">
      <c r="A18203" t="s">
        <v>18541</v>
      </c>
      <c r="B18203" t="s">
        <v>18542</v>
      </c>
    </row>
    <row r="18204" spans="1:2" hidden="1">
      <c r="A18204" t="s">
        <v>18543</v>
      </c>
      <c r="B18204" t="s">
        <v>18544</v>
      </c>
    </row>
    <row r="18205" spans="1:2" hidden="1">
      <c r="A18205" t="s">
        <v>18545</v>
      </c>
      <c r="B18205" t="s">
        <v>18546</v>
      </c>
    </row>
    <row r="18206" spans="1:2" hidden="1">
      <c r="A18206" t="s">
        <v>18547</v>
      </c>
      <c r="B18206" t="s">
        <v>18548</v>
      </c>
    </row>
    <row r="18207" spans="1:2" hidden="1">
      <c r="A18207" t="s">
        <v>18549</v>
      </c>
      <c r="B18207" t="s">
        <v>18550</v>
      </c>
    </row>
    <row r="18208" spans="1:2" hidden="1">
      <c r="A18208" t="s">
        <v>18551</v>
      </c>
      <c r="B18208" t="s">
        <v>18552</v>
      </c>
    </row>
    <row r="18209" spans="1:2" hidden="1">
      <c r="A18209" t="s">
        <v>18553</v>
      </c>
      <c r="B18209" t="s">
        <v>18554</v>
      </c>
    </row>
    <row r="18210" spans="1:2" hidden="1">
      <c r="A18210" t="s">
        <v>18555</v>
      </c>
      <c r="B18210" t="s">
        <v>18544</v>
      </c>
    </row>
    <row r="18211" spans="1:2" hidden="1">
      <c r="A18211" t="s">
        <v>18556</v>
      </c>
      <c r="B18211" t="s">
        <v>18557</v>
      </c>
    </row>
    <row r="18212" spans="1:2" hidden="1">
      <c r="A18212" t="s">
        <v>18558</v>
      </c>
      <c r="B18212" t="s">
        <v>18559</v>
      </c>
    </row>
    <row r="18213" spans="1:2" hidden="1">
      <c r="A18213" t="s">
        <v>18560</v>
      </c>
      <c r="B18213" t="s">
        <v>18561</v>
      </c>
    </row>
    <row r="18214" spans="1:2" hidden="1">
      <c r="A18214" t="s">
        <v>18562</v>
      </c>
      <c r="B18214" t="s">
        <v>18563</v>
      </c>
    </row>
    <row r="18215" spans="1:2" hidden="1">
      <c r="A18215" t="s">
        <v>18564</v>
      </c>
      <c r="B18215" t="s">
        <v>18565</v>
      </c>
    </row>
    <row r="18216" spans="1:2" hidden="1">
      <c r="A18216" t="s">
        <v>18566</v>
      </c>
      <c r="B18216" t="s">
        <v>18567</v>
      </c>
    </row>
    <row r="18217" spans="1:2" hidden="1">
      <c r="A18217" t="s">
        <v>18568</v>
      </c>
      <c r="B18217" t="s">
        <v>18569</v>
      </c>
    </row>
    <row r="18218" spans="1:2" hidden="1">
      <c r="A18218" t="s">
        <v>18570</v>
      </c>
      <c r="B18218" t="s">
        <v>18571</v>
      </c>
    </row>
    <row r="18219" spans="1:2" hidden="1">
      <c r="A18219" t="s">
        <v>18572</v>
      </c>
      <c r="B18219" t="s">
        <v>18573</v>
      </c>
    </row>
    <row r="18220" spans="1:2" hidden="1">
      <c r="A18220" t="s">
        <v>18574</v>
      </c>
      <c r="B18220" t="s">
        <v>18575</v>
      </c>
    </row>
    <row r="18221" spans="1:2" hidden="1">
      <c r="A18221" t="s">
        <v>18576</v>
      </c>
      <c r="B18221" t="s">
        <v>18577</v>
      </c>
    </row>
    <row r="18222" spans="1:2" hidden="1">
      <c r="A18222" t="s">
        <v>18578</v>
      </c>
      <c r="B18222" t="s">
        <v>18579</v>
      </c>
    </row>
    <row r="18223" spans="1:2" hidden="1">
      <c r="A18223" t="s">
        <v>18580</v>
      </c>
      <c r="B18223" t="s">
        <v>18581</v>
      </c>
    </row>
    <row r="18224" spans="1:2" hidden="1">
      <c r="A18224" t="s">
        <v>18582</v>
      </c>
      <c r="B18224" t="s">
        <v>18583</v>
      </c>
    </row>
    <row r="18225" spans="1:2" hidden="1">
      <c r="A18225" t="s">
        <v>18584</v>
      </c>
      <c r="B18225" t="s">
        <v>18585</v>
      </c>
    </row>
    <row r="18226" spans="1:2" hidden="1">
      <c r="A18226" t="s">
        <v>18586</v>
      </c>
      <c r="B18226" t="s">
        <v>18587</v>
      </c>
    </row>
    <row r="18227" spans="1:2" hidden="1">
      <c r="A18227" t="s">
        <v>18588</v>
      </c>
      <c r="B18227" t="s">
        <v>18589</v>
      </c>
    </row>
    <row r="18228" spans="1:2" hidden="1">
      <c r="A18228" t="s">
        <v>18590</v>
      </c>
      <c r="B18228" t="s">
        <v>18591</v>
      </c>
    </row>
    <row r="18229" spans="1:2" hidden="1">
      <c r="A18229" t="s">
        <v>18592</v>
      </c>
      <c r="B18229" t="s">
        <v>18593</v>
      </c>
    </row>
    <row r="18230" spans="1:2" hidden="1">
      <c r="A18230" t="s">
        <v>18594</v>
      </c>
      <c r="B18230" t="s">
        <v>18595</v>
      </c>
    </row>
    <row r="18231" spans="1:2" hidden="1">
      <c r="A18231" t="s">
        <v>18596</v>
      </c>
      <c r="B18231" t="s">
        <v>18597</v>
      </c>
    </row>
    <row r="18232" spans="1:2" hidden="1">
      <c r="A18232" t="s">
        <v>18598</v>
      </c>
      <c r="B18232" t="s">
        <v>18599</v>
      </c>
    </row>
    <row r="18233" spans="1:2" hidden="1">
      <c r="A18233" t="s">
        <v>18600</v>
      </c>
      <c r="B18233" t="s">
        <v>18601</v>
      </c>
    </row>
    <row r="18234" spans="1:2" hidden="1">
      <c r="A18234" t="s">
        <v>18602</v>
      </c>
      <c r="B18234" t="s">
        <v>9308</v>
      </c>
    </row>
    <row r="18235" spans="1:2" hidden="1">
      <c r="A18235" t="s">
        <v>18603</v>
      </c>
      <c r="B18235" t="s">
        <v>9312</v>
      </c>
    </row>
    <row r="18236" spans="1:2" hidden="1">
      <c r="A18236" t="s">
        <v>18604</v>
      </c>
      <c r="B18236" t="s">
        <v>9314</v>
      </c>
    </row>
    <row r="18237" spans="1:2" hidden="1">
      <c r="A18237" t="s">
        <v>18605</v>
      </c>
      <c r="B18237" t="s">
        <v>9316</v>
      </c>
    </row>
    <row r="18238" spans="1:2" hidden="1">
      <c r="A18238" t="s">
        <v>18606</v>
      </c>
      <c r="B18238" t="s">
        <v>18607</v>
      </c>
    </row>
    <row r="18239" spans="1:2" hidden="1">
      <c r="A18239" t="s">
        <v>18608</v>
      </c>
      <c r="B18239" t="s">
        <v>18609</v>
      </c>
    </row>
    <row r="18240" spans="1:2" hidden="1">
      <c r="A18240" t="s">
        <v>18610</v>
      </c>
      <c r="B18240" t="s">
        <v>18611</v>
      </c>
    </row>
    <row r="18241" spans="1:2" hidden="1">
      <c r="A18241" t="s">
        <v>18612</v>
      </c>
      <c r="B18241" t="s">
        <v>18613</v>
      </c>
    </row>
    <row r="18242" spans="1:2" hidden="1">
      <c r="A18242" t="s">
        <v>18614</v>
      </c>
      <c r="B18242" t="s">
        <v>18615</v>
      </c>
    </row>
    <row r="18243" spans="1:2" hidden="1">
      <c r="A18243" t="s">
        <v>18616</v>
      </c>
      <c r="B18243" t="s">
        <v>18617</v>
      </c>
    </row>
    <row r="18244" spans="1:2" hidden="1">
      <c r="A18244" t="s">
        <v>18618</v>
      </c>
      <c r="B18244" t="s">
        <v>18619</v>
      </c>
    </row>
    <row r="18245" spans="1:2" hidden="1">
      <c r="A18245" t="s">
        <v>18620</v>
      </c>
      <c r="B18245" t="s">
        <v>18621</v>
      </c>
    </row>
    <row r="18246" spans="1:2" hidden="1">
      <c r="A18246" t="s">
        <v>18622</v>
      </c>
      <c r="B18246" t="s">
        <v>18623</v>
      </c>
    </row>
    <row r="18247" spans="1:2" hidden="1">
      <c r="A18247" t="s">
        <v>18624</v>
      </c>
      <c r="B18247" t="s">
        <v>18625</v>
      </c>
    </row>
    <row r="18248" spans="1:2" hidden="1">
      <c r="A18248" t="s">
        <v>18626</v>
      </c>
      <c r="B18248" t="s">
        <v>18627</v>
      </c>
    </row>
    <row r="18249" spans="1:2" hidden="1">
      <c r="A18249" t="s">
        <v>18628</v>
      </c>
      <c r="B18249" t="s">
        <v>18629</v>
      </c>
    </row>
    <row r="18250" spans="1:2" hidden="1">
      <c r="A18250" t="s">
        <v>18630</v>
      </c>
      <c r="B18250" t="s">
        <v>18631</v>
      </c>
    </row>
    <row r="18251" spans="1:2" hidden="1">
      <c r="A18251" t="s">
        <v>18632</v>
      </c>
      <c r="B18251" t="s">
        <v>18633</v>
      </c>
    </row>
    <row r="18252" spans="1:2" hidden="1">
      <c r="A18252" s="26" t="s">
        <v>27856</v>
      </c>
      <c r="B18252" s="21" t="s">
        <v>27868</v>
      </c>
    </row>
    <row r="18253" spans="1:2" hidden="1">
      <c r="A18253" s="26" t="s">
        <v>27606</v>
      </c>
      <c r="B18253" s="21" t="s">
        <v>27607</v>
      </c>
    </row>
    <row r="18254" spans="1:2" hidden="1">
      <c r="A18254" s="26" t="s">
        <v>27849</v>
      </c>
      <c r="B18254" s="21" t="s">
        <v>27861</v>
      </c>
    </row>
    <row r="18255" spans="1:2" hidden="1">
      <c r="A18255" s="26" t="s">
        <v>27846</v>
      </c>
      <c r="B18255" s="21" t="s">
        <v>27858</v>
      </c>
    </row>
    <row r="18256" spans="1:2" hidden="1">
      <c r="A18256" s="26" t="s">
        <v>27848</v>
      </c>
      <c r="B18256" s="21" t="s">
        <v>27860</v>
      </c>
    </row>
    <row r="18257" spans="1:2" hidden="1">
      <c r="A18257" s="26" t="s">
        <v>27845</v>
      </c>
      <c r="B18257" s="21" t="s">
        <v>27857</v>
      </c>
    </row>
    <row r="18258" spans="1:2" hidden="1">
      <c r="A18258" s="26" t="s">
        <v>27847</v>
      </c>
      <c r="B18258" s="21" t="s">
        <v>27859</v>
      </c>
    </row>
    <row r="18259" spans="1:2" hidden="1">
      <c r="A18259" s="26" t="s">
        <v>27855</v>
      </c>
      <c r="B18259" s="21" t="s">
        <v>27867</v>
      </c>
    </row>
    <row r="18260" spans="1:2" hidden="1">
      <c r="A18260" s="26" t="s">
        <v>27850</v>
      </c>
      <c r="B18260" s="21" t="s">
        <v>27862</v>
      </c>
    </row>
    <row r="18261" spans="1:2" hidden="1">
      <c r="A18261" s="26" t="s">
        <v>27851</v>
      </c>
      <c r="B18261" s="21" t="s">
        <v>27863</v>
      </c>
    </row>
    <row r="18262" spans="1:2" hidden="1">
      <c r="A18262" s="26" t="s">
        <v>27852</v>
      </c>
      <c r="B18262" s="21" t="s">
        <v>27864</v>
      </c>
    </row>
    <row r="18263" spans="1:2" hidden="1">
      <c r="A18263" s="26" t="s">
        <v>27853</v>
      </c>
      <c r="B18263" s="21" t="s">
        <v>27865</v>
      </c>
    </row>
    <row r="18264" spans="1:2" hidden="1">
      <c r="A18264" s="26" t="s">
        <v>27854</v>
      </c>
      <c r="B18264" s="21" t="s">
        <v>27866</v>
      </c>
    </row>
    <row r="18265" spans="1:2" hidden="1">
      <c r="A18265" s="26" t="s">
        <v>27596</v>
      </c>
      <c r="B18265" s="21" t="s">
        <v>27603</v>
      </c>
    </row>
    <row r="18266" spans="1:2" hidden="1">
      <c r="A18266" s="26" t="s">
        <v>27595</v>
      </c>
      <c r="B18266" s="21" t="s">
        <v>27602</v>
      </c>
    </row>
    <row r="18267" spans="1:2" hidden="1">
      <c r="A18267" s="26" t="s">
        <v>27597</v>
      </c>
      <c r="B18267" s="21" t="s">
        <v>27604</v>
      </c>
    </row>
    <row r="18268" spans="1:2" hidden="1">
      <c r="A18268" s="26" t="s">
        <v>27598</v>
      </c>
      <c r="B18268" s="21" t="s">
        <v>27605</v>
      </c>
    </row>
    <row r="18269" spans="1:2" hidden="1">
      <c r="A18269" s="26" t="s">
        <v>27590</v>
      </c>
      <c r="B18269" s="21" t="s">
        <v>27591</v>
      </c>
    </row>
    <row r="18270" spans="1:2" hidden="1">
      <c r="A18270" s="26" t="s">
        <v>27592</v>
      </c>
      <c r="B18270" s="21" t="s">
        <v>27599</v>
      </c>
    </row>
    <row r="18271" spans="1:2" hidden="1">
      <c r="A18271" s="26" t="s">
        <v>27593</v>
      </c>
      <c r="B18271" s="21" t="s">
        <v>27600</v>
      </c>
    </row>
    <row r="18272" spans="1:2" hidden="1">
      <c r="A18272" s="26" t="s">
        <v>27594</v>
      </c>
      <c r="B18272" s="21" t="s">
        <v>27601</v>
      </c>
    </row>
    <row r="18273" spans="1:2" hidden="1">
      <c r="A18273" s="20" t="s">
        <v>31718</v>
      </c>
      <c r="B18273" s="9" t="s">
        <v>31719</v>
      </c>
    </row>
    <row r="18274" spans="1:2" hidden="1">
      <c r="A18274" s="20" t="s">
        <v>31720</v>
      </c>
      <c r="B18274" s="9" t="s">
        <v>31727</v>
      </c>
    </row>
    <row r="18275" spans="1:2" hidden="1">
      <c r="A18275" s="20" t="s">
        <v>31721</v>
      </c>
      <c r="B18275" s="9" t="s">
        <v>31728</v>
      </c>
    </row>
    <row r="18276" spans="1:2" hidden="1">
      <c r="A18276" s="20" t="s">
        <v>31722</v>
      </c>
      <c r="B18276" s="9" t="s">
        <v>31729</v>
      </c>
    </row>
    <row r="18277" spans="1:2" hidden="1">
      <c r="A18277" s="20" t="s">
        <v>31725</v>
      </c>
      <c r="B18277" s="9" t="s">
        <v>31732</v>
      </c>
    </row>
    <row r="18278" spans="1:2" hidden="1">
      <c r="A18278" s="20" t="s">
        <v>31723</v>
      </c>
      <c r="B18278" s="9" t="s">
        <v>31730</v>
      </c>
    </row>
    <row r="18279" spans="1:2" hidden="1">
      <c r="A18279" s="20" t="s">
        <v>31724</v>
      </c>
      <c r="B18279" s="9" t="s">
        <v>31731</v>
      </c>
    </row>
    <row r="18280" spans="1:2" hidden="1">
      <c r="A18280" s="20" t="s">
        <v>31726</v>
      </c>
      <c r="B18280" s="9" t="s">
        <v>31733</v>
      </c>
    </row>
    <row r="18281" spans="1:2" hidden="1">
      <c r="A18281" s="1" t="s">
        <v>18634</v>
      </c>
      <c r="B18281" t="s">
        <v>18635</v>
      </c>
    </row>
    <row r="18282" spans="1:2" hidden="1">
      <c r="A18282" s="1" t="s">
        <v>18636</v>
      </c>
      <c r="B18282" t="s">
        <v>18637</v>
      </c>
    </row>
    <row r="18283" spans="1:2" hidden="1">
      <c r="A18283" s="1" t="s">
        <v>18638</v>
      </c>
      <c r="B18283" t="s">
        <v>18639</v>
      </c>
    </row>
    <row r="18284" spans="1:2" hidden="1">
      <c r="A18284" s="1" t="s">
        <v>18640</v>
      </c>
      <c r="B18284" t="s">
        <v>18641</v>
      </c>
    </row>
    <row r="18285" spans="1:2" hidden="1">
      <c r="A18285" s="1" t="s">
        <v>18642</v>
      </c>
      <c r="B18285" t="s">
        <v>18643</v>
      </c>
    </row>
    <row r="18286" spans="1:2" hidden="1">
      <c r="A18286" s="1" t="s">
        <v>18644</v>
      </c>
      <c r="B18286" t="s">
        <v>18645</v>
      </c>
    </row>
    <row r="18287" spans="1:2" hidden="1">
      <c r="A18287" s="1" t="s">
        <v>18646</v>
      </c>
      <c r="B18287" t="s">
        <v>18647</v>
      </c>
    </row>
    <row r="18288" spans="1:2" hidden="1">
      <c r="A18288" s="20" t="s">
        <v>31698</v>
      </c>
      <c r="B18288" s="9" t="s">
        <v>31699</v>
      </c>
    </row>
    <row r="18289" spans="1:2" hidden="1">
      <c r="A18289" s="20" t="s">
        <v>31700</v>
      </c>
      <c r="B18289" s="9" t="s">
        <v>31709</v>
      </c>
    </row>
    <row r="18290" spans="1:2" hidden="1">
      <c r="A18290" s="20" t="s">
        <v>31701</v>
      </c>
      <c r="B18290" s="9" t="s">
        <v>31710</v>
      </c>
    </row>
    <row r="18291" spans="1:2" hidden="1">
      <c r="A18291" s="20" t="s">
        <v>31702</v>
      </c>
      <c r="B18291" s="9" t="s">
        <v>31711</v>
      </c>
    </row>
    <row r="18292" spans="1:2" hidden="1">
      <c r="A18292" s="20" t="s">
        <v>31703</v>
      </c>
      <c r="B18292" s="9" t="s">
        <v>31712</v>
      </c>
    </row>
    <row r="18293" spans="1:2" hidden="1">
      <c r="A18293" s="20" t="s">
        <v>31707</v>
      </c>
      <c r="B18293" s="9" t="s">
        <v>31716</v>
      </c>
    </row>
    <row r="18294" spans="1:2" hidden="1">
      <c r="A18294" s="20" t="s">
        <v>31708</v>
      </c>
      <c r="B18294" s="9" t="s">
        <v>31717</v>
      </c>
    </row>
    <row r="18295" spans="1:2" hidden="1">
      <c r="A18295" s="20" t="s">
        <v>31704</v>
      </c>
      <c r="B18295" s="9" t="s">
        <v>31713</v>
      </c>
    </row>
    <row r="18296" spans="1:2" hidden="1">
      <c r="A18296" s="20" t="s">
        <v>31705</v>
      </c>
      <c r="B18296" s="9" t="s">
        <v>31714</v>
      </c>
    </row>
    <row r="18297" spans="1:2" hidden="1">
      <c r="A18297" s="20" t="s">
        <v>31706</v>
      </c>
      <c r="B18297" s="9" t="s">
        <v>31715</v>
      </c>
    </row>
    <row r="18298" spans="1:2" hidden="1">
      <c r="A18298" s="20" t="s">
        <v>32535</v>
      </c>
      <c r="B18298" s="9" t="s">
        <v>32536</v>
      </c>
    </row>
    <row r="18299" spans="1:2" hidden="1">
      <c r="A18299" s="20" t="s">
        <v>32537</v>
      </c>
      <c r="B18299" s="9" t="s">
        <v>34186</v>
      </c>
    </row>
    <row r="18300" spans="1:2" hidden="1">
      <c r="A18300" s="20" t="s">
        <v>32538</v>
      </c>
      <c r="B18300" s="9" t="s">
        <v>34187</v>
      </c>
    </row>
    <row r="18301" spans="1:2" hidden="1">
      <c r="A18301" s="20" t="s">
        <v>32539</v>
      </c>
      <c r="B18301" s="9" t="s">
        <v>34188</v>
      </c>
    </row>
    <row r="18302" spans="1:2" hidden="1">
      <c r="A18302" s="20" t="s">
        <v>32540</v>
      </c>
      <c r="B18302" s="9" t="s">
        <v>34189</v>
      </c>
    </row>
    <row r="18303" spans="1:2" hidden="1">
      <c r="A18303" s="20" t="s">
        <v>32544</v>
      </c>
      <c r="B18303" s="9" t="s">
        <v>34193</v>
      </c>
    </row>
    <row r="18304" spans="1:2" hidden="1">
      <c r="A18304" s="20" t="s">
        <v>32541</v>
      </c>
      <c r="B18304" s="9" t="s">
        <v>34190</v>
      </c>
    </row>
    <row r="18305" spans="1:2" hidden="1">
      <c r="A18305" s="20" t="s">
        <v>32542</v>
      </c>
      <c r="B18305" s="9" t="s">
        <v>34191</v>
      </c>
    </row>
    <row r="18306" spans="1:2" hidden="1">
      <c r="A18306" s="20" t="s">
        <v>32543</v>
      </c>
      <c r="B18306" s="9" t="s">
        <v>34192</v>
      </c>
    </row>
    <row r="18307" spans="1:2" hidden="1">
      <c r="A18307" s="20" t="s">
        <v>32545</v>
      </c>
      <c r="B18307" s="9" t="s">
        <v>34194</v>
      </c>
    </row>
    <row r="18308" spans="1:2" hidden="1">
      <c r="A18308" t="s">
        <v>18648</v>
      </c>
      <c r="B18308" s="3" t="s">
        <v>18649</v>
      </c>
    </row>
    <row r="18309" spans="1:2" hidden="1">
      <c r="A18309" t="s">
        <v>18650</v>
      </c>
      <c r="B18309" s="3" t="s">
        <v>18651</v>
      </c>
    </row>
    <row r="18310" spans="1:2" hidden="1">
      <c r="A18310" t="s">
        <v>18652</v>
      </c>
      <c r="B18310" s="3" t="s">
        <v>18653</v>
      </c>
    </row>
    <row r="18311" spans="1:2" hidden="1">
      <c r="A18311" t="s">
        <v>18654</v>
      </c>
      <c r="B18311" s="3" t="s">
        <v>18655</v>
      </c>
    </row>
    <row r="18312" spans="1:2" hidden="1">
      <c r="A18312" t="s">
        <v>18656</v>
      </c>
      <c r="B18312" s="3" t="s">
        <v>18657</v>
      </c>
    </row>
    <row r="18313" spans="1:2" hidden="1">
      <c r="A18313" t="s">
        <v>18658</v>
      </c>
      <c r="B18313" s="3" t="s">
        <v>18659</v>
      </c>
    </row>
    <row r="18314" spans="1:2" hidden="1">
      <c r="A18314" t="s">
        <v>18660</v>
      </c>
      <c r="B18314" s="3" t="s">
        <v>18661</v>
      </c>
    </row>
    <row r="18315" spans="1:2" hidden="1">
      <c r="A18315" t="s">
        <v>18662</v>
      </c>
      <c r="B18315" s="3" t="s">
        <v>18659</v>
      </c>
    </row>
    <row r="18316" spans="1:2" hidden="1">
      <c r="A18316" t="s">
        <v>18663</v>
      </c>
      <c r="B18316" s="3" t="s">
        <v>18664</v>
      </c>
    </row>
    <row r="18317" spans="1:2" hidden="1">
      <c r="A18317" t="s">
        <v>18665</v>
      </c>
      <c r="B18317" s="3" t="s">
        <v>18666</v>
      </c>
    </row>
    <row r="18318" spans="1:2" hidden="1">
      <c r="A18318" t="s">
        <v>18667</v>
      </c>
      <c r="B18318" t="s">
        <v>18668</v>
      </c>
    </row>
    <row r="18319" spans="1:2" hidden="1">
      <c r="A18319" t="s">
        <v>18669</v>
      </c>
      <c r="B18319" t="s">
        <v>18670</v>
      </c>
    </row>
    <row r="18320" spans="1:2" hidden="1">
      <c r="A18320" t="s">
        <v>18671</v>
      </c>
      <c r="B18320" t="s">
        <v>18672</v>
      </c>
    </row>
    <row r="18321" spans="1:2" hidden="1">
      <c r="A18321" t="s">
        <v>18673</v>
      </c>
      <c r="B18321" t="s">
        <v>18674</v>
      </c>
    </row>
    <row r="18322" spans="1:2" hidden="1">
      <c r="A18322" t="s">
        <v>18675</v>
      </c>
      <c r="B18322" t="s">
        <v>18676</v>
      </c>
    </row>
    <row r="18323" spans="1:2" hidden="1">
      <c r="A18323" t="s">
        <v>18677</v>
      </c>
      <c r="B18323" t="s">
        <v>18678</v>
      </c>
    </row>
    <row r="18324" spans="1:2" hidden="1">
      <c r="A18324" t="s">
        <v>18679</v>
      </c>
      <c r="B18324" t="s">
        <v>18680</v>
      </c>
    </row>
    <row r="18325" spans="1:2" hidden="1">
      <c r="A18325" t="s">
        <v>18681</v>
      </c>
      <c r="B18325" t="s">
        <v>18682</v>
      </c>
    </row>
    <row r="18326" spans="1:2" hidden="1">
      <c r="A18326" t="s">
        <v>18683</v>
      </c>
      <c r="B18326" t="s">
        <v>18684</v>
      </c>
    </row>
    <row r="18327" spans="1:2" hidden="1">
      <c r="A18327" s="1" t="s">
        <v>18685</v>
      </c>
      <c r="B18327" t="s">
        <v>18686</v>
      </c>
    </row>
    <row r="18328" spans="1:2" hidden="1">
      <c r="A18328" s="1" t="s">
        <v>18687</v>
      </c>
      <c r="B18328" t="s">
        <v>18688</v>
      </c>
    </row>
    <row r="18329" spans="1:2" hidden="1">
      <c r="A18329" s="1" t="s">
        <v>18689</v>
      </c>
      <c r="B18329" t="s">
        <v>18690</v>
      </c>
    </row>
    <row r="18330" spans="1:2" hidden="1">
      <c r="A18330" s="1" t="s">
        <v>18691</v>
      </c>
      <c r="B18330" t="s">
        <v>18692</v>
      </c>
    </row>
    <row r="18331" spans="1:2" hidden="1">
      <c r="A18331" s="1" t="s">
        <v>18693</v>
      </c>
      <c r="B18331" t="s">
        <v>18694</v>
      </c>
    </row>
    <row r="18332" spans="1:2" hidden="1">
      <c r="A18332" s="1" t="s">
        <v>18695</v>
      </c>
      <c r="B18332" t="s">
        <v>18696</v>
      </c>
    </row>
    <row r="18333" spans="1:2" hidden="1">
      <c r="A18333" s="1" t="s">
        <v>18697</v>
      </c>
      <c r="B18333" t="s">
        <v>18698</v>
      </c>
    </row>
    <row r="18334" spans="1:2" hidden="1">
      <c r="A18334" s="1" t="s">
        <v>18699</v>
      </c>
      <c r="B18334" t="s">
        <v>18700</v>
      </c>
    </row>
    <row r="18335" spans="1:2" hidden="1">
      <c r="A18335" s="1" t="s">
        <v>18701</v>
      </c>
      <c r="B18335" t="s">
        <v>18702</v>
      </c>
    </row>
    <row r="18336" spans="1:2" hidden="1">
      <c r="A18336" s="1" t="s">
        <v>18703</v>
      </c>
      <c r="B18336" t="s">
        <v>18704</v>
      </c>
    </row>
    <row r="18337" spans="1:2" hidden="1">
      <c r="A18337" s="1" t="s">
        <v>18705</v>
      </c>
      <c r="B18337" t="s">
        <v>18706</v>
      </c>
    </row>
    <row r="18338" spans="1:2" hidden="1">
      <c r="A18338" t="s">
        <v>34247</v>
      </c>
      <c r="B18338" t="s">
        <v>34246</v>
      </c>
    </row>
    <row r="18339" spans="1:2" hidden="1">
      <c r="A18339" t="s">
        <v>34249</v>
      </c>
      <c r="B18339" t="s">
        <v>34252</v>
      </c>
    </row>
    <row r="18340" spans="1:2" hidden="1">
      <c r="A18340" t="s">
        <v>34248</v>
      </c>
      <c r="B18340" t="s">
        <v>34251</v>
      </c>
    </row>
    <row r="18341" spans="1:2" hidden="1">
      <c r="A18341" t="s">
        <v>34250</v>
      </c>
      <c r="B18341" t="s">
        <v>34253</v>
      </c>
    </row>
    <row r="18342" spans="1:2" hidden="1">
      <c r="A18342" t="s">
        <v>34244</v>
      </c>
      <c r="B18342" t="s">
        <v>34245</v>
      </c>
    </row>
    <row r="18343" spans="1:2" hidden="1">
      <c r="A18343" t="s">
        <v>34238</v>
      </c>
      <c r="B18343" t="s">
        <v>34241</v>
      </c>
    </row>
    <row r="18344" spans="1:2" hidden="1">
      <c r="A18344" s="1" t="s">
        <v>18707</v>
      </c>
      <c r="B18344" t="s">
        <v>18708</v>
      </c>
    </row>
    <row r="18345" spans="1:2" hidden="1">
      <c r="A18345" s="1" t="s">
        <v>18709</v>
      </c>
      <c r="B18345" t="s">
        <v>18710</v>
      </c>
    </row>
    <row r="18346" spans="1:2" hidden="1">
      <c r="A18346" s="1" t="s">
        <v>18711</v>
      </c>
      <c r="B18346" t="s">
        <v>18712</v>
      </c>
    </row>
    <row r="18347" spans="1:2" hidden="1">
      <c r="A18347" s="1" t="s">
        <v>18713</v>
      </c>
      <c r="B18347" t="s">
        <v>18714</v>
      </c>
    </row>
    <row r="18348" spans="1:2" hidden="1">
      <c r="A18348" s="1" t="s">
        <v>18715</v>
      </c>
      <c r="B18348" t="s">
        <v>18716</v>
      </c>
    </row>
    <row r="18349" spans="1:2" hidden="1">
      <c r="A18349" t="s">
        <v>34240</v>
      </c>
      <c r="B18349" t="s">
        <v>34243</v>
      </c>
    </row>
    <row r="18350" spans="1:2" hidden="1">
      <c r="A18350" t="s">
        <v>34239</v>
      </c>
      <c r="B18350" t="s">
        <v>34242</v>
      </c>
    </row>
    <row r="18351" spans="1:2" hidden="1">
      <c r="A18351" t="s">
        <v>32150</v>
      </c>
      <c r="B18351" t="s">
        <v>32151</v>
      </c>
    </row>
    <row r="18352" spans="1:2" hidden="1">
      <c r="A18352" s="1" t="s">
        <v>18717</v>
      </c>
      <c r="B18352" t="s">
        <v>18718</v>
      </c>
    </row>
    <row r="18353" spans="1:2" hidden="1">
      <c r="A18353" s="1" t="s">
        <v>18719</v>
      </c>
      <c r="B18353" t="s">
        <v>18720</v>
      </c>
    </row>
    <row r="18354" spans="1:2" hidden="1">
      <c r="A18354" s="1" t="s">
        <v>18721</v>
      </c>
      <c r="B18354" t="s">
        <v>18722</v>
      </c>
    </row>
    <row r="18355" spans="1:2" hidden="1">
      <c r="A18355" s="1" t="s">
        <v>18723</v>
      </c>
      <c r="B18355" t="s">
        <v>18724</v>
      </c>
    </row>
    <row r="18356" spans="1:2" hidden="1">
      <c r="A18356" s="1" t="s">
        <v>18725</v>
      </c>
      <c r="B18356" t="s">
        <v>18726</v>
      </c>
    </row>
    <row r="18357" spans="1:2" hidden="1">
      <c r="A18357" s="1" t="s">
        <v>18727</v>
      </c>
      <c r="B18357" t="s">
        <v>18728</v>
      </c>
    </row>
    <row r="18358" spans="1:2" hidden="1">
      <c r="A18358" s="1" t="s">
        <v>18729</v>
      </c>
      <c r="B18358" t="s">
        <v>18730</v>
      </c>
    </row>
    <row r="18359" spans="1:2" hidden="1">
      <c r="A18359" t="s">
        <v>18731</v>
      </c>
      <c r="B18359" t="s">
        <v>18732</v>
      </c>
    </row>
    <row r="18360" spans="1:2" hidden="1">
      <c r="A18360" s="1" t="s">
        <v>18733</v>
      </c>
      <c r="B18360" t="s">
        <v>18734</v>
      </c>
    </row>
    <row r="18361" spans="1:2" hidden="1">
      <c r="A18361" t="s">
        <v>18735</v>
      </c>
      <c r="B18361" t="s">
        <v>18736</v>
      </c>
    </row>
    <row r="18362" spans="1:2" hidden="1">
      <c r="A18362" s="1" t="s">
        <v>18737</v>
      </c>
      <c r="B18362" t="s">
        <v>18738</v>
      </c>
    </row>
    <row r="18363" spans="1:2" hidden="1">
      <c r="A18363" t="s">
        <v>18739</v>
      </c>
      <c r="B18363" t="s">
        <v>18740</v>
      </c>
    </row>
    <row r="18364" spans="1:2" hidden="1">
      <c r="A18364" s="1" t="s">
        <v>18741</v>
      </c>
      <c r="B18364" t="s">
        <v>18742</v>
      </c>
    </row>
    <row r="18365" spans="1:2" hidden="1">
      <c r="A18365" t="s">
        <v>18743</v>
      </c>
      <c r="B18365" t="s">
        <v>18744</v>
      </c>
    </row>
    <row r="18366" spans="1:2" hidden="1">
      <c r="A18366" s="1" t="s">
        <v>18745</v>
      </c>
      <c r="B18366" t="s">
        <v>18746</v>
      </c>
    </row>
    <row r="18367" spans="1:2" hidden="1">
      <c r="A18367" t="s">
        <v>18747</v>
      </c>
      <c r="B18367" t="s">
        <v>18748</v>
      </c>
    </row>
    <row r="18368" spans="1:2" hidden="1">
      <c r="A18368" s="1" t="s">
        <v>18749</v>
      </c>
      <c r="B18368" t="s">
        <v>18750</v>
      </c>
    </row>
    <row r="18369" spans="1:2" hidden="1">
      <c r="A18369" s="1" t="s">
        <v>18751</v>
      </c>
      <c r="B18369" t="s">
        <v>18742</v>
      </c>
    </row>
    <row r="18370" spans="1:2" hidden="1">
      <c r="A18370" t="s">
        <v>18752</v>
      </c>
      <c r="B18370" t="s">
        <v>18753</v>
      </c>
    </row>
    <row r="18371" spans="1:2" hidden="1">
      <c r="A18371" s="1" t="s">
        <v>18754</v>
      </c>
      <c r="B18371" t="s">
        <v>18755</v>
      </c>
    </row>
    <row r="18372" spans="1:2" hidden="1">
      <c r="A18372" t="s">
        <v>18756</v>
      </c>
      <c r="B18372" t="s">
        <v>18757</v>
      </c>
    </row>
    <row r="18373" spans="1:2" hidden="1">
      <c r="A18373" s="1" t="s">
        <v>18758</v>
      </c>
      <c r="B18373" t="s">
        <v>18759</v>
      </c>
    </row>
    <row r="18374" spans="1:2" hidden="1">
      <c r="A18374" t="s">
        <v>18760</v>
      </c>
      <c r="B18374" t="s">
        <v>18761</v>
      </c>
    </row>
    <row r="18375" spans="1:2" hidden="1">
      <c r="A18375" s="1" t="s">
        <v>18762</v>
      </c>
      <c r="B18375" t="s">
        <v>18763</v>
      </c>
    </row>
    <row r="18376" spans="1:2" hidden="1">
      <c r="A18376" t="s">
        <v>18764</v>
      </c>
      <c r="B18376" t="s">
        <v>18765</v>
      </c>
    </row>
    <row r="18377" spans="1:2" hidden="1">
      <c r="A18377" s="1" t="s">
        <v>18766</v>
      </c>
      <c r="B18377" t="s">
        <v>18767</v>
      </c>
    </row>
    <row r="18378" spans="1:2" hidden="1">
      <c r="A18378" t="s">
        <v>18768</v>
      </c>
      <c r="B18378" t="s">
        <v>18769</v>
      </c>
    </row>
    <row r="18379" spans="1:2" hidden="1">
      <c r="A18379" s="1" t="s">
        <v>18770</v>
      </c>
      <c r="B18379" t="s">
        <v>18771</v>
      </c>
    </row>
    <row r="18380" spans="1:2" hidden="1">
      <c r="A18380" t="s">
        <v>18772</v>
      </c>
      <c r="B18380" t="s">
        <v>18773</v>
      </c>
    </row>
    <row r="18381" spans="1:2" hidden="1">
      <c r="A18381" s="1" t="s">
        <v>18774</v>
      </c>
      <c r="B18381" t="s">
        <v>18775</v>
      </c>
    </row>
    <row r="18382" spans="1:2" hidden="1">
      <c r="A18382" t="s">
        <v>18776</v>
      </c>
      <c r="B18382" t="s">
        <v>18777</v>
      </c>
    </row>
    <row r="18383" spans="1:2" hidden="1">
      <c r="A18383" t="s">
        <v>18778</v>
      </c>
      <c r="B18383" t="s">
        <v>18779</v>
      </c>
    </row>
    <row r="18384" spans="1:2" hidden="1">
      <c r="A18384" t="s">
        <v>18780</v>
      </c>
      <c r="B18384" t="s">
        <v>18781</v>
      </c>
    </row>
    <row r="18385" spans="1:2" hidden="1">
      <c r="A18385" t="s">
        <v>18782</v>
      </c>
      <c r="B18385" t="s">
        <v>18783</v>
      </c>
    </row>
    <row r="18386" spans="1:2" hidden="1">
      <c r="A18386" t="s">
        <v>18784</v>
      </c>
      <c r="B18386" t="s">
        <v>18785</v>
      </c>
    </row>
    <row r="18387" spans="1:2" hidden="1">
      <c r="A18387" t="s">
        <v>18786</v>
      </c>
      <c r="B18387" t="s">
        <v>18787</v>
      </c>
    </row>
    <row r="18388" spans="1:2" hidden="1">
      <c r="A18388" t="s">
        <v>18788</v>
      </c>
      <c r="B18388" t="s">
        <v>18789</v>
      </c>
    </row>
    <row r="18389" spans="1:2" hidden="1">
      <c r="A18389" t="s">
        <v>18790</v>
      </c>
      <c r="B18389" t="s">
        <v>18791</v>
      </c>
    </row>
    <row r="18390" spans="1:2" hidden="1">
      <c r="A18390" t="s">
        <v>18792</v>
      </c>
      <c r="B18390" t="s">
        <v>18793</v>
      </c>
    </row>
    <row r="18391" spans="1:2" hidden="1">
      <c r="A18391" s="1" t="s">
        <v>18794</v>
      </c>
      <c r="B18391" t="s">
        <v>18795</v>
      </c>
    </row>
    <row r="18392" spans="1:2" hidden="1">
      <c r="A18392" s="9" t="s">
        <v>18794</v>
      </c>
      <c r="B18392" s="21"/>
    </row>
    <row r="18393" spans="1:2" hidden="1">
      <c r="A18393" s="1" t="s">
        <v>18796</v>
      </c>
      <c r="B18393" t="s">
        <v>18797</v>
      </c>
    </row>
    <row r="18394" spans="1:2" hidden="1">
      <c r="A18394" s="1" t="s">
        <v>18798</v>
      </c>
      <c r="B18394" t="s">
        <v>18799</v>
      </c>
    </row>
    <row r="18395" spans="1:2" hidden="1">
      <c r="A18395" s="9" t="s">
        <v>18798</v>
      </c>
    </row>
    <row r="18396" spans="1:2" hidden="1">
      <c r="A18396" s="9" t="s">
        <v>18798</v>
      </c>
    </row>
    <row r="18397" spans="1:2" hidden="1">
      <c r="A18397" s="1" t="s">
        <v>18800</v>
      </c>
      <c r="B18397" t="s">
        <v>18801</v>
      </c>
    </row>
    <row r="18398" spans="1:2" hidden="1">
      <c r="A18398" s="1" t="s">
        <v>18802</v>
      </c>
      <c r="B18398" t="s">
        <v>18803</v>
      </c>
    </row>
    <row r="18399" spans="1:2" hidden="1">
      <c r="A18399" s="9" t="s">
        <v>18802</v>
      </c>
    </row>
    <row r="18400" spans="1:2" hidden="1">
      <c r="A18400" s="1" t="s">
        <v>18804</v>
      </c>
      <c r="B18400" t="s">
        <v>18797</v>
      </c>
    </row>
    <row r="18401" spans="1:2" hidden="1">
      <c r="A18401" s="9" t="s">
        <v>18804</v>
      </c>
    </row>
    <row r="18402" spans="1:2" hidden="1">
      <c r="A18402" s="1" t="s">
        <v>18805</v>
      </c>
      <c r="B18402" t="s">
        <v>18806</v>
      </c>
    </row>
    <row r="18403" spans="1:2" hidden="1">
      <c r="A18403" s="9" t="s">
        <v>18805</v>
      </c>
    </row>
    <row r="18404" spans="1:2" hidden="1">
      <c r="A18404" s="1" t="s">
        <v>18807</v>
      </c>
      <c r="B18404" t="s">
        <v>18799</v>
      </c>
    </row>
    <row r="18405" spans="1:2" hidden="1">
      <c r="A18405" s="9" t="s">
        <v>18807</v>
      </c>
    </row>
    <row r="18406" spans="1:2" hidden="1">
      <c r="A18406" s="1" t="s">
        <v>18808</v>
      </c>
      <c r="B18406" t="s">
        <v>18797</v>
      </c>
    </row>
    <row r="18407" spans="1:2" hidden="1">
      <c r="A18407" s="9" t="s">
        <v>18808</v>
      </c>
    </row>
    <row r="18408" spans="1:2" hidden="1">
      <c r="A18408" s="1" t="s">
        <v>18809</v>
      </c>
      <c r="B18408" t="s">
        <v>18797</v>
      </c>
    </row>
    <row r="18409" spans="1:2" hidden="1">
      <c r="A18409" s="9" t="s">
        <v>18809</v>
      </c>
    </row>
    <row r="18410" spans="1:2" hidden="1">
      <c r="A18410" s="1" t="s">
        <v>18810</v>
      </c>
      <c r="B18410" t="s">
        <v>18811</v>
      </c>
    </row>
    <row r="18411" spans="1:2" hidden="1">
      <c r="A18411" s="1" t="s">
        <v>18812</v>
      </c>
      <c r="B18411" t="s">
        <v>18813</v>
      </c>
    </row>
    <row r="18412" spans="1:2" hidden="1">
      <c r="A18412" s="1" t="s">
        <v>18814</v>
      </c>
      <c r="B18412" t="s">
        <v>18815</v>
      </c>
    </row>
    <row r="18413" spans="1:2" hidden="1">
      <c r="A18413" s="1" t="s">
        <v>18816</v>
      </c>
      <c r="B18413" t="s">
        <v>18817</v>
      </c>
    </row>
    <row r="18414" spans="1:2" hidden="1">
      <c r="A18414" s="1" t="s">
        <v>18818</v>
      </c>
      <c r="B18414" t="s">
        <v>18819</v>
      </c>
    </row>
    <row r="18415" spans="1:2" hidden="1">
      <c r="A18415" s="1" t="s">
        <v>18820</v>
      </c>
      <c r="B18415" t="s">
        <v>18821</v>
      </c>
    </row>
    <row r="18416" spans="1:2" hidden="1">
      <c r="A18416" s="1" t="s">
        <v>18822</v>
      </c>
      <c r="B18416" t="s">
        <v>18823</v>
      </c>
    </row>
    <row r="18417" spans="1:2" hidden="1">
      <c r="A18417" s="1" t="s">
        <v>18824</v>
      </c>
      <c r="B18417" t="s">
        <v>18825</v>
      </c>
    </row>
    <row r="18418" spans="1:2" hidden="1">
      <c r="A18418" s="1" t="s">
        <v>18826</v>
      </c>
      <c r="B18418" t="s">
        <v>18827</v>
      </c>
    </row>
    <row r="18419" spans="1:2" hidden="1">
      <c r="A18419" s="1" t="s">
        <v>18828</v>
      </c>
      <c r="B18419" t="s">
        <v>18829</v>
      </c>
    </row>
    <row r="18420" spans="1:2" hidden="1">
      <c r="A18420" s="1" t="s">
        <v>18830</v>
      </c>
      <c r="B18420" t="s">
        <v>18831</v>
      </c>
    </row>
    <row r="18421" spans="1:2" hidden="1">
      <c r="A18421" s="1" t="s">
        <v>18832</v>
      </c>
      <c r="B18421" t="s">
        <v>18833</v>
      </c>
    </row>
    <row r="18422" spans="1:2" hidden="1">
      <c r="A18422" s="1" t="s">
        <v>18834</v>
      </c>
      <c r="B18422" t="s">
        <v>18835</v>
      </c>
    </row>
    <row r="18423" spans="1:2" hidden="1">
      <c r="A18423" s="1" t="s">
        <v>18836</v>
      </c>
      <c r="B18423" t="s">
        <v>18837</v>
      </c>
    </row>
    <row r="18424" spans="1:2" hidden="1">
      <c r="A18424" s="1" t="s">
        <v>18838</v>
      </c>
      <c r="B18424" t="s">
        <v>18839</v>
      </c>
    </row>
    <row r="18425" spans="1:2" hidden="1">
      <c r="A18425" s="1" t="s">
        <v>18840</v>
      </c>
      <c r="B18425" t="s">
        <v>18841</v>
      </c>
    </row>
    <row r="18426" spans="1:2" hidden="1">
      <c r="A18426" s="1" t="s">
        <v>18842</v>
      </c>
      <c r="B18426" t="s">
        <v>18843</v>
      </c>
    </row>
    <row r="18427" spans="1:2" hidden="1">
      <c r="A18427" s="1" t="s">
        <v>18844</v>
      </c>
      <c r="B18427" t="s">
        <v>18845</v>
      </c>
    </row>
    <row r="18428" spans="1:2" hidden="1">
      <c r="A18428" t="s">
        <v>18846</v>
      </c>
      <c r="B18428" t="s">
        <v>18847</v>
      </c>
    </row>
    <row r="18429" spans="1:2" hidden="1">
      <c r="A18429" t="s">
        <v>18848</v>
      </c>
      <c r="B18429" t="s">
        <v>18849</v>
      </c>
    </row>
    <row r="18430" spans="1:2" hidden="1">
      <c r="A18430" t="s">
        <v>18850</v>
      </c>
      <c r="B18430" t="s">
        <v>18851</v>
      </c>
    </row>
    <row r="18431" spans="1:2" hidden="1">
      <c r="A18431" t="s">
        <v>18852</v>
      </c>
      <c r="B18431" t="s">
        <v>18853</v>
      </c>
    </row>
    <row r="18432" spans="1:2" hidden="1">
      <c r="A18432" t="s">
        <v>18854</v>
      </c>
      <c r="B18432" t="s">
        <v>18855</v>
      </c>
    </row>
    <row r="18433" spans="1:2" hidden="1">
      <c r="A18433" t="s">
        <v>18856</v>
      </c>
      <c r="B18433" t="s">
        <v>18857</v>
      </c>
    </row>
    <row r="18434" spans="1:2" hidden="1">
      <c r="A18434" t="s">
        <v>18858</v>
      </c>
      <c r="B18434" t="s">
        <v>18859</v>
      </c>
    </row>
    <row r="18435" spans="1:2" hidden="1">
      <c r="A18435" t="s">
        <v>18860</v>
      </c>
      <c r="B18435" t="s">
        <v>18861</v>
      </c>
    </row>
    <row r="18436" spans="1:2" hidden="1">
      <c r="A18436" t="s">
        <v>18862</v>
      </c>
      <c r="B18436" t="s">
        <v>18863</v>
      </c>
    </row>
    <row r="18437" spans="1:2" hidden="1">
      <c r="A18437" t="s">
        <v>18864</v>
      </c>
      <c r="B18437" t="s">
        <v>18865</v>
      </c>
    </row>
    <row r="18438" spans="1:2" hidden="1">
      <c r="A18438" t="s">
        <v>18866</v>
      </c>
      <c r="B18438" t="s">
        <v>18867</v>
      </c>
    </row>
    <row r="18439" spans="1:2" hidden="1">
      <c r="A18439" s="1" t="s">
        <v>18868</v>
      </c>
      <c r="B18439" s="3" t="s">
        <v>18869</v>
      </c>
    </row>
    <row r="18440" spans="1:2" hidden="1">
      <c r="A18440" s="1" t="s">
        <v>18870</v>
      </c>
      <c r="B18440" t="s">
        <v>18871</v>
      </c>
    </row>
    <row r="18441" spans="1:2" hidden="1">
      <c r="A18441" s="1" t="s">
        <v>18872</v>
      </c>
      <c r="B18441" t="s">
        <v>18873</v>
      </c>
    </row>
    <row r="18442" spans="1:2" hidden="1">
      <c r="A18442" t="s">
        <v>18874</v>
      </c>
      <c r="B18442" t="s">
        <v>18875</v>
      </c>
    </row>
    <row r="18443" spans="1:2" hidden="1">
      <c r="A18443" t="s">
        <v>18876</v>
      </c>
      <c r="B18443" t="s">
        <v>18877</v>
      </c>
    </row>
    <row r="18444" spans="1:2" hidden="1">
      <c r="A18444" t="s">
        <v>18878</v>
      </c>
      <c r="B18444" t="s">
        <v>18879</v>
      </c>
    </row>
    <row r="18445" spans="1:2" hidden="1">
      <c r="A18445" t="s">
        <v>18880</v>
      </c>
      <c r="B18445" t="s">
        <v>18881</v>
      </c>
    </row>
    <row r="18446" spans="1:2" hidden="1">
      <c r="A18446" t="s">
        <v>18882</v>
      </c>
      <c r="B18446" t="s">
        <v>18883</v>
      </c>
    </row>
    <row r="18447" spans="1:2" hidden="1">
      <c r="A18447" t="s">
        <v>18884</v>
      </c>
      <c r="B18447" t="s">
        <v>18885</v>
      </c>
    </row>
    <row r="18448" spans="1:2" hidden="1">
      <c r="A18448" t="s">
        <v>18886</v>
      </c>
      <c r="B18448" t="s">
        <v>18887</v>
      </c>
    </row>
    <row r="18449" spans="1:2" hidden="1">
      <c r="A18449" t="s">
        <v>18888</v>
      </c>
      <c r="B18449" t="s">
        <v>18889</v>
      </c>
    </row>
    <row r="18450" spans="1:2" hidden="1">
      <c r="A18450" t="s">
        <v>18890</v>
      </c>
      <c r="B18450" t="s">
        <v>18891</v>
      </c>
    </row>
    <row r="18451" spans="1:2" hidden="1">
      <c r="A18451" t="s">
        <v>18892</v>
      </c>
      <c r="B18451" t="s">
        <v>18893</v>
      </c>
    </row>
    <row r="18452" spans="1:2" hidden="1">
      <c r="A18452" t="s">
        <v>18894</v>
      </c>
      <c r="B18452" t="s">
        <v>18895</v>
      </c>
    </row>
    <row r="18453" spans="1:2" hidden="1">
      <c r="A18453" t="s">
        <v>18896</v>
      </c>
      <c r="B18453" t="s">
        <v>18897</v>
      </c>
    </row>
    <row r="18454" spans="1:2" hidden="1">
      <c r="A18454" t="s">
        <v>18898</v>
      </c>
      <c r="B18454" t="s">
        <v>18899</v>
      </c>
    </row>
    <row r="18455" spans="1:2" hidden="1">
      <c r="A18455" t="s">
        <v>18900</v>
      </c>
      <c r="B18455" t="s">
        <v>18901</v>
      </c>
    </row>
    <row r="18456" spans="1:2" hidden="1">
      <c r="A18456" t="s">
        <v>18902</v>
      </c>
      <c r="B18456" t="s">
        <v>18903</v>
      </c>
    </row>
    <row r="18457" spans="1:2" hidden="1">
      <c r="A18457" t="s">
        <v>18904</v>
      </c>
      <c r="B18457" t="s">
        <v>18905</v>
      </c>
    </row>
    <row r="18458" spans="1:2" hidden="1">
      <c r="A18458" t="s">
        <v>18906</v>
      </c>
      <c r="B18458" t="s">
        <v>18907</v>
      </c>
    </row>
    <row r="18459" spans="1:2" hidden="1">
      <c r="A18459" t="s">
        <v>18908</v>
      </c>
      <c r="B18459" t="s">
        <v>18909</v>
      </c>
    </row>
    <row r="18460" spans="1:2" hidden="1">
      <c r="A18460" t="s">
        <v>18910</v>
      </c>
      <c r="B18460" t="s">
        <v>18911</v>
      </c>
    </row>
    <row r="18461" spans="1:2" hidden="1">
      <c r="A18461" t="s">
        <v>18912</v>
      </c>
      <c r="B18461" t="s">
        <v>18913</v>
      </c>
    </row>
    <row r="18462" spans="1:2" hidden="1">
      <c r="A18462" t="s">
        <v>18914</v>
      </c>
      <c r="B18462" t="s">
        <v>18915</v>
      </c>
    </row>
    <row r="18463" spans="1:2" hidden="1">
      <c r="A18463" t="s">
        <v>18916</v>
      </c>
      <c r="B18463" t="s">
        <v>18917</v>
      </c>
    </row>
    <row r="18464" spans="1:2" hidden="1">
      <c r="A18464" t="s">
        <v>18918</v>
      </c>
      <c r="B18464" t="s">
        <v>18919</v>
      </c>
    </row>
    <row r="18465" spans="1:2" hidden="1">
      <c r="A18465" t="s">
        <v>18920</v>
      </c>
      <c r="B18465" t="s">
        <v>18921</v>
      </c>
    </row>
    <row r="18466" spans="1:2" hidden="1">
      <c r="A18466" t="s">
        <v>18922</v>
      </c>
      <c r="B18466" t="s">
        <v>18923</v>
      </c>
    </row>
    <row r="18467" spans="1:2" hidden="1">
      <c r="A18467" t="s">
        <v>18924</v>
      </c>
      <c r="B18467" t="s">
        <v>18925</v>
      </c>
    </row>
    <row r="18468" spans="1:2" hidden="1">
      <c r="A18468" t="s">
        <v>18926</v>
      </c>
      <c r="B18468" t="s">
        <v>11060</v>
      </c>
    </row>
    <row r="18469" spans="1:2" hidden="1">
      <c r="A18469" t="s">
        <v>18927</v>
      </c>
      <c r="B18469" t="s">
        <v>11062</v>
      </c>
    </row>
    <row r="18470" spans="1:2" hidden="1">
      <c r="A18470" t="s">
        <v>18928</v>
      </c>
      <c r="B18470" t="s">
        <v>11064</v>
      </c>
    </row>
    <row r="18471" spans="1:2" hidden="1">
      <c r="A18471" t="s">
        <v>18929</v>
      </c>
      <c r="B18471" t="s">
        <v>11066</v>
      </c>
    </row>
    <row r="18472" spans="1:2" hidden="1">
      <c r="A18472" t="s">
        <v>18930</v>
      </c>
      <c r="B18472" t="s">
        <v>11068</v>
      </c>
    </row>
    <row r="18473" spans="1:2" hidden="1">
      <c r="A18473" t="s">
        <v>18931</v>
      </c>
      <c r="B18473" t="s">
        <v>11070</v>
      </c>
    </row>
    <row r="18474" spans="1:2" hidden="1">
      <c r="A18474" t="s">
        <v>18932</v>
      </c>
      <c r="B18474" t="s">
        <v>11072</v>
      </c>
    </row>
    <row r="18475" spans="1:2" hidden="1">
      <c r="A18475" t="s">
        <v>18933</v>
      </c>
      <c r="B18475" t="s">
        <v>11074</v>
      </c>
    </row>
    <row r="18476" spans="1:2" hidden="1">
      <c r="A18476" t="s">
        <v>18934</v>
      </c>
      <c r="B18476" t="s">
        <v>11076</v>
      </c>
    </row>
    <row r="18477" spans="1:2" hidden="1">
      <c r="A18477" t="s">
        <v>18935</v>
      </c>
      <c r="B18477" t="s">
        <v>11078</v>
      </c>
    </row>
    <row r="18478" spans="1:2" hidden="1">
      <c r="A18478" t="s">
        <v>18936</v>
      </c>
      <c r="B18478" t="s">
        <v>11080</v>
      </c>
    </row>
    <row r="18479" spans="1:2" hidden="1">
      <c r="A18479" t="s">
        <v>18937</v>
      </c>
      <c r="B18479" t="s">
        <v>18938</v>
      </c>
    </row>
    <row r="18480" spans="1:2" hidden="1">
      <c r="A18480" t="s">
        <v>18939</v>
      </c>
      <c r="B18480" t="s">
        <v>18940</v>
      </c>
    </row>
    <row r="18481" spans="1:2" hidden="1">
      <c r="A18481" t="s">
        <v>18941</v>
      </c>
      <c r="B18481" t="s">
        <v>11084</v>
      </c>
    </row>
    <row r="18482" spans="1:2" hidden="1">
      <c r="A18482" t="s">
        <v>18942</v>
      </c>
      <c r="B18482" t="s">
        <v>11086</v>
      </c>
    </row>
    <row r="18483" spans="1:2" hidden="1">
      <c r="A18483" s="17" t="s">
        <v>23330</v>
      </c>
      <c r="B18483" s="17" t="s">
        <v>23328</v>
      </c>
    </row>
    <row r="18484" spans="1:2" hidden="1">
      <c r="A18484" s="17" t="s">
        <v>23329</v>
      </c>
      <c r="B18484" s="17" t="s">
        <v>23328</v>
      </c>
    </row>
    <row r="18485" spans="1:2" hidden="1">
      <c r="A18485" s="17" t="s">
        <v>23318</v>
      </c>
      <c r="B18485" s="17" t="s">
        <v>23317</v>
      </c>
    </row>
    <row r="18486" spans="1:2" hidden="1">
      <c r="A18486" s="17" t="s">
        <v>23316</v>
      </c>
      <c r="B18486" s="17" t="s">
        <v>23315</v>
      </c>
    </row>
    <row r="18487" spans="1:2" hidden="1">
      <c r="A18487" s="17" t="s">
        <v>23314</v>
      </c>
      <c r="B18487" s="17" t="s">
        <v>23313</v>
      </c>
    </row>
    <row r="18488" spans="1:2" hidden="1">
      <c r="A18488" s="17" t="s">
        <v>23324</v>
      </c>
      <c r="B18488" s="17" t="s">
        <v>23323</v>
      </c>
    </row>
    <row r="18489" spans="1:2" hidden="1">
      <c r="A18489" s="17" t="s">
        <v>23320</v>
      </c>
      <c r="B18489" s="17" t="s">
        <v>23319</v>
      </c>
    </row>
    <row r="18490" spans="1:2" hidden="1">
      <c r="A18490" s="17" t="s">
        <v>23326</v>
      </c>
      <c r="B18490" s="17" t="s">
        <v>23325</v>
      </c>
    </row>
    <row r="18491" spans="1:2" hidden="1">
      <c r="A18491" s="17" t="s">
        <v>23327</v>
      </c>
      <c r="B18491" s="17" t="s">
        <v>23323</v>
      </c>
    </row>
    <row r="18492" spans="1:2" hidden="1">
      <c r="A18492" s="17" t="s">
        <v>23322</v>
      </c>
      <c r="B18492" s="17" t="s">
        <v>23321</v>
      </c>
    </row>
    <row r="18493" spans="1:2" hidden="1">
      <c r="A18493" s="26" t="s">
        <v>28081</v>
      </c>
      <c r="B18493" s="21" t="s">
        <v>28082</v>
      </c>
    </row>
    <row r="18494" spans="1:2" hidden="1">
      <c r="A18494" s="26" t="s">
        <v>28090</v>
      </c>
      <c r="B18494" s="21" t="s">
        <v>28097</v>
      </c>
    </row>
    <row r="18495" spans="1:2" hidden="1">
      <c r="A18495" s="26" t="s">
        <v>28089</v>
      </c>
      <c r="B18495" s="21" t="s">
        <v>28091</v>
      </c>
    </row>
    <row r="18496" spans="1:2" hidden="1">
      <c r="A18496" s="26" t="s">
        <v>28083</v>
      </c>
      <c r="B18496" s="21" t="s">
        <v>28091</v>
      </c>
    </row>
    <row r="18497" spans="1:2" hidden="1">
      <c r="A18497" s="26" t="s">
        <v>28084</v>
      </c>
      <c r="B18497" s="21" t="s">
        <v>28092</v>
      </c>
    </row>
    <row r="18498" spans="1:2" hidden="1">
      <c r="A18498" s="26" t="s">
        <v>28085</v>
      </c>
      <c r="B18498" s="21" t="s">
        <v>28093</v>
      </c>
    </row>
    <row r="18499" spans="1:2" hidden="1">
      <c r="A18499" s="26" t="s">
        <v>28086</v>
      </c>
      <c r="B18499" s="21" t="s">
        <v>28094</v>
      </c>
    </row>
    <row r="18500" spans="1:2" hidden="1">
      <c r="A18500" s="26" t="s">
        <v>28087</v>
      </c>
      <c r="B18500" s="21" t="s">
        <v>28095</v>
      </c>
    </row>
    <row r="18501" spans="1:2" hidden="1">
      <c r="A18501" s="26" t="s">
        <v>28088</v>
      </c>
      <c r="B18501" s="21" t="s">
        <v>28096</v>
      </c>
    </row>
    <row r="18502" spans="1:2" hidden="1">
      <c r="A18502" s="26" t="s">
        <v>27166</v>
      </c>
      <c r="B18502" s="21" t="s">
        <v>27177</v>
      </c>
    </row>
    <row r="18503" spans="1:2" hidden="1">
      <c r="A18503" s="26" t="s">
        <v>27164</v>
      </c>
      <c r="B18503" s="21" t="s">
        <v>27175</v>
      </c>
    </row>
    <row r="18504" spans="1:2" hidden="1">
      <c r="A18504" s="26" t="s">
        <v>27159</v>
      </c>
      <c r="B18504" s="21" t="s">
        <v>27170</v>
      </c>
    </row>
    <row r="18505" spans="1:2" hidden="1">
      <c r="A18505" s="26" t="s">
        <v>27162</v>
      </c>
      <c r="B18505" s="21" t="s">
        <v>27173</v>
      </c>
    </row>
    <row r="18506" spans="1:2" hidden="1">
      <c r="A18506" s="26" t="s">
        <v>27160</v>
      </c>
      <c r="B18506" s="21" t="s">
        <v>27171</v>
      </c>
    </row>
    <row r="18507" spans="1:2" hidden="1">
      <c r="A18507" s="26" t="s">
        <v>27163</v>
      </c>
      <c r="B18507" s="21" t="s">
        <v>27174</v>
      </c>
    </row>
    <row r="18508" spans="1:2" hidden="1">
      <c r="A18508" s="26" t="s">
        <v>27161</v>
      </c>
      <c r="B18508" s="21" t="s">
        <v>27172</v>
      </c>
    </row>
    <row r="18509" spans="1:2" hidden="1">
      <c r="A18509" s="26" t="s">
        <v>27165</v>
      </c>
      <c r="B18509" s="21" t="s">
        <v>27176</v>
      </c>
    </row>
    <row r="18510" spans="1:2" hidden="1">
      <c r="A18510" s="26" t="s">
        <v>27155</v>
      </c>
      <c r="B18510" s="21" t="s">
        <v>27167</v>
      </c>
    </row>
    <row r="18511" spans="1:2" hidden="1">
      <c r="A18511" s="26" t="s">
        <v>27153</v>
      </c>
      <c r="B18511" s="21" t="s">
        <v>27154</v>
      </c>
    </row>
    <row r="18512" spans="1:2" hidden="1">
      <c r="A18512" s="26" t="s">
        <v>27156</v>
      </c>
      <c r="B18512" s="21" t="s">
        <v>27168</v>
      </c>
    </row>
    <row r="18513" spans="1:2" hidden="1">
      <c r="A18513" s="26" t="s">
        <v>27157</v>
      </c>
      <c r="B18513" s="21" t="s">
        <v>27168</v>
      </c>
    </row>
    <row r="18514" spans="1:2" hidden="1">
      <c r="A18514" s="26" t="s">
        <v>27158</v>
      </c>
      <c r="B18514" s="21" t="s">
        <v>27169</v>
      </c>
    </row>
    <row r="18515" spans="1:2" hidden="1">
      <c r="A18515" t="s">
        <v>18943</v>
      </c>
      <c r="B18515" t="s">
        <v>18944</v>
      </c>
    </row>
    <row r="18516" spans="1:2" hidden="1">
      <c r="A18516" t="s">
        <v>18945</v>
      </c>
      <c r="B18516" t="s">
        <v>18946</v>
      </c>
    </row>
    <row r="18517" spans="1:2" hidden="1">
      <c r="A18517" t="s">
        <v>18947</v>
      </c>
      <c r="B18517" t="s">
        <v>18948</v>
      </c>
    </row>
    <row r="18518" spans="1:2" hidden="1">
      <c r="A18518" t="s">
        <v>18949</v>
      </c>
      <c r="B18518" t="s">
        <v>18950</v>
      </c>
    </row>
    <row r="18519" spans="1:2" hidden="1">
      <c r="A18519" t="s">
        <v>18951</v>
      </c>
      <c r="B18519" t="s">
        <v>18952</v>
      </c>
    </row>
    <row r="18520" spans="1:2" hidden="1">
      <c r="A18520" s="17" t="s">
        <v>23302</v>
      </c>
      <c r="B18520" s="17" t="s">
        <v>23301</v>
      </c>
    </row>
    <row r="18521" spans="1:2" hidden="1">
      <c r="A18521" s="1" t="s">
        <v>18953</v>
      </c>
      <c r="B18521" t="s">
        <v>18954</v>
      </c>
    </row>
    <row r="18522" spans="1:2" hidden="1">
      <c r="A18522" s="1" t="s">
        <v>18955</v>
      </c>
      <c r="B18522" t="s">
        <v>18954</v>
      </c>
    </row>
    <row r="18523" spans="1:2" hidden="1">
      <c r="A18523" s="33" t="s">
        <v>40693</v>
      </c>
      <c r="B18523" s="35" t="s">
        <v>40694</v>
      </c>
    </row>
    <row r="18524" spans="1:2" hidden="1">
      <c r="A18524" s="33" t="s">
        <v>40695</v>
      </c>
      <c r="B18524" s="35" t="s">
        <v>40704</v>
      </c>
    </row>
    <row r="18525" spans="1:2" hidden="1">
      <c r="A18525" s="33" t="s">
        <v>40696</v>
      </c>
      <c r="B18525" s="35" t="s">
        <v>40705</v>
      </c>
    </row>
    <row r="18526" spans="1:2" hidden="1">
      <c r="A18526" s="33" t="s">
        <v>40697</v>
      </c>
      <c r="B18526" s="35" t="s">
        <v>40706</v>
      </c>
    </row>
    <row r="18527" spans="1:2" hidden="1">
      <c r="A18527" s="33" t="s">
        <v>40698</v>
      </c>
      <c r="B18527" s="35" t="s">
        <v>40707</v>
      </c>
    </row>
    <row r="18528" spans="1:2" hidden="1">
      <c r="A18528" s="33" t="s">
        <v>40702</v>
      </c>
      <c r="B18528" s="35" t="s">
        <v>40711</v>
      </c>
    </row>
    <row r="18529" spans="1:2" hidden="1">
      <c r="A18529" s="33" t="s">
        <v>40703</v>
      </c>
      <c r="B18529" s="35" t="s">
        <v>40704</v>
      </c>
    </row>
    <row r="18530" spans="1:2" hidden="1">
      <c r="A18530" s="33" t="s">
        <v>40699</v>
      </c>
      <c r="B18530" s="35" t="s">
        <v>40708</v>
      </c>
    </row>
    <row r="18531" spans="1:2" hidden="1">
      <c r="A18531" s="33" t="s">
        <v>40700</v>
      </c>
      <c r="B18531" s="35" t="s">
        <v>40709</v>
      </c>
    </row>
    <row r="18532" spans="1:2" hidden="1">
      <c r="A18532" s="33" t="s">
        <v>40701</v>
      </c>
      <c r="B18532" s="35" t="s">
        <v>40710</v>
      </c>
    </row>
    <row r="18533" spans="1:2" hidden="1">
      <c r="A18533" s="1" t="s">
        <v>18956</v>
      </c>
      <c r="B18533" t="s">
        <v>18957</v>
      </c>
    </row>
    <row r="18534" spans="1:2" hidden="1">
      <c r="A18534" s="1" t="s">
        <v>18958</v>
      </c>
      <c r="B18534" t="s">
        <v>18959</v>
      </c>
    </row>
    <row r="18535" spans="1:2" hidden="1">
      <c r="A18535" s="1" t="s">
        <v>18960</v>
      </c>
      <c r="B18535" t="s">
        <v>18959</v>
      </c>
    </row>
    <row r="18536" spans="1:2" hidden="1">
      <c r="A18536" s="1" t="s">
        <v>18961</v>
      </c>
      <c r="B18536" t="s">
        <v>18962</v>
      </c>
    </row>
    <row r="18537" spans="1:2" hidden="1">
      <c r="A18537" s="1" t="s">
        <v>18963</v>
      </c>
      <c r="B18537" t="s">
        <v>18962</v>
      </c>
    </row>
    <row r="18538" spans="1:2" hidden="1">
      <c r="A18538" t="s">
        <v>18964</v>
      </c>
      <c r="B18538" t="s">
        <v>17167</v>
      </c>
    </row>
    <row r="18539" spans="1:2" hidden="1">
      <c r="A18539" t="s">
        <v>18965</v>
      </c>
      <c r="B18539" t="s">
        <v>17169</v>
      </c>
    </row>
    <row r="18540" spans="1:2" hidden="1">
      <c r="A18540" t="s">
        <v>18966</v>
      </c>
      <c r="B18540" t="s">
        <v>17171</v>
      </c>
    </row>
    <row r="18541" spans="1:2" hidden="1">
      <c r="A18541" t="s">
        <v>18967</v>
      </c>
      <c r="B18541" t="s">
        <v>17173</v>
      </c>
    </row>
    <row r="18542" spans="1:2" hidden="1">
      <c r="A18542" t="s">
        <v>18968</v>
      </c>
      <c r="B18542" t="s">
        <v>17175</v>
      </c>
    </row>
    <row r="18543" spans="1:2" hidden="1">
      <c r="A18543" t="s">
        <v>18969</v>
      </c>
      <c r="B18543" t="s">
        <v>17179</v>
      </c>
    </row>
    <row r="18544" spans="1:2" hidden="1">
      <c r="A18544" t="s">
        <v>18970</v>
      </c>
      <c r="B18544" t="s">
        <v>17181</v>
      </c>
    </row>
    <row r="18545" spans="1:2" hidden="1">
      <c r="A18545" t="s">
        <v>18971</v>
      </c>
      <c r="B18545" t="s">
        <v>17183</v>
      </c>
    </row>
    <row r="18546" spans="1:2" hidden="1">
      <c r="A18546" t="s">
        <v>18972</v>
      </c>
      <c r="B18546" t="s">
        <v>17185</v>
      </c>
    </row>
    <row r="18547" spans="1:2" hidden="1">
      <c r="A18547" t="s">
        <v>18973</v>
      </c>
      <c r="B18547" t="s">
        <v>17187</v>
      </c>
    </row>
    <row r="18548" spans="1:2" hidden="1">
      <c r="A18548" t="s">
        <v>18974</v>
      </c>
      <c r="B18548" t="s">
        <v>17189</v>
      </c>
    </row>
    <row r="18549" spans="1:2" hidden="1">
      <c r="A18549" s="1" t="s">
        <v>18975</v>
      </c>
      <c r="B18549" t="s">
        <v>18976</v>
      </c>
    </row>
    <row r="18550" spans="1:2" hidden="1">
      <c r="A18550" s="1" t="s">
        <v>18977</v>
      </c>
      <c r="B18550" t="s">
        <v>18978</v>
      </c>
    </row>
    <row r="18551" spans="1:2" hidden="1">
      <c r="A18551" s="1" t="s">
        <v>18979</v>
      </c>
      <c r="B18551" t="s">
        <v>18980</v>
      </c>
    </row>
    <row r="18552" spans="1:2" hidden="1">
      <c r="A18552" s="1" t="s">
        <v>18981</v>
      </c>
      <c r="B18552" t="s">
        <v>18982</v>
      </c>
    </row>
    <row r="18553" spans="1:2" hidden="1">
      <c r="A18553" s="1" t="s">
        <v>18983</v>
      </c>
      <c r="B18553" t="s">
        <v>18984</v>
      </c>
    </row>
    <row r="18554" spans="1:2" hidden="1">
      <c r="A18554" s="1" t="s">
        <v>18985</v>
      </c>
      <c r="B18554" t="s">
        <v>18986</v>
      </c>
    </row>
    <row r="18555" spans="1:2" hidden="1">
      <c r="A18555" s="1" t="s">
        <v>18987</v>
      </c>
      <c r="B18555" t="s">
        <v>18988</v>
      </c>
    </row>
    <row r="18556" spans="1:2" hidden="1">
      <c r="A18556" s="1" t="s">
        <v>18989</v>
      </c>
      <c r="B18556" t="s">
        <v>18990</v>
      </c>
    </row>
    <row r="18557" spans="1:2" hidden="1">
      <c r="A18557" s="1" t="s">
        <v>18991</v>
      </c>
      <c r="B18557" t="s">
        <v>18992</v>
      </c>
    </row>
    <row r="18558" spans="1:2" hidden="1">
      <c r="A18558" s="1" t="s">
        <v>18993</v>
      </c>
      <c r="B18558" t="s">
        <v>18994</v>
      </c>
    </row>
    <row r="18559" spans="1:2" hidden="1">
      <c r="A18559" s="1" t="s">
        <v>18995</v>
      </c>
      <c r="B18559" t="s">
        <v>18996</v>
      </c>
    </row>
    <row r="18560" spans="1:2" hidden="1">
      <c r="A18560" s="1" t="s">
        <v>18997</v>
      </c>
      <c r="B18560" t="s">
        <v>18998</v>
      </c>
    </row>
    <row r="18561" spans="1:2" hidden="1">
      <c r="A18561" s="1" t="s">
        <v>18999</v>
      </c>
      <c r="B18561" t="s">
        <v>19000</v>
      </c>
    </row>
    <row r="18562" spans="1:2" hidden="1">
      <c r="A18562" s="1" t="s">
        <v>19001</v>
      </c>
      <c r="B18562" t="s">
        <v>19002</v>
      </c>
    </row>
    <row r="18563" spans="1:2" hidden="1">
      <c r="A18563" s="1" t="s">
        <v>19003</v>
      </c>
      <c r="B18563" t="s">
        <v>19004</v>
      </c>
    </row>
    <row r="18564" spans="1:2" hidden="1">
      <c r="A18564" s="1" t="s">
        <v>19005</v>
      </c>
    </row>
    <row r="18565" spans="1:2" hidden="1">
      <c r="A18565" s="1" t="s">
        <v>19006</v>
      </c>
    </row>
    <row r="18566" spans="1:2" hidden="1">
      <c r="A18566" t="s">
        <v>19007</v>
      </c>
      <c r="B18566" t="s">
        <v>19008</v>
      </c>
    </row>
    <row r="18567" spans="1:2" hidden="1">
      <c r="A18567" t="s">
        <v>19009</v>
      </c>
      <c r="B18567" t="s">
        <v>19010</v>
      </c>
    </row>
    <row r="18568" spans="1:2" hidden="1">
      <c r="A18568" t="s">
        <v>19011</v>
      </c>
      <c r="B18568" t="s">
        <v>19012</v>
      </c>
    </row>
    <row r="18569" spans="1:2" hidden="1">
      <c r="A18569" t="s">
        <v>19013</v>
      </c>
      <c r="B18569" t="s">
        <v>19014</v>
      </c>
    </row>
    <row r="18570" spans="1:2" hidden="1">
      <c r="A18570" t="s">
        <v>19015</v>
      </c>
      <c r="B18570" t="s">
        <v>19016</v>
      </c>
    </row>
    <row r="18571" spans="1:2" hidden="1">
      <c r="A18571" t="s">
        <v>19017</v>
      </c>
      <c r="B18571" t="s">
        <v>19018</v>
      </c>
    </row>
    <row r="18572" spans="1:2" hidden="1">
      <c r="A18572" t="s">
        <v>19019</v>
      </c>
      <c r="B18572" t="s">
        <v>19020</v>
      </c>
    </row>
    <row r="18573" spans="1:2" hidden="1">
      <c r="A18573" t="s">
        <v>19021</v>
      </c>
      <c r="B18573" t="s">
        <v>19022</v>
      </c>
    </row>
    <row r="18574" spans="1:2" hidden="1">
      <c r="A18574" t="s">
        <v>19023</v>
      </c>
      <c r="B18574" t="s">
        <v>19024</v>
      </c>
    </row>
    <row r="18575" spans="1:2" hidden="1">
      <c r="A18575" t="s">
        <v>19025</v>
      </c>
      <c r="B18575" t="s">
        <v>19026</v>
      </c>
    </row>
    <row r="18576" spans="1:2" hidden="1">
      <c r="A18576" s="20" t="s">
        <v>30901</v>
      </c>
      <c r="B18576" s="9" t="s">
        <v>30902</v>
      </c>
    </row>
    <row r="18577" spans="1:2" hidden="1">
      <c r="A18577" s="20" t="s">
        <v>30903</v>
      </c>
      <c r="B18577" s="9" t="s">
        <v>30910</v>
      </c>
    </row>
    <row r="18578" spans="1:2" hidden="1">
      <c r="A18578" s="20" t="s">
        <v>30904</v>
      </c>
      <c r="B18578" s="9" t="s">
        <v>30911</v>
      </c>
    </row>
    <row r="18579" spans="1:2" hidden="1">
      <c r="A18579" s="20" t="s">
        <v>30905</v>
      </c>
      <c r="B18579" s="9" t="s">
        <v>30912</v>
      </c>
    </row>
    <row r="18580" spans="1:2" hidden="1">
      <c r="A18580" s="20" t="s">
        <v>30908</v>
      </c>
      <c r="B18580" s="9" t="s">
        <v>30915</v>
      </c>
    </row>
    <row r="18581" spans="1:2" hidden="1">
      <c r="A18581" s="20" t="s">
        <v>30909</v>
      </c>
      <c r="B18581" s="9" t="s">
        <v>30916</v>
      </c>
    </row>
    <row r="18582" spans="1:2" hidden="1">
      <c r="A18582" s="20" t="s">
        <v>30906</v>
      </c>
      <c r="B18582" s="9" t="s">
        <v>30913</v>
      </c>
    </row>
    <row r="18583" spans="1:2" hidden="1">
      <c r="A18583" s="20" t="s">
        <v>30907</v>
      </c>
      <c r="B18583" s="9" t="s">
        <v>30914</v>
      </c>
    </row>
    <row r="18584" spans="1:2" hidden="1">
      <c r="A18584" s="34" t="s">
        <v>40279</v>
      </c>
      <c r="B18584" s="27" t="s">
        <v>40280</v>
      </c>
    </row>
    <row r="18585" spans="1:2" hidden="1">
      <c r="A18585" s="34" t="s">
        <v>40281</v>
      </c>
      <c r="B18585" s="27" t="s">
        <v>40290</v>
      </c>
    </row>
    <row r="18586" spans="1:2" hidden="1">
      <c r="A18586" s="34" t="s">
        <v>40282</v>
      </c>
      <c r="B18586" s="27" t="s">
        <v>40291</v>
      </c>
    </row>
    <row r="18587" spans="1:2" hidden="1">
      <c r="A18587" s="34" t="s">
        <v>40283</v>
      </c>
      <c r="B18587" s="27" t="s">
        <v>40292</v>
      </c>
    </row>
    <row r="18588" spans="1:2" hidden="1">
      <c r="A18588" s="34" t="s">
        <v>40284</v>
      </c>
      <c r="B18588" s="27" t="s">
        <v>40293</v>
      </c>
    </row>
    <row r="18589" spans="1:2" hidden="1">
      <c r="A18589" s="34" t="s">
        <v>40288</v>
      </c>
      <c r="B18589" s="27" t="s">
        <v>40297</v>
      </c>
    </row>
    <row r="18590" spans="1:2" hidden="1">
      <c r="A18590" s="34" t="s">
        <v>40306</v>
      </c>
      <c r="B18590" s="27" t="s">
        <v>40326</v>
      </c>
    </row>
    <row r="18591" spans="1:2" hidden="1">
      <c r="A18591" s="34" t="s">
        <v>40307</v>
      </c>
      <c r="B18591" s="27" t="s">
        <v>40327</v>
      </c>
    </row>
    <row r="18592" spans="1:2" hidden="1">
      <c r="A18592" s="34" t="s">
        <v>40309</v>
      </c>
      <c r="B18592" s="27" t="s">
        <v>40329</v>
      </c>
    </row>
    <row r="18593" spans="1:2" hidden="1">
      <c r="A18593" s="34" t="s">
        <v>40314</v>
      </c>
      <c r="B18593" s="27" t="s">
        <v>40334</v>
      </c>
    </row>
    <row r="18594" spans="1:2" hidden="1">
      <c r="A18594" s="34" t="s">
        <v>40310</v>
      </c>
      <c r="B18594" s="27" t="s">
        <v>40330</v>
      </c>
    </row>
    <row r="18595" spans="1:2" hidden="1">
      <c r="A18595" s="34" t="s">
        <v>40311</v>
      </c>
      <c r="B18595" s="27" t="s">
        <v>40331</v>
      </c>
    </row>
    <row r="18596" spans="1:2" hidden="1">
      <c r="A18596" s="34" t="s">
        <v>40312</v>
      </c>
      <c r="B18596" s="27" t="s">
        <v>40332</v>
      </c>
    </row>
    <row r="18597" spans="1:2" hidden="1">
      <c r="A18597" s="34" t="s">
        <v>40313</v>
      </c>
      <c r="B18597" s="27" t="s">
        <v>40333</v>
      </c>
    </row>
    <row r="18598" spans="1:2" hidden="1">
      <c r="A18598" s="34" t="s">
        <v>40317</v>
      </c>
      <c r="B18598" s="27" t="s">
        <v>40337</v>
      </c>
    </row>
    <row r="18599" spans="1:2" hidden="1">
      <c r="A18599" s="34" t="s">
        <v>40315</v>
      </c>
      <c r="B18599" s="27" t="s">
        <v>40335</v>
      </c>
    </row>
    <row r="18600" spans="1:2" hidden="1">
      <c r="A18600" s="34" t="s">
        <v>40316</v>
      </c>
      <c r="B18600" s="27" t="s">
        <v>40336</v>
      </c>
    </row>
    <row r="18601" spans="1:2" hidden="1">
      <c r="A18601" s="34" t="s">
        <v>40318</v>
      </c>
      <c r="B18601" s="27" t="s">
        <v>40338</v>
      </c>
    </row>
    <row r="18602" spans="1:2" hidden="1">
      <c r="A18602" s="34" t="s">
        <v>40319</v>
      </c>
      <c r="B18602" s="27" t="s">
        <v>40339</v>
      </c>
    </row>
    <row r="18603" spans="1:2" hidden="1">
      <c r="A18603" s="34" t="s">
        <v>40320</v>
      </c>
      <c r="B18603" s="27" t="s">
        <v>40340</v>
      </c>
    </row>
    <row r="18604" spans="1:2" hidden="1">
      <c r="A18604" s="34" t="s">
        <v>40308</v>
      </c>
      <c r="B18604" s="27" t="s">
        <v>40328</v>
      </c>
    </row>
    <row r="18605" spans="1:2" hidden="1">
      <c r="A18605" s="34" t="s">
        <v>40301</v>
      </c>
      <c r="B18605" s="27" t="s">
        <v>40321</v>
      </c>
    </row>
    <row r="18606" spans="1:2" hidden="1">
      <c r="A18606" s="34" t="s">
        <v>40304</v>
      </c>
      <c r="B18606" s="27" t="s">
        <v>40324</v>
      </c>
    </row>
    <row r="18607" spans="1:2" hidden="1">
      <c r="A18607" s="34" t="s">
        <v>40299</v>
      </c>
      <c r="B18607" s="27" t="s">
        <v>40300</v>
      </c>
    </row>
    <row r="18608" spans="1:2" hidden="1">
      <c r="A18608" s="34" t="s">
        <v>40302</v>
      </c>
      <c r="B18608" s="27" t="s">
        <v>40322</v>
      </c>
    </row>
    <row r="18609" spans="1:2" hidden="1">
      <c r="A18609" s="34" t="s">
        <v>40305</v>
      </c>
      <c r="B18609" s="27" t="s">
        <v>40325</v>
      </c>
    </row>
    <row r="18610" spans="1:2" hidden="1">
      <c r="A18610" s="34" t="s">
        <v>40303</v>
      </c>
      <c r="B18610" s="27" t="s">
        <v>40323</v>
      </c>
    </row>
    <row r="18611" spans="1:2" hidden="1">
      <c r="A18611" s="34" t="s">
        <v>40285</v>
      </c>
      <c r="B18611" s="27" t="s">
        <v>40294</v>
      </c>
    </row>
    <row r="18612" spans="1:2" hidden="1">
      <c r="A18612" s="34" t="s">
        <v>40286</v>
      </c>
      <c r="B18612" s="27" t="s">
        <v>40295</v>
      </c>
    </row>
    <row r="18613" spans="1:2" hidden="1">
      <c r="A18613" s="34" t="s">
        <v>40287</v>
      </c>
      <c r="B18613" s="27" t="s">
        <v>40296</v>
      </c>
    </row>
    <row r="18614" spans="1:2" hidden="1">
      <c r="A18614" s="34" t="s">
        <v>40289</v>
      </c>
      <c r="B18614" s="27" t="s">
        <v>40298</v>
      </c>
    </row>
    <row r="18615" spans="1:2" hidden="1">
      <c r="A18615" t="s">
        <v>19027</v>
      </c>
      <c r="B18615" t="s">
        <v>19028</v>
      </c>
    </row>
    <row r="18616" spans="1:2" hidden="1">
      <c r="A18616" t="s">
        <v>19029</v>
      </c>
      <c r="B18616" t="s">
        <v>19030</v>
      </c>
    </row>
    <row r="18617" spans="1:2" hidden="1">
      <c r="A18617" t="s">
        <v>19031</v>
      </c>
      <c r="B18617" t="s">
        <v>19032</v>
      </c>
    </row>
    <row r="18618" spans="1:2" hidden="1">
      <c r="A18618" t="s">
        <v>19033</v>
      </c>
      <c r="B18618" t="s">
        <v>19034</v>
      </c>
    </row>
    <row r="18619" spans="1:2" hidden="1">
      <c r="A18619" t="s">
        <v>19035</v>
      </c>
      <c r="B18619" t="s">
        <v>19036</v>
      </c>
    </row>
    <row r="18620" spans="1:2" hidden="1">
      <c r="A18620" t="s">
        <v>19037</v>
      </c>
      <c r="B18620" t="s">
        <v>19028</v>
      </c>
    </row>
    <row r="18621" spans="1:2" hidden="1">
      <c r="A18621" t="s">
        <v>19038</v>
      </c>
    </row>
    <row r="18622" spans="1:2" hidden="1">
      <c r="A18622" t="s">
        <v>19039</v>
      </c>
      <c r="B18622" t="s">
        <v>19028</v>
      </c>
    </row>
    <row r="18623" spans="1:2" hidden="1">
      <c r="A18623" t="s">
        <v>19040</v>
      </c>
      <c r="B18623" t="s">
        <v>19041</v>
      </c>
    </row>
    <row r="18624" spans="1:2" hidden="1">
      <c r="A18624" t="s">
        <v>19042</v>
      </c>
      <c r="B18624" t="s">
        <v>19043</v>
      </c>
    </row>
    <row r="18625" spans="1:2" hidden="1">
      <c r="A18625" t="s">
        <v>19044</v>
      </c>
      <c r="B18625" t="s">
        <v>19045</v>
      </c>
    </row>
    <row r="18626" spans="1:2" hidden="1">
      <c r="A18626" t="s">
        <v>19046</v>
      </c>
      <c r="B18626" t="s">
        <v>19047</v>
      </c>
    </row>
    <row r="18627" spans="1:2" hidden="1">
      <c r="A18627" t="s">
        <v>19048</v>
      </c>
      <c r="B18627" t="s">
        <v>19049</v>
      </c>
    </row>
    <row r="18628" spans="1:2" hidden="1">
      <c r="A18628" t="s">
        <v>19050</v>
      </c>
      <c r="B18628" t="s">
        <v>19051</v>
      </c>
    </row>
    <row r="18629" spans="1:2" hidden="1">
      <c r="A18629" t="s">
        <v>19052</v>
      </c>
      <c r="B18629" t="s">
        <v>19053</v>
      </c>
    </row>
    <row r="18630" spans="1:2" hidden="1">
      <c r="A18630" t="s">
        <v>19054</v>
      </c>
      <c r="B18630" t="s">
        <v>19055</v>
      </c>
    </row>
    <row r="18631" spans="1:2" hidden="1">
      <c r="A18631" t="s">
        <v>19056</v>
      </c>
      <c r="B18631" t="s">
        <v>19057</v>
      </c>
    </row>
    <row r="18632" spans="1:2" hidden="1">
      <c r="A18632" t="s">
        <v>19058</v>
      </c>
      <c r="B18632" t="s">
        <v>19059</v>
      </c>
    </row>
    <row r="18633" spans="1:2" hidden="1">
      <c r="A18633" t="s">
        <v>19060</v>
      </c>
      <c r="B18633" s="9" t="s">
        <v>29680</v>
      </c>
    </row>
    <row r="18634" spans="1:2" hidden="1">
      <c r="A18634" t="s">
        <v>19061</v>
      </c>
      <c r="B18634" s="9" t="s">
        <v>29681</v>
      </c>
    </row>
    <row r="18635" spans="1:2" hidden="1">
      <c r="A18635" t="s">
        <v>19062</v>
      </c>
      <c r="B18635" s="9" t="s">
        <v>29682</v>
      </c>
    </row>
    <row r="18636" spans="1:2" hidden="1">
      <c r="A18636" t="s">
        <v>19063</v>
      </c>
      <c r="B18636" s="9" t="s">
        <v>29683</v>
      </c>
    </row>
    <row r="18637" spans="1:2" hidden="1">
      <c r="A18637" t="s">
        <v>19064</v>
      </c>
      <c r="B18637" s="9" t="s">
        <v>29684</v>
      </c>
    </row>
    <row r="18638" spans="1:2" hidden="1">
      <c r="A18638" t="s">
        <v>19065</v>
      </c>
      <c r="B18638" s="9" t="s">
        <v>29685</v>
      </c>
    </row>
    <row r="18639" spans="1:2" hidden="1">
      <c r="A18639" t="s">
        <v>19066</v>
      </c>
      <c r="B18639" s="9" t="s">
        <v>29686</v>
      </c>
    </row>
    <row r="18640" spans="1:2" hidden="1">
      <c r="A18640" t="s">
        <v>19067</v>
      </c>
      <c r="B18640" s="9" t="s">
        <v>29684</v>
      </c>
    </row>
    <row r="18641" spans="1:2" hidden="1">
      <c r="A18641" t="s">
        <v>19068</v>
      </c>
      <c r="B18641" s="9" t="s">
        <v>29681</v>
      </c>
    </row>
    <row r="18642" spans="1:2" hidden="1">
      <c r="A18642" s="1" t="s">
        <v>19069</v>
      </c>
      <c r="B18642" t="s">
        <v>19070</v>
      </c>
    </row>
    <row r="18643" spans="1:2" hidden="1">
      <c r="A18643" s="1" t="s">
        <v>19071</v>
      </c>
      <c r="B18643" t="s">
        <v>19072</v>
      </c>
    </row>
    <row r="18644" spans="1:2" hidden="1">
      <c r="A18644" s="1" t="s">
        <v>19073</v>
      </c>
      <c r="B18644" t="s">
        <v>19074</v>
      </c>
    </row>
    <row r="18645" spans="1:2" hidden="1">
      <c r="A18645" s="1" t="s">
        <v>19075</v>
      </c>
      <c r="B18645" t="s">
        <v>19076</v>
      </c>
    </row>
    <row r="18646" spans="1:2" hidden="1">
      <c r="A18646" s="1" t="s">
        <v>19077</v>
      </c>
      <c r="B18646" t="s">
        <v>19078</v>
      </c>
    </row>
    <row r="18647" spans="1:2" hidden="1">
      <c r="A18647" s="1" t="s">
        <v>19079</v>
      </c>
      <c r="B18647" t="s">
        <v>19080</v>
      </c>
    </row>
    <row r="18648" spans="1:2" hidden="1">
      <c r="A18648" s="1" t="s">
        <v>19081</v>
      </c>
      <c r="B18648" t="s">
        <v>19082</v>
      </c>
    </row>
    <row r="18649" spans="1:2" hidden="1">
      <c r="A18649" s="28" t="s">
        <v>34001</v>
      </c>
      <c r="B18649" s="29" t="s">
        <v>34002</v>
      </c>
    </row>
    <row r="18650" spans="1:2" hidden="1">
      <c r="A18650" s="28" t="s">
        <v>34003</v>
      </c>
      <c r="B18650" s="29" t="s">
        <v>34011</v>
      </c>
    </row>
    <row r="18651" spans="1:2" hidden="1">
      <c r="A18651" s="28" t="s">
        <v>34004</v>
      </c>
      <c r="B18651" s="29" t="s">
        <v>34012</v>
      </c>
    </row>
    <row r="18652" spans="1:2" hidden="1">
      <c r="A18652" s="28" t="s">
        <v>34005</v>
      </c>
      <c r="B18652" s="29" t="s">
        <v>34013</v>
      </c>
    </row>
    <row r="18653" spans="1:2" hidden="1">
      <c r="A18653" s="28" t="s">
        <v>34006</v>
      </c>
      <c r="B18653" s="29" t="s">
        <v>34014</v>
      </c>
    </row>
    <row r="18654" spans="1:2" hidden="1">
      <c r="A18654" s="28" t="s">
        <v>34009</v>
      </c>
      <c r="B18654" s="29" t="s">
        <v>34019</v>
      </c>
    </row>
    <row r="18655" spans="1:2" hidden="1">
      <c r="A18655" s="28" t="s">
        <v>34007</v>
      </c>
      <c r="B18655" s="29" t="s">
        <v>34015</v>
      </c>
    </row>
    <row r="18656" spans="1:2" hidden="1">
      <c r="A18656" s="28" t="s">
        <v>34103</v>
      </c>
      <c r="B18656" s="29" t="s">
        <v>34104</v>
      </c>
    </row>
    <row r="18657" spans="1:2" hidden="1">
      <c r="A18657" s="28" t="s">
        <v>34092</v>
      </c>
      <c r="B18657" s="29" t="s">
        <v>34102</v>
      </c>
    </row>
    <row r="18658" spans="1:2" hidden="1">
      <c r="A18658" s="28" t="s">
        <v>34091</v>
      </c>
      <c r="B18658" s="29" t="s">
        <v>34101</v>
      </c>
    </row>
    <row r="18659" spans="1:2" hidden="1">
      <c r="A18659" s="28" t="s">
        <v>34090</v>
      </c>
      <c r="B18659" s="29" t="s">
        <v>34100</v>
      </c>
    </row>
    <row r="18660" spans="1:2" hidden="1">
      <c r="A18660" s="28" t="s">
        <v>34089</v>
      </c>
      <c r="B18660" s="29" t="s">
        <v>34099</v>
      </c>
    </row>
    <row r="18661" spans="1:2" hidden="1">
      <c r="A18661" s="28" t="s">
        <v>34088</v>
      </c>
      <c r="B18661" s="29" t="s">
        <v>34098</v>
      </c>
    </row>
    <row r="18662" spans="1:2" hidden="1">
      <c r="A18662" s="28" t="s">
        <v>34087</v>
      </c>
      <c r="B18662" s="29" t="s">
        <v>34097</v>
      </c>
    </row>
    <row r="18663" spans="1:2" hidden="1">
      <c r="A18663" s="28" t="s">
        <v>34085</v>
      </c>
      <c r="B18663" s="29" t="s">
        <v>34095</v>
      </c>
    </row>
    <row r="18664" spans="1:2" hidden="1">
      <c r="A18664" s="28" t="s">
        <v>34083</v>
      </c>
      <c r="B18664" s="29" t="s">
        <v>34093</v>
      </c>
    </row>
    <row r="18665" spans="1:2" hidden="1">
      <c r="A18665" s="28" t="s">
        <v>34086</v>
      </c>
      <c r="B18665" s="29" t="s">
        <v>34096</v>
      </c>
    </row>
    <row r="18666" spans="1:2" hidden="1">
      <c r="A18666" s="28" t="s">
        <v>34081</v>
      </c>
      <c r="B18666" s="29" t="s">
        <v>34082</v>
      </c>
    </row>
    <row r="18667" spans="1:2" hidden="1">
      <c r="A18667" s="28" t="s">
        <v>34084</v>
      </c>
      <c r="B18667" s="29" t="s">
        <v>34094</v>
      </c>
    </row>
    <row r="18668" spans="1:2" hidden="1">
      <c r="A18668" s="28" t="s">
        <v>34008</v>
      </c>
      <c r="B18668" s="29" t="s">
        <v>34016</v>
      </c>
    </row>
    <row r="18669" spans="1:2" hidden="1">
      <c r="A18669" s="28" t="s">
        <v>34017</v>
      </c>
      <c r="B18669" s="29" t="s">
        <v>34018</v>
      </c>
    </row>
    <row r="18670" spans="1:2" hidden="1">
      <c r="A18670" s="28" t="s">
        <v>34010</v>
      </c>
      <c r="B18670" s="29" t="s">
        <v>34020</v>
      </c>
    </row>
    <row r="18671" spans="1:2" hidden="1">
      <c r="A18671" s="33" t="s">
        <v>37705</v>
      </c>
      <c r="B18671" s="35" t="s">
        <v>37712</v>
      </c>
    </row>
    <row r="18672" spans="1:2" hidden="1">
      <c r="A18672" s="33" t="s">
        <v>37703</v>
      </c>
      <c r="B18672" s="35" t="s">
        <v>37710</v>
      </c>
    </row>
    <row r="18673" spans="1:2" hidden="1">
      <c r="A18673" s="33" t="s">
        <v>37706</v>
      </c>
      <c r="B18673" s="35" t="s">
        <v>37713</v>
      </c>
    </row>
    <row r="18674" spans="1:2" hidden="1">
      <c r="A18674" s="33" t="s">
        <v>37697</v>
      </c>
      <c r="B18674" s="35" t="s">
        <v>37698</v>
      </c>
    </row>
    <row r="18675" spans="1:2" hidden="1">
      <c r="A18675" s="33" t="s">
        <v>37905</v>
      </c>
      <c r="B18675" s="35" t="s">
        <v>37924</v>
      </c>
    </row>
    <row r="18676" spans="1:2" hidden="1">
      <c r="A18676" s="33" t="s">
        <v>37906</v>
      </c>
      <c r="B18676" s="35" t="s">
        <v>37925</v>
      </c>
    </row>
    <row r="18677" spans="1:2" hidden="1">
      <c r="A18677" s="33" t="s">
        <v>37895</v>
      </c>
      <c r="B18677" s="35" t="s">
        <v>37914</v>
      </c>
    </row>
    <row r="18678" spans="1:2" hidden="1">
      <c r="A18678" s="33" t="s">
        <v>37893</v>
      </c>
      <c r="B18678" s="35" t="s">
        <v>37894</v>
      </c>
    </row>
    <row r="18679" spans="1:2" hidden="1">
      <c r="A18679" s="33" t="s">
        <v>37896</v>
      </c>
      <c r="B18679" s="35" t="s">
        <v>37915</v>
      </c>
    </row>
    <row r="18680" spans="1:2" hidden="1">
      <c r="A18680" s="33" t="s">
        <v>37897</v>
      </c>
      <c r="B18680" s="35" t="s">
        <v>37916</v>
      </c>
    </row>
    <row r="18681" spans="1:2" hidden="1">
      <c r="A18681" s="33" t="s">
        <v>37898</v>
      </c>
      <c r="B18681" s="35" t="s">
        <v>37917</v>
      </c>
    </row>
    <row r="18682" spans="1:2" hidden="1">
      <c r="A18682" s="33" t="s">
        <v>37901</v>
      </c>
      <c r="B18682" s="35" t="s">
        <v>37920</v>
      </c>
    </row>
    <row r="18683" spans="1:2" hidden="1">
      <c r="A18683" s="33" t="s">
        <v>37899</v>
      </c>
      <c r="B18683" s="35" t="s">
        <v>37918</v>
      </c>
    </row>
    <row r="18684" spans="1:2" hidden="1">
      <c r="A18684" s="33" t="s">
        <v>37900</v>
      </c>
      <c r="B18684" s="35" t="s">
        <v>37919</v>
      </c>
    </row>
    <row r="18685" spans="1:2" hidden="1">
      <c r="A18685" s="33" t="s">
        <v>37902</v>
      </c>
      <c r="B18685" s="35" t="s">
        <v>37921</v>
      </c>
    </row>
    <row r="18686" spans="1:2" hidden="1">
      <c r="A18686" s="33" t="s">
        <v>37903</v>
      </c>
      <c r="B18686" s="35" t="s">
        <v>37922</v>
      </c>
    </row>
    <row r="18687" spans="1:2" hidden="1">
      <c r="A18687" s="33" t="s">
        <v>37904</v>
      </c>
      <c r="B18687" s="35" t="s">
        <v>37923</v>
      </c>
    </row>
    <row r="18688" spans="1:2" hidden="1">
      <c r="A18688" s="33" t="s">
        <v>37907</v>
      </c>
      <c r="B18688" s="35" t="s">
        <v>37926</v>
      </c>
    </row>
    <row r="18689" spans="1:2" hidden="1">
      <c r="A18689" s="33" t="s">
        <v>37908</v>
      </c>
      <c r="B18689" s="35" t="s">
        <v>37927</v>
      </c>
    </row>
    <row r="18690" spans="1:2" hidden="1">
      <c r="A18690" s="33" t="s">
        <v>37912</v>
      </c>
      <c r="B18690" s="35" t="s">
        <v>37931</v>
      </c>
    </row>
    <row r="18691" spans="1:2" hidden="1">
      <c r="A18691" s="33" t="s">
        <v>37909</v>
      </c>
      <c r="B18691" s="35" t="s">
        <v>37928</v>
      </c>
    </row>
    <row r="18692" spans="1:2" hidden="1">
      <c r="A18692" s="33" t="s">
        <v>37910</v>
      </c>
      <c r="B18692" s="35" t="s">
        <v>37929</v>
      </c>
    </row>
    <row r="18693" spans="1:2" hidden="1">
      <c r="A18693" s="33" t="s">
        <v>37913</v>
      </c>
      <c r="B18693" s="35" t="s">
        <v>37932</v>
      </c>
    </row>
    <row r="18694" spans="1:2" hidden="1">
      <c r="A18694" s="33" t="s">
        <v>37911</v>
      </c>
      <c r="B18694" s="35" t="s">
        <v>37930</v>
      </c>
    </row>
    <row r="18695" spans="1:2" hidden="1">
      <c r="A18695" s="33" t="s">
        <v>37704</v>
      </c>
      <c r="B18695" s="35" t="s">
        <v>37711</v>
      </c>
    </row>
    <row r="18696" spans="1:2" hidden="1">
      <c r="A18696" s="33" t="s">
        <v>37699</v>
      </c>
      <c r="B18696" s="35" t="s">
        <v>37698</v>
      </c>
    </row>
    <row r="18697" spans="1:2" hidden="1">
      <c r="A18697" s="33" t="s">
        <v>37700</v>
      </c>
      <c r="B18697" s="35" t="s">
        <v>37707</v>
      </c>
    </row>
    <row r="18698" spans="1:2" hidden="1">
      <c r="A18698" s="33" t="s">
        <v>37701</v>
      </c>
      <c r="B18698" s="35" t="s">
        <v>37708</v>
      </c>
    </row>
    <row r="18699" spans="1:2" hidden="1">
      <c r="A18699" s="33" t="s">
        <v>37702</v>
      </c>
      <c r="B18699" s="35" t="s">
        <v>37709</v>
      </c>
    </row>
    <row r="18700" spans="1:2" hidden="1">
      <c r="A18700" s="26" t="s">
        <v>28545</v>
      </c>
      <c r="B18700" s="21" t="s">
        <v>28546</v>
      </c>
    </row>
    <row r="18701" spans="1:2" hidden="1">
      <c r="A18701" s="26" t="s">
        <v>28547</v>
      </c>
      <c r="B18701" s="21" t="s">
        <v>28556</v>
      </c>
    </row>
    <row r="18702" spans="1:2" hidden="1">
      <c r="A18702" s="26" t="s">
        <v>28548</v>
      </c>
      <c r="B18702" s="21" t="s">
        <v>28557</v>
      </c>
    </row>
    <row r="18703" spans="1:2" hidden="1">
      <c r="A18703" s="26" t="s">
        <v>28549</v>
      </c>
      <c r="B18703" s="21" t="s">
        <v>28558</v>
      </c>
    </row>
    <row r="18704" spans="1:2" hidden="1">
      <c r="A18704" s="26" t="s">
        <v>28550</v>
      </c>
      <c r="B18704" s="21" t="s">
        <v>28559</v>
      </c>
    </row>
    <row r="18705" spans="1:2" hidden="1">
      <c r="A18705" s="26" t="s">
        <v>28553</v>
      </c>
      <c r="B18705" s="21" t="s">
        <v>28562</v>
      </c>
    </row>
    <row r="18706" spans="1:2" hidden="1">
      <c r="A18706" s="26" t="s">
        <v>28555</v>
      </c>
      <c r="B18706" s="21" t="s">
        <v>28564</v>
      </c>
    </row>
    <row r="18707" spans="1:2" hidden="1">
      <c r="A18707" s="26" t="s">
        <v>28551</v>
      </c>
      <c r="B18707" s="21" t="s">
        <v>28560</v>
      </c>
    </row>
    <row r="18708" spans="1:2" hidden="1">
      <c r="A18708" s="26" t="s">
        <v>28552</v>
      </c>
      <c r="B18708" s="21" t="s">
        <v>28561</v>
      </c>
    </row>
    <row r="18709" spans="1:2" hidden="1">
      <c r="A18709" s="26" t="s">
        <v>28554</v>
      </c>
      <c r="B18709" s="21" t="s">
        <v>28563</v>
      </c>
    </row>
    <row r="18710" spans="1:2" hidden="1">
      <c r="A18710" t="s">
        <v>19083</v>
      </c>
      <c r="B18710" t="s">
        <v>19084</v>
      </c>
    </row>
    <row r="18711" spans="1:2" hidden="1">
      <c r="A18711" t="s">
        <v>19085</v>
      </c>
      <c r="B18711" t="s">
        <v>19086</v>
      </c>
    </row>
    <row r="18712" spans="1:2" hidden="1">
      <c r="A18712" t="s">
        <v>19087</v>
      </c>
      <c r="B18712" t="s">
        <v>19088</v>
      </c>
    </row>
    <row r="18713" spans="1:2" hidden="1">
      <c r="A18713" t="s">
        <v>19089</v>
      </c>
      <c r="B18713" t="s">
        <v>19090</v>
      </c>
    </row>
    <row r="18714" spans="1:2" hidden="1">
      <c r="A18714" t="s">
        <v>19091</v>
      </c>
      <c r="B18714" t="s">
        <v>6768</v>
      </c>
    </row>
    <row r="18715" spans="1:2" hidden="1">
      <c r="A18715" t="s">
        <v>19092</v>
      </c>
      <c r="B18715" t="s">
        <v>19093</v>
      </c>
    </row>
    <row r="18716" spans="1:2" hidden="1">
      <c r="A18716" t="s">
        <v>19094</v>
      </c>
      <c r="B18716" t="s">
        <v>19095</v>
      </c>
    </row>
    <row r="18717" spans="1:2" hidden="1">
      <c r="A18717" t="s">
        <v>19096</v>
      </c>
      <c r="B18717" t="s">
        <v>19097</v>
      </c>
    </row>
    <row r="18718" spans="1:2" hidden="1">
      <c r="A18718" t="s">
        <v>19098</v>
      </c>
      <c r="B18718" t="s">
        <v>19099</v>
      </c>
    </row>
    <row r="18719" spans="1:2" hidden="1">
      <c r="A18719" t="s">
        <v>19100</v>
      </c>
      <c r="B18719" t="s">
        <v>19101</v>
      </c>
    </row>
    <row r="18720" spans="1:2" hidden="1">
      <c r="A18720" t="s">
        <v>19102</v>
      </c>
      <c r="B18720" t="s">
        <v>19103</v>
      </c>
    </row>
    <row r="18721" spans="1:2" hidden="1">
      <c r="A18721" t="s">
        <v>19104</v>
      </c>
      <c r="B18721" t="s">
        <v>19105</v>
      </c>
    </row>
    <row r="18722" spans="1:2" hidden="1">
      <c r="A18722" t="s">
        <v>19106</v>
      </c>
      <c r="B18722" t="s">
        <v>19107</v>
      </c>
    </row>
    <row r="18723" spans="1:2" hidden="1">
      <c r="A18723" t="s">
        <v>19108</v>
      </c>
      <c r="B18723" t="s">
        <v>19109</v>
      </c>
    </row>
    <row r="18724" spans="1:2" hidden="1">
      <c r="A18724" t="s">
        <v>19110</v>
      </c>
      <c r="B18724" t="s">
        <v>19111</v>
      </c>
    </row>
    <row r="18725" spans="1:2" hidden="1">
      <c r="A18725" t="s">
        <v>19112</v>
      </c>
      <c r="B18725" t="s">
        <v>19113</v>
      </c>
    </row>
    <row r="18726" spans="1:2" hidden="1">
      <c r="A18726" t="s">
        <v>19114</v>
      </c>
      <c r="B18726" t="s">
        <v>19115</v>
      </c>
    </row>
    <row r="18727" spans="1:2" hidden="1">
      <c r="A18727" t="s">
        <v>19116</v>
      </c>
      <c r="B18727" t="s">
        <v>19117</v>
      </c>
    </row>
    <row r="18728" spans="1:2" hidden="1">
      <c r="A18728" t="s">
        <v>19118</v>
      </c>
      <c r="B18728" t="s">
        <v>19119</v>
      </c>
    </row>
    <row r="18729" spans="1:2" hidden="1">
      <c r="A18729" t="s">
        <v>19120</v>
      </c>
      <c r="B18729" t="s">
        <v>19121</v>
      </c>
    </row>
    <row r="18730" spans="1:2" hidden="1">
      <c r="A18730" t="s">
        <v>19122</v>
      </c>
      <c r="B18730" t="s">
        <v>19123</v>
      </c>
    </row>
    <row r="18731" spans="1:2" hidden="1">
      <c r="A18731" t="s">
        <v>19124</v>
      </c>
      <c r="B18731" t="s">
        <v>19125</v>
      </c>
    </row>
    <row r="18732" spans="1:2" hidden="1">
      <c r="A18732" t="s">
        <v>19126</v>
      </c>
      <c r="B18732" t="s">
        <v>19127</v>
      </c>
    </row>
    <row r="18733" spans="1:2" hidden="1">
      <c r="A18733" t="s">
        <v>19128</v>
      </c>
      <c r="B18733" t="s">
        <v>19129</v>
      </c>
    </row>
    <row r="18734" spans="1:2" hidden="1">
      <c r="A18734" t="s">
        <v>19130</v>
      </c>
      <c r="B18734" t="s">
        <v>19131</v>
      </c>
    </row>
    <row r="18735" spans="1:2" hidden="1">
      <c r="A18735" t="s">
        <v>19132</v>
      </c>
      <c r="B18735" t="s">
        <v>19133</v>
      </c>
    </row>
    <row r="18736" spans="1:2" hidden="1">
      <c r="A18736" t="s">
        <v>19134</v>
      </c>
      <c r="B18736" t="s">
        <v>19135</v>
      </c>
    </row>
    <row r="18737" spans="1:2" hidden="1">
      <c r="A18737" t="s">
        <v>19136</v>
      </c>
      <c r="B18737" t="s">
        <v>19105</v>
      </c>
    </row>
    <row r="18738" spans="1:2" hidden="1">
      <c r="A18738" t="s">
        <v>19137</v>
      </c>
      <c r="B18738" t="s">
        <v>19138</v>
      </c>
    </row>
    <row r="18739" spans="1:2" hidden="1">
      <c r="A18739" t="s">
        <v>19139</v>
      </c>
      <c r="B18739" t="s">
        <v>19140</v>
      </c>
    </row>
    <row r="18740" spans="1:2" hidden="1">
      <c r="A18740" t="s">
        <v>19141</v>
      </c>
      <c r="B18740" t="s">
        <v>19142</v>
      </c>
    </row>
    <row r="18741" spans="1:2" hidden="1">
      <c r="A18741" t="s">
        <v>19143</v>
      </c>
      <c r="B18741" t="s">
        <v>19144</v>
      </c>
    </row>
    <row r="18742" spans="1:2" hidden="1">
      <c r="A18742" t="s">
        <v>19145</v>
      </c>
      <c r="B18742" t="s">
        <v>19146</v>
      </c>
    </row>
    <row r="18743" spans="1:2" hidden="1">
      <c r="A18743" t="s">
        <v>19147</v>
      </c>
      <c r="B18743" t="s">
        <v>19148</v>
      </c>
    </row>
    <row r="18744" spans="1:2" hidden="1">
      <c r="A18744" t="s">
        <v>19149</v>
      </c>
      <c r="B18744" t="s">
        <v>19150</v>
      </c>
    </row>
    <row r="18745" spans="1:2" hidden="1">
      <c r="A18745" t="s">
        <v>19151</v>
      </c>
      <c r="B18745" t="s">
        <v>19152</v>
      </c>
    </row>
    <row r="18746" spans="1:2" hidden="1">
      <c r="A18746" t="s">
        <v>19153</v>
      </c>
      <c r="B18746" t="s">
        <v>19154</v>
      </c>
    </row>
    <row r="18747" spans="1:2" hidden="1">
      <c r="A18747" t="s">
        <v>19155</v>
      </c>
      <c r="B18747" t="s">
        <v>19156</v>
      </c>
    </row>
    <row r="18748" spans="1:2" hidden="1">
      <c r="A18748" t="s">
        <v>19157</v>
      </c>
      <c r="B18748" t="s">
        <v>19158</v>
      </c>
    </row>
    <row r="18749" spans="1:2" hidden="1">
      <c r="A18749" t="s">
        <v>19159</v>
      </c>
      <c r="B18749" t="s">
        <v>19160</v>
      </c>
    </row>
    <row r="18750" spans="1:2" hidden="1">
      <c r="A18750" t="s">
        <v>19161</v>
      </c>
      <c r="B18750" t="s">
        <v>19162</v>
      </c>
    </row>
    <row r="18751" spans="1:2" hidden="1">
      <c r="A18751" t="s">
        <v>19163</v>
      </c>
      <c r="B18751" t="s">
        <v>19164</v>
      </c>
    </row>
    <row r="18752" spans="1:2" hidden="1">
      <c r="A18752" t="s">
        <v>19165</v>
      </c>
      <c r="B18752" t="s">
        <v>19166</v>
      </c>
    </row>
    <row r="18753" spans="1:2" hidden="1">
      <c r="A18753" t="s">
        <v>19167</v>
      </c>
      <c r="B18753" t="s">
        <v>19168</v>
      </c>
    </row>
    <row r="18754" spans="1:2" hidden="1">
      <c r="A18754" t="s">
        <v>19169</v>
      </c>
      <c r="B18754" t="s">
        <v>19170</v>
      </c>
    </row>
    <row r="18755" spans="1:2" hidden="1">
      <c r="A18755" t="s">
        <v>19171</v>
      </c>
      <c r="B18755" t="s">
        <v>19172</v>
      </c>
    </row>
    <row r="18756" spans="1:2" hidden="1">
      <c r="A18756" t="s">
        <v>19173</v>
      </c>
      <c r="B18756" t="s">
        <v>19174</v>
      </c>
    </row>
    <row r="18757" spans="1:2" hidden="1">
      <c r="A18757" s="3" t="s">
        <v>29141</v>
      </c>
      <c r="B18757" s="21" t="s">
        <v>29147</v>
      </c>
    </row>
    <row r="18758" spans="1:2" hidden="1">
      <c r="A18758" s="3" t="s">
        <v>29142</v>
      </c>
      <c r="B18758" s="21" t="s">
        <v>29148</v>
      </c>
    </row>
    <row r="18759" spans="1:2" hidden="1">
      <c r="A18759" s="3" t="s">
        <v>29143</v>
      </c>
      <c r="B18759" s="21" t="s">
        <v>29147</v>
      </c>
    </row>
    <row r="18760" spans="1:2" hidden="1">
      <c r="A18760" s="3" t="s">
        <v>29139</v>
      </c>
      <c r="B18760" s="21" t="s">
        <v>29140</v>
      </c>
    </row>
    <row r="18761" spans="1:2" hidden="1">
      <c r="A18761" s="3" t="s">
        <v>29144</v>
      </c>
      <c r="B18761" s="21" t="s">
        <v>29149</v>
      </c>
    </row>
    <row r="18762" spans="1:2" hidden="1">
      <c r="A18762" s="3" t="s">
        <v>29145</v>
      </c>
      <c r="B18762" s="21" t="s">
        <v>29150</v>
      </c>
    </row>
    <row r="18763" spans="1:2" hidden="1">
      <c r="A18763" s="3" t="s">
        <v>29146</v>
      </c>
      <c r="B18763" s="21" t="s">
        <v>29148</v>
      </c>
    </row>
    <row r="18764" spans="1:2" hidden="1">
      <c r="A18764" s="3" t="s">
        <v>29068</v>
      </c>
      <c r="B18764" s="21" t="s">
        <v>29069</v>
      </c>
    </row>
    <row r="18765" spans="1:2" hidden="1">
      <c r="A18765" s="3" t="s">
        <v>29070</v>
      </c>
      <c r="B18765" s="21" t="s">
        <v>29069</v>
      </c>
    </row>
    <row r="18766" spans="1:2" hidden="1">
      <c r="A18766" s="3" t="s">
        <v>29071</v>
      </c>
      <c r="B18766" s="21" t="s">
        <v>29079</v>
      </c>
    </row>
    <row r="18767" spans="1:2" hidden="1">
      <c r="A18767" s="3" t="s">
        <v>29072</v>
      </c>
      <c r="B18767" s="21" t="s">
        <v>29080</v>
      </c>
    </row>
    <row r="18768" spans="1:2" hidden="1">
      <c r="A18768" s="3" t="s">
        <v>29073</v>
      </c>
      <c r="B18768" s="21" t="s">
        <v>29081</v>
      </c>
    </row>
    <row r="18769" spans="1:2" hidden="1">
      <c r="A18769" s="3" t="s">
        <v>29077</v>
      </c>
      <c r="B18769" s="21" t="s">
        <v>29084</v>
      </c>
    </row>
    <row r="18770" spans="1:2" hidden="1">
      <c r="A18770" s="3" t="s">
        <v>29074</v>
      </c>
      <c r="B18770" s="21" t="s">
        <v>29081</v>
      </c>
    </row>
    <row r="18771" spans="1:2" hidden="1">
      <c r="A18771" s="3" t="s">
        <v>29075</v>
      </c>
      <c r="B18771" s="21" t="s">
        <v>29082</v>
      </c>
    </row>
    <row r="18772" spans="1:2" hidden="1">
      <c r="A18772" s="3" t="s">
        <v>29076</v>
      </c>
      <c r="B18772" s="21" t="s">
        <v>29083</v>
      </c>
    </row>
    <row r="18773" spans="1:2" hidden="1">
      <c r="A18773" s="3" t="s">
        <v>29078</v>
      </c>
      <c r="B18773" s="21" t="s">
        <v>29085</v>
      </c>
    </row>
    <row r="18774" spans="1:2" hidden="1">
      <c r="A18774" t="s">
        <v>19175</v>
      </c>
      <c r="B18774" t="s">
        <v>19176</v>
      </c>
    </row>
    <row r="18775" spans="1:2" hidden="1">
      <c r="A18775" t="s">
        <v>19177</v>
      </c>
      <c r="B18775" t="s">
        <v>19178</v>
      </c>
    </row>
    <row r="18776" spans="1:2" hidden="1">
      <c r="A18776" t="s">
        <v>19179</v>
      </c>
      <c r="B18776" t="s">
        <v>19180</v>
      </c>
    </row>
    <row r="18777" spans="1:2" hidden="1">
      <c r="A18777" t="s">
        <v>19181</v>
      </c>
      <c r="B18777" t="s">
        <v>19182</v>
      </c>
    </row>
    <row r="18778" spans="1:2" hidden="1">
      <c r="A18778" t="s">
        <v>19183</v>
      </c>
      <c r="B18778" t="s">
        <v>19184</v>
      </c>
    </row>
    <row r="18779" spans="1:2" hidden="1">
      <c r="A18779" t="s">
        <v>19185</v>
      </c>
      <c r="B18779" t="s">
        <v>19186</v>
      </c>
    </row>
    <row r="18780" spans="1:2" hidden="1">
      <c r="A18780" t="s">
        <v>19187</v>
      </c>
      <c r="B18780" t="s">
        <v>19188</v>
      </c>
    </row>
    <row r="18781" spans="1:2" hidden="1">
      <c r="A18781" t="s">
        <v>19189</v>
      </c>
      <c r="B18781" t="s">
        <v>19188</v>
      </c>
    </row>
    <row r="18782" spans="1:2" hidden="1">
      <c r="A18782" t="s">
        <v>19190</v>
      </c>
      <c r="B18782" t="s">
        <v>19188</v>
      </c>
    </row>
    <row r="18783" spans="1:2" hidden="1">
      <c r="A18783" t="s">
        <v>19191</v>
      </c>
      <c r="B18783" t="s">
        <v>19188</v>
      </c>
    </row>
    <row r="18784" spans="1:2" hidden="1">
      <c r="A18784" t="s">
        <v>19192</v>
      </c>
      <c r="B18784" t="s">
        <v>19188</v>
      </c>
    </row>
    <row r="18785" spans="1:2" hidden="1">
      <c r="A18785" t="s">
        <v>19193</v>
      </c>
      <c r="B18785" t="s">
        <v>19188</v>
      </c>
    </row>
    <row r="18786" spans="1:2" hidden="1">
      <c r="A18786" t="s">
        <v>19194</v>
      </c>
      <c r="B18786" t="s">
        <v>19188</v>
      </c>
    </row>
    <row r="18787" spans="1:2" hidden="1">
      <c r="A18787" t="s">
        <v>19195</v>
      </c>
      <c r="B18787" t="s">
        <v>19188</v>
      </c>
    </row>
    <row r="18788" spans="1:2" hidden="1">
      <c r="A18788" t="s">
        <v>19196</v>
      </c>
      <c r="B18788" t="s">
        <v>19188</v>
      </c>
    </row>
    <row r="18789" spans="1:2" hidden="1">
      <c r="A18789" t="s">
        <v>19197</v>
      </c>
      <c r="B18789" t="s">
        <v>19188</v>
      </c>
    </row>
    <row r="18790" spans="1:2" hidden="1">
      <c r="A18790" t="s">
        <v>19198</v>
      </c>
      <c r="B18790" t="s">
        <v>19188</v>
      </c>
    </row>
    <row r="18791" spans="1:2" hidden="1">
      <c r="A18791" t="s">
        <v>19199</v>
      </c>
      <c r="B18791" t="s">
        <v>19200</v>
      </c>
    </row>
    <row r="18792" spans="1:2" hidden="1">
      <c r="A18792" t="s">
        <v>19201</v>
      </c>
      <c r="B18792" t="s">
        <v>19202</v>
      </c>
    </row>
    <row r="18793" spans="1:2" hidden="1">
      <c r="A18793" t="s">
        <v>19203</v>
      </c>
      <c r="B18793" t="s">
        <v>19204</v>
      </c>
    </row>
    <row r="18794" spans="1:2" hidden="1">
      <c r="A18794" t="s">
        <v>19205</v>
      </c>
      <c r="B18794" t="s">
        <v>19206</v>
      </c>
    </row>
    <row r="18795" spans="1:2" hidden="1">
      <c r="A18795" s="3" t="s">
        <v>29000</v>
      </c>
      <c r="B18795" s="3" t="s">
        <v>29002</v>
      </c>
    </row>
    <row r="18796" spans="1:2" hidden="1">
      <c r="A18796" s="3" t="s">
        <v>28998</v>
      </c>
      <c r="B18796" s="3" t="s">
        <v>28999</v>
      </c>
    </row>
    <row r="18797" spans="1:2" hidden="1">
      <c r="A18797" s="3" t="s">
        <v>29001</v>
      </c>
      <c r="B18797" s="3" t="s">
        <v>29003</v>
      </c>
    </row>
    <row r="18798" spans="1:2" hidden="1">
      <c r="A18798" t="s">
        <v>19207</v>
      </c>
      <c r="B18798" t="s">
        <v>19208</v>
      </c>
    </row>
    <row r="18799" spans="1:2" hidden="1">
      <c r="A18799" t="s">
        <v>19209</v>
      </c>
      <c r="B18799" t="s">
        <v>19210</v>
      </c>
    </row>
    <row r="18800" spans="1:2" hidden="1">
      <c r="A18800" t="s">
        <v>19211</v>
      </c>
      <c r="B18800" t="s">
        <v>19212</v>
      </c>
    </row>
    <row r="18801" spans="1:2" hidden="1">
      <c r="A18801" t="s">
        <v>19213</v>
      </c>
      <c r="B18801" t="s">
        <v>19214</v>
      </c>
    </row>
    <row r="18802" spans="1:2" hidden="1">
      <c r="A18802" t="s">
        <v>19215</v>
      </c>
      <c r="B18802" t="s">
        <v>19216</v>
      </c>
    </row>
    <row r="18803" spans="1:2" hidden="1">
      <c r="A18803" t="s">
        <v>19217</v>
      </c>
      <c r="B18803" t="s">
        <v>19218</v>
      </c>
    </row>
    <row r="18804" spans="1:2" hidden="1">
      <c r="A18804" t="s">
        <v>19219</v>
      </c>
      <c r="B18804" t="s">
        <v>19220</v>
      </c>
    </row>
    <row r="18805" spans="1:2" hidden="1">
      <c r="A18805" t="s">
        <v>19221</v>
      </c>
      <c r="B18805" t="s">
        <v>19222</v>
      </c>
    </row>
    <row r="18806" spans="1:2" hidden="1">
      <c r="A18806" t="s">
        <v>19223</v>
      </c>
      <c r="B18806" t="s">
        <v>19224</v>
      </c>
    </row>
    <row r="18807" spans="1:2" hidden="1">
      <c r="A18807" s="1" t="s">
        <v>19225</v>
      </c>
      <c r="B18807" t="s">
        <v>19226</v>
      </c>
    </row>
    <row r="18808" spans="1:2" hidden="1">
      <c r="A18808" s="1" t="s">
        <v>19227</v>
      </c>
      <c r="B18808" t="s">
        <v>19228</v>
      </c>
    </row>
    <row r="18809" spans="1:2" hidden="1">
      <c r="A18809" s="1" t="s">
        <v>19229</v>
      </c>
      <c r="B18809" t="s">
        <v>19230</v>
      </c>
    </row>
    <row r="18810" spans="1:2" hidden="1">
      <c r="A18810" s="1" t="s">
        <v>19231</v>
      </c>
      <c r="B18810" t="s">
        <v>19232</v>
      </c>
    </row>
    <row r="18811" spans="1:2" hidden="1">
      <c r="A18811" s="1" t="s">
        <v>19233</v>
      </c>
      <c r="B18811" t="s">
        <v>19230</v>
      </c>
    </row>
    <row r="18812" spans="1:2" hidden="1">
      <c r="A18812" s="1" t="s">
        <v>19234</v>
      </c>
      <c r="B18812" t="s">
        <v>19235</v>
      </c>
    </row>
    <row r="18813" spans="1:2" hidden="1">
      <c r="A18813" s="1" t="s">
        <v>19236</v>
      </c>
      <c r="B18813" t="s">
        <v>19237</v>
      </c>
    </row>
    <row r="18814" spans="1:2" hidden="1">
      <c r="A18814" s="1" t="s">
        <v>19238</v>
      </c>
      <c r="B18814" t="s">
        <v>19239</v>
      </c>
    </row>
    <row r="18815" spans="1:2" hidden="1">
      <c r="A18815" s="1" t="s">
        <v>19240</v>
      </c>
      <c r="B18815" t="s">
        <v>19241</v>
      </c>
    </row>
    <row r="18816" spans="1:2" hidden="1">
      <c r="A18816" s="1" t="s">
        <v>19242</v>
      </c>
      <c r="B18816" t="s">
        <v>19243</v>
      </c>
    </row>
    <row r="18817" spans="1:2" hidden="1">
      <c r="A18817" s="1" t="s">
        <v>19244</v>
      </c>
      <c r="B18817" t="s">
        <v>19245</v>
      </c>
    </row>
    <row r="18818" spans="1:2" hidden="1">
      <c r="A18818" s="1" t="s">
        <v>19246</v>
      </c>
      <c r="B18818" t="s">
        <v>19247</v>
      </c>
    </row>
    <row r="18819" spans="1:2" hidden="1">
      <c r="A18819" s="1" t="s">
        <v>19248</v>
      </c>
      <c r="B18819" t="s">
        <v>19249</v>
      </c>
    </row>
    <row r="18820" spans="1:2" hidden="1">
      <c r="A18820" s="1" t="s">
        <v>19250</v>
      </c>
      <c r="B18820" t="s">
        <v>19251</v>
      </c>
    </row>
    <row r="18821" spans="1:2" hidden="1">
      <c r="A18821" s="1" t="s">
        <v>19252</v>
      </c>
      <c r="B18821" t="s">
        <v>19253</v>
      </c>
    </row>
    <row r="18822" spans="1:2" hidden="1">
      <c r="A18822" s="1" t="s">
        <v>19254</v>
      </c>
      <c r="B18822" t="s">
        <v>19255</v>
      </c>
    </row>
    <row r="18823" spans="1:2" hidden="1">
      <c r="A18823" s="1" t="s">
        <v>19256</v>
      </c>
      <c r="B18823" t="s">
        <v>19257</v>
      </c>
    </row>
    <row r="18824" spans="1:2" hidden="1">
      <c r="A18824" s="1" t="s">
        <v>19258</v>
      </c>
      <c r="B18824" s="3" t="s">
        <v>19259</v>
      </c>
    </row>
    <row r="18825" spans="1:2" hidden="1">
      <c r="A18825" s="1" t="s">
        <v>19260</v>
      </c>
      <c r="B18825" s="3" t="s">
        <v>19261</v>
      </c>
    </row>
    <row r="18826" spans="1:2" hidden="1">
      <c r="A18826" s="1" t="s">
        <v>19262</v>
      </c>
      <c r="B18826" s="3" t="s">
        <v>19263</v>
      </c>
    </row>
    <row r="18827" spans="1:2" hidden="1">
      <c r="A18827" s="1" t="s">
        <v>19264</v>
      </c>
      <c r="B18827" s="3" t="s">
        <v>19265</v>
      </c>
    </row>
    <row r="18828" spans="1:2" hidden="1">
      <c r="A18828" s="1" t="s">
        <v>19266</v>
      </c>
      <c r="B18828" s="3" t="s">
        <v>19267</v>
      </c>
    </row>
    <row r="18829" spans="1:2" hidden="1">
      <c r="A18829" s="1" t="s">
        <v>19268</v>
      </c>
      <c r="B18829" t="s">
        <v>19269</v>
      </c>
    </row>
    <row r="18830" spans="1:2" hidden="1">
      <c r="A18830" s="1" t="s">
        <v>19270</v>
      </c>
      <c r="B18830" t="s">
        <v>19271</v>
      </c>
    </row>
    <row r="18831" spans="1:2" hidden="1">
      <c r="A18831" s="1" t="s">
        <v>19272</v>
      </c>
      <c r="B18831" t="s">
        <v>19273</v>
      </c>
    </row>
    <row r="18832" spans="1:2" hidden="1">
      <c r="A18832" t="s">
        <v>19274</v>
      </c>
      <c r="B18832" t="s">
        <v>19275</v>
      </c>
    </row>
    <row r="18833" spans="1:2" hidden="1">
      <c r="A18833" t="s">
        <v>19276</v>
      </c>
      <c r="B18833" t="s">
        <v>19277</v>
      </c>
    </row>
    <row r="18834" spans="1:2" hidden="1">
      <c r="A18834" t="s">
        <v>19278</v>
      </c>
      <c r="B18834" t="s">
        <v>19279</v>
      </c>
    </row>
    <row r="18835" spans="1:2" hidden="1">
      <c r="A18835" t="s">
        <v>19280</v>
      </c>
      <c r="B18835" t="s">
        <v>19281</v>
      </c>
    </row>
    <row r="18836" spans="1:2" hidden="1">
      <c r="A18836" t="s">
        <v>19282</v>
      </c>
      <c r="B18836" t="s">
        <v>19283</v>
      </c>
    </row>
    <row r="18837" spans="1:2" hidden="1">
      <c r="A18837" t="s">
        <v>19284</v>
      </c>
      <c r="B18837" t="s">
        <v>19285</v>
      </c>
    </row>
    <row r="18838" spans="1:2" hidden="1">
      <c r="A18838" t="s">
        <v>19286</v>
      </c>
      <c r="B18838" t="s">
        <v>19287</v>
      </c>
    </row>
    <row r="18839" spans="1:2" hidden="1">
      <c r="A18839" t="s">
        <v>19288</v>
      </c>
      <c r="B18839" t="s">
        <v>19289</v>
      </c>
    </row>
    <row r="18840" spans="1:2" hidden="1">
      <c r="A18840" s="20" t="s">
        <v>25807</v>
      </c>
      <c r="B18840" s="21" t="s">
        <v>25808</v>
      </c>
    </row>
    <row r="18841" spans="1:2" hidden="1">
      <c r="A18841" s="20" t="s">
        <v>25809</v>
      </c>
      <c r="B18841" s="21" t="s">
        <v>25818</v>
      </c>
    </row>
    <row r="18842" spans="1:2" hidden="1">
      <c r="A18842" s="20" t="s">
        <v>25810</v>
      </c>
      <c r="B18842" s="21" t="s">
        <v>25819</v>
      </c>
    </row>
    <row r="18843" spans="1:2" hidden="1">
      <c r="A18843" s="20" t="s">
        <v>25811</v>
      </c>
      <c r="B18843" s="21" t="s">
        <v>25820</v>
      </c>
    </row>
    <row r="18844" spans="1:2" hidden="1">
      <c r="A18844" s="20" t="s">
        <v>25812</v>
      </c>
      <c r="B18844" s="21" t="s">
        <v>25821</v>
      </c>
    </row>
    <row r="18845" spans="1:2" hidden="1">
      <c r="A18845" s="20" t="s">
        <v>25815</v>
      </c>
      <c r="B18845" s="21" t="s">
        <v>25824</v>
      </c>
    </row>
    <row r="18846" spans="1:2" hidden="1">
      <c r="A18846" s="20" t="s">
        <v>25817</v>
      </c>
      <c r="B18846" s="21" t="s">
        <v>25826</v>
      </c>
    </row>
    <row r="18847" spans="1:2" hidden="1">
      <c r="A18847" s="20" t="s">
        <v>25813</v>
      </c>
      <c r="B18847" s="21" t="s">
        <v>25822</v>
      </c>
    </row>
    <row r="18848" spans="1:2" hidden="1">
      <c r="A18848" s="20" t="s">
        <v>25814</v>
      </c>
      <c r="B18848" s="21" t="s">
        <v>25823</v>
      </c>
    </row>
    <row r="18849" spans="1:2" hidden="1">
      <c r="A18849" s="20" t="s">
        <v>25816</v>
      </c>
      <c r="B18849" s="21" t="s">
        <v>25825</v>
      </c>
    </row>
    <row r="18850" spans="1:2" hidden="1">
      <c r="A18850" s="20" t="s">
        <v>31457</v>
      </c>
      <c r="B18850" s="9" t="s">
        <v>31458</v>
      </c>
    </row>
    <row r="18851" spans="1:2" hidden="1">
      <c r="A18851" s="20" t="s">
        <v>31459</v>
      </c>
      <c r="B18851" s="9" t="s">
        <v>31468</v>
      </c>
    </row>
    <row r="18852" spans="1:2" hidden="1">
      <c r="A18852" s="20" t="s">
        <v>31460</v>
      </c>
      <c r="B18852" s="9" t="s">
        <v>31469</v>
      </c>
    </row>
    <row r="18853" spans="1:2" hidden="1">
      <c r="A18853" s="20" t="s">
        <v>31461</v>
      </c>
      <c r="B18853" s="9" t="s">
        <v>31470</v>
      </c>
    </row>
    <row r="18854" spans="1:2" hidden="1">
      <c r="A18854" s="20" t="s">
        <v>31462</v>
      </c>
      <c r="B18854" s="9" t="s">
        <v>31471</v>
      </c>
    </row>
    <row r="18855" spans="1:2" hidden="1">
      <c r="A18855" s="20" t="s">
        <v>31466</v>
      </c>
      <c r="B18855" s="9" t="s">
        <v>31475</v>
      </c>
    </row>
    <row r="18856" spans="1:2" hidden="1">
      <c r="A18856" s="20" t="s">
        <v>31488</v>
      </c>
      <c r="B18856" s="9" t="s">
        <v>31499</v>
      </c>
    </row>
    <row r="18857" spans="1:2" hidden="1">
      <c r="A18857" s="20" t="s">
        <v>31477</v>
      </c>
      <c r="B18857" s="9" t="s">
        <v>31489</v>
      </c>
    </row>
    <row r="18858" spans="1:2" hidden="1">
      <c r="A18858" s="20" t="s">
        <v>31478</v>
      </c>
      <c r="B18858" s="9" t="s">
        <v>31490</v>
      </c>
    </row>
    <row r="18859" spans="1:2" hidden="1">
      <c r="A18859" s="20" t="s">
        <v>31479</v>
      </c>
      <c r="B18859" s="9" t="s">
        <v>31491</v>
      </c>
    </row>
    <row r="18860" spans="1:2" hidden="1">
      <c r="A18860" s="20" t="s">
        <v>31480</v>
      </c>
      <c r="B18860" s="9" t="s">
        <v>31492</v>
      </c>
    </row>
    <row r="18861" spans="1:2" hidden="1">
      <c r="A18861" s="20" t="s">
        <v>31481</v>
      </c>
      <c r="B18861" s="9" t="s">
        <v>31493</v>
      </c>
    </row>
    <row r="18862" spans="1:2" hidden="1">
      <c r="A18862" s="20" t="s">
        <v>31486</v>
      </c>
      <c r="B18862" s="9" t="s">
        <v>31497</v>
      </c>
    </row>
    <row r="18863" spans="1:2" hidden="1">
      <c r="A18863" s="20" t="s">
        <v>31484</v>
      </c>
      <c r="B18863" s="9" t="s">
        <v>15661</v>
      </c>
    </row>
    <row r="18864" spans="1:2" hidden="1">
      <c r="A18864" s="20" t="s">
        <v>31482</v>
      </c>
      <c r="B18864" s="9" t="s">
        <v>31494</v>
      </c>
    </row>
    <row r="18865" spans="1:2" hidden="1">
      <c r="A18865" s="20" t="s">
        <v>31483</v>
      </c>
      <c r="B18865" s="9" t="s">
        <v>31495</v>
      </c>
    </row>
    <row r="18866" spans="1:2" hidden="1">
      <c r="A18866" s="20" t="s">
        <v>31485</v>
      </c>
      <c r="B18866" s="9" t="s">
        <v>31496</v>
      </c>
    </row>
    <row r="18867" spans="1:2" hidden="1">
      <c r="A18867" s="20" t="s">
        <v>31487</v>
      </c>
      <c r="B18867" s="9" t="s">
        <v>31498</v>
      </c>
    </row>
    <row r="18868" spans="1:2" hidden="1">
      <c r="A18868" s="20" t="s">
        <v>31463</v>
      </c>
      <c r="B18868" s="9" t="s">
        <v>31472</v>
      </c>
    </row>
    <row r="18869" spans="1:2" hidden="1">
      <c r="A18869" s="20" t="s">
        <v>31464</v>
      </c>
      <c r="B18869" s="9" t="s">
        <v>31473</v>
      </c>
    </row>
    <row r="18870" spans="1:2" hidden="1">
      <c r="A18870" s="20" t="s">
        <v>31465</v>
      </c>
      <c r="B18870" s="9" t="s">
        <v>31474</v>
      </c>
    </row>
    <row r="18871" spans="1:2" hidden="1">
      <c r="A18871" s="20" t="s">
        <v>31467</v>
      </c>
      <c r="B18871" s="9" t="s">
        <v>31476</v>
      </c>
    </row>
    <row r="18872" spans="1:2" hidden="1">
      <c r="A18872" s="1" t="s">
        <v>19290</v>
      </c>
      <c r="B18872" t="s">
        <v>19291</v>
      </c>
    </row>
    <row r="18873" spans="1:2" hidden="1">
      <c r="A18873" s="1" t="s">
        <v>19292</v>
      </c>
      <c r="B18873" t="s">
        <v>19293</v>
      </c>
    </row>
    <row r="18874" spans="1:2" hidden="1">
      <c r="A18874" s="1" t="s">
        <v>19294</v>
      </c>
      <c r="B18874" t="s">
        <v>19295</v>
      </c>
    </row>
    <row r="18875" spans="1:2" hidden="1">
      <c r="A18875" s="1" t="s">
        <v>19296</v>
      </c>
      <c r="B18875" t="s">
        <v>19297</v>
      </c>
    </row>
    <row r="18876" spans="1:2" hidden="1">
      <c r="A18876" s="1" t="s">
        <v>19298</v>
      </c>
      <c r="B18876" t="s">
        <v>19299</v>
      </c>
    </row>
    <row r="18877" spans="1:2" hidden="1">
      <c r="A18877" s="1" t="s">
        <v>19300</v>
      </c>
      <c r="B18877" t="s">
        <v>19301</v>
      </c>
    </row>
    <row r="18878" spans="1:2" hidden="1">
      <c r="A18878" s="20" t="s">
        <v>25835</v>
      </c>
      <c r="B18878" s="21" t="s">
        <v>25842</v>
      </c>
    </row>
    <row r="18879" spans="1:2" hidden="1">
      <c r="A18879" s="20" t="s">
        <v>25833</v>
      </c>
      <c r="B18879" s="21" t="s">
        <v>25840</v>
      </c>
    </row>
    <row r="18880" spans="1:2" hidden="1">
      <c r="A18880" s="20" t="s">
        <v>25832</v>
      </c>
      <c r="B18880" s="21" t="s">
        <v>25839</v>
      </c>
    </row>
    <row r="18881" spans="1:2" hidden="1">
      <c r="A18881" s="20" t="s">
        <v>25834</v>
      </c>
      <c r="B18881" s="21" t="s">
        <v>25841</v>
      </c>
    </row>
    <row r="18882" spans="1:2" hidden="1">
      <c r="A18882" s="20" t="s">
        <v>25827</v>
      </c>
      <c r="B18882" s="21" t="s">
        <v>25828</v>
      </c>
    </row>
    <row r="18883" spans="1:2" hidden="1">
      <c r="A18883" s="20" t="s">
        <v>25829</v>
      </c>
      <c r="B18883" s="21" t="s">
        <v>25836</v>
      </c>
    </row>
    <row r="18884" spans="1:2" hidden="1">
      <c r="A18884" s="20" t="s">
        <v>25830</v>
      </c>
      <c r="B18884" s="21" t="s">
        <v>25837</v>
      </c>
    </row>
    <row r="18885" spans="1:2" hidden="1">
      <c r="A18885" s="20" t="s">
        <v>25831</v>
      </c>
      <c r="B18885" s="21" t="s">
        <v>25838</v>
      </c>
    </row>
    <row r="18886" spans="1:2" hidden="1">
      <c r="A18886" s="1" t="s">
        <v>19302</v>
      </c>
      <c r="B18886" t="s">
        <v>19303</v>
      </c>
    </row>
    <row r="18887" spans="1:2" hidden="1">
      <c r="A18887" s="1" t="s">
        <v>19304</v>
      </c>
      <c r="B18887" t="s">
        <v>19305</v>
      </c>
    </row>
    <row r="18888" spans="1:2" hidden="1">
      <c r="A18888" s="1" t="s">
        <v>19306</v>
      </c>
      <c r="B18888" t="s">
        <v>19307</v>
      </c>
    </row>
    <row r="18889" spans="1:2" hidden="1">
      <c r="A18889" s="1" t="s">
        <v>19308</v>
      </c>
      <c r="B18889" t="s">
        <v>19309</v>
      </c>
    </row>
    <row r="18890" spans="1:2" hidden="1">
      <c r="A18890" s="1" t="s">
        <v>19310</v>
      </c>
      <c r="B18890" t="s">
        <v>19311</v>
      </c>
    </row>
    <row r="18891" spans="1:2" hidden="1">
      <c r="A18891" s="1" t="s">
        <v>19312</v>
      </c>
      <c r="B18891" t="s">
        <v>19313</v>
      </c>
    </row>
    <row r="18892" spans="1:2" hidden="1">
      <c r="A18892" s="1" t="s">
        <v>19314</v>
      </c>
      <c r="B18892" t="s">
        <v>19315</v>
      </c>
    </row>
    <row r="18893" spans="1:2" hidden="1">
      <c r="A18893" s="1" t="s">
        <v>19316</v>
      </c>
      <c r="B18893" t="s">
        <v>19317</v>
      </c>
    </row>
    <row r="18894" spans="1:2" hidden="1">
      <c r="A18894" s="1" t="s">
        <v>19318</v>
      </c>
      <c r="B18894" t="s">
        <v>19319</v>
      </c>
    </row>
    <row r="18895" spans="1:2" hidden="1">
      <c r="A18895" s="1" t="s">
        <v>19320</v>
      </c>
      <c r="B18895" t="s">
        <v>19321</v>
      </c>
    </row>
    <row r="18896" spans="1:2" hidden="1">
      <c r="A18896" s="1" t="s">
        <v>19322</v>
      </c>
      <c r="B18896" t="s">
        <v>19323</v>
      </c>
    </row>
    <row r="18897" spans="1:2" hidden="1">
      <c r="A18897" s="1" t="s">
        <v>19324</v>
      </c>
      <c r="B18897" t="s">
        <v>19325</v>
      </c>
    </row>
    <row r="18898" spans="1:2" hidden="1">
      <c r="A18898" s="1" t="s">
        <v>19326</v>
      </c>
      <c r="B18898" t="s">
        <v>19327</v>
      </c>
    </row>
    <row r="18899" spans="1:2" hidden="1">
      <c r="A18899" s="1" t="s">
        <v>19328</v>
      </c>
      <c r="B18899" t="s">
        <v>19329</v>
      </c>
    </row>
    <row r="18900" spans="1:2" hidden="1">
      <c r="A18900" t="s">
        <v>19330</v>
      </c>
      <c r="B18900" t="s">
        <v>19331</v>
      </c>
    </row>
    <row r="18901" spans="1:2" hidden="1">
      <c r="A18901" t="s">
        <v>19332</v>
      </c>
      <c r="B18901" t="s">
        <v>19333</v>
      </c>
    </row>
    <row r="18902" spans="1:2" hidden="1">
      <c r="A18902" t="s">
        <v>19334</v>
      </c>
      <c r="B18902" t="s">
        <v>19335</v>
      </c>
    </row>
    <row r="18903" spans="1:2" hidden="1">
      <c r="A18903" t="s">
        <v>19336</v>
      </c>
      <c r="B18903" t="s">
        <v>19337</v>
      </c>
    </row>
    <row r="18904" spans="1:2" hidden="1">
      <c r="A18904" t="s">
        <v>19338</v>
      </c>
      <c r="B18904" t="s">
        <v>19339</v>
      </c>
    </row>
    <row r="18905" spans="1:2" hidden="1">
      <c r="A18905" t="s">
        <v>19340</v>
      </c>
      <c r="B18905" t="s">
        <v>19341</v>
      </c>
    </row>
    <row r="18906" spans="1:2" hidden="1">
      <c r="A18906" t="s">
        <v>19342</v>
      </c>
      <c r="B18906" t="s">
        <v>19343</v>
      </c>
    </row>
    <row r="18907" spans="1:2" hidden="1">
      <c r="A18907" t="s">
        <v>19344</v>
      </c>
      <c r="B18907" t="s">
        <v>19345</v>
      </c>
    </row>
    <row r="18908" spans="1:2" hidden="1">
      <c r="A18908" t="s">
        <v>19346</v>
      </c>
      <c r="B18908" t="s">
        <v>19347</v>
      </c>
    </row>
    <row r="18909" spans="1:2" hidden="1">
      <c r="A18909" t="s">
        <v>19348</v>
      </c>
      <c r="B18909" t="s">
        <v>19349</v>
      </c>
    </row>
    <row r="18910" spans="1:2" hidden="1">
      <c r="A18910" t="s">
        <v>19350</v>
      </c>
      <c r="B18910" t="s">
        <v>19351</v>
      </c>
    </row>
    <row r="18911" spans="1:2" hidden="1">
      <c r="A18911" t="s">
        <v>19352</v>
      </c>
      <c r="B18911" t="s">
        <v>19353</v>
      </c>
    </row>
    <row r="18912" spans="1:2" hidden="1">
      <c r="A18912" t="s">
        <v>19354</v>
      </c>
      <c r="B18912" t="s">
        <v>19355</v>
      </c>
    </row>
    <row r="18913" spans="1:2" hidden="1">
      <c r="A18913" t="s">
        <v>19356</v>
      </c>
      <c r="B18913" t="s">
        <v>19357</v>
      </c>
    </row>
    <row r="18914" spans="1:2" hidden="1">
      <c r="A18914" t="s">
        <v>19358</v>
      </c>
      <c r="B18914" t="s">
        <v>19359</v>
      </c>
    </row>
    <row r="18915" spans="1:2" hidden="1">
      <c r="A18915" t="s">
        <v>19360</v>
      </c>
      <c r="B18915" t="s">
        <v>19361</v>
      </c>
    </row>
    <row r="18916" spans="1:2" hidden="1">
      <c r="A18916" t="s">
        <v>19362</v>
      </c>
      <c r="B18916" t="s">
        <v>19363</v>
      </c>
    </row>
    <row r="18917" spans="1:2" hidden="1">
      <c r="A18917" t="s">
        <v>19364</v>
      </c>
      <c r="B18917" t="s">
        <v>19365</v>
      </c>
    </row>
    <row r="18918" spans="1:2" hidden="1">
      <c r="A18918" t="s">
        <v>19366</v>
      </c>
      <c r="B18918" t="s">
        <v>19367</v>
      </c>
    </row>
    <row r="18919" spans="1:2" hidden="1">
      <c r="A18919" t="s">
        <v>19368</v>
      </c>
      <c r="B18919" t="s">
        <v>19369</v>
      </c>
    </row>
    <row r="18920" spans="1:2" hidden="1">
      <c r="A18920" t="s">
        <v>19370</v>
      </c>
      <c r="B18920" t="s">
        <v>19371</v>
      </c>
    </row>
    <row r="18921" spans="1:2" hidden="1">
      <c r="A18921" s="20" t="s">
        <v>26640</v>
      </c>
      <c r="B18921" s="21" t="s">
        <v>26641</v>
      </c>
    </row>
    <row r="18922" spans="1:2" hidden="1">
      <c r="A18922" s="20" t="s">
        <v>26642</v>
      </c>
      <c r="B18922" s="21" t="s">
        <v>26650</v>
      </c>
    </row>
    <row r="18923" spans="1:2" hidden="1">
      <c r="A18923" s="20" t="s">
        <v>26643</v>
      </c>
      <c r="B18923" s="21" t="s">
        <v>26651</v>
      </c>
    </row>
    <row r="18924" spans="1:2" hidden="1">
      <c r="A18924" s="20" t="s">
        <v>26644</v>
      </c>
      <c r="B18924" s="21" t="s">
        <v>26652</v>
      </c>
    </row>
    <row r="18925" spans="1:2" hidden="1">
      <c r="A18925" s="20" t="s">
        <v>26648</v>
      </c>
      <c r="B18925" s="21" t="s">
        <v>26655</v>
      </c>
    </row>
    <row r="18926" spans="1:2" hidden="1">
      <c r="A18926" s="20" t="s">
        <v>26645</v>
      </c>
      <c r="B18926" s="21" t="s">
        <v>26653</v>
      </c>
    </row>
    <row r="18927" spans="1:2" hidden="1">
      <c r="A18927" s="20" t="s">
        <v>26646</v>
      </c>
      <c r="B18927" s="21" t="s">
        <v>26654</v>
      </c>
    </row>
    <row r="18928" spans="1:2" hidden="1">
      <c r="A18928" s="20" t="s">
        <v>26647</v>
      </c>
      <c r="B18928" s="21" t="s">
        <v>26655</v>
      </c>
    </row>
    <row r="18929" spans="1:2" hidden="1">
      <c r="A18929" s="20" t="s">
        <v>26649</v>
      </c>
      <c r="B18929" s="21" t="s">
        <v>26653</v>
      </c>
    </row>
    <row r="18930" spans="1:2" hidden="1">
      <c r="A18930" t="s">
        <v>19372</v>
      </c>
      <c r="B18930" t="s">
        <v>19373</v>
      </c>
    </row>
    <row r="18931" spans="1:2" hidden="1">
      <c r="A18931" t="s">
        <v>19374</v>
      </c>
      <c r="B18931" t="s">
        <v>19375</v>
      </c>
    </row>
    <row r="18932" spans="1:2" hidden="1">
      <c r="A18932" t="s">
        <v>19376</v>
      </c>
      <c r="B18932" t="s">
        <v>19377</v>
      </c>
    </row>
    <row r="18933" spans="1:2" hidden="1">
      <c r="A18933" t="s">
        <v>19378</v>
      </c>
      <c r="B18933" t="s">
        <v>19379</v>
      </c>
    </row>
    <row r="18934" spans="1:2" hidden="1">
      <c r="A18934" t="s">
        <v>19380</v>
      </c>
      <c r="B18934" t="s">
        <v>19381</v>
      </c>
    </row>
    <row r="18935" spans="1:2" hidden="1">
      <c r="A18935" t="s">
        <v>19382</v>
      </c>
      <c r="B18935" t="s">
        <v>19383</v>
      </c>
    </row>
    <row r="18936" spans="1:2" hidden="1">
      <c r="A18936" t="s">
        <v>19384</v>
      </c>
      <c r="B18936" t="s">
        <v>19385</v>
      </c>
    </row>
    <row r="18937" spans="1:2" hidden="1">
      <c r="A18937" t="s">
        <v>19386</v>
      </c>
      <c r="B18937" t="s">
        <v>19387</v>
      </c>
    </row>
    <row r="18938" spans="1:2" hidden="1">
      <c r="A18938" t="s">
        <v>19388</v>
      </c>
      <c r="B18938" t="s">
        <v>19389</v>
      </c>
    </row>
    <row r="18939" spans="1:2" hidden="1">
      <c r="A18939" t="s">
        <v>19390</v>
      </c>
      <c r="B18939" t="s">
        <v>19391</v>
      </c>
    </row>
    <row r="18940" spans="1:2" hidden="1">
      <c r="A18940" t="s">
        <v>19392</v>
      </c>
      <c r="B18940" t="s">
        <v>19393</v>
      </c>
    </row>
    <row r="18941" spans="1:2" hidden="1">
      <c r="A18941" t="s">
        <v>19394</v>
      </c>
      <c r="B18941" t="s">
        <v>19395</v>
      </c>
    </row>
    <row r="18942" spans="1:2" hidden="1">
      <c r="A18942" t="s">
        <v>19396</v>
      </c>
      <c r="B18942" t="s">
        <v>19397</v>
      </c>
    </row>
    <row r="18943" spans="1:2" hidden="1">
      <c r="A18943" t="s">
        <v>19398</v>
      </c>
      <c r="B18943" t="s">
        <v>19399</v>
      </c>
    </row>
    <row r="18944" spans="1:2" hidden="1">
      <c r="A18944" t="s">
        <v>19400</v>
      </c>
      <c r="B18944" t="s">
        <v>19401</v>
      </c>
    </row>
    <row r="18945" spans="1:2" hidden="1">
      <c r="A18945" t="s">
        <v>19402</v>
      </c>
      <c r="B18945" t="s">
        <v>19403</v>
      </c>
    </row>
    <row r="18946" spans="1:2" hidden="1">
      <c r="A18946" t="s">
        <v>19404</v>
      </c>
      <c r="B18946" t="s">
        <v>19405</v>
      </c>
    </row>
    <row r="18947" spans="1:2" hidden="1">
      <c r="A18947" t="s">
        <v>19406</v>
      </c>
      <c r="B18947" t="s">
        <v>19407</v>
      </c>
    </row>
    <row r="18948" spans="1:2" hidden="1">
      <c r="A18948" t="s">
        <v>19408</v>
      </c>
      <c r="B18948" t="s">
        <v>19409</v>
      </c>
    </row>
    <row r="18949" spans="1:2" hidden="1">
      <c r="A18949" t="s">
        <v>19410</v>
      </c>
      <c r="B18949" t="s">
        <v>19411</v>
      </c>
    </row>
    <row r="18950" spans="1:2" hidden="1">
      <c r="A18950" t="s">
        <v>19412</v>
      </c>
    </row>
    <row r="18951" spans="1:2" hidden="1">
      <c r="A18951" t="s">
        <v>19413</v>
      </c>
      <c r="B18951" t="s">
        <v>19414</v>
      </c>
    </row>
    <row r="18952" spans="1:2" hidden="1">
      <c r="A18952" t="s">
        <v>19415</v>
      </c>
      <c r="B18952" t="s">
        <v>19416</v>
      </c>
    </row>
    <row r="18953" spans="1:2" hidden="1">
      <c r="A18953" t="s">
        <v>19417</v>
      </c>
      <c r="B18953" t="s">
        <v>19418</v>
      </c>
    </row>
    <row r="18954" spans="1:2" hidden="1">
      <c r="A18954" t="s">
        <v>19419</v>
      </c>
      <c r="B18954" t="s">
        <v>19420</v>
      </c>
    </row>
    <row r="18955" spans="1:2" hidden="1">
      <c r="A18955" s="33" t="s">
        <v>38256</v>
      </c>
      <c r="B18955" s="34" t="s">
        <v>38263</v>
      </c>
    </row>
    <row r="18956" spans="1:2" hidden="1">
      <c r="A18956" s="33" t="s">
        <v>38255</v>
      </c>
      <c r="B18956" s="34" t="s">
        <v>38262</v>
      </c>
    </row>
    <row r="18957" spans="1:2" hidden="1">
      <c r="A18957" s="33" t="s">
        <v>38257</v>
      </c>
      <c r="B18957" s="34" t="s">
        <v>38264</v>
      </c>
    </row>
    <row r="18958" spans="1:2" hidden="1">
      <c r="A18958" s="33" t="s">
        <v>38258</v>
      </c>
      <c r="B18958" s="34" t="s">
        <v>38265</v>
      </c>
    </row>
    <row r="18959" spans="1:2" hidden="1">
      <c r="A18959" s="33" t="s">
        <v>38253</v>
      </c>
      <c r="B18959" s="34" t="s">
        <v>38254</v>
      </c>
    </row>
    <row r="18960" spans="1:2" hidden="1">
      <c r="A18960" s="33" t="s">
        <v>38260</v>
      </c>
      <c r="B18960" s="34" t="s">
        <v>38267</v>
      </c>
    </row>
    <row r="18961" spans="1:2" hidden="1">
      <c r="A18961" s="33" t="s">
        <v>38261</v>
      </c>
      <c r="B18961" s="34" t="s">
        <v>38268</v>
      </c>
    </row>
    <row r="18962" spans="1:2" hidden="1">
      <c r="A18962" s="33" t="s">
        <v>38259</v>
      </c>
      <c r="B18962" s="34" t="s">
        <v>38266</v>
      </c>
    </row>
    <row r="18963" spans="1:2" hidden="1">
      <c r="A18963" s="1" t="s">
        <v>19421</v>
      </c>
      <c r="B18963" t="s">
        <v>19422</v>
      </c>
    </row>
    <row r="18964" spans="1:2" hidden="1">
      <c r="A18964" s="1" t="s">
        <v>19423</v>
      </c>
      <c r="B18964" t="s">
        <v>19424</v>
      </c>
    </row>
    <row r="18965" spans="1:2" hidden="1">
      <c r="A18965" s="1" t="s">
        <v>19425</v>
      </c>
      <c r="B18965" t="s">
        <v>19426</v>
      </c>
    </row>
    <row r="18966" spans="1:2" hidden="1">
      <c r="A18966" s="1" t="s">
        <v>19427</v>
      </c>
      <c r="B18966" t="s">
        <v>19428</v>
      </c>
    </row>
    <row r="18967" spans="1:2" hidden="1">
      <c r="A18967" s="1" t="s">
        <v>19429</v>
      </c>
      <c r="B18967" t="s">
        <v>19430</v>
      </c>
    </row>
    <row r="18968" spans="1:2" hidden="1">
      <c r="A18968" s="1" t="s">
        <v>19431</v>
      </c>
      <c r="B18968" t="s">
        <v>19432</v>
      </c>
    </row>
    <row r="18969" spans="1:2" hidden="1">
      <c r="A18969" s="1" t="s">
        <v>19433</v>
      </c>
      <c r="B18969" t="s">
        <v>19434</v>
      </c>
    </row>
    <row r="18970" spans="1:2" hidden="1">
      <c r="A18970" s="1" t="s">
        <v>19435</v>
      </c>
      <c r="B18970" t="s">
        <v>19436</v>
      </c>
    </row>
    <row r="18971" spans="1:2" hidden="1">
      <c r="A18971" s="1" t="s">
        <v>19437</v>
      </c>
      <c r="B18971" t="s">
        <v>19438</v>
      </c>
    </row>
    <row r="18972" spans="1:2" hidden="1">
      <c r="A18972" s="1" t="s">
        <v>19439</v>
      </c>
      <c r="B18972" t="s">
        <v>19440</v>
      </c>
    </row>
    <row r="18973" spans="1:2" hidden="1">
      <c r="A18973" s="1" t="s">
        <v>19441</v>
      </c>
      <c r="B18973" t="s">
        <v>19442</v>
      </c>
    </row>
    <row r="18974" spans="1:2" hidden="1">
      <c r="A18974" s="1" t="s">
        <v>19443</v>
      </c>
      <c r="B18974" t="s">
        <v>19444</v>
      </c>
    </row>
    <row r="18975" spans="1:2" hidden="1">
      <c r="A18975" t="s">
        <v>19445</v>
      </c>
      <c r="B18975" t="s">
        <v>19446</v>
      </c>
    </row>
    <row r="18976" spans="1:2" hidden="1">
      <c r="A18976" t="s">
        <v>19447</v>
      </c>
      <c r="B18976" t="s">
        <v>19448</v>
      </c>
    </row>
    <row r="18977" spans="1:2" hidden="1">
      <c r="A18977" t="s">
        <v>19449</v>
      </c>
      <c r="B18977" t="s">
        <v>19450</v>
      </c>
    </row>
    <row r="18978" spans="1:2" hidden="1">
      <c r="A18978" t="s">
        <v>19451</v>
      </c>
      <c r="B18978" t="s">
        <v>19452</v>
      </c>
    </row>
    <row r="18979" spans="1:2" hidden="1">
      <c r="A18979" t="s">
        <v>19453</v>
      </c>
      <c r="B18979" t="s">
        <v>19454</v>
      </c>
    </row>
    <row r="18980" spans="1:2" hidden="1">
      <c r="A18980" t="s">
        <v>19455</v>
      </c>
      <c r="B18980" t="s">
        <v>19446</v>
      </c>
    </row>
    <row r="18981" spans="1:2" hidden="1">
      <c r="A18981" t="s">
        <v>19456</v>
      </c>
      <c r="B18981" t="s">
        <v>19457</v>
      </c>
    </row>
    <row r="18982" spans="1:2" hidden="1">
      <c r="A18982" t="s">
        <v>19458</v>
      </c>
      <c r="B18982" t="s">
        <v>19459</v>
      </c>
    </row>
    <row r="18983" spans="1:2" hidden="1">
      <c r="A18983" t="s">
        <v>19460</v>
      </c>
      <c r="B18983" t="s">
        <v>19461</v>
      </c>
    </row>
    <row r="18984" spans="1:2" hidden="1">
      <c r="A18984" t="s">
        <v>19462</v>
      </c>
      <c r="B18984" t="s">
        <v>19448</v>
      </c>
    </row>
    <row r="18985" spans="1:2" hidden="1">
      <c r="A18985" t="s">
        <v>19463</v>
      </c>
    </row>
    <row r="18986" spans="1:2" hidden="1">
      <c r="A18986" s="1" t="s">
        <v>19464</v>
      </c>
      <c r="B18986" t="s">
        <v>19465</v>
      </c>
    </row>
    <row r="18987" spans="1:2" hidden="1">
      <c r="A18987" s="1" t="s">
        <v>19466</v>
      </c>
      <c r="B18987" t="s">
        <v>19467</v>
      </c>
    </row>
    <row r="18988" spans="1:2" hidden="1">
      <c r="A18988" s="1" t="s">
        <v>19468</v>
      </c>
      <c r="B18988" t="s">
        <v>19469</v>
      </c>
    </row>
    <row r="18989" spans="1:2" hidden="1">
      <c r="A18989" s="1" t="s">
        <v>19470</v>
      </c>
      <c r="B18989" t="s">
        <v>19465</v>
      </c>
    </row>
    <row r="18990" spans="1:2" hidden="1">
      <c r="A18990" s="1" t="s">
        <v>19471</v>
      </c>
      <c r="B18990" t="s">
        <v>19465</v>
      </c>
    </row>
    <row r="18991" spans="1:2" hidden="1">
      <c r="A18991" s="1" t="s">
        <v>19472</v>
      </c>
      <c r="B18991" t="s">
        <v>19465</v>
      </c>
    </row>
    <row r="18992" spans="1:2" hidden="1">
      <c r="A18992" s="1" t="s">
        <v>19473</v>
      </c>
      <c r="B18992" t="s">
        <v>19465</v>
      </c>
    </row>
    <row r="18993" spans="1:2" hidden="1">
      <c r="A18993" s="1" t="s">
        <v>19474</v>
      </c>
      <c r="B18993" t="s">
        <v>19465</v>
      </c>
    </row>
    <row r="18994" spans="1:2" hidden="1">
      <c r="A18994" s="1" t="s">
        <v>19475</v>
      </c>
      <c r="B18994" t="s">
        <v>19467</v>
      </c>
    </row>
    <row r="18995" spans="1:2" hidden="1">
      <c r="A18995" s="1" t="s">
        <v>19476</v>
      </c>
      <c r="B18995" t="s">
        <v>19465</v>
      </c>
    </row>
    <row r="18996" spans="1:2" hidden="1">
      <c r="A18996" s="20" t="s">
        <v>23713</v>
      </c>
      <c r="B18996" s="9" t="s">
        <v>23712</v>
      </c>
    </row>
    <row r="18997" spans="1:2" hidden="1">
      <c r="A18997" s="20" t="s">
        <v>23714</v>
      </c>
      <c r="B18997" s="9" t="s">
        <v>23723</v>
      </c>
    </row>
    <row r="18998" spans="1:2" hidden="1">
      <c r="A18998" s="20" t="s">
        <v>23715</v>
      </c>
      <c r="B18998" s="9" t="s">
        <v>23724</v>
      </c>
    </row>
    <row r="18999" spans="1:2" hidden="1">
      <c r="A18999" s="20" t="s">
        <v>23716</v>
      </c>
      <c r="B18999" s="9" t="s">
        <v>23725</v>
      </c>
    </row>
    <row r="19000" spans="1:2" hidden="1">
      <c r="A19000" s="20" t="s">
        <v>23717</v>
      </c>
      <c r="B19000" s="9" t="s">
        <v>23726</v>
      </c>
    </row>
    <row r="19001" spans="1:2" hidden="1">
      <c r="A19001" s="20" t="s">
        <v>23720</v>
      </c>
      <c r="B19001" s="9" t="s">
        <v>23729</v>
      </c>
    </row>
    <row r="19002" spans="1:2" hidden="1">
      <c r="A19002" s="20" t="s">
        <v>23718</v>
      </c>
      <c r="B19002" s="9" t="s">
        <v>23727</v>
      </c>
    </row>
    <row r="19003" spans="1:2" hidden="1">
      <c r="A19003" s="20" t="s">
        <v>23719</v>
      </c>
      <c r="B19003" s="9" t="s">
        <v>23728</v>
      </c>
    </row>
    <row r="19004" spans="1:2" hidden="1">
      <c r="A19004" s="20" t="s">
        <v>23721</v>
      </c>
      <c r="B19004" s="9" t="s">
        <v>23730</v>
      </c>
    </row>
    <row r="19005" spans="1:2" hidden="1">
      <c r="A19005" s="20" t="s">
        <v>23722</v>
      </c>
      <c r="B19005" s="9" t="s">
        <v>23731</v>
      </c>
    </row>
    <row r="19006" spans="1:2" hidden="1">
      <c r="A19006" t="s">
        <v>19477</v>
      </c>
      <c r="B19006" t="s">
        <v>19478</v>
      </c>
    </row>
    <row r="19007" spans="1:2" hidden="1">
      <c r="A19007" t="s">
        <v>19479</v>
      </c>
      <c r="B19007" t="s">
        <v>19480</v>
      </c>
    </row>
    <row r="19008" spans="1:2" hidden="1">
      <c r="A19008" t="s">
        <v>19481</v>
      </c>
      <c r="B19008" t="s">
        <v>19482</v>
      </c>
    </row>
    <row r="19009" spans="1:2" hidden="1">
      <c r="A19009" t="s">
        <v>19483</v>
      </c>
      <c r="B19009" t="s">
        <v>19484</v>
      </c>
    </row>
    <row r="19010" spans="1:2" hidden="1">
      <c r="A19010" t="s">
        <v>19485</v>
      </c>
      <c r="B19010" t="s">
        <v>19486</v>
      </c>
    </row>
    <row r="19011" spans="1:2" hidden="1">
      <c r="A19011" t="s">
        <v>19487</v>
      </c>
      <c r="B19011" t="s">
        <v>19488</v>
      </c>
    </row>
    <row r="19012" spans="1:2" hidden="1">
      <c r="A19012" t="s">
        <v>19489</v>
      </c>
      <c r="B19012" t="s">
        <v>19490</v>
      </c>
    </row>
    <row r="19013" spans="1:2" hidden="1">
      <c r="A19013" t="s">
        <v>19491</v>
      </c>
      <c r="B19013" t="s">
        <v>19492</v>
      </c>
    </row>
    <row r="19014" spans="1:2" hidden="1">
      <c r="A19014" t="s">
        <v>19493</v>
      </c>
      <c r="B19014" t="s">
        <v>19494</v>
      </c>
    </row>
    <row r="19015" spans="1:2" hidden="1">
      <c r="A19015" t="s">
        <v>19495</v>
      </c>
      <c r="B19015" t="s">
        <v>19496</v>
      </c>
    </row>
    <row r="19016" spans="1:2" hidden="1">
      <c r="A19016" t="s">
        <v>19497</v>
      </c>
      <c r="B19016" t="s">
        <v>19498</v>
      </c>
    </row>
    <row r="19017" spans="1:2" hidden="1">
      <c r="A19017" t="s">
        <v>19499</v>
      </c>
      <c r="B19017" t="s">
        <v>19500</v>
      </c>
    </row>
    <row r="19018" spans="1:2" hidden="1">
      <c r="A19018" t="s">
        <v>19501</v>
      </c>
      <c r="B19018" t="s">
        <v>19502</v>
      </c>
    </row>
    <row r="19019" spans="1:2" hidden="1">
      <c r="A19019" t="s">
        <v>19503</v>
      </c>
      <c r="B19019" t="s">
        <v>19504</v>
      </c>
    </row>
    <row r="19020" spans="1:2" hidden="1">
      <c r="A19020" t="s">
        <v>19505</v>
      </c>
      <c r="B19020" t="s">
        <v>19506</v>
      </c>
    </row>
    <row r="19021" spans="1:2" hidden="1">
      <c r="A19021" t="s">
        <v>19507</v>
      </c>
      <c r="B19021" t="s">
        <v>19508</v>
      </c>
    </row>
    <row r="19022" spans="1:2" hidden="1">
      <c r="A19022" t="s">
        <v>19509</v>
      </c>
      <c r="B19022" t="s">
        <v>19510</v>
      </c>
    </row>
    <row r="19023" spans="1:2" hidden="1">
      <c r="A19023" t="s">
        <v>19511</v>
      </c>
      <c r="B19023" s="9" t="s">
        <v>29687</v>
      </c>
    </row>
    <row r="19024" spans="1:2" hidden="1">
      <c r="A19024" t="s">
        <v>19512</v>
      </c>
      <c r="B19024" s="9" t="s">
        <v>29687</v>
      </c>
    </row>
    <row r="19025" spans="1:2" hidden="1">
      <c r="A19025" t="s">
        <v>19513</v>
      </c>
      <c r="B19025" s="9" t="s">
        <v>29688</v>
      </c>
    </row>
    <row r="19026" spans="1:2" hidden="1">
      <c r="A19026" t="s">
        <v>19514</v>
      </c>
      <c r="B19026" s="9" t="s">
        <v>29689</v>
      </c>
    </row>
    <row r="19027" spans="1:2" hidden="1">
      <c r="A19027" t="s">
        <v>19515</v>
      </c>
      <c r="B19027" s="9" t="s">
        <v>29690</v>
      </c>
    </row>
    <row r="19028" spans="1:2" hidden="1">
      <c r="A19028" t="s">
        <v>19516</v>
      </c>
      <c r="B19028" s="9" t="s">
        <v>29691</v>
      </c>
    </row>
    <row r="19029" spans="1:2" hidden="1">
      <c r="A19029" s="7" t="s">
        <v>19517</v>
      </c>
      <c r="B19029" t="s">
        <v>19518</v>
      </c>
    </row>
    <row r="19030" spans="1:2" hidden="1">
      <c r="A19030" s="7" t="s">
        <v>19519</v>
      </c>
      <c r="B19030" t="s">
        <v>19520</v>
      </c>
    </row>
    <row r="19031" spans="1:2" hidden="1">
      <c r="A19031" s="7" t="s">
        <v>19521</v>
      </c>
      <c r="B19031" t="s">
        <v>19522</v>
      </c>
    </row>
    <row r="19032" spans="1:2" hidden="1">
      <c r="A19032" s="7" t="s">
        <v>19523</v>
      </c>
      <c r="B19032" t="s">
        <v>19524</v>
      </c>
    </row>
    <row r="19033" spans="1:2" hidden="1">
      <c r="A19033" s="7" t="s">
        <v>19525</v>
      </c>
      <c r="B19033" t="s">
        <v>19526</v>
      </c>
    </row>
    <row r="19034" spans="1:2" hidden="1">
      <c r="A19034" s="7" t="s">
        <v>19527</v>
      </c>
      <c r="B19034" t="s">
        <v>19528</v>
      </c>
    </row>
    <row r="19035" spans="1:2" hidden="1">
      <c r="A19035" s="7" t="s">
        <v>19529</v>
      </c>
      <c r="B19035" t="s">
        <v>19530</v>
      </c>
    </row>
    <row r="19036" spans="1:2" hidden="1">
      <c r="A19036" s="7" t="s">
        <v>19531</v>
      </c>
      <c r="B19036" t="s">
        <v>19532</v>
      </c>
    </row>
    <row r="19037" spans="1:2" hidden="1">
      <c r="A19037" s="7" t="s">
        <v>19533</v>
      </c>
      <c r="B19037" t="s">
        <v>19534</v>
      </c>
    </row>
    <row r="19038" spans="1:2" hidden="1">
      <c r="A19038" s="7" t="s">
        <v>19535</v>
      </c>
      <c r="B19038" t="s">
        <v>19536</v>
      </c>
    </row>
    <row r="19039" spans="1:2" hidden="1">
      <c r="A19039" s="7" t="s">
        <v>19537</v>
      </c>
      <c r="B19039" t="s">
        <v>19538</v>
      </c>
    </row>
    <row r="19040" spans="1:2" hidden="1">
      <c r="A19040" s="7" t="s">
        <v>19539</v>
      </c>
      <c r="B19040" t="s">
        <v>19540</v>
      </c>
    </row>
    <row r="19041" spans="1:2" hidden="1">
      <c r="A19041" t="s">
        <v>19541</v>
      </c>
      <c r="B19041" s="9" t="s">
        <v>29692</v>
      </c>
    </row>
    <row r="19042" spans="1:2" hidden="1">
      <c r="A19042" t="s">
        <v>19542</v>
      </c>
      <c r="B19042" s="9" t="s">
        <v>29693</v>
      </c>
    </row>
    <row r="19043" spans="1:2" hidden="1">
      <c r="A19043" t="s">
        <v>19543</v>
      </c>
      <c r="B19043" s="9" t="s">
        <v>29694</v>
      </c>
    </row>
    <row r="19044" spans="1:2" hidden="1">
      <c r="A19044" t="s">
        <v>19544</v>
      </c>
      <c r="B19044" s="9" t="s">
        <v>29695</v>
      </c>
    </row>
    <row r="19045" spans="1:2" hidden="1">
      <c r="A19045" s="20" t="s">
        <v>24394</v>
      </c>
      <c r="B19045" s="9" t="s">
        <v>3892</v>
      </c>
    </row>
    <row r="19046" spans="1:2" hidden="1">
      <c r="A19046" s="20" t="s">
        <v>24395</v>
      </c>
      <c r="B19046" s="9" t="s">
        <v>24404</v>
      </c>
    </row>
    <row r="19047" spans="1:2" hidden="1">
      <c r="A19047" s="20" t="s">
        <v>24396</v>
      </c>
      <c r="B19047" s="9" t="s">
        <v>24405</v>
      </c>
    </row>
    <row r="19048" spans="1:2" hidden="1">
      <c r="A19048" s="20" t="s">
        <v>24397</v>
      </c>
      <c r="B19048" s="9" t="s">
        <v>24406</v>
      </c>
    </row>
    <row r="19049" spans="1:2" hidden="1">
      <c r="A19049" s="20" t="s">
        <v>24398</v>
      </c>
      <c r="B19049" s="9" t="s">
        <v>24407</v>
      </c>
    </row>
    <row r="19050" spans="1:2" hidden="1">
      <c r="A19050" s="20" t="s">
        <v>24401</v>
      </c>
      <c r="B19050" s="9" t="s">
        <v>24410</v>
      </c>
    </row>
    <row r="19051" spans="1:2" hidden="1">
      <c r="A19051" s="20" t="s">
        <v>26009</v>
      </c>
      <c r="B19051" s="9" t="s">
        <v>26016</v>
      </c>
    </row>
    <row r="19052" spans="1:2" hidden="1">
      <c r="A19052" s="20" t="s">
        <v>26008</v>
      </c>
      <c r="B19052" s="9" t="s">
        <v>26015</v>
      </c>
    </row>
    <row r="19053" spans="1:2" hidden="1">
      <c r="A19053" s="20" t="s">
        <v>26006</v>
      </c>
      <c r="B19053" s="9" t="s">
        <v>26013</v>
      </c>
    </row>
    <row r="19054" spans="1:2" hidden="1">
      <c r="A19054" s="20" t="s">
        <v>24424</v>
      </c>
      <c r="B19054" s="9" t="s">
        <v>24435</v>
      </c>
    </row>
    <row r="19055" spans="1:2" hidden="1">
      <c r="A19055" s="20" t="s">
        <v>24414</v>
      </c>
      <c r="B19055" s="9" t="s">
        <v>24425</v>
      </c>
    </row>
    <row r="19056" spans="1:2" hidden="1">
      <c r="A19056" s="20" t="s">
        <v>24413</v>
      </c>
      <c r="B19056" s="9" t="s">
        <v>24412</v>
      </c>
    </row>
    <row r="19057" spans="1:2" hidden="1">
      <c r="A19057" s="20" t="s">
        <v>24415</v>
      </c>
      <c r="B19057" s="9" t="s">
        <v>24426</v>
      </c>
    </row>
    <row r="19058" spans="1:2" hidden="1">
      <c r="A19058" s="20" t="s">
        <v>24416</v>
      </c>
      <c r="B19058" s="9" t="s">
        <v>24427</v>
      </c>
    </row>
    <row r="19059" spans="1:2" hidden="1">
      <c r="A19059" s="20" t="s">
        <v>24417</v>
      </c>
      <c r="B19059" s="9" t="s">
        <v>24428</v>
      </c>
    </row>
    <row r="19060" spans="1:2" hidden="1">
      <c r="A19060" s="20" t="s">
        <v>24422</v>
      </c>
      <c r="B19060" s="9" t="s">
        <v>24433</v>
      </c>
    </row>
    <row r="19061" spans="1:2" hidden="1">
      <c r="A19061" s="20" t="s">
        <v>24420</v>
      </c>
      <c r="B19061" s="9" t="s">
        <v>24431</v>
      </c>
    </row>
    <row r="19062" spans="1:2" hidden="1">
      <c r="A19062" s="20" t="s">
        <v>24418</v>
      </c>
      <c r="B19062" s="9" t="s">
        <v>24429</v>
      </c>
    </row>
    <row r="19063" spans="1:2" hidden="1">
      <c r="A19063" s="20" t="s">
        <v>24419</v>
      </c>
      <c r="B19063" s="9" t="s">
        <v>24430</v>
      </c>
    </row>
    <row r="19064" spans="1:2" hidden="1">
      <c r="A19064" s="20" t="s">
        <v>24421</v>
      </c>
      <c r="B19064" s="9" t="s">
        <v>24432</v>
      </c>
    </row>
    <row r="19065" spans="1:2" hidden="1">
      <c r="A19065" s="20" t="s">
        <v>24423</v>
      </c>
      <c r="B19065" s="9" t="s">
        <v>24434</v>
      </c>
    </row>
    <row r="19066" spans="1:2" hidden="1">
      <c r="A19066" s="20" t="s">
        <v>24442</v>
      </c>
      <c r="B19066" s="9" t="s">
        <v>24435</v>
      </c>
    </row>
    <row r="19067" spans="1:2" hidden="1">
      <c r="A19067" s="20" t="s">
        <v>24448</v>
      </c>
      <c r="B19067" s="9" t="s">
        <v>24433</v>
      </c>
    </row>
    <row r="19068" spans="1:2" hidden="1">
      <c r="A19068" s="20" t="s">
        <v>24443</v>
      </c>
      <c r="B19068" s="9" t="s">
        <v>24431</v>
      </c>
    </row>
    <row r="19069" spans="1:2" hidden="1">
      <c r="A19069" s="20" t="s">
        <v>24446</v>
      </c>
      <c r="B19069" s="9" t="s">
        <v>24429</v>
      </c>
    </row>
    <row r="19070" spans="1:2" hidden="1">
      <c r="A19070" s="20" t="s">
        <v>24444</v>
      </c>
      <c r="B19070" s="9" t="s">
        <v>24430</v>
      </c>
    </row>
    <row r="19071" spans="1:2" hidden="1">
      <c r="A19071" s="20" t="s">
        <v>24447</v>
      </c>
      <c r="B19071" s="9" t="s">
        <v>24432</v>
      </c>
    </row>
    <row r="19072" spans="1:2" hidden="1">
      <c r="A19072" s="20" t="s">
        <v>24445</v>
      </c>
      <c r="B19072" s="9" t="s">
        <v>24449</v>
      </c>
    </row>
    <row r="19073" spans="1:2" hidden="1">
      <c r="A19073" s="20" t="s">
        <v>24441</v>
      </c>
      <c r="B19073" s="9" t="s">
        <v>24434</v>
      </c>
    </row>
    <row r="19074" spans="1:2" hidden="1">
      <c r="A19074" s="20" t="s">
        <v>24437</v>
      </c>
      <c r="B19074" s="9" t="s">
        <v>24425</v>
      </c>
    </row>
    <row r="19075" spans="1:2" hidden="1">
      <c r="A19075" s="20" t="s">
        <v>24436</v>
      </c>
      <c r="B19075" s="9" t="s">
        <v>24412</v>
      </c>
    </row>
    <row r="19076" spans="1:2" hidden="1">
      <c r="A19076" s="20" t="s">
        <v>24438</v>
      </c>
      <c r="B19076" s="9" t="s">
        <v>24426</v>
      </c>
    </row>
    <row r="19077" spans="1:2" hidden="1">
      <c r="A19077" s="20" t="s">
        <v>24439</v>
      </c>
      <c r="B19077" s="9" t="s">
        <v>24427</v>
      </c>
    </row>
    <row r="19078" spans="1:2" hidden="1">
      <c r="A19078" s="20" t="s">
        <v>24440</v>
      </c>
      <c r="B19078" s="9" t="s">
        <v>24428</v>
      </c>
    </row>
    <row r="19079" spans="1:2" hidden="1">
      <c r="A19079" s="20" t="s">
        <v>26007</v>
      </c>
      <c r="B19079" s="9" t="s">
        <v>26014</v>
      </c>
    </row>
    <row r="19080" spans="1:2" hidden="1">
      <c r="A19080" s="20" t="s">
        <v>26001</v>
      </c>
      <c r="B19080" s="9" t="s">
        <v>26002</v>
      </c>
    </row>
    <row r="19081" spans="1:2" hidden="1">
      <c r="A19081" s="20" t="s">
        <v>26003</v>
      </c>
      <c r="B19081" s="9" t="s">
        <v>26010</v>
      </c>
    </row>
    <row r="19082" spans="1:2" hidden="1">
      <c r="A19082" s="20" t="s">
        <v>26004</v>
      </c>
      <c r="B19082" s="9" t="s">
        <v>26011</v>
      </c>
    </row>
    <row r="19083" spans="1:2" hidden="1">
      <c r="A19083" s="20" t="s">
        <v>26005</v>
      </c>
      <c r="B19083" s="9" t="s">
        <v>26012</v>
      </c>
    </row>
    <row r="19084" spans="1:2" hidden="1">
      <c r="A19084" s="20" t="s">
        <v>24399</v>
      </c>
      <c r="B19084" s="9" t="s">
        <v>24408</v>
      </c>
    </row>
    <row r="19085" spans="1:2" hidden="1">
      <c r="A19085" s="20" t="s">
        <v>24400</v>
      </c>
      <c r="B19085" s="9" t="s">
        <v>24409</v>
      </c>
    </row>
    <row r="19086" spans="1:2" hidden="1">
      <c r="A19086" s="20" t="s">
        <v>24402</v>
      </c>
      <c r="B19086" s="9" t="s">
        <v>3934</v>
      </c>
    </row>
    <row r="19087" spans="1:2" hidden="1">
      <c r="A19087" s="20" t="s">
        <v>24403</v>
      </c>
      <c r="B19087" s="9" t="s">
        <v>24411</v>
      </c>
    </row>
    <row r="19088" spans="1:2" hidden="1">
      <c r="A19088" s="20" t="s">
        <v>31681</v>
      </c>
      <c r="B19088" s="9" t="s">
        <v>31682</v>
      </c>
    </row>
    <row r="19089" spans="1:2" hidden="1">
      <c r="A19089" s="20" t="s">
        <v>31683</v>
      </c>
      <c r="B19089" s="9" t="s">
        <v>31691</v>
      </c>
    </row>
    <row r="19090" spans="1:2" hidden="1">
      <c r="A19090" s="20" t="s">
        <v>31684</v>
      </c>
      <c r="B19090" s="9" t="s">
        <v>31692</v>
      </c>
    </row>
    <row r="19091" spans="1:2" hidden="1">
      <c r="A19091" s="20" t="s">
        <v>31685</v>
      </c>
      <c r="B19091" s="9" t="s">
        <v>31693</v>
      </c>
    </row>
    <row r="19092" spans="1:2" hidden="1">
      <c r="A19092" s="20" t="s">
        <v>31689</v>
      </c>
      <c r="B19092" s="9" t="s">
        <v>31696</v>
      </c>
    </row>
    <row r="19093" spans="1:2" hidden="1">
      <c r="A19093" s="20" t="s">
        <v>31686</v>
      </c>
      <c r="B19093" s="9" t="s">
        <v>31694</v>
      </c>
    </row>
    <row r="19094" spans="1:2" hidden="1">
      <c r="A19094" s="20" t="s">
        <v>31687</v>
      </c>
      <c r="B19094" s="9" t="s">
        <v>31694</v>
      </c>
    </row>
    <row r="19095" spans="1:2" hidden="1">
      <c r="A19095" s="20" t="s">
        <v>31688</v>
      </c>
      <c r="B19095" s="9" t="s">
        <v>31695</v>
      </c>
    </row>
    <row r="19096" spans="1:2" hidden="1">
      <c r="A19096" s="20" t="s">
        <v>31690</v>
      </c>
      <c r="B19096" s="9" t="s">
        <v>31697</v>
      </c>
    </row>
    <row r="19097" spans="1:2" hidden="1">
      <c r="A19097" t="s">
        <v>19545</v>
      </c>
      <c r="B19097" t="s">
        <v>19546</v>
      </c>
    </row>
    <row r="19098" spans="1:2" hidden="1">
      <c r="A19098" t="s">
        <v>19547</v>
      </c>
      <c r="B19098" t="s">
        <v>19548</v>
      </c>
    </row>
    <row r="19099" spans="1:2" hidden="1">
      <c r="A19099" t="s">
        <v>19549</v>
      </c>
      <c r="B19099" t="s">
        <v>19550</v>
      </c>
    </row>
    <row r="19100" spans="1:2" hidden="1">
      <c r="A19100" t="s">
        <v>19551</v>
      </c>
      <c r="B19100" t="s">
        <v>19552</v>
      </c>
    </row>
    <row r="19101" spans="1:2" hidden="1">
      <c r="A19101" t="s">
        <v>19553</v>
      </c>
      <c r="B19101" t="s">
        <v>19554</v>
      </c>
    </row>
    <row r="19102" spans="1:2" hidden="1">
      <c r="A19102" t="s">
        <v>19555</v>
      </c>
      <c r="B19102" t="s">
        <v>19556</v>
      </c>
    </row>
    <row r="19103" spans="1:2" hidden="1">
      <c r="A19103" t="s">
        <v>19557</v>
      </c>
      <c r="B19103" t="s">
        <v>19558</v>
      </c>
    </row>
    <row r="19104" spans="1:2" hidden="1">
      <c r="A19104" t="s">
        <v>19559</v>
      </c>
      <c r="B19104" t="s">
        <v>19560</v>
      </c>
    </row>
    <row r="19105" spans="1:2" hidden="1">
      <c r="A19105" t="s">
        <v>19561</v>
      </c>
      <c r="B19105" t="s">
        <v>19562</v>
      </c>
    </row>
    <row r="19106" spans="1:2" hidden="1">
      <c r="A19106" t="s">
        <v>19563</v>
      </c>
      <c r="B19106" t="s">
        <v>19564</v>
      </c>
    </row>
    <row r="19107" spans="1:2" hidden="1">
      <c r="A19107" s="33" t="s">
        <v>40816</v>
      </c>
      <c r="B19107" s="35" t="s">
        <v>37234</v>
      </c>
    </row>
    <row r="19108" spans="1:2" hidden="1">
      <c r="A19108" s="33" t="s">
        <v>37233</v>
      </c>
      <c r="B19108" s="35" t="s">
        <v>37234</v>
      </c>
    </row>
    <row r="19109" spans="1:2" hidden="1">
      <c r="A19109" s="33" t="s">
        <v>37235</v>
      </c>
      <c r="B19109" s="35" t="s">
        <v>37244</v>
      </c>
    </row>
    <row r="19110" spans="1:2" hidden="1">
      <c r="A19110" s="33" t="s">
        <v>37236</v>
      </c>
      <c r="B19110" s="35" t="s">
        <v>37245</v>
      </c>
    </row>
    <row r="19111" spans="1:2" hidden="1">
      <c r="A19111" s="33" t="s">
        <v>37237</v>
      </c>
      <c r="B19111" s="35" t="s">
        <v>37246</v>
      </c>
    </row>
    <row r="19112" spans="1:2" hidden="1">
      <c r="A19112" s="33" t="s">
        <v>37238</v>
      </c>
      <c r="B19112" s="35" t="s">
        <v>37247</v>
      </c>
    </row>
    <row r="19113" spans="1:2" hidden="1">
      <c r="A19113" s="33" t="s">
        <v>37242</v>
      </c>
      <c r="B19113" s="35" t="s">
        <v>37251</v>
      </c>
    </row>
    <row r="19114" spans="1:2" hidden="1">
      <c r="A19114" s="33" t="s">
        <v>37239</v>
      </c>
      <c r="B19114" s="35" t="s">
        <v>37248</v>
      </c>
    </row>
    <row r="19115" spans="1:2" hidden="1">
      <c r="A19115" s="33" t="s">
        <v>37240</v>
      </c>
      <c r="B19115" s="35" t="s">
        <v>37249</v>
      </c>
    </row>
    <row r="19116" spans="1:2" hidden="1">
      <c r="A19116" s="33" t="s">
        <v>37241</v>
      </c>
      <c r="B19116" s="35" t="s">
        <v>37250</v>
      </c>
    </row>
    <row r="19117" spans="1:2" hidden="1">
      <c r="A19117" s="33" t="s">
        <v>37243</v>
      </c>
      <c r="B19117" s="35" t="s">
        <v>37252</v>
      </c>
    </row>
    <row r="19118" spans="1:2" hidden="1">
      <c r="A19118" s="33" t="s">
        <v>32400</v>
      </c>
      <c r="B19118" s="34" t="s">
        <v>32408</v>
      </c>
    </row>
    <row r="19119" spans="1:2" hidden="1">
      <c r="A19119" s="33" t="s">
        <v>32402</v>
      </c>
      <c r="B19119" s="34" t="s">
        <v>2945</v>
      </c>
    </row>
    <row r="19120" spans="1:2" hidden="1">
      <c r="A19120" s="33" t="s">
        <v>32398</v>
      </c>
      <c r="B19120" s="34" t="s">
        <v>32399</v>
      </c>
    </row>
    <row r="19121" spans="1:2" hidden="1">
      <c r="A19121" s="33" t="s">
        <v>37220</v>
      </c>
      <c r="B19121" s="34" t="s">
        <v>2947</v>
      </c>
    </row>
    <row r="19122" spans="1:2" hidden="1">
      <c r="A19122" s="33" t="s">
        <v>32405</v>
      </c>
      <c r="B19122" s="34" t="s">
        <v>2949</v>
      </c>
    </row>
    <row r="19123" spans="1:2" hidden="1">
      <c r="A19123" s="3" t="s">
        <v>34196</v>
      </c>
      <c r="B19123" s="3" t="s">
        <v>2951</v>
      </c>
    </row>
    <row r="19124" spans="1:2" hidden="1">
      <c r="A19124" s="33" t="s">
        <v>34195</v>
      </c>
      <c r="B19124" s="34" t="s">
        <v>2953</v>
      </c>
    </row>
    <row r="19125" spans="1:2" hidden="1">
      <c r="A19125" s="33" t="s">
        <v>37219</v>
      </c>
      <c r="B19125" s="34" t="s">
        <v>2955</v>
      </c>
    </row>
    <row r="19126" spans="1:2" hidden="1">
      <c r="A19126" s="33" t="s">
        <v>37221</v>
      </c>
      <c r="B19126" s="34" t="s">
        <v>37229</v>
      </c>
    </row>
    <row r="19127" spans="1:2" hidden="1">
      <c r="A19127" s="33" t="s">
        <v>32406</v>
      </c>
      <c r="B19127" s="34" t="s">
        <v>32410</v>
      </c>
    </row>
    <row r="19128" spans="1:2" hidden="1">
      <c r="A19128" s="33" t="s">
        <v>32407</v>
      </c>
      <c r="B19128" s="34" t="s">
        <v>32411</v>
      </c>
    </row>
    <row r="19129" spans="1:2" hidden="1">
      <c r="A19129" s="33" t="s">
        <v>37222</v>
      </c>
      <c r="B19129" s="34" t="s">
        <v>37230</v>
      </c>
    </row>
    <row r="19130" spans="1:2" hidden="1">
      <c r="A19130" s="33" t="s">
        <v>37224</v>
      </c>
      <c r="B19130" s="34" t="s">
        <v>37232</v>
      </c>
    </row>
    <row r="19131" spans="1:2" hidden="1">
      <c r="A19131" s="33" t="s">
        <v>37223</v>
      </c>
      <c r="B19131" s="34" t="s">
        <v>37231</v>
      </c>
    </row>
    <row r="19132" spans="1:2" hidden="1">
      <c r="A19132" s="33" t="s">
        <v>32403</v>
      </c>
      <c r="B19132" s="34" t="s">
        <v>7247</v>
      </c>
    </row>
    <row r="19133" spans="1:2" hidden="1">
      <c r="A19133" s="33" t="s">
        <v>32401</v>
      </c>
      <c r="B19133" s="34" t="s">
        <v>32409</v>
      </c>
    </row>
    <row r="19134" spans="1:2" hidden="1">
      <c r="A19134" s="33" t="s">
        <v>32404</v>
      </c>
      <c r="B19134" s="34" t="s">
        <v>2957</v>
      </c>
    </row>
    <row r="19135" spans="1:2" hidden="1">
      <c r="A19135" s="33" t="s">
        <v>37225</v>
      </c>
      <c r="B19135" s="34" t="s">
        <v>2959</v>
      </c>
    </row>
    <row r="19136" spans="1:2" hidden="1">
      <c r="A19136" s="33" t="s">
        <v>37226</v>
      </c>
      <c r="B19136" s="34" t="s">
        <v>2961</v>
      </c>
    </row>
    <row r="19137" spans="1:2" hidden="1">
      <c r="A19137" s="33" t="s">
        <v>37228</v>
      </c>
      <c r="B19137" s="34" t="s">
        <v>2963</v>
      </c>
    </row>
    <row r="19138" spans="1:2" hidden="1">
      <c r="A19138" s="33" t="s">
        <v>37227</v>
      </c>
      <c r="B19138" s="34" t="s">
        <v>2965</v>
      </c>
    </row>
    <row r="19139" spans="1:2" hidden="1">
      <c r="A19139" s="1" t="s">
        <v>19565</v>
      </c>
    </row>
    <row r="19140" spans="1:2" hidden="1">
      <c r="A19140" s="20" t="s">
        <v>30729</v>
      </c>
      <c r="B19140" s="9" t="s">
        <v>30730</v>
      </c>
    </row>
    <row r="19141" spans="1:2" hidden="1">
      <c r="A19141" s="20" t="s">
        <v>30731</v>
      </c>
      <c r="B19141" s="9" t="s">
        <v>30740</v>
      </c>
    </row>
    <row r="19142" spans="1:2" hidden="1">
      <c r="A19142" s="20" t="s">
        <v>30732</v>
      </c>
      <c r="B19142" s="9" t="s">
        <v>30741</v>
      </c>
    </row>
    <row r="19143" spans="1:2" hidden="1">
      <c r="A19143" s="20" t="s">
        <v>30733</v>
      </c>
      <c r="B19143" s="9" t="s">
        <v>30742</v>
      </c>
    </row>
    <row r="19144" spans="1:2" hidden="1">
      <c r="A19144" s="20" t="s">
        <v>30734</v>
      </c>
      <c r="B19144" s="9" t="s">
        <v>30743</v>
      </c>
    </row>
    <row r="19145" spans="1:2" hidden="1">
      <c r="A19145" s="20" t="s">
        <v>30738</v>
      </c>
      <c r="B19145" s="9" t="s">
        <v>30747</v>
      </c>
    </row>
    <row r="19146" spans="1:2" hidden="1">
      <c r="A19146" s="5" t="s">
        <v>19566</v>
      </c>
    </row>
    <row r="19147" spans="1:2" hidden="1">
      <c r="A19147" s="20" t="s">
        <v>30749</v>
      </c>
      <c r="B19147" s="9" t="s">
        <v>30750</v>
      </c>
    </row>
    <row r="19148" spans="1:2" hidden="1">
      <c r="A19148" s="20" t="s">
        <v>30751</v>
      </c>
      <c r="B19148" s="9" t="s">
        <v>30760</v>
      </c>
    </row>
    <row r="19149" spans="1:2" hidden="1">
      <c r="A19149" s="20" t="s">
        <v>30752</v>
      </c>
      <c r="B19149" s="9" t="s">
        <v>30761</v>
      </c>
    </row>
    <row r="19150" spans="1:2" hidden="1">
      <c r="A19150" s="20" t="s">
        <v>30753</v>
      </c>
      <c r="B19150" s="9" t="s">
        <v>30762</v>
      </c>
    </row>
    <row r="19151" spans="1:2" hidden="1">
      <c r="A19151" s="20" t="s">
        <v>30754</v>
      </c>
      <c r="B19151" s="9" t="s">
        <v>30763</v>
      </c>
    </row>
    <row r="19152" spans="1:2" hidden="1">
      <c r="A19152" s="20" t="s">
        <v>30758</v>
      </c>
      <c r="B19152" s="9" t="s">
        <v>30750</v>
      </c>
    </row>
    <row r="19153" spans="1:2" hidden="1">
      <c r="A19153" s="20" t="s">
        <v>30756</v>
      </c>
      <c r="B19153" s="9" t="s">
        <v>30765</v>
      </c>
    </row>
    <row r="19154" spans="1:2" hidden="1">
      <c r="A19154" s="20" t="s">
        <v>30755</v>
      </c>
      <c r="B19154" s="9" t="s">
        <v>30764</v>
      </c>
    </row>
    <row r="19155" spans="1:2" hidden="1">
      <c r="A19155" s="20" t="s">
        <v>30757</v>
      </c>
      <c r="B19155" s="9" t="s">
        <v>30766</v>
      </c>
    </row>
    <row r="19156" spans="1:2" hidden="1">
      <c r="A19156" s="20" t="s">
        <v>30759</v>
      </c>
      <c r="B19156" s="9" t="s">
        <v>30760</v>
      </c>
    </row>
    <row r="19157" spans="1:2" hidden="1">
      <c r="A19157" s="20" t="s">
        <v>30849</v>
      </c>
      <c r="B19157" s="9" t="s">
        <v>30862</v>
      </c>
    </row>
    <row r="19158" spans="1:2" hidden="1">
      <c r="A19158" s="20" t="s">
        <v>30847</v>
      </c>
      <c r="B19158" s="9" t="s">
        <v>30860</v>
      </c>
    </row>
    <row r="19159" spans="1:2" hidden="1">
      <c r="A19159" s="20" t="s">
        <v>30842</v>
      </c>
      <c r="B19159" s="9" t="s">
        <v>30855</v>
      </c>
    </row>
    <row r="19160" spans="1:2" hidden="1">
      <c r="A19160" s="20" t="s">
        <v>30845</v>
      </c>
      <c r="B19160" s="9" t="s">
        <v>30858</v>
      </c>
    </row>
    <row r="19161" spans="1:2" hidden="1">
      <c r="A19161" s="20" t="s">
        <v>30843</v>
      </c>
      <c r="B19161" s="9" t="s">
        <v>30856</v>
      </c>
    </row>
    <row r="19162" spans="1:2" hidden="1">
      <c r="A19162" s="20" t="s">
        <v>30846</v>
      </c>
      <c r="B19162" s="9" t="s">
        <v>30859</v>
      </c>
    </row>
    <row r="19163" spans="1:2" hidden="1">
      <c r="A19163" s="20" t="s">
        <v>30844</v>
      </c>
      <c r="B19163" s="9" t="s">
        <v>30857</v>
      </c>
    </row>
    <row r="19164" spans="1:2" hidden="1">
      <c r="A19164" s="20" t="s">
        <v>30848</v>
      </c>
      <c r="B19164" s="9" t="s">
        <v>30861</v>
      </c>
    </row>
    <row r="19165" spans="1:2" hidden="1">
      <c r="A19165" s="20" t="s">
        <v>30838</v>
      </c>
      <c r="B19165" s="9" t="s">
        <v>30851</v>
      </c>
    </row>
    <row r="19166" spans="1:2" hidden="1">
      <c r="A19166" s="20" t="s">
        <v>30839</v>
      </c>
      <c r="B19166" s="9" t="s">
        <v>30852</v>
      </c>
    </row>
    <row r="19167" spans="1:2" hidden="1">
      <c r="A19167" s="20" t="s">
        <v>30837</v>
      </c>
      <c r="B19167" s="9" t="s">
        <v>30850</v>
      </c>
    </row>
    <row r="19168" spans="1:2" hidden="1">
      <c r="A19168" s="20" t="s">
        <v>30840</v>
      </c>
      <c r="B19168" s="9" t="s">
        <v>30853</v>
      </c>
    </row>
    <row r="19169" spans="1:2" hidden="1">
      <c r="A19169" s="20" t="s">
        <v>30841</v>
      </c>
      <c r="B19169" s="9" t="s">
        <v>30854</v>
      </c>
    </row>
    <row r="19170" spans="1:2" hidden="1">
      <c r="A19170" s="20" t="s">
        <v>30735</v>
      </c>
      <c r="B19170" s="9" t="s">
        <v>30744</v>
      </c>
    </row>
    <row r="19171" spans="1:2" hidden="1">
      <c r="A19171" s="20" t="s">
        <v>30736</v>
      </c>
      <c r="B19171" s="9" t="s">
        <v>30745</v>
      </c>
    </row>
    <row r="19172" spans="1:2" hidden="1">
      <c r="A19172" s="20" t="s">
        <v>30737</v>
      </c>
      <c r="B19172" s="9" t="s">
        <v>30746</v>
      </c>
    </row>
    <row r="19173" spans="1:2" hidden="1">
      <c r="A19173" s="20" t="s">
        <v>30739</v>
      </c>
      <c r="B19173" s="9" t="s">
        <v>30748</v>
      </c>
    </row>
    <row r="19174" spans="1:2" hidden="1">
      <c r="A19174" s="1" t="s">
        <v>19567</v>
      </c>
      <c r="B19174" s="3" t="s">
        <v>19568</v>
      </c>
    </row>
    <row r="19175" spans="1:2" hidden="1">
      <c r="A19175" s="1" t="s">
        <v>19569</v>
      </c>
      <c r="B19175" s="3" t="s">
        <v>19570</v>
      </c>
    </row>
    <row r="19176" spans="1:2" hidden="1">
      <c r="A19176" s="1" t="s">
        <v>19571</v>
      </c>
      <c r="B19176" s="3" t="s">
        <v>19572</v>
      </c>
    </row>
    <row r="19177" spans="1:2" hidden="1">
      <c r="A19177" s="1" t="s">
        <v>19573</v>
      </c>
      <c r="B19177" s="3" t="s">
        <v>19574</v>
      </c>
    </row>
    <row r="19178" spans="1:2" hidden="1">
      <c r="A19178" s="1" t="s">
        <v>19575</v>
      </c>
      <c r="B19178" s="3" t="s">
        <v>19576</v>
      </c>
    </row>
    <row r="19179" spans="1:2" hidden="1">
      <c r="A19179" s="1" t="s">
        <v>19577</v>
      </c>
      <c r="B19179" s="3" t="s">
        <v>19578</v>
      </c>
    </row>
    <row r="19180" spans="1:2" hidden="1">
      <c r="A19180" s="1" t="s">
        <v>19579</v>
      </c>
      <c r="B19180" s="3" t="s">
        <v>19580</v>
      </c>
    </row>
    <row r="19181" spans="1:2" hidden="1">
      <c r="A19181" s="1" t="s">
        <v>19581</v>
      </c>
      <c r="B19181" s="3" t="s">
        <v>19582</v>
      </c>
    </row>
    <row r="19182" spans="1:2" hidden="1">
      <c r="A19182" s="1" t="s">
        <v>19583</v>
      </c>
      <c r="B19182" s="3" t="s">
        <v>19584</v>
      </c>
    </row>
    <row r="19183" spans="1:2" hidden="1">
      <c r="A19183" s="1" t="s">
        <v>19585</v>
      </c>
      <c r="B19183" s="3" t="s">
        <v>19586</v>
      </c>
    </row>
    <row r="19184" spans="1:2" hidden="1">
      <c r="A19184" s="1" t="s">
        <v>19587</v>
      </c>
      <c r="B19184" s="3" t="s">
        <v>19588</v>
      </c>
    </row>
    <row r="19185" spans="1:2" hidden="1">
      <c r="A19185" s="1" t="s">
        <v>19589</v>
      </c>
      <c r="B19185" s="3" t="s">
        <v>19590</v>
      </c>
    </row>
    <row r="19186" spans="1:2" hidden="1">
      <c r="A19186" s="1" t="s">
        <v>19591</v>
      </c>
      <c r="B19186" s="3" t="s">
        <v>19592</v>
      </c>
    </row>
    <row r="19187" spans="1:2" hidden="1">
      <c r="A19187" t="s">
        <v>19593</v>
      </c>
      <c r="B19187" t="s">
        <v>19594</v>
      </c>
    </row>
    <row r="19188" spans="1:2" hidden="1">
      <c r="A19188" t="s">
        <v>19595</v>
      </c>
      <c r="B19188" t="s">
        <v>19596</v>
      </c>
    </row>
    <row r="19189" spans="1:2" hidden="1">
      <c r="A19189" t="s">
        <v>19597</v>
      </c>
      <c r="B19189" t="s">
        <v>19598</v>
      </c>
    </row>
    <row r="19190" spans="1:2" hidden="1">
      <c r="A19190" t="s">
        <v>19599</v>
      </c>
      <c r="B19190" t="s">
        <v>19600</v>
      </c>
    </row>
    <row r="19191" spans="1:2" hidden="1">
      <c r="A19191" t="s">
        <v>19601</v>
      </c>
      <c r="B19191" t="s">
        <v>19602</v>
      </c>
    </row>
    <row r="19192" spans="1:2" hidden="1">
      <c r="A19192" t="s">
        <v>19603</v>
      </c>
      <c r="B19192" t="s">
        <v>19604</v>
      </c>
    </row>
    <row r="19193" spans="1:2" hidden="1">
      <c r="A19193" t="s">
        <v>19605</v>
      </c>
      <c r="B19193" t="s">
        <v>19606</v>
      </c>
    </row>
    <row r="19194" spans="1:2" hidden="1">
      <c r="A19194" t="s">
        <v>19607</v>
      </c>
      <c r="B19194" t="s">
        <v>19608</v>
      </c>
    </row>
    <row r="19195" spans="1:2" hidden="1">
      <c r="A19195" t="s">
        <v>19609</v>
      </c>
      <c r="B19195" t="s">
        <v>19610</v>
      </c>
    </row>
    <row r="19196" spans="1:2" hidden="1">
      <c r="A19196" t="s">
        <v>19611</v>
      </c>
      <c r="B19196" t="s">
        <v>19612</v>
      </c>
    </row>
    <row r="19197" spans="1:2" hidden="1">
      <c r="A19197" t="s">
        <v>19613</v>
      </c>
      <c r="B19197" t="s">
        <v>19614</v>
      </c>
    </row>
    <row r="19198" spans="1:2" hidden="1">
      <c r="A19198" t="s">
        <v>19618</v>
      </c>
      <c r="B19198" t="s">
        <v>19615</v>
      </c>
    </row>
    <row r="19199" spans="1:2" hidden="1">
      <c r="A19199" t="s">
        <v>19619</v>
      </c>
      <c r="B19199" t="s">
        <v>19616</v>
      </c>
    </row>
    <row r="19200" spans="1:2" hidden="1">
      <c r="A19200" t="s">
        <v>19620</v>
      </c>
      <c r="B19200" t="s">
        <v>19617</v>
      </c>
    </row>
    <row r="19201" spans="1:2" hidden="1">
      <c r="A19201" t="s">
        <v>19621</v>
      </c>
      <c r="B19201" t="s">
        <v>19622</v>
      </c>
    </row>
    <row r="19202" spans="1:2" hidden="1">
      <c r="A19202" t="s">
        <v>19623</v>
      </c>
      <c r="B19202" t="s">
        <v>19624</v>
      </c>
    </row>
    <row r="19203" spans="1:2" hidden="1">
      <c r="A19203" t="s">
        <v>19625</v>
      </c>
      <c r="B19203" t="s">
        <v>19626</v>
      </c>
    </row>
    <row r="19204" spans="1:2" hidden="1">
      <c r="A19204" t="s">
        <v>19627</v>
      </c>
      <c r="B19204" t="s">
        <v>19628</v>
      </c>
    </row>
    <row r="19205" spans="1:2" hidden="1">
      <c r="A19205" t="s">
        <v>19629</v>
      </c>
      <c r="B19205" t="s">
        <v>19630</v>
      </c>
    </row>
    <row r="19206" spans="1:2" hidden="1">
      <c r="A19206" t="s">
        <v>19631</v>
      </c>
      <c r="B19206" t="s">
        <v>19632</v>
      </c>
    </row>
    <row r="19207" spans="1:2" hidden="1">
      <c r="A19207" t="s">
        <v>19633</v>
      </c>
      <c r="B19207" t="s">
        <v>19634</v>
      </c>
    </row>
    <row r="19208" spans="1:2" hidden="1">
      <c r="A19208" t="s">
        <v>19635</v>
      </c>
      <c r="B19208" t="s">
        <v>19636</v>
      </c>
    </row>
    <row r="19209" spans="1:2" hidden="1">
      <c r="A19209" t="s">
        <v>19637</v>
      </c>
      <c r="B19209" t="s">
        <v>19638</v>
      </c>
    </row>
    <row r="19210" spans="1:2" hidden="1">
      <c r="A19210" t="s">
        <v>19639</v>
      </c>
      <c r="B19210" t="s">
        <v>19640</v>
      </c>
    </row>
    <row r="19211" spans="1:2" hidden="1">
      <c r="A19211" t="s">
        <v>19641</v>
      </c>
      <c r="B19211" t="s">
        <v>19642</v>
      </c>
    </row>
    <row r="19212" spans="1:2" hidden="1">
      <c r="A19212" t="s">
        <v>19643</v>
      </c>
      <c r="B19212" t="s">
        <v>19644</v>
      </c>
    </row>
    <row r="19213" spans="1:2" hidden="1">
      <c r="A19213" t="s">
        <v>19645</v>
      </c>
      <c r="B19213" t="s">
        <v>19646</v>
      </c>
    </row>
    <row r="19214" spans="1:2" hidden="1">
      <c r="A19214" t="s">
        <v>19647</v>
      </c>
      <c r="B19214" t="s">
        <v>19648</v>
      </c>
    </row>
    <row r="19215" spans="1:2" hidden="1">
      <c r="A19215" t="s">
        <v>19649</v>
      </c>
      <c r="B19215" t="s">
        <v>19650</v>
      </c>
    </row>
    <row r="19216" spans="1:2" hidden="1">
      <c r="A19216" t="s">
        <v>19651</v>
      </c>
      <c r="B19216" t="s">
        <v>19652</v>
      </c>
    </row>
    <row r="19217" spans="1:2" hidden="1">
      <c r="A19217" t="s">
        <v>19653</v>
      </c>
      <c r="B19217" t="s">
        <v>19654</v>
      </c>
    </row>
    <row r="19218" spans="1:2" hidden="1">
      <c r="A19218" t="s">
        <v>19655</v>
      </c>
      <c r="B19218" t="s">
        <v>19656</v>
      </c>
    </row>
    <row r="19219" spans="1:2" hidden="1">
      <c r="A19219" t="s">
        <v>19657</v>
      </c>
      <c r="B19219" t="s">
        <v>19658</v>
      </c>
    </row>
    <row r="19220" spans="1:2" hidden="1">
      <c r="A19220" t="s">
        <v>19659</v>
      </c>
      <c r="B19220" t="s">
        <v>19660</v>
      </c>
    </row>
    <row r="19221" spans="1:2" hidden="1">
      <c r="A19221" t="s">
        <v>19661</v>
      </c>
      <c r="B19221" t="s">
        <v>19662</v>
      </c>
    </row>
    <row r="19222" spans="1:2" hidden="1">
      <c r="A19222" t="s">
        <v>19663</v>
      </c>
      <c r="B19222" t="s">
        <v>19664</v>
      </c>
    </row>
    <row r="19223" spans="1:2" hidden="1">
      <c r="A19223" t="s">
        <v>19665</v>
      </c>
      <c r="B19223" t="s">
        <v>19666</v>
      </c>
    </row>
    <row r="19224" spans="1:2" hidden="1">
      <c r="A19224" t="s">
        <v>19667</v>
      </c>
      <c r="B19224" t="s">
        <v>19668</v>
      </c>
    </row>
    <row r="19225" spans="1:2" hidden="1">
      <c r="A19225" t="s">
        <v>19669</v>
      </c>
      <c r="B19225" t="s">
        <v>19670</v>
      </c>
    </row>
    <row r="19226" spans="1:2" hidden="1">
      <c r="A19226" t="s">
        <v>23487</v>
      </c>
      <c r="B19226" t="s">
        <v>23495</v>
      </c>
    </row>
    <row r="19227" spans="1:2" hidden="1">
      <c r="A19227" t="s">
        <v>23488</v>
      </c>
      <c r="B19227" t="s">
        <v>23496</v>
      </c>
    </row>
    <row r="19228" spans="1:2" hidden="1">
      <c r="A19228" t="s">
        <v>19671</v>
      </c>
      <c r="B19228" t="s">
        <v>19672</v>
      </c>
    </row>
    <row r="19229" spans="1:2" hidden="1">
      <c r="A19229" t="s">
        <v>23489</v>
      </c>
      <c r="B19229" t="s">
        <v>23497</v>
      </c>
    </row>
    <row r="19230" spans="1:2" hidden="1">
      <c r="A19230" t="s">
        <v>23490</v>
      </c>
      <c r="B19230" t="s">
        <v>23498</v>
      </c>
    </row>
    <row r="19231" spans="1:2" hidden="1">
      <c r="A19231" t="s">
        <v>23491</v>
      </c>
      <c r="B19231" t="s">
        <v>23500</v>
      </c>
    </row>
    <row r="19232" spans="1:2" hidden="1">
      <c r="A19232" t="s">
        <v>19673</v>
      </c>
      <c r="B19232" t="s">
        <v>19674</v>
      </c>
    </row>
    <row r="19233" spans="1:2" hidden="1">
      <c r="A19233" t="s">
        <v>19675</v>
      </c>
      <c r="B19233" t="s">
        <v>19676</v>
      </c>
    </row>
    <row r="19234" spans="1:2" hidden="1">
      <c r="A19234" t="s">
        <v>23492</v>
      </c>
      <c r="B19234" t="s">
        <v>23499</v>
      </c>
    </row>
    <row r="19235" spans="1:2" hidden="1">
      <c r="A19235" t="s">
        <v>23493</v>
      </c>
      <c r="B19235" t="s">
        <v>23501</v>
      </c>
    </row>
    <row r="19236" spans="1:2" hidden="1">
      <c r="A19236" t="s">
        <v>23494</v>
      </c>
      <c r="B19236" t="s">
        <v>23502</v>
      </c>
    </row>
    <row r="19237" spans="1:2" hidden="1">
      <c r="A19237" t="s">
        <v>19677</v>
      </c>
      <c r="B19237" t="s">
        <v>19678</v>
      </c>
    </row>
    <row r="19238" spans="1:2" hidden="1">
      <c r="A19238" t="s">
        <v>19679</v>
      </c>
      <c r="B19238" t="s">
        <v>19680</v>
      </c>
    </row>
    <row r="19239" spans="1:2" hidden="1">
      <c r="A19239" t="s">
        <v>19681</v>
      </c>
      <c r="B19239" t="s">
        <v>19682</v>
      </c>
    </row>
    <row r="19240" spans="1:2" hidden="1">
      <c r="A19240" t="s">
        <v>19683</v>
      </c>
      <c r="B19240" t="s">
        <v>19684</v>
      </c>
    </row>
    <row r="19241" spans="1:2" hidden="1">
      <c r="A19241" t="s">
        <v>19685</v>
      </c>
      <c r="B19241" t="s">
        <v>19686</v>
      </c>
    </row>
    <row r="19242" spans="1:2" hidden="1">
      <c r="A19242" t="s">
        <v>19687</v>
      </c>
      <c r="B19242" t="s">
        <v>19688</v>
      </c>
    </row>
    <row r="19243" spans="1:2" hidden="1">
      <c r="A19243" t="s">
        <v>19689</v>
      </c>
      <c r="B19243" t="s">
        <v>19682</v>
      </c>
    </row>
    <row r="19244" spans="1:2" hidden="1">
      <c r="A19244" t="s">
        <v>19690</v>
      </c>
      <c r="B19244" t="s">
        <v>19691</v>
      </c>
    </row>
    <row r="19245" spans="1:2" hidden="1">
      <c r="A19245" s="3" t="s">
        <v>19692</v>
      </c>
      <c r="B19245" s="3" t="s">
        <v>19693</v>
      </c>
    </row>
    <row r="19246" spans="1:2" hidden="1">
      <c r="A19246" s="3" t="s">
        <v>19694</v>
      </c>
      <c r="B19246" s="3" t="s">
        <v>19695</v>
      </c>
    </row>
    <row r="19247" spans="1:2" hidden="1">
      <c r="A19247" s="3" t="s">
        <v>19696</v>
      </c>
      <c r="B19247" s="3" t="s">
        <v>19697</v>
      </c>
    </row>
    <row r="19248" spans="1:2" hidden="1">
      <c r="A19248" s="3" t="s">
        <v>19698</v>
      </c>
      <c r="B19248" s="3" t="s">
        <v>19699</v>
      </c>
    </row>
    <row r="19249" spans="1:2" hidden="1">
      <c r="A19249" s="3" t="s">
        <v>19700</v>
      </c>
      <c r="B19249" s="3" t="s">
        <v>19701</v>
      </c>
    </row>
    <row r="19250" spans="1:2" hidden="1">
      <c r="A19250" s="3" t="s">
        <v>19702</v>
      </c>
      <c r="B19250" s="3" t="s">
        <v>19703</v>
      </c>
    </row>
    <row r="19251" spans="1:2" hidden="1">
      <c r="A19251" s="3" t="s">
        <v>19704</v>
      </c>
      <c r="B19251" s="3" t="s">
        <v>19705</v>
      </c>
    </row>
    <row r="19252" spans="1:2" hidden="1">
      <c r="A19252" s="3" t="s">
        <v>19706</v>
      </c>
      <c r="B19252" s="3" t="s">
        <v>19707</v>
      </c>
    </row>
    <row r="19253" spans="1:2" hidden="1">
      <c r="A19253" s="3" t="s">
        <v>19708</v>
      </c>
      <c r="B19253" s="3" t="s">
        <v>19709</v>
      </c>
    </row>
    <row r="19254" spans="1:2" hidden="1">
      <c r="A19254" s="1" t="s">
        <v>19710</v>
      </c>
      <c r="B19254" s="3" t="s">
        <v>19711</v>
      </c>
    </row>
    <row r="19255" spans="1:2" hidden="1">
      <c r="A19255" s="1" t="s">
        <v>19712</v>
      </c>
      <c r="B19255" s="3" t="s">
        <v>19713</v>
      </c>
    </row>
    <row r="19256" spans="1:2" hidden="1">
      <c r="A19256" s="1" t="s">
        <v>19714</v>
      </c>
      <c r="B19256" s="3" t="s">
        <v>19715</v>
      </c>
    </row>
    <row r="19257" spans="1:2" hidden="1">
      <c r="A19257" s="1" t="s">
        <v>19716</v>
      </c>
      <c r="B19257" s="3" t="s">
        <v>19717</v>
      </c>
    </row>
    <row r="19258" spans="1:2" hidden="1">
      <c r="A19258" s="1" t="s">
        <v>19718</v>
      </c>
      <c r="B19258" s="3" t="s">
        <v>19719</v>
      </c>
    </row>
    <row r="19259" spans="1:2" hidden="1">
      <c r="A19259" s="1" t="s">
        <v>19720</v>
      </c>
      <c r="B19259" s="3" t="s">
        <v>19721</v>
      </c>
    </row>
    <row r="19260" spans="1:2" hidden="1">
      <c r="A19260" s="1" t="s">
        <v>19722</v>
      </c>
      <c r="B19260" s="3" t="s">
        <v>19723</v>
      </c>
    </row>
    <row r="19261" spans="1:2" hidden="1">
      <c r="A19261" t="s">
        <v>19724</v>
      </c>
      <c r="B19261" t="s">
        <v>19725</v>
      </c>
    </row>
    <row r="19262" spans="1:2" hidden="1">
      <c r="A19262" t="s">
        <v>19726</v>
      </c>
      <c r="B19262" t="s">
        <v>19682</v>
      </c>
    </row>
    <row r="19263" spans="1:2" hidden="1">
      <c r="A19263" s="3" t="s">
        <v>19727</v>
      </c>
      <c r="B19263" s="3" t="s">
        <v>19728</v>
      </c>
    </row>
    <row r="19264" spans="1:2" hidden="1">
      <c r="A19264" s="3" t="s">
        <v>19729</v>
      </c>
      <c r="B19264" s="3" t="s">
        <v>19730</v>
      </c>
    </row>
    <row r="19265" spans="1:2" hidden="1">
      <c r="A19265" s="3" t="s">
        <v>19731</v>
      </c>
      <c r="B19265" s="3" t="s">
        <v>19732</v>
      </c>
    </row>
    <row r="19266" spans="1:2" hidden="1">
      <c r="A19266" s="3" t="s">
        <v>19733</v>
      </c>
      <c r="B19266" s="3" t="s">
        <v>19734</v>
      </c>
    </row>
    <row r="19267" spans="1:2" hidden="1">
      <c r="A19267" s="3" t="s">
        <v>19735</v>
      </c>
      <c r="B19267" s="3" t="s">
        <v>19736</v>
      </c>
    </row>
    <row r="19268" spans="1:2" hidden="1">
      <c r="A19268" s="3" t="s">
        <v>19737</v>
      </c>
      <c r="B19268" s="3" t="s">
        <v>19738</v>
      </c>
    </row>
    <row r="19269" spans="1:2" hidden="1">
      <c r="A19269" s="3" t="s">
        <v>19739</v>
      </c>
      <c r="B19269" s="3" t="s">
        <v>19740</v>
      </c>
    </row>
    <row r="19270" spans="1:2" hidden="1">
      <c r="A19270" s="3" t="s">
        <v>19741</v>
      </c>
      <c r="B19270" s="3" t="s">
        <v>19742</v>
      </c>
    </row>
    <row r="19271" spans="1:2" hidden="1">
      <c r="A19271" s="3" t="s">
        <v>19743</v>
      </c>
      <c r="B19271" s="3" t="s">
        <v>19744</v>
      </c>
    </row>
    <row r="19272" spans="1:2" hidden="1">
      <c r="A19272" s="31" t="s">
        <v>34724</v>
      </c>
      <c r="B19272" s="29" t="s">
        <v>34725</v>
      </c>
    </row>
    <row r="19273" spans="1:2" hidden="1">
      <c r="A19273" s="31" t="s">
        <v>34748</v>
      </c>
      <c r="B19273" s="29" t="s">
        <v>34774</v>
      </c>
    </row>
    <row r="19274" spans="1:2" hidden="1">
      <c r="A19274" s="31" t="s">
        <v>34749</v>
      </c>
      <c r="B19274" s="29" t="s">
        <v>34775</v>
      </c>
    </row>
    <row r="19275" spans="1:2" hidden="1">
      <c r="A19275" s="31" t="s">
        <v>34750</v>
      </c>
      <c r="B19275" s="29" t="s">
        <v>34776</v>
      </c>
    </row>
    <row r="19276" spans="1:2" hidden="1">
      <c r="A19276" s="31" t="s">
        <v>34726</v>
      </c>
      <c r="B19276" s="29" t="s">
        <v>34725</v>
      </c>
    </row>
    <row r="19277" spans="1:2" hidden="1">
      <c r="A19277" s="31" t="s">
        <v>34728</v>
      </c>
      <c r="B19277" s="29" t="s">
        <v>34754</v>
      </c>
    </row>
    <row r="19278" spans="1:2" hidden="1">
      <c r="A19278" s="31" t="s">
        <v>34735</v>
      </c>
      <c r="B19278" s="29" t="s">
        <v>34761</v>
      </c>
    </row>
    <row r="19279" spans="1:2" hidden="1">
      <c r="A19279" s="31" t="s">
        <v>34731</v>
      </c>
      <c r="B19279" s="29" t="s">
        <v>34757</v>
      </c>
    </row>
    <row r="19280" spans="1:2" hidden="1">
      <c r="A19280" s="31" t="s">
        <v>34736</v>
      </c>
      <c r="B19280" s="29" t="s">
        <v>34762</v>
      </c>
    </row>
    <row r="19281" spans="1:2" hidden="1">
      <c r="A19281" s="31" t="s">
        <v>34729</v>
      </c>
      <c r="B19281" s="29" t="s">
        <v>34755</v>
      </c>
    </row>
    <row r="19282" spans="1:2" hidden="1">
      <c r="A19282" s="31" t="s">
        <v>34737</v>
      </c>
      <c r="B19282" s="29" t="s">
        <v>34763</v>
      </c>
    </row>
    <row r="19283" spans="1:2" hidden="1">
      <c r="A19283" s="31" t="s">
        <v>34727</v>
      </c>
      <c r="B19283" s="29" t="s">
        <v>34753</v>
      </c>
    </row>
    <row r="19284" spans="1:2" hidden="1">
      <c r="A19284" s="31" t="s">
        <v>34732</v>
      </c>
      <c r="B19284" s="29" t="s">
        <v>34758</v>
      </c>
    </row>
    <row r="19285" spans="1:2" hidden="1">
      <c r="A19285" s="31" t="s">
        <v>34733</v>
      </c>
      <c r="B19285" s="29" t="s">
        <v>34759</v>
      </c>
    </row>
    <row r="19286" spans="1:2" hidden="1">
      <c r="A19286" s="31" t="s">
        <v>34734</v>
      </c>
      <c r="B19286" s="29" t="s">
        <v>34760</v>
      </c>
    </row>
    <row r="19287" spans="1:2" hidden="1">
      <c r="A19287" s="31" t="s">
        <v>34730</v>
      </c>
      <c r="B19287" s="29" t="s">
        <v>34756</v>
      </c>
    </row>
    <row r="19288" spans="1:2" hidden="1">
      <c r="A19288" s="31" t="s">
        <v>34743</v>
      </c>
      <c r="B19288" s="29" t="s">
        <v>34769</v>
      </c>
    </row>
    <row r="19289" spans="1:2" hidden="1">
      <c r="A19289" s="31" t="s">
        <v>34742</v>
      </c>
      <c r="B19289" s="29" t="s">
        <v>34768</v>
      </c>
    </row>
    <row r="19290" spans="1:2" hidden="1">
      <c r="A19290" s="31" t="s">
        <v>34744</v>
      </c>
      <c r="B19290" s="29" t="s">
        <v>34770</v>
      </c>
    </row>
    <row r="19291" spans="1:2" hidden="1">
      <c r="A19291" s="31" t="s">
        <v>34741</v>
      </c>
      <c r="B19291" s="29" t="s">
        <v>34767</v>
      </c>
    </row>
    <row r="19292" spans="1:2" hidden="1">
      <c r="A19292" s="31" t="s">
        <v>34746</v>
      </c>
      <c r="B19292" s="29" t="s">
        <v>34772</v>
      </c>
    </row>
    <row r="19293" spans="1:2" hidden="1">
      <c r="A19293" s="31" t="s">
        <v>34738</v>
      </c>
      <c r="B19293" s="29" t="s">
        <v>34764</v>
      </c>
    </row>
    <row r="19294" spans="1:2" hidden="1">
      <c r="A19294" s="31" t="s">
        <v>34739</v>
      </c>
      <c r="B19294" s="29" t="s">
        <v>34765</v>
      </c>
    </row>
    <row r="19295" spans="1:2" hidden="1">
      <c r="A19295" s="31" t="s">
        <v>34747</v>
      </c>
      <c r="B19295" s="29" t="s">
        <v>34773</v>
      </c>
    </row>
    <row r="19296" spans="1:2" hidden="1">
      <c r="A19296" s="31" t="s">
        <v>34740</v>
      </c>
      <c r="B19296" s="29" t="s">
        <v>34766</v>
      </c>
    </row>
    <row r="19297" spans="1:2" hidden="1">
      <c r="A19297" s="31" t="s">
        <v>34745</v>
      </c>
      <c r="B19297" s="29" t="s">
        <v>34771</v>
      </c>
    </row>
    <row r="19298" spans="1:2" hidden="1">
      <c r="A19298" s="31" t="s">
        <v>34751</v>
      </c>
      <c r="B19298" s="29" t="s">
        <v>34777</v>
      </c>
    </row>
    <row r="19299" spans="1:2" hidden="1">
      <c r="A19299" s="31" t="s">
        <v>34752</v>
      </c>
      <c r="B19299" s="29" t="s">
        <v>34778</v>
      </c>
    </row>
    <row r="19300" spans="1:2" hidden="1">
      <c r="A19300" t="s">
        <v>19745</v>
      </c>
      <c r="B19300" t="s">
        <v>19682</v>
      </c>
    </row>
    <row r="19301" spans="1:2" hidden="1">
      <c r="A19301" t="s">
        <v>19746</v>
      </c>
      <c r="B19301" t="s">
        <v>19747</v>
      </c>
    </row>
    <row r="19302" spans="1:2" hidden="1">
      <c r="A19302" t="s">
        <v>19748</v>
      </c>
      <c r="B19302" t="s">
        <v>19749</v>
      </c>
    </row>
    <row r="19303" spans="1:2" hidden="1">
      <c r="A19303" t="s">
        <v>19750</v>
      </c>
      <c r="B19303" t="s">
        <v>19751</v>
      </c>
    </row>
    <row r="19304" spans="1:2" hidden="1">
      <c r="A19304" t="s">
        <v>19752</v>
      </c>
      <c r="B19304" t="s">
        <v>19753</v>
      </c>
    </row>
    <row r="19305" spans="1:2" hidden="1">
      <c r="A19305" t="s">
        <v>19754</v>
      </c>
      <c r="B19305" t="s">
        <v>19755</v>
      </c>
    </row>
    <row r="19306" spans="1:2" hidden="1">
      <c r="A19306" t="s">
        <v>19756</v>
      </c>
      <c r="B19306" t="s">
        <v>19757</v>
      </c>
    </row>
    <row r="19307" spans="1:2" hidden="1">
      <c r="A19307" t="s">
        <v>19758</v>
      </c>
      <c r="B19307" t="s">
        <v>19759</v>
      </c>
    </row>
    <row r="19308" spans="1:2" hidden="1">
      <c r="A19308" t="s">
        <v>19760</v>
      </c>
      <c r="B19308" t="s">
        <v>19761</v>
      </c>
    </row>
    <row r="19309" spans="1:2" hidden="1">
      <c r="A19309" t="s">
        <v>19762</v>
      </c>
      <c r="B19309" t="s">
        <v>19763</v>
      </c>
    </row>
    <row r="19310" spans="1:2" hidden="1">
      <c r="A19310" s="33" t="s">
        <v>40887</v>
      </c>
      <c r="B19310" s="35" t="s">
        <v>40888</v>
      </c>
    </row>
    <row r="19311" spans="1:2" hidden="1">
      <c r="A19311" s="33" t="s">
        <v>40889</v>
      </c>
      <c r="B19311" s="35" t="s">
        <v>40896</v>
      </c>
    </row>
    <row r="19312" spans="1:2" hidden="1">
      <c r="A19312" s="33" t="s">
        <v>40892</v>
      </c>
      <c r="B19312" s="35" t="s">
        <v>40897</v>
      </c>
    </row>
    <row r="19313" spans="1:2" hidden="1">
      <c r="A19313" s="33" t="s">
        <v>40890</v>
      </c>
      <c r="B19313" s="35" t="s">
        <v>40898</v>
      </c>
    </row>
    <row r="19314" spans="1:2" hidden="1">
      <c r="A19314" s="33" t="s">
        <v>40894</v>
      </c>
      <c r="B19314" s="35" t="s">
        <v>40888</v>
      </c>
    </row>
    <row r="19315" spans="1:2" hidden="1">
      <c r="A19315" s="1" t="s">
        <v>19764</v>
      </c>
      <c r="B19315" t="s">
        <v>19765</v>
      </c>
    </row>
    <row r="19316" spans="1:2" hidden="1">
      <c r="A19316" s="1" t="s">
        <v>19766</v>
      </c>
      <c r="B19316" t="s">
        <v>19767</v>
      </c>
    </row>
    <row r="19317" spans="1:2" hidden="1">
      <c r="A19317" s="1" t="s">
        <v>19768</v>
      </c>
      <c r="B19317" t="s">
        <v>19769</v>
      </c>
    </row>
    <row r="19318" spans="1:2" hidden="1">
      <c r="A19318" s="1" t="s">
        <v>19770</v>
      </c>
      <c r="B19318" t="s">
        <v>19771</v>
      </c>
    </row>
    <row r="19319" spans="1:2" hidden="1">
      <c r="A19319" s="1" t="s">
        <v>19772</v>
      </c>
      <c r="B19319" t="s">
        <v>19773</v>
      </c>
    </row>
    <row r="19320" spans="1:2" hidden="1">
      <c r="A19320" s="1" t="s">
        <v>19774</v>
      </c>
      <c r="B19320" t="s">
        <v>19773</v>
      </c>
    </row>
    <row r="19321" spans="1:2" hidden="1">
      <c r="A19321" s="1" t="s">
        <v>19775</v>
      </c>
      <c r="B19321" t="s">
        <v>19776</v>
      </c>
    </row>
    <row r="19322" spans="1:2" hidden="1">
      <c r="A19322" t="s">
        <v>30985</v>
      </c>
      <c r="B19322" t="s">
        <v>30984</v>
      </c>
    </row>
    <row r="19323" spans="1:2" hidden="1">
      <c r="A19323" t="s">
        <v>30986</v>
      </c>
      <c r="B19323" t="s">
        <v>30988</v>
      </c>
    </row>
    <row r="19324" spans="1:2" hidden="1">
      <c r="A19324" s="20" t="s">
        <v>24555</v>
      </c>
      <c r="B19324" s="9" t="s">
        <v>24572</v>
      </c>
    </row>
    <row r="19325" spans="1:2" hidden="1">
      <c r="A19325" s="20" t="s">
        <v>24560</v>
      </c>
      <c r="B19325" s="9" t="s">
        <v>24576</v>
      </c>
    </row>
    <row r="19326" spans="1:2" hidden="1">
      <c r="A19326" s="20" t="s">
        <v>24558</v>
      </c>
      <c r="B19326" s="9" t="s">
        <v>24544</v>
      </c>
    </row>
    <row r="19327" spans="1:2" hidden="1">
      <c r="A19327" s="20" t="s">
        <v>24561</v>
      </c>
      <c r="B19327" s="9" t="s">
        <v>24577</v>
      </c>
    </row>
    <row r="19328" spans="1:2" hidden="1">
      <c r="A19328" s="20" t="s">
        <v>24556</v>
      </c>
      <c r="B19328" s="9" t="s">
        <v>24573</v>
      </c>
    </row>
    <row r="19329" spans="1:2" hidden="1">
      <c r="A19329" s="20" t="s">
        <v>24554</v>
      </c>
      <c r="B19329" s="9" t="s">
        <v>24571</v>
      </c>
    </row>
    <row r="19330" spans="1:2" hidden="1">
      <c r="A19330" s="20" t="s">
        <v>24559</v>
      </c>
      <c r="B19330" s="9" t="s">
        <v>24575</v>
      </c>
    </row>
    <row r="19331" spans="1:2" hidden="1">
      <c r="A19331" s="20" t="s">
        <v>24557</v>
      </c>
      <c r="B19331" s="9" t="s">
        <v>24574</v>
      </c>
    </row>
    <row r="19332" spans="1:2" hidden="1">
      <c r="A19332" s="20" t="s">
        <v>24550</v>
      </c>
      <c r="B19332" s="9" t="s">
        <v>24566</v>
      </c>
    </row>
    <row r="19333" spans="1:2" hidden="1">
      <c r="A19333" s="20" t="s">
        <v>24546</v>
      </c>
      <c r="B19333" s="9" t="s">
        <v>24565</v>
      </c>
    </row>
    <row r="19334" spans="1:2" hidden="1">
      <c r="A19334" s="20" t="s">
        <v>24545</v>
      </c>
      <c r="B19334" s="9" t="s">
        <v>24567</v>
      </c>
    </row>
    <row r="19335" spans="1:2" hidden="1">
      <c r="A19335" s="20" t="s">
        <v>24548</v>
      </c>
      <c r="B19335" s="9" t="s">
        <v>24563</v>
      </c>
    </row>
    <row r="19336" spans="1:2" hidden="1">
      <c r="A19336" s="20" t="s">
        <v>24549</v>
      </c>
      <c r="B19336" s="9" t="s">
        <v>24564</v>
      </c>
    </row>
    <row r="19337" spans="1:2" hidden="1">
      <c r="A19337" s="20" t="s">
        <v>24552</v>
      </c>
      <c r="B19337" s="9" t="s">
        <v>24569</v>
      </c>
    </row>
    <row r="19338" spans="1:2" hidden="1">
      <c r="A19338" s="20" t="s">
        <v>24547</v>
      </c>
      <c r="B19338" s="9" t="s">
        <v>24562</v>
      </c>
    </row>
    <row r="19339" spans="1:2" hidden="1">
      <c r="A19339" s="20" t="s">
        <v>24553</v>
      </c>
      <c r="B19339" s="9" t="s">
        <v>24570</v>
      </c>
    </row>
    <row r="19340" spans="1:2" hidden="1">
      <c r="A19340" s="20" t="s">
        <v>24551</v>
      </c>
      <c r="B19340" s="9" t="s">
        <v>24568</v>
      </c>
    </row>
    <row r="19341" spans="1:2" hidden="1">
      <c r="A19341" t="s">
        <v>30987</v>
      </c>
      <c r="B19341" t="s">
        <v>30989</v>
      </c>
    </row>
    <row r="19342" spans="1:2" hidden="1">
      <c r="A19342" t="s">
        <v>34197</v>
      </c>
      <c r="B19342" t="s">
        <v>30990</v>
      </c>
    </row>
    <row r="19343" spans="1:2" hidden="1">
      <c r="A19343" s="1" t="s">
        <v>19777</v>
      </c>
      <c r="B19343" t="s">
        <v>19778</v>
      </c>
    </row>
    <row r="19344" spans="1:2" hidden="1">
      <c r="A19344" s="1" t="s">
        <v>19779</v>
      </c>
      <c r="B19344" t="s">
        <v>19780</v>
      </c>
    </row>
    <row r="19345" spans="1:2" hidden="1">
      <c r="A19345" s="1" t="s">
        <v>19781</v>
      </c>
      <c r="B19345" t="s">
        <v>19782</v>
      </c>
    </row>
    <row r="19346" spans="1:2" hidden="1">
      <c r="A19346" s="1" t="s">
        <v>19783</v>
      </c>
      <c r="B19346" t="s">
        <v>19784</v>
      </c>
    </row>
    <row r="19347" spans="1:2" hidden="1">
      <c r="A19347" s="1" t="s">
        <v>19785</v>
      </c>
      <c r="B19347" t="s">
        <v>19786</v>
      </c>
    </row>
    <row r="19348" spans="1:2" hidden="1">
      <c r="A19348" s="1" t="s">
        <v>19787</v>
      </c>
      <c r="B19348" t="s">
        <v>19788</v>
      </c>
    </row>
    <row r="19349" spans="1:2" hidden="1">
      <c r="A19349" s="1" t="s">
        <v>19789</v>
      </c>
      <c r="B19349" t="s">
        <v>19790</v>
      </c>
    </row>
    <row r="19350" spans="1:2" hidden="1">
      <c r="A19350" t="s">
        <v>19791</v>
      </c>
      <c r="B19350" t="s">
        <v>19792</v>
      </c>
    </row>
    <row r="19351" spans="1:2" hidden="1">
      <c r="A19351" s="33" t="s">
        <v>40891</v>
      </c>
      <c r="B19351" s="35" t="s">
        <v>40899</v>
      </c>
    </row>
    <row r="19352" spans="1:2" hidden="1">
      <c r="A19352" t="s">
        <v>19793</v>
      </c>
    </row>
    <row r="19353" spans="1:2" hidden="1">
      <c r="A19353" t="s">
        <v>19794</v>
      </c>
      <c r="B19353" t="s">
        <v>14215</v>
      </c>
    </row>
    <row r="19354" spans="1:2" hidden="1">
      <c r="A19354" t="s">
        <v>19795</v>
      </c>
      <c r="B19354" t="s">
        <v>14217</v>
      </c>
    </row>
    <row r="19355" spans="1:2" hidden="1">
      <c r="A19355" t="s">
        <v>19796</v>
      </c>
      <c r="B19355" t="s">
        <v>14221</v>
      </c>
    </row>
    <row r="19356" spans="1:2" hidden="1">
      <c r="A19356" t="s">
        <v>19797</v>
      </c>
      <c r="B19356" t="s">
        <v>14225</v>
      </c>
    </row>
    <row r="19357" spans="1:2" hidden="1">
      <c r="A19357" t="s">
        <v>19798</v>
      </c>
      <c r="B19357" t="s">
        <v>19799</v>
      </c>
    </row>
    <row r="19358" spans="1:2" hidden="1">
      <c r="A19358" t="s">
        <v>19800</v>
      </c>
      <c r="B19358" t="s">
        <v>19801</v>
      </c>
    </row>
    <row r="19359" spans="1:2" hidden="1">
      <c r="A19359" t="s">
        <v>19802</v>
      </c>
      <c r="B19359" t="s">
        <v>19803</v>
      </c>
    </row>
    <row r="19360" spans="1:2" hidden="1">
      <c r="A19360" t="s">
        <v>19804</v>
      </c>
      <c r="B19360" t="s">
        <v>19805</v>
      </c>
    </row>
    <row r="19361" spans="1:2" hidden="1">
      <c r="A19361" t="s">
        <v>19806</v>
      </c>
      <c r="B19361" t="s">
        <v>19807</v>
      </c>
    </row>
    <row r="19362" spans="1:2" hidden="1">
      <c r="A19362" t="s">
        <v>19808</v>
      </c>
      <c r="B19362" t="s">
        <v>14227</v>
      </c>
    </row>
    <row r="19363" spans="1:2" hidden="1">
      <c r="A19363" t="s">
        <v>19809</v>
      </c>
      <c r="B19363" t="s">
        <v>14229</v>
      </c>
    </row>
    <row r="19364" spans="1:2" hidden="1">
      <c r="A19364" t="s">
        <v>19810</v>
      </c>
      <c r="B19364" t="s">
        <v>14231</v>
      </c>
    </row>
    <row r="19365" spans="1:2" hidden="1">
      <c r="A19365" s="33" t="s">
        <v>40893</v>
      </c>
      <c r="B19365" s="35" t="s">
        <v>40900</v>
      </c>
    </row>
    <row r="19366" spans="1:2" hidden="1">
      <c r="A19366" s="3" t="s">
        <v>19811</v>
      </c>
      <c r="B19366" s="3" t="s">
        <v>19812</v>
      </c>
    </row>
    <row r="19367" spans="1:2" hidden="1">
      <c r="A19367" s="3" t="s">
        <v>19813</v>
      </c>
      <c r="B19367" s="3" t="s">
        <v>19814</v>
      </c>
    </row>
    <row r="19368" spans="1:2" hidden="1">
      <c r="A19368" s="3" t="s">
        <v>19815</v>
      </c>
      <c r="B19368" s="3" t="s">
        <v>19816</v>
      </c>
    </row>
    <row r="19369" spans="1:2" hidden="1">
      <c r="A19369" s="3" t="s">
        <v>19817</v>
      </c>
      <c r="B19369" s="3" t="s">
        <v>19818</v>
      </c>
    </row>
    <row r="19370" spans="1:2" hidden="1">
      <c r="A19370" s="3" t="s">
        <v>19819</v>
      </c>
      <c r="B19370" s="3" t="s">
        <v>19820</v>
      </c>
    </row>
    <row r="19371" spans="1:2" hidden="1">
      <c r="A19371" s="3" t="s">
        <v>19821</v>
      </c>
      <c r="B19371" s="3" t="s">
        <v>19822</v>
      </c>
    </row>
    <row r="19372" spans="1:2" hidden="1">
      <c r="A19372" s="3" t="s">
        <v>19823</v>
      </c>
      <c r="B19372" s="3" t="s">
        <v>19824</v>
      </c>
    </row>
    <row r="19373" spans="1:2" hidden="1">
      <c r="A19373" s="3" t="s">
        <v>19825</v>
      </c>
      <c r="B19373" s="3" t="s">
        <v>19826</v>
      </c>
    </row>
    <row r="19374" spans="1:2" hidden="1">
      <c r="A19374" s="3" t="s">
        <v>19827</v>
      </c>
      <c r="B19374" s="3" t="s">
        <v>19828</v>
      </c>
    </row>
    <row r="19375" spans="1:2" hidden="1">
      <c r="A19375" s="3" t="s">
        <v>19829</v>
      </c>
      <c r="B19375" s="3" t="s">
        <v>19830</v>
      </c>
    </row>
    <row r="19376" spans="1:2" hidden="1">
      <c r="A19376" s="3" t="s">
        <v>19831</v>
      </c>
      <c r="B19376" s="3" t="s">
        <v>19832</v>
      </c>
    </row>
    <row r="19377" spans="1:2" hidden="1">
      <c r="A19377" s="3" t="s">
        <v>19833</v>
      </c>
      <c r="B19377" s="3" t="s">
        <v>19834</v>
      </c>
    </row>
    <row r="19378" spans="1:2" hidden="1">
      <c r="A19378" s="3" t="s">
        <v>19835</v>
      </c>
      <c r="B19378" s="3" t="s">
        <v>19836</v>
      </c>
    </row>
    <row r="19379" spans="1:2" hidden="1">
      <c r="A19379" s="3" t="s">
        <v>19837</v>
      </c>
      <c r="B19379" s="3" t="s">
        <v>19838</v>
      </c>
    </row>
    <row r="19380" spans="1:2" hidden="1">
      <c r="A19380" s="3" t="s">
        <v>19839</v>
      </c>
      <c r="B19380" s="3" t="s">
        <v>19840</v>
      </c>
    </row>
    <row r="19381" spans="1:2" hidden="1">
      <c r="A19381" s="3" t="s">
        <v>19841</v>
      </c>
      <c r="B19381" s="3" t="s">
        <v>19842</v>
      </c>
    </row>
    <row r="19382" spans="1:2" hidden="1">
      <c r="A19382" s="3" t="s">
        <v>19843</v>
      </c>
      <c r="B19382" s="3" t="s">
        <v>19844</v>
      </c>
    </row>
    <row r="19383" spans="1:2" hidden="1">
      <c r="A19383" s="3" t="s">
        <v>19845</v>
      </c>
      <c r="B19383" s="3" t="s">
        <v>19846</v>
      </c>
    </row>
    <row r="19384" spans="1:2" hidden="1">
      <c r="A19384" s="3" t="s">
        <v>19847</v>
      </c>
      <c r="B19384" s="3" t="s">
        <v>19848</v>
      </c>
    </row>
    <row r="19385" spans="1:2" hidden="1">
      <c r="A19385" s="3" t="s">
        <v>19849</v>
      </c>
      <c r="B19385" s="3" t="s">
        <v>19850</v>
      </c>
    </row>
    <row r="19386" spans="1:2" hidden="1">
      <c r="A19386" s="3" t="s">
        <v>19851</v>
      </c>
      <c r="B19386" s="3" t="s">
        <v>19852</v>
      </c>
    </row>
    <row r="19387" spans="1:2" hidden="1">
      <c r="A19387" s="3" t="s">
        <v>19853</v>
      </c>
      <c r="B19387" s="3" t="s">
        <v>19854</v>
      </c>
    </row>
    <row r="19388" spans="1:2" hidden="1">
      <c r="A19388" s="3" t="s">
        <v>19855</v>
      </c>
      <c r="B19388" s="3" t="s">
        <v>19856</v>
      </c>
    </row>
    <row r="19389" spans="1:2" hidden="1">
      <c r="A19389" s="3" t="s">
        <v>19857</v>
      </c>
      <c r="B19389" s="3" t="s">
        <v>19858</v>
      </c>
    </row>
    <row r="19390" spans="1:2" hidden="1">
      <c r="A19390" s="3" t="s">
        <v>19859</v>
      </c>
      <c r="B19390" s="3" t="s">
        <v>19860</v>
      </c>
    </row>
    <row r="19391" spans="1:2" hidden="1">
      <c r="A19391" s="3" t="s">
        <v>19861</v>
      </c>
      <c r="B19391" s="3" t="s">
        <v>19862</v>
      </c>
    </row>
    <row r="19392" spans="1:2" hidden="1">
      <c r="A19392" s="1" t="s">
        <v>19863</v>
      </c>
      <c r="B19392" t="s">
        <v>19864</v>
      </c>
    </row>
    <row r="19393" spans="1:2" hidden="1">
      <c r="A19393" s="1" t="s">
        <v>19865</v>
      </c>
      <c r="B19393" t="s">
        <v>19866</v>
      </c>
    </row>
    <row r="19394" spans="1:2" hidden="1">
      <c r="A19394" s="1" t="s">
        <v>19867</v>
      </c>
      <c r="B19394" s="3" t="s">
        <v>19868</v>
      </c>
    </row>
    <row r="19395" spans="1:2" hidden="1">
      <c r="A19395" s="1" t="s">
        <v>19869</v>
      </c>
      <c r="B19395" s="3" t="s">
        <v>19866</v>
      </c>
    </row>
    <row r="19396" spans="1:2" hidden="1">
      <c r="A19396" s="1" t="s">
        <v>19870</v>
      </c>
      <c r="B19396" s="3" t="s">
        <v>19871</v>
      </c>
    </row>
    <row r="19397" spans="1:2" hidden="1">
      <c r="A19397" s="1" t="s">
        <v>19872</v>
      </c>
      <c r="B19397" s="3" t="s">
        <v>19873</v>
      </c>
    </row>
    <row r="19398" spans="1:2" hidden="1">
      <c r="A19398" s="1" t="s">
        <v>19874</v>
      </c>
      <c r="B19398" s="3" t="s">
        <v>19875</v>
      </c>
    </row>
    <row r="19399" spans="1:2" hidden="1">
      <c r="A19399" s="1" t="s">
        <v>19876</v>
      </c>
      <c r="B19399" s="3" t="s">
        <v>19877</v>
      </c>
    </row>
    <row r="19400" spans="1:2" hidden="1">
      <c r="A19400" s="1" t="s">
        <v>19878</v>
      </c>
      <c r="B19400" s="3" t="s">
        <v>19873</v>
      </c>
    </row>
    <row r="19401" spans="1:2" hidden="1">
      <c r="A19401" s="1" t="s">
        <v>19879</v>
      </c>
      <c r="B19401" s="3" t="s">
        <v>19880</v>
      </c>
    </row>
    <row r="19402" spans="1:2" hidden="1">
      <c r="A19402" s="1" t="s">
        <v>19881</v>
      </c>
      <c r="B19402" s="3" t="s">
        <v>19882</v>
      </c>
    </row>
    <row r="19403" spans="1:2" hidden="1">
      <c r="A19403" s="1" t="s">
        <v>19883</v>
      </c>
      <c r="B19403" s="3" t="s">
        <v>19864</v>
      </c>
    </row>
    <row r="19404" spans="1:2" hidden="1">
      <c r="A19404" s="1" t="s">
        <v>19884</v>
      </c>
      <c r="B19404" s="3" t="s">
        <v>19875</v>
      </c>
    </row>
    <row r="19405" spans="1:2" hidden="1">
      <c r="A19405" s="1" t="s">
        <v>19885</v>
      </c>
      <c r="B19405" s="3" t="s">
        <v>19886</v>
      </c>
    </row>
    <row r="19406" spans="1:2" hidden="1">
      <c r="A19406" s="1" t="s">
        <v>19887</v>
      </c>
      <c r="B19406" s="3" t="s">
        <v>19888</v>
      </c>
    </row>
    <row r="19407" spans="1:2" hidden="1">
      <c r="A19407" s="1" t="s">
        <v>19889</v>
      </c>
      <c r="B19407" t="s">
        <v>19875</v>
      </c>
    </row>
    <row r="19408" spans="1:2" hidden="1">
      <c r="A19408" s="1" t="s">
        <v>19890</v>
      </c>
      <c r="B19408" t="s">
        <v>19886</v>
      </c>
    </row>
    <row r="19409" spans="1:2" hidden="1">
      <c r="A19409" s="1" t="s">
        <v>19891</v>
      </c>
      <c r="B19409" t="s">
        <v>19888</v>
      </c>
    </row>
    <row r="19410" spans="1:2" hidden="1">
      <c r="A19410" s="1" t="s">
        <v>19892</v>
      </c>
      <c r="B19410" t="s">
        <v>19893</v>
      </c>
    </row>
    <row r="19411" spans="1:2" hidden="1">
      <c r="A19411" s="1" t="s">
        <v>19894</v>
      </c>
      <c r="B19411" t="s">
        <v>19868</v>
      </c>
    </row>
    <row r="19412" spans="1:2" hidden="1">
      <c r="A19412" s="1" t="s">
        <v>19895</v>
      </c>
      <c r="B19412" t="s">
        <v>19866</v>
      </c>
    </row>
    <row r="19413" spans="1:2" hidden="1">
      <c r="A19413" s="1" t="s">
        <v>19896</v>
      </c>
      <c r="B19413" t="s">
        <v>19871</v>
      </c>
    </row>
    <row r="19414" spans="1:2" hidden="1">
      <c r="A19414" s="1" t="s">
        <v>19897</v>
      </c>
      <c r="B19414" t="s">
        <v>19873</v>
      </c>
    </row>
    <row r="19415" spans="1:2" hidden="1">
      <c r="A19415" s="1" t="s">
        <v>19898</v>
      </c>
      <c r="B19415" t="s">
        <v>19875</v>
      </c>
    </row>
    <row r="19416" spans="1:2" hidden="1">
      <c r="A19416" s="1" t="s">
        <v>19899</v>
      </c>
      <c r="B19416" t="s">
        <v>19877</v>
      </c>
    </row>
    <row r="19417" spans="1:2" hidden="1">
      <c r="A19417" s="1" t="s">
        <v>19900</v>
      </c>
      <c r="B19417" t="s">
        <v>19901</v>
      </c>
    </row>
    <row r="19418" spans="1:2" hidden="1">
      <c r="A19418" s="1" t="s">
        <v>19902</v>
      </c>
      <c r="B19418" t="s">
        <v>19880</v>
      </c>
    </row>
    <row r="19419" spans="1:2" hidden="1">
      <c r="A19419" s="1" t="s">
        <v>19903</v>
      </c>
      <c r="B19419" t="s">
        <v>19882</v>
      </c>
    </row>
    <row r="19420" spans="1:2" hidden="1">
      <c r="A19420" s="1" t="s">
        <v>19904</v>
      </c>
      <c r="B19420" t="s">
        <v>19875</v>
      </c>
    </row>
    <row r="19421" spans="1:2" hidden="1">
      <c r="A19421" s="1" t="s">
        <v>19905</v>
      </c>
      <c r="B19421" t="s">
        <v>19886</v>
      </c>
    </row>
    <row r="19422" spans="1:2" hidden="1">
      <c r="A19422" s="1" t="s">
        <v>19906</v>
      </c>
      <c r="B19422" t="s">
        <v>19888</v>
      </c>
    </row>
    <row r="19423" spans="1:2" hidden="1">
      <c r="A19423" s="1" t="s">
        <v>19907</v>
      </c>
      <c r="B19423" t="s">
        <v>19888</v>
      </c>
    </row>
    <row r="19424" spans="1:2" hidden="1">
      <c r="A19424" s="1" t="s">
        <v>19908</v>
      </c>
      <c r="B19424" t="s">
        <v>19875</v>
      </c>
    </row>
    <row r="19425" spans="1:2" hidden="1">
      <c r="A19425" s="1" t="s">
        <v>19909</v>
      </c>
      <c r="B19425" t="s">
        <v>19877</v>
      </c>
    </row>
    <row r="19426" spans="1:2" hidden="1">
      <c r="A19426" s="1" t="s">
        <v>19910</v>
      </c>
      <c r="B19426" t="s">
        <v>19882</v>
      </c>
    </row>
    <row r="19427" spans="1:2" hidden="1">
      <c r="A19427" t="s">
        <v>19911</v>
      </c>
    </row>
    <row r="19428" spans="1:2" hidden="1">
      <c r="A19428" s="33" t="s">
        <v>40895</v>
      </c>
      <c r="B19428" s="35" t="s">
        <v>40901</v>
      </c>
    </row>
    <row r="19429" spans="1:2" hidden="1">
      <c r="A19429" s="20" t="s">
        <v>30126</v>
      </c>
      <c r="B19429" s="9" t="s">
        <v>30133</v>
      </c>
    </row>
    <row r="19430" spans="1:2" hidden="1">
      <c r="A19430" s="20" t="s">
        <v>30125</v>
      </c>
      <c r="B19430" s="9" t="s">
        <v>30132</v>
      </c>
    </row>
    <row r="19431" spans="1:2" hidden="1">
      <c r="A19431" s="20" t="s">
        <v>30127</v>
      </c>
      <c r="B19431" s="9" t="s">
        <v>30134</v>
      </c>
    </row>
    <row r="19432" spans="1:2" hidden="1">
      <c r="A19432" s="20" t="s">
        <v>30151</v>
      </c>
      <c r="B19432" s="9" t="s">
        <v>30163</v>
      </c>
    </row>
    <row r="19433" spans="1:2" hidden="1">
      <c r="A19433" s="20" t="s">
        <v>30149</v>
      </c>
      <c r="B19433" s="9" t="s">
        <v>30161</v>
      </c>
    </row>
    <row r="19434" spans="1:2" hidden="1">
      <c r="A19434" s="20" t="s">
        <v>30144</v>
      </c>
      <c r="B19434" s="9" t="s">
        <v>30156</v>
      </c>
    </row>
    <row r="19435" spans="1:2" hidden="1">
      <c r="A19435" s="20" t="s">
        <v>30147</v>
      </c>
      <c r="B19435" s="9" t="s">
        <v>30159</v>
      </c>
    </row>
    <row r="19436" spans="1:2" hidden="1">
      <c r="A19436" s="20" t="s">
        <v>30145</v>
      </c>
      <c r="B19436" s="9" t="s">
        <v>30157</v>
      </c>
    </row>
    <row r="19437" spans="1:2" hidden="1">
      <c r="A19437" s="20" t="s">
        <v>30148</v>
      </c>
      <c r="B19437" s="9" t="s">
        <v>30160</v>
      </c>
    </row>
    <row r="19438" spans="1:2" hidden="1">
      <c r="A19438" s="20" t="s">
        <v>30146</v>
      </c>
      <c r="B19438" s="9" t="s">
        <v>30158</v>
      </c>
    </row>
    <row r="19439" spans="1:2" hidden="1">
      <c r="A19439" s="20" t="s">
        <v>30150</v>
      </c>
      <c r="B19439" s="9" t="s">
        <v>30162</v>
      </c>
    </row>
    <row r="19440" spans="1:2" hidden="1">
      <c r="A19440" s="20" t="s">
        <v>30140</v>
      </c>
      <c r="B19440" s="9" t="s">
        <v>30152</v>
      </c>
    </row>
    <row r="19441" spans="1:2" hidden="1">
      <c r="A19441" s="20" t="s">
        <v>30138</v>
      </c>
      <c r="B19441" s="9" t="s">
        <v>30139</v>
      </c>
    </row>
    <row r="19442" spans="1:2" hidden="1">
      <c r="A19442" s="20" t="s">
        <v>30141</v>
      </c>
      <c r="B19442" s="9" t="s">
        <v>30153</v>
      </c>
    </row>
    <row r="19443" spans="1:2" hidden="1">
      <c r="A19443" s="20" t="s">
        <v>30142</v>
      </c>
      <c r="B19443" s="9" t="s">
        <v>30154</v>
      </c>
    </row>
    <row r="19444" spans="1:2" hidden="1">
      <c r="A19444" s="20" t="s">
        <v>30143</v>
      </c>
      <c r="B19444" s="9" t="s">
        <v>30155</v>
      </c>
    </row>
    <row r="19445" spans="1:2" hidden="1">
      <c r="A19445" s="20" t="s">
        <v>30128</v>
      </c>
      <c r="B19445" s="9" t="s">
        <v>30135</v>
      </c>
    </row>
    <row r="19446" spans="1:2" hidden="1">
      <c r="A19446" s="20" t="s">
        <v>30123</v>
      </c>
      <c r="B19446" s="9" t="s">
        <v>30124</v>
      </c>
    </row>
    <row r="19447" spans="1:2" hidden="1">
      <c r="A19447" s="20" t="s">
        <v>30129</v>
      </c>
      <c r="B19447" s="9" t="s">
        <v>30136</v>
      </c>
    </row>
    <row r="19448" spans="1:2" hidden="1">
      <c r="A19448" s="20" t="s">
        <v>30130</v>
      </c>
      <c r="B19448" s="9" t="s">
        <v>30137</v>
      </c>
    </row>
    <row r="19449" spans="1:2" hidden="1">
      <c r="A19449" s="20" t="s">
        <v>30131</v>
      </c>
      <c r="B19449" s="9" t="s">
        <v>30134</v>
      </c>
    </row>
    <row r="19450" spans="1:2" hidden="1">
      <c r="A19450" s="1" t="s">
        <v>19912</v>
      </c>
      <c r="B19450" t="s">
        <v>19913</v>
      </c>
    </row>
    <row r="19451" spans="1:2" hidden="1">
      <c r="A19451" t="s">
        <v>19915</v>
      </c>
      <c r="B19451" t="s">
        <v>19914</v>
      </c>
    </row>
    <row r="19452" spans="1:2" hidden="1">
      <c r="A19452" s="1" t="s">
        <v>19916</v>
      </c>
      <c r="B19452" t="s">
        <v>19917</v>
      </c>
    </row>
    <row r="19453" spans="1:2" hidden="1">
      <c r="A19453" s="1" t="s">
        <v>19918</v>
      </c>
      <c r="B19453" t="s">
        <v>19919</v>
      </c>
    </row>
    <row r="19454" spans="1:2" hidden="1">
      <c r="A19454" t="s">
        <v>19921</v>
      </c>
      <c r="B19454" t="s">
        <v>19920</v>
      </c>
    </row>
    <row r="19455" spans="1:2" hidden="1">
      <c r="A19455" t="s">
        <v>19922</v>
      </c>
      <c r="B19455" t="s">
        <v>19923</v>
      </c>
    </row>
    <row r="19456" spans="1:2" hidden="1">
      <c r="A19456" t="s">
        <v>19925</v>
      </c>
      <c r="B19456" t="s">
        <v>19924</v>
      </c>
    </row>
    <row r="19457" spans="1:2" hidden="1">
      <c r="A19457" s="1" t="s">
        <v>19926</v>
      </c>
      <c r="B19457" t="s">
        <v>19927</v>
      </c>
    </row>
    <row r="19458" spans="1:2" hidden="1">
      <c r="A19458" s="20" t="s">
        <v>32678</v>
      </c>
      <c r="B19458" s="9" t="s">
        <v>19929</v>
      </c>
    </row>
    <row r="19459" spans="1:2" hidden="1">
      <c r="A19459" s="20" t="s">
        <v>32679</v>
      </c>
      <c r="B19459" s="9" t="s">
        <v>32687</v>
      </c>
    </row>
    <row r="19460" spans="1:2" hidden="1">
      <c r="A19460" s="20" t="s">
        <v>32680</v>
      </c>
      <c r="B19460" s="9" t="s">
        <v>32688</v>
      </c>
    </row>
    <row r="19461" spans="1:2" hidden="1">
      <c r="A19461" s="20" t="s">
        <v>32681</v>
      </c>
      <c r="B19461" s="9" t="s">
        <v>32689</v>
      </c>
    </row>
    <row r="19462" spans="1:2" hidden="1">
      <c r="A19462" s="20" t="s">
        <v>32685</v>
      </c>
      <c r="B19462" s="9" t="s">
        <v>32691</v>
      </c>
    </row>
    <row r="19463" spans="1:2" hidden="1">
      <c r="A19463" s="20" t="s">
        <v>32686</v>
      </c>
      <c r="B19463" s="9" t="s">
        <v>32692</v>
      </c>
    </row>
    <row r="19464" spans="1:2" hidden="1">
      <c r="A19464" s="20" t="s">
        <v>32682</v>
      </c>
      <c r="B19464" s="9" t="s">
        <v>32690</v>
      </c>
    </row>
    <row r="19465" spans="1:2" hidden="1">
      <c r="A19465" s="20" t="s">
        <v>32683</v>
      </c>
      <c r="B19465" s="9" t="s">
        <v>19935</v>
      </c>
    </row>
    <row r="19466" spans="1:2" hidden="1">
      <c r="A19466" s="20" t="s">
        <v>32684</v>
      </c>
      <c r="B19466" s="9" t="s">
        <v>19937</v>
      </c>
    </row>
    <row r="19467" spans="1:2" hidden="1">
      <c r="A19467" t="s">
        <v>19928</v>
      </c>
      <c r="B19467" t="s">
        <v>19929</v>
      </c>
    </row>
    <row r="19468" spans="1:2" hidden="1">
      <c r="A19468" t="s">
        <v>19930</v>
      </c>
      <c r="B19468" t="s">
        <v>19931</v>
      </c>
    </row>
    <row r="19469" spans="1:2" hidden="1">
      <c r="A19469" t="s">
        <v>19932</v>
      </c>
      <c r="B19469" t="s">
        <v>19933</v>
      </c>
    </row>
    <row r="19470" spans="1:2" hidden="1">
      <c r="A19470" t="s">
        <v>19934</v>
      </c>
      <c r="B19470" t="s">
        <v>19935</v>
      </c>
    </row>
    <row r="19471" spans="1:2" hidden="1">
      <c r="A19471" t="s">
        <v>19936</v>
      </c>
      <c r="B19471" t="s">
        <v>19937</v>
      </c>
    </row>
    <row r="19472" spans="1:2" hidden="1">
      <c r="A19472" t="s">
        <v>19938</v>
      </c>
    </row>
    <row r="19473" spans="1:2" hidden="1">
      <c r="A19473" t="s">
        <v>19939</v>
      </c>
      <c r="B19473" t="s">
        <v>19940</v>
      </c>
    </row>
    <row r="19474" spans="1:2" hidden="1">
      <c r="A19474" t="s">
        <v>19941</v>
      </c>
      <c r="B19474" t="s">
        <v>19942</v>
      </c>
    </row>
    <row r="19475" spans="1:2" hidden="1">
      <c r="A19475" t="s">
        <v>19943</v>
      </c>
      <c r="B19475" t="s">
        <v>19944</v>
      </c>
    </row>
    <row r="19476" spans="1:2" hidden="1">
      <c r="A19476" t="s">
        <v>19945</v>
      </c>
      <c r="B19476" t="s">
        <v>19946</v>
      </c>
    </row>
    <row r="19477" spans="1:2" hidden="1">
      <c r="A19477" t="s">
        <v>19947</v>
      </c>
      <c r="B19477" t="s">
        <v>19948</v>
      </c>
    </row>
    <row r="19478" spans="1:2" hidden="1">
      <c r="A19478" t="s">
        <v>19949</v>
      </c>
      <c r="B19478" t="s">
        <v>19950</v>
      </c>
    </row>
    <row r="19479" spans="1:2" hidden="1">
      <c r="A19479" t="s">
        <v>19951</v>
      </c>
      <c r="B19479" t="s">
        <v>19952</v>
      </c>
    </row>
    <row r="19480" spans="1:2" hidden="1">
      <c r="A19480" s="1" t="s">
        <v>19953</v>
      </c>
      <c r="B19480" t="s">
        <v>19954</v>
      </c>
    </row>
    <row r="19481" spans="1:2" hidden="1">
      <c r="A19481" s="1" t="s">
        <v>19955</v>
      </c>
      <c r="B19481" t="s">
        <v>19956</v>
      </c>
    </row>
    <row r="19482" spans="1:2" hidden="1">
      <c r="A19482" s="1" t="s">
        <v>19957</v>
      </c>
      <c r="B19482" t="s">
        <v>19958</v>
      </c>
    </row>
    <row r="19483" spans="1:2" hidden="1">
      <c r="A19483" s="1" t="s">
        <v>19959</v>
      </c>
      <c r="B19483" t="s">
        <v>19960</v>
      </c>
    </row>
    <row r="19484" spans="1:2" hidden="1">
      <c r="A19484" s="1" t="s">
        <v>19961</v>
      </c>
      <c r="B19484" t="s">
        <v>19962</v>
      </c>
    </row>
    <row r="19485" spans="1:2" hidden="1">
      <c r="A19485" s="1" t="s">
        <v>19963</v>
      </c>
      <c r="B19485" t="s">
        <v>19964</v>
      </c>
    </row>
    <row r="19486" spans="1:2" hidden="1">
      <c r="A19486" s="1" t="s">
        <v>19965</v>
      </c>
      <c r="B19486" t="s">
        <v>19966</v>
      </c>
    </row>
    <row r="19487" spans="1:2" hidden="1">
      <c r="A19487" s="1" t="s">
        <v>19967</v>
      </c>
      <c r="B19487" t="s">
        <v>19968</v>
      </c>
    </row>
    <row r="19488" spans="1:2" hidden="1">
      <c r="A19488" s="1" t="s">
        <v>19969</v>
      </c>
      <c r="B19488" t="s">
        <v>19970</v>
      </c>
    </row>
    <row r="19489" spans="1:2" hidden="1">
      <c r="A19489" s="1" t="s">
        <v>19971</v>
      </c>
      <c r="B19489" t="s">
        <v>19956</v>
      </c>
    </row>
    <row r="19490" spans="1:2" hidden="1">
      <c r="A19490" t="s">
        <v>19972</v>
      </c>
      <c r="B19490" t="s">
        <v>19973</v>
      </c>
    </row>
    <row r="19491" spans="1:2" hidden="1">
      <c r="A19491" t="s">
        <v>19974</v>
      </c>
      <c r="B19491" t="s">
        <v>19975</v>
      </c>
    </row>
    <row r="19492" spans="1:2" hidden="1">
      <c r="A19492" t="s">
        <v>19976</v>
      </c>
      <c r="B19492" t="s">
        <v>19977</v>
      </c>
    </row>
    <row r="19493" spans="1:2" hidden="1">
      <c r="A19493" t="s">
        <v>19978</v>
      </c>
      <c r="B19493" t="s">
        <v>19979</v>
      </c>
    </row>
    <row r="19494" spans="1:2" hidden="1">
      <c r="A19494" t="s">
        <v>19980</v>
      </c>
      <c r="B19494" t="s">
        <v>19981</v>
      </c>
    </row>
    <row r="19495" spans="1:2" hidden="1">
      <c r="A19495" t="s">
        <v>19982</v>
      </c>
      <c r="B19495" t="s">
        <v>19983</v>
      </c>
    </row>
    <row r="19496" spans="1:2" hidden="1">
      <c r="A19496" t="s">
        <v>19984</v>
      </c>
      <c r="B19496" t="s">
        <v>19985</v>
      </c>
    </row>
    <row r="19497" spans="1:2" hidden="1">
      <c r="A19497" t="s">
        <v>19986</v>
      </c>
      <c r="B19497" t="s">
        <v>19987</v>
      </c>
    </row>
    <row r="19498" spans="1:2" hidden="1">
      <c r="A19498" t="s">
        <v>19988</v>
      </c>
      <c r="B19498" t="s">
        <v>19989</v>
      </c>
    </row>
    <row r="19499" spans="1:2" hidden="1">
      <c r="A19499" t="s">
        <v>19990</v>
      </c>
      <c r="B19499" t="s">
        <v>19991</v>
      </c>
    </row>
    <row r="19500" spans="1:2" hidden="1">
      <c r="A19500" t="s">
        <v>19992</v>
      </c>
      <c r="B19500" t="s">
        <v>19993</v>
      </c>
    </row>
    <row r="19501" spans="1:2" hidden="1">
      <c r="A19501" t="s">
        <v>19994</v>
      </c>
      <c r="B19501" t="s">
        <v>19995</v>
      </c>
    </row>
    <row r="19502" spans="1:2" hidden="1">
      <c r="A19502" t="s">
        <v>19996</v>
      </c>
      <c r="B19502" t="s">
        <v>19997</v>
      </c>
    </row>
    <row r="19503" spans="1:2" hidden="1">
      <c r="A19503" t="s">
        <v>19998</v>
      </c>
      <c r="B19503" t="s">
        <v>19999</v>
      </c>
    </row>
    <row r="19504" spans="1:2" hidden="1">
      <c r="A19504" t="s">
        <v>20000</v>
      </c>
      <c r="B19504" t="s">
        <v>20001</v>
      </c>
    </row>
    <row r="19505" spans="1:2" hidden="1">
      <c r="A19505" t="s">
        <v>20002</v>
      </c>
      <c r="B19505" t="s">
        <v>20003</v>
      </c>
    </row>
    <row r="19506" spans="1:2" hidden="1">
      <c r="A19506" t="s">
        <v>20004</v>
      </c>
      <c r="B19506" t="s">
        <v>20005</v>
      </c>
    </row>
    <row r="19507" spans="1:2" hidden="1">
      <c r="A19507" t="s">
        <v>20006</v>
      </c>
      <c r="B19507" t="s">
        <v>20007</v>
      </c>
    </row>
    <row r="19508" spans="1:2" hidden="1">
      <c r="A19508" t="s">
        <v>20008</v>
      </c>
      <c r="B19508" t="s">
        <v>20009</v>
      </c>
    </row>
    <row r="19509" spans="1:2" hidden="1">
      <c r="A19509" t="s">
        <v>20010</v>
      </c>
      <c r="B19509" t="s">
        <v>20011</v>
      </c>
    </row>
    <row r="19510" spans="1:2" hidden="1">
      <c r="A19510" t="s">
        <v>20012</v>
      </c>
      <c r="B19510" t="s">
        <v>20013</v>
      </c>
    </row>
    <row r="19511" spans="1:2" hidden="1">
      <c r="A19511" t="s">
        <v>20014</v>
      </c>
      <c r="B19511" t="s">
        <v>20015</v>
      </c>
    </row>
    <row r="19512" spans="1:2" hidden="1">
      <c r="A19512" t="s">
        <v>20016</v>
      </c>
      <c r="B19512" t="s">
        <v>20017</v>
      </c>
    </row>
    <row r="19513" spans="1:2" hidden="1">
      <c r="A19513" t="s">
        <v>20018</v>
      </c>
      <c r="B19513" t="s">
        <v>20019</v>
      </c>
    </row>
    <row r="19514" spans="1:2" hidden="1">
      <c r="A19514" s="33" t="s">
        <v>38402</v>
      </c>
      <c r="B19514" s="35" t="s">
        <v>38422</v>
      </c>
    </row>
    <row r="19515" spans="1:2" hidden="1">
      <c r="A19515" s="33" t="s">
        <v>38400</v>
      </c>
      <c r="B19515" s="35" t="s">
        <v>38401</v>
      </c>
    </row>
    <row r="19516" spans="1:2" hidden="1">
      <c r="A19516" s="33" t="s">
        <v>38410</v>
      </c>
      <c r="B19516" s="35" t="s">
        <v>38430</v>
      </c>
    </row>
    <row r="19517" spans="1:2" hidden="1">
      <c r="A19517" s="33" t="s">
        <v>38414</v>
      </c>
      <c r="B19517" s="35" t="s">
        <v>38435</v>
      </c>
    </row>
    <row r="19518" spans="1:2" hidden="1">
      <c r="A19518" s="33" t="s">
        <v>38411</v>
      </c>
      <c r="B19518" s="35" t="s">
        <v>38431</v>
      </c>
    </row>
    <row r="19519" spans="1:2" hidden="1">
      <c r="A19519" s="33" t="s">
        <v>38421</v>
      </c>
      <c r="B19519" s="35" t="s">
        <v>38433</v>
      </c>
    </row>
    <row r="19520" spans="1:2" hidden="1">
      <c r="A19520" s="33" t="s">
        <v>38412</v>
      </c>
      <c r="B19520" s="35" t="s">
        <v>38432</v>
      </c>
    </row>
    <row r="19521" spans="1:2" hidden="1">
      <c r="A19521" s="33" t="s">
        <v>38413</v>
      </c>
      <c r="B19521" s="35" t="s">
        <v>38434</v>
      </c>
    </row>
    <row r="19522" spans="1:2" hidden="1">
      <c r="A19522" s="33" t="s">
        <v>38417</v>
      </c>
      <c r="B19522" s="35" t="s">
        <v>38438</v>
      </c>
    </row>
    <row r="19523" spans="1:2" hidden="1">
      <c r="A19523" s="33" t="s">
        <v>38415</v>
      </c>
      <c r="B19523" s="35" t="s">
        <v>38436</v>
      </c>
    </row>
    <row r="19524" spans="1:2" hidden="1">
      <c r="A19524" s="33" t="s">
        <v>38416</v>
      </c>
      <c r="B19524" s="35" t="s">
        <v>38437</v>
      </c>
    </row>
    <row r="19525" spans="1:2" hidden="1">
      <c r="A19525" s="33" t="s">
        <v>38418</v>
      </c>
      <c r="B19525" s="35" t="s">
        <v>38439</v>
      </c>
    </row>
    <row r="19526" spans="1:2" hidden="1">
      <c r="A19526" s="33" t="s">
        <v>38419</v>
      </c>
      <c r="B19526" s="35" t="s">
        <v>38440</v>
      </c>
    </row>
    <row r="19527" spans="1:2" hidden="1">
      <c r="A19527" s="33" t="s">
        <v>38420</v>
      </c>
      <c r="B19527" s="35" t="s">
        <v>38441</v>
      </c>
    </row>
    <row r="19528" spans="1:2" hidden="1">
      <c r="A19528" s="33" t="s">
        <v>38403</v>
      </c>
      <c r="B19528" s="35" t="s">
        <v>38423</v>
      </c>
    </row>
    <row r="19529" spans="1:2" hidden="1">
      <c r="A19529" s="33" t="s">
        <v>38404</v>
      </c>
      <c r="B19529" s="35" t="s">
        <v>38424</v>
      </c>
    </row>
    <row r="19530" spans="1:2" hidden="1">
      <c r="A19530" s="33" t="s">
        <v>38408</v>
      </c>
      <c r="B19530" s="35" t="s">
        <v>38428</v>
      </c>
    </row>
    <row r="19531" spans="1:2" hidden="1">
      <c r="A19531" s="33" t="s">
        <v>38405</v>
      </c>
      <c r="B19531" s="35" t="s">
        <v>38425</v>
      </c>
    </row>
    <row r="19532" spans="1:2" hidden="1">
      <c r="A19532" s="33" t="s">
        <v>38406</v>
      </c>
      <c r="B19532" s="35" t="s">
        <v>38426</v>
      </c>
    </row>
    <row r="19533" spans="1:2" hidden="1">
      <c r="A19533" s="33" t="s">
        <v>38409</v>
      </c>
      <c r="B19533" s="35" t="s">
        <v>38429</v>
      </c>
    </row>
    <row r="19534" spans="1:2" hidden="1">
      <c r="A19534" s="33" t="s">
        <v>38407</v>
      </c>
      <c r="B19534" s="35" t="s">
        <v>38427</v>
      </c>
    </row>
    <row r="19535" spans="1:2" hidden="1">
      <c r="A19535" s="33" t="s">
        <v>40496</v>
      </c>
      <c r="B19535" s="35" t="s">
        <v>40516</v>
      </c>
    </row>
    <row r="19536" spans="1:2" hidden="1">
      <c r="A19536" s="33" t="s">
        <v>40497</v>
      </c>
      <c r="B19536" s="35" t="s">
        <v>40517</v>
      </c>
    </row>
    <row r="19537" spans="1:2" hidden="1">
      <c r="A19537" s="33" t="s">
        <v>40485</v>
      </c>
      <c r="B19537" s="35" t="s">
        <v>40505</v>
      </c>
    </row>
    <row r="19538" spans="1:2" hidden="1">
      <c r="A19538" s="33" t="s">
        <v>40483</v>
      </c>
      <c r="B19538" s="35" t="s">
        <v>40484</v>
      </c>
    </row>
    <row r="19539" spans="1:2" hidden="1">
      <c r="A19539" s="33" t="s">
        <v>40487</v>
      </c>
      <c r="B19539" s="35" t="s">
        <v>40507</v>
      </c>
    </row>
    <row r="19540" spans="1:2" hidden="1">
      <c r="A19540" s="33" t="s">
        <v>40486</v>
      </c>
      <c r="B19540" s="35" t="s">
        <v>40506</v>
      </c>
    </row>
    <row r="19541" spans="1:2" hidden="1">
      <c r="A19541" s="33" t="s">
        <v>40488</v>
      </c>
      <c r="B19541" s="35" t="s">
        <v>40508</v>
      </c>
    </row>
    <row r="19542" spans="1:2" hidden="1">
      <c r="A19542" s="33" t="s">
        <v>40489</v>
      </c>
      <c r="B19542" s="35" t="s">
        <v>40509</v>
      </c>
    </row>
    <row r="19543" spans="1:2" hidden="1">
      <c r="A19543" s="33" t="s">
        <v>40492</v>
      </c>
      <c r="B19543" s="35" t="s">
        <v>40512</v>
      </c>
    </row>
    <row r="19544" spans="1:2" hidden="1">
      <c r="A19544" s="33" t="s">
        <v>40490</v>
      </c>
      <c r="B19544" s="35" t="s">
        <v>40510</v>
      </c>
    </row>
    <row r="19545" spans="1:2" hidden="1">
      <c r="A19545" s="33" t="s">
        <v>40491</v>
      </c>
      <c r="B19545" s="35" t="s">
        <v>40511</v>
      </c>
    </row>
    <row r="19546" spans="1:2" hidden="1">
      <c r="A19546" s="33" t="s">
        <v>40493</v>
      </c>
      <c r="B19546" s="35" t="s">
        <v>40513</v>
      </c>
    </row>
    <row r="19547" spans="1:2" hidden="1">
      <c r="A19547" s="33" t="s">
        <v>40494</v>
      </c>
      <c r="B19547" s="35" t="s">
        <v>40514</v>
      </c>
    </row>
    <row r="19548" spans="1:2" hidden="1">
      <c r="A19548" s="33" t="s">
        <v>40495</v>
      </c>
      <c r="B19548" s="35" t="s">
        <v>40515</v>
      </c>
    </row>
    <row r="19549" spans="1:2" hidden="1">
      <c r="A19549" s="33" t="s">
        <v>40498</v>
      </c>
      <c r="B19549" s="35" t="s">
        <v>40518</v>
      </c>
    </row>
    <row r="19550" spans="1:2" hidden="1">
      <c r="A19550" s="33" t="s">
        <v>40499</v>
      </c>
      <c r="B19550" s="35" t="s">
        <v>40519</v>
      </c>
    </row>
    <row r="19551" spans="1:2" hidden="1">
      <c r="A19551" s="33" t="s">
        <v>40503</v>
      </c>
      <c r="B19551" s="35" t="s">
        <v>40523</v>
      </c>
    </row>
    <row r="19552" spans="1:2" hidden="1">
      <c r="A19552" s="33" t="s">
        <v>40500</v>
      </c>
      <c r="B19552" s="35" t="s">
        <v>40520</v>
      </c>
    </row>
    <row r="19553" spans="1:2" hidden="1">
      <c r="A19553" s="33" t="s">
        <v>40501</v>
      </c>
      <c r="B19553" s="35" t="s">
        <v>40521</v>
      </c>
    </row>
    <row r="19554" spans="1:2" hidden="1">
      <c r="A19554" s="33" t="s">
        <v>40504</v>
      </c>
      <c r="B19554" s="35" t="s">
        <v>40524</v>
      </c>
    </row>
    <row r="19555" spans="1:2" hidden="1">
      <c r="A19555" s="33" t="s">
        <v>40502</v>
      </c>
      <c r="B19555" s="35" t="s">
        <v>40522</v>
      </c>
    </row>
    <row r="19556" spans="1:2" hidden="1">
      <c r="A19556" s="20" t="s">
        <v>29763</v>
      </c>
      <c r="B19556" s="9" t="s">
        <v>29764</v>
      </c>
    </row>
    <row r="19557" spans="1:2" hidden="1">
      <c r="A19557" s="20" t="s">
        <v>29765</v>
      </c>
      <c r="B19557" s="9" t="s">
        <v>29774</v>
      </c>
    </row>
    <row r="19558" spans="1:2" hidden="1">
      <c r="A19558" s="20" t="s">
        <v>29766</v>
      </c>
      <c r="B19558" s="9" t="s">
        <v>29775</v>
      </c>
    </row>
    <row r="19559" spans="1:2" hidden="1">
      <c r="A19559" s="20" t="s">
        <v>29767</v>
      </c>
      <c r="B19559" s="9" t="s">
        <v>29776</v>
      </c>
    </row>
    <row r="19560" spans="1:2" hidden="1">
      <c r="A19560" s="20" t="s">
        <v>29768</v>
      </c>
      <c r="B19560" s="9" t="s">
        <v>29777</v>
      </c>
    </row>
    <row r="19561" spans="1:2" hidden="1">
      <c r="A19561" s="20" t="s">
        <v>29772</v>
      </c>
      <c r="B19561" s="9" t="s">
        <v>29781</v>
      </c>
    </row>
    <row r="19562" spans="1:2" hidden="1">
      <c r="A19562" s="20" t="s">
        <v>29769</v>
      </c>
      <c r="B19562" s="9" t="s">
        <v>29778</v>
      </c>
    </row>
    <row r="19563" spans="1:2" hidden="1">
      <c r="A19563" s="20" t="s">
        <v>29770</v>
      </c>
      <c r="B19563" s="9" t="s">
        <v>29779</v>
      </c>
    </row>
    <row r="19564" spans="1:2" hidden="1">
      <c r="A19564" s="20" t="s">
        <v>29771</v>
      </c>
      <c r="B19564" s="9" t="s">
        <v>29780</v>
      </c>
    </row>
    <row r="19565" spans="1:2" hidden="1">
      <c r="A19565" s="20" t="s">
        <v>29773</v>
      </c>
      <c r="B19565" s="9" t="s">
        <v>29782</v>
      </c>
    </row>
    <row r="19566" spans="1:2" hidden="1">
      <c r="A19566" t="s">
        <v>20020</v>
      </c>
      <c r="B19566" t="s">
        <v>20021</v>
      </c>
    </row>
    <row r="19567" spans="1:2" hidden="1">
      <c r="A19567" t="s">
        <v>20022</v>
      </c>
      <c r="B19567" t="s">
        <v>20023</v>
      </c>
    </row>
    <row r="19568" spans="1:2" hidden="1">
      <c r="A19568" t="s">
        <v>20024</v>
      </c>
      <c r="B19568" t="s">
        <v>20025</v>
      </c>
    </row>
    <row r="19569" spans="1:2" hidden="1">
      <c r="A19569" t="s">
        <v>20026</v>
      </c>
      <c r="B19569" t="s">
        <v>20027</v>
      </c>
    </row>
    <row r="19570" spans="1:2" hidden="1">
      <c r="A19570" t="s">
        <v>20028</v>
      </c>
      <c r="B19570" t="s">
        <v>20029</v>
      </c>
    </row>
    <row r="19571" spans="1:2" hidden="1">
      <c r="A19571" s="1" t="s">
        <v>20030</v>
      </c>
      <c r="B19571" t="s">
        <v>20031</v>
      </c>
    </row>
    <row r="19572" spans="1:2" hidden="1">
      <c r="A19572" s="1" t="s">
        <v>20032</v>
      </c>
      <c r="B19572" t="s">
        <v>20033</v>
      </c>
    </row>
    <row r="19573" spans="1:2" hidden="1">
      <c r="A19573" s="1" t="s">
        <v>20034</v>
      </c>
      <c r="B19573" t="s">
        <v>20035</v>
      </c>
    </row>
    <row r="19574" spans="1:2" hidden="1">
      <c r="A19574" s="1" t="s">
        <v>20036</v>
      </c>
      <c r="B19574" t="s">
        <v>20037</v>
      </c>
    </row>
    <row r="19575" spans="1:2" hidden="1">
      <c r="A19575" s="1" t="s">
        <v>20038</v>
      </c>
      <c r="B19575" t="s">
        <v>20039</v>
      </c>
    </row>
    <row r="19576" spans="1:2" hidden="1">
      <c r="A19576" s="1" t="s">
        <v>20040</v>
      </c>
      <c r="B19576" t="s">
        <v>20041</v>
      </c>
    </row>
    <row r="19577" spans="1:2" hidden="1">
      <c r="A19577" s="1" t="s">
        <v>20042</v>
      </c>
      <c r="B19577" t="s">
        <v>20039</v>
      </c>
    </row>
    <row r="19578" spans="1:2" hidden="1">
      <c r="A19578" s="1" t="s">
        <v>20043</v>
      </c>
      <c r="B19578" t="s">
        <v>20035</v>
      </c>
    </row>
    <row r="19579" spans="1:2" hidden="1">
      <c r="A19579" s="1" t="s">
        <v>20044</v>
      </c>
      <c r="B19579" t="s">
        <v>20045</v>
      </c>
    </row>
    <row r="19580" spans="1:2" hidden="1">
      <c r="A19580" s="1" t="s">
        <v>20046</v>
      </c>
      <c r="B19580" t="s">
        <v>20047</v>
      </c>
    </row>
    <row r="19581" spans="1:2" hidden="1">
      <c r="A19581" s="1" t="s">
        <v>20048</v>
      </c>
      <c r="B19581" s="9" t="s">
        <v>29570</v>
      </c>
    </row>
    <row r="19582" spans="1:2" hidden="1">
      <c r="A19582" s="1" t="s">
        <v>20049</v>
      </c>
      <c r="B19582" s="9" t="s">
        <v>29571</v>
      </c>
    </row>
    <row r="19583" spans="1:2" hidden="1">
      <c r="A19583" s="1" t="s">
        <v>20050</v>
      </c>
      <c r="B19583" s="9" t="s">
        <v>29570</v>
      </c>
    </row>
    <row r="19584" spans="1:2" hidden="1">
      <c r="A19584" s="1" t="s">
        <v>20051</v>
      </c>
      <c r="B19584" s="9" t="s">
        <v>29572</v>
      </c>
    </row>
    <row r="19585" spans="1:2" hidden="1">
      <c r="A19585" s="1" t="s">
        <v>20052</v>
      </c>
      <c r="B19585" s="9" t="s">
        <v>29573</v>
      </c>
    </row>
    <row r="19586" spans="1:2" hidden="1">
      <c r="A19586" s="1" t="s">
        <v>20053</v>
      </c>
      <c r="B19586" s="9" t="s">
        <v>29574</v>
      </c>
    </row>
    <row r="19587" spans="1:2" hidden="1">
      <c r="A19587" t="s">
        <v>20054</v>
      </c>
      <c r="B19587" t="s">
        <v>20055</v>
      </c>
    </row>
    <row r="19588" spans="1:2" hidden="1">
      <c r="A19588" s="1" t="s">
        <v>20056</v>
      </c>
      <c r="B19588" t="s">
        <v>20057</v>
      </c>
    </row>
    <row r="19589" spans="1:2" hidden="1">
      <c r="A19589" s="1" t="s">
        <v>20058</v>
      </c>
      <c r="B19589" t="s">
        <v>20059</v>
      </c>
    </row>
    <row r="19590" spans="1:2" hidden="1">
      <c r="A19590" s="1" t="s">
        <v>20060</v>
      </c>
      <c r="B19590" t="s">
        <v>20061</v>
      </c>
    </row>
    <row r="19591" spans="1:2" hidden="1">
      <c r="A19591" s="1" t="s">
        <v>20062</v>
      </c>
      <c r="B19591" t="s">
        <v>20063</v>
      </c>
    </row>
    <row r="19592" spans="1:2" hidden="1">
      <c r="A19592" s="1" t="s">
        <v>20064</v>
      </c>
      <c r="B19592" t="s">
        <v>20061</v>
      </c>
    </row>
    <row r="19593" spans="1:2" hidden="1">
      <c r="A19593" s="1" t="s">
        <v>20065</v>
      </c>
      <c r="B19593" t="s">
        <v>20066</v>
      </c>
    </row>
    <row r="19594" spans="1:2" hidden="1">
      <c r="A19594" s="1" t="s">
        <v>20067</v>
      </c>
      <c r="B19594" t="s">
        <v>20068</v>
      </c>
    </row>
    <row r="19595" spans="1:2" hidden="1">
      <c r="A19595" s="1" t="s">
        <v>20069</v>
      </c>
      <c r="B19595" t="s">
        <v>20061</v>
      </c>
    </row>
    <row r="19596" spans="1:2" hidden="1">
      <c r="A19596" s="1" t="s">
        <v>20070</v>
      </c>
      <c r="B19596" t="s">
        <v>20071</v>
      </c>
    </row>
    <row r="19597" spans="1:2" hidden="1">
      <c r="A19597" s="1" t="s">
        <v>20072</v>
      </c>
      <c r="B19597" t="s">
        <v>20073</v>
      </c>
    </row>
    <row r="19598" spans="1:2" hidden="1">
      <c r="A19598" s="20" t="s">
        <v>24374</v>
      </c>
      <c r="B19598" s="9" t="s">
        <v>24375</v>
      </c>
    </row>
    <row r="19599" spans="1:2" hidden="1">
      <c r="A19599" s="20" t="s">
        <v>24376</v>
      </c>
      <c r="B19599" s="9" t="s">
        <v>24385</v>
      </c>
    </row>
    <row r="19600" spans="1:2" hidden="1">
      <c r="A19600" s="20" t="s">
        <v>24377</v>
      </c>
      <c r="B19600" s="9" t="s">
        <v>24386</v>
      </c>
    </row>
    <row r="19601" spans="1:2" hidden="1">
      <c r="A19601" s="20" t="s">
        <v>24378</v>
      </c>
      <c r="B19601" s="9" t="s">
        <v>24387</v>
      </c>
    </row>
    <row r="19602" spans="1:2" hidden="1">
      <c r="A19602" s="20" t="s">
        <v>24379</v>
      </c>
      <c r="B19602" s="9" t="s">
        <v>24388</v>
      </c>
    </row>
    <row r="19603" spans="1:2" hidden="1">
      <c r="A19603" s="20" t="s">
        <v>24383</v>
      </c>
      <c r="B19603" s="9" t="s">
        <v>24392</v>
      </c>
    </row>
    <row r="19604" spans="1:2" hidden="1">
      <c r="A19604" s="20" t="s">
        <v>24380</v>
      </c>
      <c r="B19604" s="9" t="s">
        <v>24389</v>
      </c>
    </row>
    <row r="19605" spans="1:2" hidden="1">
      <c r="A19605" s="20" t="s">
        <v>24381</v>
      </c>
      <c r="B19605" s="9" t="s">
        <v>24390</v>
      </c>
    </row>
    <row r="19606" spans="1:2" hidden="1">
      <c r="A19606" s="20" t="s">
        <v>24382</v>
      </c>
      <c r="B19606" s="9" t="s">
        <v>24391</v>
      </c>
    </row>
    <row r="19607" spans="1:2" hidden="1">
      <c r="A19607" s="20" t="s">
        <v>24384</v>
      </c>
      <c r="B19607" s="9" t="s">
        <v>24393</v>
      </c>
    </row>
    <row r="19608" spans="1:2" hidden="1">
      <c r="A19608" t="s">
        <v>20074</v>
      </c>
      <c r="B19608" t="s">
        <v>20075</v>
      </c>
    </row>
    <row r="19609" spans="1:2" hidden="1">
      <c r="A19609" s="20" t="s">
        <v>23972</v>
      </c>
      <c r="B19609" s="9" t="s">
        <v>23973</v>
      </c>
    </row>
    <row r="19610" spans="1:2" hidden="1">
      <c r="A19610" s="20" t="s">
        <v>23974</v>
      </c>
      <c r="B19610" s="9" t="s">
        <v>23983</v>
      </c>
    </row>
    <row r="19611" spans="1:2" hidden="1">
      <c r="A19611" s="20" t="s">
        <v>23975</v>
      </c>
      <c r="B19611" s="9" t="s">
        <v>23984</v>
      </c>
    </row>
    <row r="19612" spans="1:2" hidden="1">
      <c r="A19612" s="20" t="s">
        <v>23976</v>
      </c>
      <c r="B19612" s="9" t="s">
        <v>23985</v>
      </c>
    </row>
    <row r="19613" spans="1:2" hidden="1">
      <c r="A19613" s="20" t="s">
        <v>23977</v>
      </c>
      <c r="B19613" s="9" t="s">
        <v>23986</v>
      </c>
    </row>
    <row r="19614" spans="1:2" hidden="1">
      <c r="A19614" s="20" t="s">
        <v>23980</v>
      </c>
      <c r="B19614" s="9" t="s">
        <v>23989</v>
      </c>
    </row>
    <row r="19615" spans="1:2" hidden="1">
      <c r="A19615" s="20" t="s">
        <v>23978</v>
      </c>
      <c r="B19615" s="9" t="s">
        <v>23987</v>
      </c>
    </row>
    <row r="19616" spans="1:2" hidden="1">
      <c r="A19616" s="20" t="s">
        <v>23979</v>
      </c>
      <c r="B19616" s="9" t="s">
        <v>23988</v>
      </c>
    </row>
    <row r="19617" spans="1:2" hidden="1">
      <c r="A19617" s="20" t="s">
        <v>23981</v>
      </c>
      <c r="B19617" s="9" t="s">
        <v>23990</v>
      </c>
    </row>
    <row r="19618" spans="1:2" hidden="1">
      <c r="A19618" s="20" t="s">
        <v>23982</v>
      </c>
      <c r="B19618" s="9" t="s">
        <v>23991</v>
      </c>
    </row>
    <row r="19619" spans="1:2" hidden="1">
      <c r="A19619" s="1" t="s">
        <v>20076</v>
      </c>
      <c r="B19619" s="3" t="s">
        <v>19682</v>
      </c>
    </row>
    <row r="19620" spans="1:2" hidden="1">
      <c r="A19620" s="1" t="s">
        <v>20077</v>
      </c>
      <c r="B19620" s="3" t="s">
        <v>19691</v>
      </c>
    </row>
    <row r="19621" spans="1:2" hidden="1">
      <c r="A19621" s="1" t="s">
        <v>20078</v>
      </c>
      <c r="B19621" s="3" t="s">
        <v>19680</v>
      </c>
    </row>
    <row r="19622" spans="1:2" hidden="1">
      <c r="A19622" s="1" t="s">
        <v>20079</v>
      </c>
      <c r="B19622" s="3" t="s">
        <v>19680</v>
      </c>
    </row>
    <row r="19623" spans="1:2" hidden="1">
      <c r="A19623" s="1" t="s">
        <v>20080</v>
      </c>
      <c r="B19623" s="3" t="s">
        <v>19682</v>
      </c>
    </row>
    <row r="19624" spans="1:2" hidden="1">
      <c r="A19624" s="1" t="s">
        <v>20081</v>
      </c>
      <c r="B19624" s="3" t="s">
        <v>19682</v>
      </c>
    </row>
    <row r="19625" spans="1:2" hidden="1">
      <c r="A19625" s="1" t="s">
        <v>20082</v>
      </c>
      <c r="B19625" s="3" t="s">
        <v>19684</v>
      </c>
    </row>
    <row r="19626" spans="1:2" hidden="1">
      <c r="A19626" s="1" t="s">
        <v>20083</v>
      </c>
      <c r="B19626" s="3" t="s">
        <v>19686</v>
      </c>
    </row>
    <row r="19627" spans="1:2" hidden="1">
      <c r="A19627" s="1" t="s">
        <v>20084</v>
      </c>
      <c r="B19627" s="3" t="s">
        <v>19688</v>
      </c>
    </row>
    <row r="19628" spans="1:2" hidden="1">
      <c r="A19628" t="s">
        <v>20085</v>
      </c>
    </row>
    <row r="19629" spans="1:2" hidden="1">
      <c r="A19629" t="s">
        <v>20086</v>
      </c>
      <c r="B19629" t="s">
        <v>20087</v>
      </c>
    </row>
    <row r="19630" spans="1:2" hidden="1">
      <c r="A19630" t="s">
        <v>20088</v>
      </c>
      <c r="B19630" t="s">
        <v>20089</v>
      </c>
    </row>
    <row r="19631" spans="1:2" hidden="1">
      <c r="A19631" s="1" t="s">
        <v>20090</v>
      </c>
      <c r="B19631" t="s">
        <v>20091</v>
      </c>
    </row>
    <row r="19632" spans="1:2" hidden="1">
      <c r="A19632" s="1" t="s">
        <v>20092</v>
      </c>
      <c r="B19632" t="s">
        <v>20093</v>
      </c>
    </row>
    <row r="19633" spans="1:2" hidden="1">
      <c r="A19633" s="1" t="s">
        <v>20094</v>
      </c>
      <c r="B19633" t="s">
        <v>20095</v>
      </c>
    </row>
    <row r="19634" spans="1:2" hidden="1">
      <c r="A19634" s="1" t="s">
        <v>20096</v>
      </c>
      <c r="B19634" t="s">
        <v>20097</v>
      </c>
    </row>
    <row r="19635" spans="1:2" hidden="1">
      <c r="A19635" s="1" t="s">
        <v>20098</v>
      </c>
      <c r="B19635" t="s">
        <v>20099</v>
      </c>
    </row>
    <row r="19636" spans="1:2" hidden="1">
      <c r="A19636" s="1" t="s">
        <v>20100</v>
      </c>
      <c r="B19636" t="s">
        <v>20101</v>
      </c>
    </row>
    <row r="19637" spans="1:2" hidden="1">
      <c r="A19637" s="1" t="s">
        <v>20102</v>
      </c>
      <c r="B19637" t="s">
        <v>20103</v>
      </c>
    </row>
    <row r="19638" spans="1:2" hidden="1">
      <c r="A19638" s="1" t="s">
        <v>20104</v>
      </c>
      <c r="B19638" t="s">
        <v>20105</v>
      </c>
    </row>
    <row r="19639" spans="1:2" hidden="1">
      <c r="A19639" s="1" t="s">
        <v>20106</v>
      </c>
      <c r="B19639" t="s">
        <v>20107</v>
      </c>
    </row>
    <row r="19640" spans="1:2" hidden="1">
      <c r="A19640" s="1" t="s">
        <v>20108</v>
      </c>
      <c r="B19640" t="s">
        <v>20109</v>
      </c>
    </row>
    <row r="19641" spans="1:2" hidden="1">
      <c r="A19641" s="1" t="s">
        <v>20110</v>
      </c>
      <c r="B19641" t="s">
        <v>20111</v>
      </c>
    </row>
    <row r="19642" spans="1:2" hidden="1">
      <c r="A19642" s="1" t="s">
        <v>20112</v>
      </c>
      <c r="B19642" t="s">
        <v>20113</v>
      </c>
    </row>
    <row r="19643" spans="1:2" hidden="1">
      <c r="A19643" s="3" t="s">
        <v>31110</v>
      </c>
      <c r="B19643" s="3" t="s">
        <v>31111</v>
      </c>
    </row>
    <row r="19644" spans="1:2" hidden="1">
      <c r="A19644" s="3" t="s">
        <v>31112</v>
      </c>
      <c r="B19644" s="3" t="s">
        <v>31121</v>
      </c>
    </row>
    <row r="19645" spans="1:2" hidden="1">
      <c r="A19645" s="3" t="s">
        <v>31113</v>
      </c>
      <c r="B19645" s="3" t="s">
        <v>31122</v>
      </c>
    </row>
    <row r="19646" spans="1:2" hidden="1">
      <c r="A19646" s="3" t="s">
        <v>31114</v>
      </c>
      <c r="B19646" s="3" t="s">
        <v>31123</v>
      </c>
    </row>
    <row r="19647" spans="1:2" hidden="1">
      <c r="A19647" s="3" t="s">
        <v>31115</v>
      </c>
      <c r="B19647" s="3" t="s">
        <v>31124</v>
      </c>
    </row>
    <row r="19648" spans="1:2" hidden="1">
      <c r="A19648" s="3" t="s">
        <v>31119</v>
      </c>
      <c r="B19648" s="3" t="s">
        <v>31128</v>
      </c>
    </row>
    <row r="19649" spans="1:2" hidden="1">
      <c r="A19649" s="3" t="s">
        <v>31116</v>
      </c>
      <c r="B19649" s="3" t="s">
        <v>31125</v>
      </c>
    </row>
    <row r="19650" spans="1:2" hidden="1">
      <c r="A19650" s="3" t="s">
        <v>31117</v>
      </c>
      <c r="B19650" s="3" t="s">
        <v>31126</v>
      </c>
    </row>
    <row r="19651" spans="1:2" hidden="1">
      <c r="A19651" s="3" t="s">
        <v>31118</v>
      </c>
      <c r="B19651" s="3" t="s">
        <v>31127</v>
      </c>
    </row>
    <row r="19652" spans="1:2" hidden="1">
      <c r="A19652" s="3" t="s">
        <v>31120</v>
      </c>
      <c r="B19652" s="3" t="s">
        <v>31129</v>
      </c>
    </row>
    <row r="19653" spans="1:2" hidden="1">
      <c r="A19653" t="s">
        <v>20114</v>
      </c>
      <c r="B19653" t="s">
        <v>20115</v>
      </c>
    </row>
    <row r="19654" spans="1:2" hidden="1">
      <c r="A19654" t="s">
        <v>20116</v>
      </c>
      <c r="B19654" t="s">
        <v>20117</v>
      </c>
    </row>
    <row r="19655" spans="1:2" hidden="1">
      <c r="A19655" t="s">
        <v>20118</v>
      </c>
      <c r="B19655" t="s">
        <v>20119</v>
      </c>
    </row>
    <row r="19656" spans="1:2" hidden="1">
      <c r="A19656" t="s">
        <v>20120</v>
      </c>
      <c r="B19656" t="s">
        <v>20121</v>
      </c>
    </row>
    <row r="19657" spans="1:2" hidden="1">
      <c r="A19657" t="s">
        <v>20122</v>
      </c>
      <c r="B19657" t="s">
        <v>20123</v>
      </c>
    </row>
    <row r="19658" spans="1:2" hidden="1">
      <c r="A19658" t="s">
        <v>20124</v>
      </c>
      <c r="B19658" t="s">
        <v>20125</v>
      </c>
    </row>
    <row r="19659" spans="1:2" hidden="1">
      <c r="A19659" t="s">
        <v>20126</v>
      </c>
      <c r="B19659" t="s">
        <v>20127</v>
      </c>
    </row>
    <row r="19660" spans="1:2" hidden="1">
      <c r="A19660" t="s">
        <v>20128</v>
      </c>
      <c r="B19660" t="s">
        <v>20129</v>
      </c>
    </row>
    <row r="19661" spans="1:2" hidden="1">
      <c r="A19661" t="s">
        <v>20130</v>
      </c>
      <c r="B19661" t="s">
        <v>20131</v>
      </c>
    </row>
    <row r="19662" spans="1:2" hidden="1">
      <c r="A19662" t="s">
        <v>20132</v>
      </c>
      <c r="B19662" t="s">
        <v>20133</v>
      </c>
    </row>
    <row r="19663" spans="1:2" hidden="1">
      <c r="A19663" s="20" t="s">
        <v>24329</v>
      </c>
      <c r="B19663" s="9" t="s">
        <v>24330</v>
      </c>
    </row>
    <row r="19664" spans="1:2" hidden="1">
      <c r="A19664" s="20" t="s">
        <v>24331</v>
      </c>
      <c r="B19664" s="9" t="s">
        <v>24340</v>
      </c>
    </row>
    <row r="19665" spans="1:2" hidden="1">
      <c r="A19665" s="20" t="s">
        <v>24332</v>
      </c>
      <c r="B19665" s="9" t="s">
        <v>24339</v>
      </c>
    </row>
    <row r="19666" spans="1:2" hidden="1">
      <c r="A19666" s="20" t="s">
        <v>24333</v>
      </c>
      <c r="B19666" s="9" t="s">
        <v>24341</v>
      </c>
    </row>
    <row r="19667" spans="1:2" hidden="1">
      <c r="A19667" s="20" t="s">
        <v>24334</v>
      </c>
      <c r="B19667" s="9" t="s">
        <v>24330</v>
      </c>
    </row>
    <row r="19668" spans="1:2" hidden="1">
      <c r="A19668" s="20" t="s">
        <v>24337</v>
      </c>
      <c r="B19668" s="9" t="s">
        <v>24338</v>
      </c>
    </row>
    <row r="19669" spans="1:2" hidden="1">
      <c r="A19669" s="20" t="s">
        <v>24335</v>
      </c>
      <c r="B19669" s="9" t="s">
        <v>24342</v>
      </c>
    </row>
    <row r="19670" spans="1:2" hidden="1">
      <c r="A19670" s="20" t="s">
        <v>24336</v>
      </c>
      <c r="B19670" s="9" t="s">
        <v>24343</v>
      </c>
    </row>
    <row r="19671" spans="1:2" hidden="1">
      <c r="A19671" t="s">
        <v>20134</v>
      </c>
      <c r="B19671" t="s">
        <v>20135</v>
      </c>
    </row>
    <row r="19672" spans="1:2" hidden="1">
      <c r="A19672" t="s">
        <v>20136</v>
      </c>
      <c r="B19672" t="s">
        <v>20137</v>
      </c>
    </row>
    <row r="19673" spans="1:2" hidden="1">
      <c r="A19673" t="s">
        <v>20138</v>
      </c>
      <c r="B19673" t="s">
        <v>20139</v>
      </c>
    </row>
    <row r="19674" spans="1:2" hidden="1">
      <c r="A19674" t="s">
        <v>20140</v>
      </c>
      <c r="B19674" t="s">
        <v>20141</v>
      </c>
    </row>
    <row r="19675" spans="1:2" hidden="1">
      <c r="A19675" t="s">
        <v>20142</v>
      </c>
      <c r="B19675" t="s">
        <v>20143</v>
      </c>
    </row>
    <row r="19676" spans="1:2" hidden="1">
      <c r="A19676" t="s">
        <v>20144</v>
      </c>
      <c r="B19676" s="4" t="s">
        <v>20145</v>
      </c>
    </row>
    <row r="19677" spans="1:2" hidden="1">
      <c r="A19677" t="s">
        <v>20146</v>
      </c>
      <c r="B19677" s="4" t="s">
        <v>20147</v>
      </c>
    </row>
    <row r="19678" spans="1:2" hidden="1">
      <c r="A19678" t="s">
        <v>20148</v>
      </c>
      <c r="B19678" s="4" t="s">
        <v>20149</v>
      </c>
    </row>
    <row r="19679" spans="1:2" hidden="1">
      <c r="A19679" t="s">
        <v>20150</v>
      </c>
      <c r="B19679" s="4" t="s">
        <v>20151</v>
      </c>
    </row>
    <row r="19680" spans="1:2" hidden="1">
      <c r="A19680" t="s">
        <v>20152</v>
      </c>
      <c r="B19680" s="4" t="s">
        <v>20153</v>
      </c>
    </row>
    <row r="19681" spans="1:2" hidden="1">
      <c r="A19681" t="s">
        <v>20154</v>
      </c>
      <c r="B19681" s="4" t="s">
        <v>20155</v>
      </c>
    </row>
    <row r="19682" spans="1:2" hidden="1">
      <c r="A19682" t="s">
        <v>20156</v>
      </c>
      <c r="B19682" s="4" t="s">
        <v>20157</v>
      </c>
    </row>
    <row r="19683" spans="1:2" hidden="1">
      <c r="A19683" t="s">
        <v>20158</v>
      </c>
      <c r="B19683" s="4" t="s">
        <v>20159</v>
      </c>
    </row>
    <row r="19684" spans="1:2" hidden="1">
      <c r="A19684" t="s">
        <v>20160</v>
      </c>
      <c r="B19684" s="4" t="s">
        <v>20161</v>
      </c>
    </row>
    <row r="19685" spans="1:2" hidden="1">
      <c r="A19685" t="s">
        <v>20162</v>
      </c>
      <c r="B19685" s="4" t="s">
        <v>20163</v>
      </c>
    </row>
    <row r="19686" spans="1:2" hidden="1">
      <c r="A19686" t="s">
        <v>20164</v>
      </c>
    </row>
    <row r="19687" spans="1:2" hidden="1">
      <c r="A19687" t="s">
        <v>20165</v>
      </c>
      <c r="B19687" t="s">
        <v>20166</v>
      </c>
    </row>
    <row r="19688" spans="1:2" hidden="1">
      <c r="A19688" t="s">
        <v>20167</v>
      </c>
      <c r="B19688" t="s">
        <v>20168</v>
      </c>
    </row>
    <row r="19689" spans="1:2" hidden="1">
      <c r="A19689" t="s">
        <v>20169</v>
      </c>
      <c r="B19689" t="s">
        <v>20170</v>
      </c>
    </row>
    <row r="19690" spans="1:2" hidden="1">
      <c r="A19690" t="s">
        <v>20171</v>
      </c>
      <c r="B19690" t="s">
        <v>20172</v>
      </c>
    </row>
    <row r="19691" spans="1:2" hidden="1">
      <c r="A19691" t="s">
        <v>20173</v>
      </c>
      <c r="B19691" t="s">
        <v>20174</v>
      </c>
    </row>
    <row r="19692" spans="1:2" hidden="1">
      <c r="A19692" t="s">
        <v>20175</v>
      </c>
      <c r="B19692" t="s">
        <v>20176</v>
      </c>
    </row>
    <row r="19693" spans="1:2" hidden="1">
      <c r="A19693" t="s">
        <v>20177</v>
      </c>
      <c r="B19693" t="s">
        <v>20178</v>
      </c>
    </row>
    <row r="19694" spans="1:2" hidden="1">
      <c r="A19694" t="s">
        <v>20179</v>
      </c>
      <c r="B19694" t="s">
        <v>20180</v>
      </c>
    </row>
    <row r="19695" spans="1:2" hidden="1">
      <c r="A19695" t="s">
        <v>20181</v>
      </c>
      <c r="B19695" t="s">
        <v>20182</v>
      </c>
    </row>
    <row r="19696" spans="1:2" hidden="1">
      <c r="A19696" t="s">
        <v>20183</v>
      </c>
      <c r="B19696" t="s">
        <v>20182</v>
      </c>
    </row>
    <row r="19697" spans="1:2" hidden="1">
      <c r="A19697" t="s">
        <v>20184</v>
      </c>
      <c r="B19697" t="s">
        <v>20185</v>
      </c>
    </row>
    <row r="19698" spans="1:2" hidden="1">
      <c r="A19698" t="s">
        <v>20186</v>
      </c>
      <c r="B19698" t="s">
        <v>20187</v>
      </c>
    </row>
    <row r="19699" spans="1:2" hidden="1">
      <c r="A19699" t="s">
        <v>20188</v>
      </c>
      <c r="B19699" t="s">
        <v>20189</v>
      </c>
    </row>
    <row r="19700" spans="1:2" hidden="1">
      <c r="A19700" t="s">
        <v>20190</v>
      </c>
      <c r="B19700" t="s">
        <v>20191</v>
      </c>
    </row>
    <row r="19701" spans="1:2" hidden="1">
      <c r="A19701" t="s">
        <v>20192</v>
      </c>
      <c r="B19701" t="s">
        <v>20193</v>
      </c>
    </row>
    <row r="19702" spans="1:2" hidden="1">
      <c r="A19702" t="s">
        <v>20194</v>
      </c>
      <c r="B19702" t="s">
        <v>20195</v>
      </c>
    </row>
    <row r="19703" spans="1:2" hidden="1">
      <c r="A19703" t="s">
        <v>20196</v>
      </c>
      <c r="B19703" t="s">
        <v>20197</v>
      </c>
    </row>
    <row r="19704" spans="1:2" hidden="1">
      <c r="A19704" t="s">
        <v>20198</v>
      </c>
      <c r="B19704" t="s">
        <v>20199</v>
      </c>
    </row>
    <row r="19705" spans="1:2" hidden="1">
      <c r="A19705" t="s">
        <v>20200</v>
      </c>
      <c r="B19705" t="s">
        <v>20201</v>
      </c>
    </row>
    <row r="19706" spans="1:2" hidden="1">
      <c r="A19706" t="s">
        <v>20202</v>
      </c>
      <c r="B19706" t="s">
        <v>20203</v>
      </c>
    </row>
    <row r="19707" spans="1:2" hidden="1">
      <c r="A19707" t="s">
        <v>20204</v>
      </c>
      <c r="B19707" t="s">
        <v>20205</v>
      </c>
    </row>
    <row r="19708" spans="1:2" hidden="1">
      <c r="A19708" t="s">
        <v>20206</v>
      </c>
      <c r="B19708" t="s">
        <v>20207</v>
      </c>
    </row>
    <row r="19709" spans="1:2" hidden="1">
      <c r="A19709" t="s">
        <v>20208</v>
      </c>
      <c r="B19709" t="s">
        <v>20209</v>
      </c>
    </row>
    <row r="19710" spans="1:2" hidden="1">
      <c r="A19710" t="s">
        <v>20210</v>
      </c>
      <c r="B19710" t="s">
        <v>20211</v>
      </c>
    </row>
    <row r="19711" spans="1:2" hidden="1">
      <c r="A19711" t="s">
        <v>20212</v>
      </c>
      <c r="B19711" t="s">
        <v>20213</v>
      </c>
    </row>
    <row r="19712" spans="1:2" hidden="1">
      <c r="A19712" s="20" t="s">
        <v>30264</v>
      </c>
      <c r="B19712" s="9" t="s">
        <v>30265</v>
      </c>
    </row>
    <row r="19713" spans="1:2" hidden="1">
      <c r="A19713" s="20" t="s">
        <v>30266</v>
      </c>
      <c r="B19713" s="9" t="s">
        <v>30275</v>
      </c>
    </row>
    <row r="19714" spans="1:2" hidden="1">
      <c r="A19714" s="20" t="s">
        <v>30267</v>
      </c>
      <c r="B19714" s="9" t="s">
        <v>30276</v>
      </c>
    </row>
    <row r="19715" spans="1:2" hidden="1">
      <c r="A19715" s="20" t="s">
        <v>30268</v>
      </c>
      <c r="B19715" s="9" t="s">
        <v>30277</v>
      </c>
    </row>
    <row r="19716" spans="1:2" hidden="1">
      <c r="A19716" s="20" t="s">
        <v>30269</v>
      </c>
      <c r="B19716" s="9" t="s">
        <v>30278</v>
      </c>
    </row>
    <row r="19717" spans="1:2" hidden="1">
      <c r="A19717" s="20" t="s">
        <v>30273</v>
      </c>
      <c r="B19717" s="9" t="s">
        <v>30282</v>
      </c>
    </row>
    <row r="19718" spans="1:2" hidden="1">
      <c r="A19718" s="20" t="s">
        <v>30270</v>
      </c>
      <c r="B19718" s="9" t="s">
        <v>30279</v>
      </c>
    </row>
    <row r="19719" spans="1:2" hidden="1">
      <c r="A19719" s="20" t="s">
        <v>30271</v>
      </c>
      <c r="B19719" s="9" t="s">
        <v>30280</v>
      </c>
    </row>
    <row r="19720" spans="1:2" hidden="1">
      <c r="A19720" s="20" t="s">
        <v>30272</v>
      </c>
      <c r="B19720" s="9" t="s">
        <v>30281</v>
      </c>
    </row>
    <row r="19721" spans="1:2" hidden="1">
      <c r="A19721" s="20" t="s">
        <v>30274</v>
      </c>
      <c r="B19721" s="9" t="s">
        <v>30283</v>
      </c>
    </row>
    <row r="19722" spans="1:2" hidden="1">
      <c r="A19722" t="s">
        <v>20214</v>
      </c>
      <c r="B19722" t="s">
        <v>20215</v>
      </c>
    </row>
    <row r="19723" spans="1:2" hidden="1">
      <c r="A19723" t="s">
        <v>20216</v>
      </c>
      <c r="B19723" t="s">
        <v>20207</v>
      </c>
    </row>
    <row r="19724" spans="1:2" hidden="1">
      <c r="A19724" t="s">
        <v>20217</v>
      </c>
      <c r="B19724" t="s">
        <v>20213</v>
      </c>
    </row>
    <row r="19725" spans="1:2" hidden="1">
      <c r="A19725" t="s">
        <v>20218</v>
      </c>
      <c r="B19725" t="s">
        <v>20219</v>
      </c>
    </row>
    <row r="19726" spans="1:2" hidden="1">
      <c r="A19726" t="s">
        <v>20220</v>
      </c>
      <c r="B19726" t="s">
        <v>20221</v>
      </c>
    </row>
    <row r="19727" spans="1:2" hidden="1">
      <c r="A19727" t="s">
        <v>20222</v>
      </c>
      <c r="B19727" t="s">
        <v>20223</v>
      </c>
    </row>
    <row r="19728" spans="1:2" hidden="1">
      <c r="A19728" t="s">
        <v>20224</v>
      </c>
      <c r="B19728" t="s">
        <v>20211</v>
      </c>
    </row>
    <row r="19729" spans="1:2" hidden="1">
      <c r="A19729" t="s">
        <v>20225</v>
      </c>
      <c r="B19729" t="s">
        <v>20226</v>
      </c>
    </row>
    <row r="19730" spans="1:2" hidden="1">
      <c r="A19730" t="s">
        <v>20227</v>
      </c>
      <c r="B19730" t="s">
        <v>20228</v>
      </c>
    </row>
    <row r="19731" spans="1:2" hidden="1">
      <c r="A19731" t="s">
        <v>20229</v>
      </c>
      <c r="B19731" t="s">
        <v>20226</v>
      </c>
    </row>
    <row r="19732" spans="1:2" hidden="1">
      <c r="A19732" t="s">
        <v>20230</v>
      </c>
      <c r="B19732" t="s">
        <v>20231</v>
      </c>
    </row>
    <row r="19733" spans="1:2" hidden="1">
      <c r="A19733" t="s">
        <v>20232</v>
      </c>
      <c r="B19733" t="s">
        <v>20233</v>
      </c>
    </row>
    <row r="19734" spans="1:2" hidden="1">
      <c r="A19734" t="s">
        <v>20234</v>
      </c>
      <c r="B19734" t="s">
        <v>20235</v>
      </c>
    </row>
    <row r="19735" spans="1:2" hidden="1">
      <c r="A19735" t="s">
        <v>20236</v>
      </c>
      <c r="B19735" t="s">
        <v>20237</v>
      </c>
    </row>
    <row r="19736" spans="1:2" hidden="1">
      <c r="A19736" t="s">
        <v>20238</v>
      </c>
      <c r="B19736" t="s">
        <v>20239</v>
      </c>
    </row>
    <row r="19737" spans="1:2" hidden="1">
      <c r="A19737" t="s">
        <v>20240</v>
      </c>
      <c r="B19737" t="s">
        <v>20241</v>
      </c>
    </row>
    <row r="19738" spans="1:2" hidden="1">
      <c r="A19738" t="s">
        <v>20242</v>
      </c>
      <c r="B19738" t="s">
        <v>20243</v>
      </c>
    </row>
    <row r="19739" spans="1:2" hidden="1">
      <c r="A19739" t="s">
        <v>20244</v>
      </c>
      <c r="B19739" t="s">
        <v>20245</v>
      </c>
    </row>
    <row r="19740" spans="1:2" hidden="1">
      <c r="A19740" t="s">
        <v>20246</v>
      </c>
      <c r="B19740" t="s">
        <v>20247</v>
      </c>
    </row>
    <row r="19741" spans="1:2" hidden="1">
      <c r="A19741" t="s">
        <v>20248</v>
      </c>
      <c r="B19741" t="s">
        <v>20249</v>
      </c>
    </row>
    <row r="19742" spans="1:2" hidden="1">
      <c r="A19742" t="s">
        <v>20250</v>
      </c>
      <c r="B19742" t="s">
        <v>20251</v>
      </c>
    </row>
    <row r="19743" spans="1:2" hidden="1">
      <c r="A19743" t="s">
        <v>20252</v>
      </c>
      <c r="B19743" t="s">
        <v>20253</v>
      </c>
    </row>
    <row r="19744" spans="1:2" hidden="1">
      <c r="A19744" t="s">
        <v>20254</v>
      </c>
      <c r="B19744" t="s">
        <v>20255</v>
      </c>
    </row>
    <row r="19745" spans="1:2" hidden="1">
      <c r="A19745" t="s">
        <v>20256</v>
      </c>
      <c r="B19745" t="s">
        <v>20257</v>
      </c>
    </row>
    <row r="19746" spans="1:2" hidden="1">
      <c r="A19746" t="s">
        <v>20258</v>
      </c>
      <c r="B19746" t="s">
        <v>20259</v>
      </c>
    </row>
    <row r="19747" spans="1:2" hidden="1">
      <c r="A19747" s="26" t="s">
        <v>27074</v>
      </c>
      <c r="B19747" s="21" t="s">
        <v>20233</v>
      </c>
    </row>
    <row r="19748" spans="1:2" hidden="1">
      <c r="A19748" s="26" t="s">
        <v>27075</v>
      </c>
      <c r="B19748" s="21" t="s">
        <v>20231</v>
      </c>
    </row>
    <row r="19749" spans="1:2" hidden="1">
      <c r="A19749" s="26" t="s">
        <v>27076</v>
      </c>
      <c r="B19749" s="21" t="s">
        <v>27084</v>
      </c>
    </row>
    <row r="19750" spans="1:2" hidden="1">
      <c r="A19750" s="26" t="s">
        <v>27077</v>
      </c>
      <c r="B19750" s="21" t="s">
        <v>27085</v>
      </c>
    </row>
    <row r="19751" spans="1:2" hidden="1">
      <c r="A19751" s="26" t="s">
        <v>27078</v>
      </c>
      <c r="B19751" s="21" t="s">
        <v>27086</v>
      </c>
    </row>
    <row r="19752" spans="1:2" hidden="1">
      <c r="A19752" s="26" t="s">
        <v>27081</v>
      </c>
      <c r="B19752" s="21" t="s">
        <v>27089</v>
      </c>
    </row>
    <row r="19753" spans="1:2" hidden="1">
      <c r="A19753" s="26" t="s">
        <v>27079</v>
      </c>
      <c r="B19753" s="21" t="s">
        <v>27087</v>
      </c>
    </row>
    <row r="19754" spans="1:2" hidden="1">
      <c r="A19754" s="26" t="s">
        <v>27080</v>
      </c>
      <c r="B19754" s="21" t="s">
        <v>27088</v>
      </c>
    </row>
    <row r="19755" spans="1:2" hidden="1">
      <c r="A19755" s="26" t="s">
        <v>27082</v>
      </c>
      <c r="B19755" s="21" t="s">
        <v>27090</v>
      </c>
    </row>
    <row r="19756" spans="1:2" hidden="1">
      <c r="A19756" s="26" t="s">
        <v>27083</v>
      </c>
      <c r="B19756" s="21" t="s">
        <v>20231</v>
      </c>
    </row>
    <row r="19757" spans="1:2" hidden="1">
      <c r="A19757" t="s">
        <v>20260</v>
      </c>
      <c r="B19757" t="s">
        <v>20261</v>
      </c>
    </row>
    <row r="19758" spans="1:2" hidden="1">
      <c r="A19758" t="s">
        <v>20262</v>
      </c>
      <c r="B19758" t="s">
        <v>20263</v>
      </c>
    </row>
    <row r="19759" spans="1:2" hidden="1">
      <c r="A19759" t="s">
        <v>20264</v>
      </c>
      <c r="B19759" t="s">
        <v>20265</v>
      </c>
    </row>
    <row r="19760" spans="1:2" hidden="1">
      <c r="A19760" t="s">
        <v>20266</v>
      </c>
      <c r="B19760" t="s">
        <v>20267</v>
      </c>
    </row>
    <row r="19761" spans="1:2" hidden="1">
      <c r="A19761" t="s">
        <v>20268</v>
      </c>
      <c r="B19761" t="s">
        <v>20269</v>
      </c>
    </row>
    <row r="19762" spans="1:2" hidden="1">
      <c r="A19762" t="s">
        <v>20270</v>
      </c>
      <c r="B19762" t="s">
        <v>20271</v>
      </c>
    </row>
    <row r="19763" spans="1:2" hidden="1">
      <c r="A19763" t="s">
        <v>20272</v>
      </c>
      <c r="B19763" t="s">
        <v>20273</v>
      </c>
    </row>
    <row r="19764" spans="1:2" hidden="1">
      <c r="A19764" t="s">
        <v>20274</v>
      </c>
      <c r="B19764" t="s">
        <v>20275</v>
      </c>
    </row>
    <row r="19765" spans="1:2" hidden="1">
      <c r="A19765" t="s">
        <v>20276</v>
      </c>
      <c r="B19765" t="s">
        <v>20277</v>
      </c>
    </row>
    <row r="19766" spans="1:2" hidden="1">
      <c r="A19766" t="s">
        <v>20278</v>
      </c>
      <c r="B19766" t="s">
        <v>20279</v>
      </c>
    </row>
    <row r="19767" spans="1:2" hidden="1">
      <c r="A19767" s="7" t="s">
        <v>20280</v>
      </c>
      <c r="B19767" t="s">
        <v>20281</v>
      </c>
    </row>
    <row r="19768" spans="1:2" hidden="1">
      <c r="A19768" t="s">
        <v>20282</v>
      </c>
      <c r="B19768" t="s">
        <v>20283</v>
      </c>
    </row>
    <row r="19769" spans="1:2" hidden="1">
      <c r="A19769" t="s">
        <v>20284</v>
      </c>
      <c r="B19769" t="s">
        <v>20285</v>
      </c>
    </row>
    <row r="19770" spans="1:2" hidden="1">
      <c r="A19770" t="s">
        <v>20286</v>
      </c>
      <c r="B19770" t="s">
        <v>20287</v>
      </c>
    </row>
    <row r="19771" spans="1:2" hidden="1">
      <c r="A19771" t="s">
        <v>20288</v>
      </c>
      <c r="B19771" t="s">
        <v>20289</v>
      </c>
    </row>
    <row r="19772" spans="1:2" hidden="1">
      <c r="A19772" t="s">
        <v>20290</v>
      </c>
      <c r="B19772" t="s">
        <v>20291</v>
      </c>
    </row>
    <row r="19773" spans="1:2" hidden="1">
      <c r="A19773" t="s">
        <v>20292</v>
      </c>
      <c r="B19773" t="s">
        <v>20293</v>
      </c>
    </row>
    <row r="19774" spans="1:2" hidden="1">
      <c r="A19774" t="s">
        <v>20294</v>
      </c>
      <c r="B19774" t="s">
        <v>20295</v>
      </c>
    </row>
    <row r="19775" spans="1:2" hidden="1">
      <c r="A19775" t="s">
        <v>20296</v>
      </c>
      <c r="B19775" t="s">
        <v>20297</v>
      </c>
    </row>
    <row r="19776" spans="1:2" hidden="1">
      <c r="A19776" t="s">
        <v>20298</v>
      </c>
      <c r="B19776" t="s">
        <v>20299</v>
      </c>
    </row>
    <row r="19777" spans="1:2" hidden="1">
      <c r="A19777" t="s">
        <v>20300</v>
      </c>
      <c r="B19777" t="s">
        <v>20301</v>
      </c>
    </row>
    <row r="19778" spans="1:2" hidden="1">
      <c r="A19778" t="s">
        <v>20302</v>
      </c>
      <c r="B19778" t="s">
        <v>20303</v>
      </c>
    </row>
    <row r="19779" spans="1:2" hidden="1">
      <c r="A19779" t="s">
        <v>20304</v>
      </c>
      <c r="B19779" t="s">
        <v>20305</v>
      </c>
    </row>
    <row r="19780" spans="1:2" hidden="1">
      <c r="A19780" t="s">
        <v>20306</v>
      </c>
      <c r="B19780" t="s">
        <v>20305</v>
      </c>
    </row>
    <row r="19781" spans="1:2" hidden="1">
      <c r="A19781" t="s">
        <v>20307</v>
      </c>
      <c r="B19781" t="s">
        <v>20308</v>
      </c>
    </row>
    <row r="19782" spans="1:2" hidden="1">
      <c r="A19782" t="s">
        <v>20309</v>
      </c>
      <c r="B19782" t="s">
        <v>20310</v>
      </c>
    </row>
    <row r="19783" spans="1:2" hidden="1">
      <c r="A19783" t="s">
        <v>20311</v>
      </c>
      <c r="B19783" t="s">
        <v>20312</v>
      </c>
    </row>
    <row r="19784" spans="1:2" hidden="1">
      <c r="A19784" t="s">
        <v>20313</v>
      </c>
      <c r="B19784" t="s">
        <v>20314</v>
      </c>
    </row>
    <row r="19785" spans="1:2" hidden="1">
      <c r="A19785" t="s">
        <v>20315</v>
      </c>
      <c r="B19785" t="s">
        <v>20316</v>
      </c>
    </row>
    <row r="19786" spans="1:2" hidden="1">
      <c r="A19786" t="s">
        <v>20317</v>
      </c>
      <c r="B19786" t="s">
        <v>20318</v>
      </c>
    </row>
    <row r="19787" spans="1:2" hidden="1">
      <c r="A19787" t="s">
        <v>20319</v>
      </c>
      <c r="B19787" t="s">
        <v>20320</v>
      </c>
    </row>
    <row r="19788" spans="1:2" hidden="1">
      <c r="A19788" t="s">
        <v>20321</v>
      </c>
      <c r="B19788" t="s">
        <v>20322</v>
      </c>
    </row>
    <row r="19789" spans="1:2" hidden="1">
      <c r="A19789" s="1" t="s">
        <v>20323</v>
      </c>
      <c r="B19789" t="s">
        <v>20324</v>
      </c>
    </row>
    <row r="19790" spans="1:2" hidden="1">
      <c r="A19790" s="1" t="s">
        <v>20325</v>
      </c>
      <c r="B19790" t="s">
        <v>20326</v>
      </c>
    </row>
    <row r="19791" spans="1:2" hidden="1">
      <c r="A19791" s="1" t="s">
        <v>20327</v>
      </c>
      <c r="B19791" t="s">
        <v>20328</v>
      </c>
    </row>
    <row r="19792" spans="1:2" hidden="1">
      <c r="A19792" s="1" t="s">
        <v>20329</v>
      </c>
      <c r="B19792" t="s">
        <v>20330</v>
      </c>
    </row>
    <row r="19793" spans="1:2" hidden="1">
      <c r="A19793" s="1" t="s">
        <v>20331</v>
      </c>
      <c r="B19793" t="s">
        <v>20332</v>
      </c>
    </row>
    <row r="19794" spans="1:2" hidden="1">
      <c r="A19794" s="26" t="s">
        <v>28622</v>
      </c>
      <c r="B19794" s="21" t="s">
        <v>28618</v>
      </c>
    </row>
    <row r="19795" spans="1:2" hidden="1">
      <c r="A19795" s="26" t="s">
        <v>28617</v>
      </c>
      <c r="B19795" s="21" t="s">
        <v>28618</v>
      </c>
    </row>
    <row r="19796" spans="1:2" hidden="1">
      <c r="A19796" s="26" t="s">
        <v>28619</v>
      </c>
      <c r="B19796" s="21" t="s">
        <v>28618</v>
      </c>
    </row>
    <row r="19797" spans="1:2" hidden="1">
      <c r="A19797" s="26" t="s">
        <v>28620</v>
      </c>
      <c r="B19797" s="21" t="s">
        <v>28618</v>
      </c>
    </row>
    <row r="19798" spans="1:2" hidden="1">
      <c r="A19798" s="26" t="s">
        <v>28621</v>
      </c>
      <c r="B19798" s="21" t="s">
        <v>28618</v>
      </c>
    </row>
    <row r="19799" spans="1:2" hidden="1">
      <c r="A19799" s="26" t="s">
        <v>28623</v>
      </c>
      <c r="B19799" s="21" t="s">
        <v>28618</v>
      </c>
    </row>
    <row r="19800" spans="1:2" hidden="1">
      <c r="A19800" s="26" t="s">
        <v>28626</v>
      </c>
      <c r="B19800" s="21" t="s">
        <v>28618</v>
      </c>
    </row>
    <row r="19801" spans="1:2" hidden="1">
      <c r="A19801" s="26" t="s">
        <v>28624</v>
      </c>
      <c r="B19801" s="21" t="s">
        <v>28618</v>
      </c>
    </row>
    <row r="19802" spans="1:2" hidden="1">
      <c r="A19802" s="26" t="s">
        <v>28625</v>
      </c>
      <c r="B19802" s="21" t="s">
        <v>28618</v>
      </c>
    </row>
    <row r="19803" spans="1:2" hidden="1">
      <c r="A19803" t="s">
        <v>20333</v>
      </c>
      <c r="B19803" t="s">
        <v>20334</v>
      </c>
    </row>
    <row r="19804" spans="1:2" hidden="1">
      <c r="A19804" t="s">
        <v>20335</v>
      </c>
      <c r="B19804" t="s">
        <v>20336</v>
      </c>
    </row>
    <row r="19805" spans="1:2" hidden="1">
      <c r="A19805" t="s">
        <v>20337</v>
      </c>
      <c r="B19805" t="s">
        <v>20338</v>
      </c>
    </row>
    <row r="19806" spans="1:2" hidden="1">
      <c r="A19806" t="s">
        <v>20339</v>
      </c>
      <c r="B19806" t="s">
        <v>20340</v>
      </c>
    </row>
    <row r="19807" spans="1:2" hidden="1">
      <c r="A19807" t="s">
        <v>20341</v>
      </c>
      <c r="B19807" t="s">
        <v>20342</v>
      </c>
    </row>
    <row r="19808" spans="1:2" hidden="1">
      <c r="A19808" t="s">
        <v>20343</v>
      </c>
      <c r="B19808" t="s">
        <v>20344</v>
      </c>
    </row>
    <row r="19809" spans="1:2" hidden="1">
      <c r="A19809" t="s">
        <v>20345</v>
      </c>
      <c r="B19809" t="s">
        <v>20346</v>
      </c>
    </row>
    <row r="19810" spans="1:2" hidden="1">
      <c r="A19810" t="s">
        <v>20347</v>
      </c>
      <c r="B19810" t="s">
        <v>20348</v>
      </c>
    </row>
    <row r="19811" spans="1:2" hidden="1">
      <c r="A19811" t="s">
        <v>20349</v>
      </c>
      <c r="B19811" t="s">
        <v>20350</v>
      </c>
    </row>
    <row r="19812" spans="1:2" hidden="1">
      <c r="A19812" t="s">
        <v>20351</v>
      </c>
      <c r="B19812" t="s">
        <v>20352</v>
      </c>
    </row>
    <row r="19813" spans="1:2" hidden="1">
      <c r="A19813" t="s">
        <v>20353</v>
      </c>
      <c r="B19813" t="s">
        <v>20354</v>
      </c>
    </row>
    <row r="19814" spans="1:2" hidden="1">
      <c r="A19814" t="s">
        <v>20355</v>
      </c>
      <c r="B19814" t="s">
        <v>20356</v>
      </c>
    </row>
    <row r="19815" spans="1:2" hidden="1">
      <c r="A19815" t="s">
        <v>20357</v>
      </c>
      <c r="B19815" t="s">
        <v>20358</v>
      </c>
    </row>
    <row r="19816" spans="1:2" hidden="1">
      <c r="A19816" t="s">
        <v>20359</v>
      </c>
      <c r="B19816" t="s">
        <v>20360</v>
      </c>
    </row>
    <row r="19817" spans="1:2" hidden="1">
      <c r="A19817" t="s">
        <v>20361</v>
      </c>
      <c r="B19817" t="s">
        <v>20362</v>
      </c>
    </row>
    <row r="19818" spans="1:2" hidden="1">
      <c r="A19818" t="s">
        <v>20363</v>
      </c>
      <c r="B19818" t="s">
        <v>20364</v>
      </c>
    </row>
    <row r="19819" spans="1:2" hidden="1">
      <c r="A19819" t="s">
        <v>20365</v>
      </c>
      <c r="B19819" t="s">
        <v>20366</v>
      </c>
    </row>
    <row r="19820" spans="1:2" hidden="1">
      <c r="A19820" t="s">
        <v>20367</v>
      </c>
      <c r="B19820" t="s">
        <v>20368</v>
      </c>
    </row>
    <row r="19821" spans="1:2" hidden="1">
      <c r="A19821" t="s">
        <v>20369</v>
      </c>
      <c r="B19821" t="s">
        <v>20370</v>
      </c>
    </row>
    <row r="19822" spans="1:2" hidden="1">
      <c r="A19822" t="s">
        <v>20371</v>
      </c>
      <c r="B19822" t="s">
        <v>20372</v>
      </c>
    </row>
    <row r="19823" spans="1:2" hidden="1">
      <c r="A19823" t="s">
        <v>20373</v>
      </c>
      <c r="B19823" t="s">
        <v>20374</v>
      </c>
    </row>
    <row r="19824" spans="1:2" hidden="1">
      <c r="A19824" t="s">
        <v>20375</v>
      </c>
      <c r="B19824" t="s">
        <v>20376</v>
      </c>
    </row>
    <row r="19825" spans="1:2" hidden="1">
      <c r="A19825" t="s">
        <v>20377</v>
      </c>
      <c r="B19825" t="s">
        <v>20378</v>
      </c>
    </row>
    <row r="19826" spans="1:2" hidden="1">
      <c r="A19826" t="s">
        <v>20379</v>
      </c>
      <c r="B19826" t="s">
        <v>20380</v>
      </c>
    </row>
    <row r="19827" spans="1:2" hidden="1">
      <c r="A19827" t="s">
        <v>20381</v>
      </c>
      <c r="B19827" t="s">
        <v>20382</v>
      </c>
    </row>
    <row r="19828" spans="1:2" hidden="1">
      <c r="A19828" t="s">
        <v>20383</v>
      </c>
      <c r="B19828" t="s">
        <v>20384</v>
      </c>
    </row>
    <row r="19829" spans="1:2" hidden="1">
      <c r="A19829" t="s">
        <v>20385</v>
      </c>
      <c r="B19829" t="s">
        <v>20386</v>
      </c>
    </row>
    <row r="19830" spans="1:2" hidden="1">
      <c r="A19830" t="s">
        <v>20387</v>
      </c>
      <c r="B19830" t="s">
        <v>20388</v>
      </c>
    </row>
    <row r="19831" spans="1:2" hidden="1">
      <c r="A19831" t="s">
        <v>20389</v>
      </c>
      <c r="B19831" t="s">
        <v>20390</v>
      </c>
    </row>
    <row r="19832" spans="1:2" hidden="1">
      <c r="A19832" t="s">
        <v>20391</v>
      </c>
      <c r="B19832" s="4" t="s">
        <v>20392</v>
      </c>
    </row>
    <row r="19833" spans="1:2" hidden="1">
      <c r="A19833" t="s">
        <v>20393</v>
      </c>
      <c r="B19833" s="4" t="s">
        <v>20394</v>
      </c>
    </row>
    <row r="19834" spans="1:2" hidden="1">
      <c r="A19834" t="s">
        <v>20395</v>
      </c>
      <c r="B19834" s="4" t="s">
        <v>20396</v>
      </c>
    </row>
    <row r="19835" spans="1:2" hidden="1">
      <c r="A19835" t="s">
        <v>20397</v>
      </c>
      <c r="B19835" s="4" t="s">
        <v>20398</v>
      </c>
    </row>
    <row r="19836" spans="1:2" hidden="1">
      <c r="A19836" t="s">
        <v>20399</v>
      </c>
      <c r="B19836" s="4" t="s">
        <v>20400</v>
      </c>
    </row>
    <row r="19837" spans="1:2" hidden="1">
      <c r="A19837" t="s">
        <v>20401</v>
      </c>
      <c r="B19837" s="4" t="s">
        <v>20402</v>
      </c>
    </row>
    <row r="19838" spans="1:2" hidden="1">
      <c r="A19838" t="s">
        <v>20403</v>
      </c>
      <c r="B19838" s="4" t="s">
        <v>20404</v>
      </c>
    </row>
    <row r="19839" spans="1:2" hidden="1">
      <c r="A19839" t="s">
        <v>20405</v>
      </c>
      <c r="B19839" s="4" t="s">
        <v>20406</v>
      </c>
    </row>
    <row r="19840" spans="1:2" hidden="1">
      <c r="A19840" t="s">
        <v>20407</v>
      </c>
      <c r="B19840" s="4" t="s">
        <v>20408</v>
      </c>
    </row>
    <row r="19841" spans="1:2" hidden="1">
      <c r="A19841" t="s">
        <v>20409</v>
      </c>
      <c r="B19841" s="4" t="s">
        <v>20394</v>
      </c>
    </row>
    <row r="19842" spans="1:2" hidden="1">
      <c r="A19842" s="26" t="s">
        <v>28604</v>
      </c>
      <c r="B19842" s="21" t="s">
        <v>28611</v>
      </c>
    </row>
    <row r="19843" spans="1:2" hidden="1">
      <c r="A19843" s="26" t="s">
        <v>28602</v>
      </c>
      <c r="B19843" s="21" t="s">
        <v>28603</v>
      </c>
    </row>
    <row r="19844" spans="1:2" hidden="1">
      <c r="A19844" s="26" t="s">
        <v>28605</v>
      </c>
      <c r="B19844" s="21" t="s">
        <v>28603</v>
      </c>
    </row>
    <row r="19845" spans="1:2" hidden="1">
      <c r="A19845" s="26" t="s">
        <v>28606</v>
      </c>
      <c r="B19845" s="21" t="s">
        <v>28612</v>
      </c>
    </row>
    <row r="19846" spans="1:2" hidden="1">
      <c r="A19846" s="26" t="s">
        <v>28607</v>
      </c>
      <c r="B19846" s="21" t="s">
        <v>28613</v>
      </c>
    </row>
    <row r="19847" spans="1:2" hidden="1">
      <c r="A19847" s="26" t="s">
        <v>28608</v>
      </c>
      <c r="B19847" s="21" t="s">
        <v>28614</v>
      </c>
    </row>
    <row r="19848" spans="1:2" hidden="1">
      <c r="A19848" s="26" t="s">
        <v>28609</v>
      </c>
      <c r="B19848" s="21" t="s">
        <v>28615</v>
      </c>
    </row>
    <row r="19849" spans="1:2" hidden="1">
      <c r="A19849" s="26" t="s">
        <v>28610</v>
      </c>
      <c r="B19849" s="21" t="s">
        <v>28616</v>
      </c>
    </row>
    <row r="19850" spans="1:2" hidden="1">
      <c r="A19850" t="s">
        <v>20410</v>
      </c>
      <c r="B19850" t="s">
        <v>20411</v>
      </c>
    </row>
    <row r="19851" spans="1:2" hidden="1">
      <c r="A19851" t="s">
        <v>20412</v>
      </c>
      <c r="B19851" t="s">
        <v>20413</v>
      </c>
    </row>
    <row r="19852" spans="1:2" hidden="1">
      <c r="A19852" t="s">
        <v>20414</v>
      </c>
      <c r="B19852" t="s">
        <v>20415</v>
      </c>
    </row>
    <row r="19853" spans="1:2" hidden="1">
      <c r="A19853" t="s">
        <v>20416</v>
      </c>
      <c r="B19853" t="s">
        <v>20417</v>
      </c>
    </row>
    <row r="19854" spans="1:2" hidden="1">
      <c r="A19854" t="s">
        <v>20418</v>
      </c>
      <c r="B19854" t="s">
        <v>20419</v>
      </c>
    </row>
    <row r="19855" spans="1:2" hidden="1">
      <c r="A19855" t="s">
        <v>20420</v>
      </c>
      <c r="B19855" t="s">
        <v>20421</v>
      </c>
    </row>
    <row r="19856" spans="1:2" hidden="1">
      <c r="A19856" t="s">
        <v>20422</v>
      </c>
      <c r="B19856" t="s">
        <v>20423</v>
      </c>
    </row>
    <row r="19857" spans="1:2" hidden="1">
      <c r="A19857" t="s">
        <v>20424</v>
      </c>
      <c r="B19857" t="s">
        <v>20425</v>
      </c>
    </row>
    <row r="19858" spans="1:2" hidden="1">
      <c r="A19858" t="s">
        <v>20426</v>
      </c>
      <c r="B19858" t="s">
        <v>20427</v>
      </c>
    </row>
    <row r="19859" spans="1:2" hidden="1">
      <c r="A19859" t="s">
        <v>20428</v>
      </c>
      <c r="B19859" t="s">
        <v>20429</v>
      </c>
    </row>
    <row r="19860" spans="1:2" hidden="1">
      <c r="A19860" t="s">
        <v>20430</v>
      </c>
      <c r="B19860" t="s">
        <v>20431</v>
      </c>
    </row>
    <row r="19861" spans="1:2" hidden="1">
      <c r="A19861" t="s">
        <v>20432</v>
      </c>
      <c r="B19861" t="s">
        <v>20433</v>
      </c>
    </row>
    <row r="19862" spans="1:2" hidden="1">
      <c r="A19862" t="s">
        <v>20434</v>
      </c>
      <c r="B19862" t="s">
        <v>20435</v>
      </c>
    </row>
    <row r="19863" spans="1:2" hidden="1">
      <c r="A19863" t="s">
        <v>20436</v>
      </c>
      <c r="B19863" t="s">
        <v>20437</v>
      </c>
    </row>
    <row r="19864" spans="1:2" hidden="1">
      <c r="A19864" t="s">
        <v>20438</v>
      </c>
      <c r="B19864" t="s">
        <v>20439</v>
      </c>
    </row>
    <row r="19865" spans="1:2" hidden="1">
      <c r="A19865" t="s">
        <v>20440</v>
      </c>
      <c r="B19865" t="s">
        <v>20441</v>
      </c>
    </row>
    <row r="19866" spans="1:2" hidden="1">
      <c r="A19866" t="s">
        <v>20442</v>
      </c>
      <c r="B19866" t="s">
        <v>20443</v>
      </c>
    </row>
    <row r="19867" spans="1:2" hidden="1">
      <c r="A19867" t="s">
        <v>20444</v>
      </c>
      <c r="B19867" t="s">
        <v>20445</v>
      </c>
    </row>
    <row r="19868" spans="1:2" hidden="1">
      <c r="A19868" t="s">
        <v>20446</v>
      </c>
      <c r="B19868" t="s">
        <v>20447</v>
      </c>
    </row>
    <row r="19869" spans="1:2" hidden="1">
      <c r="A19869" t="s">
        <v>20448</v>
      </c>
      <c r="B19869" t="s">
        <v>20449</v>
      </c>
    </row>
    <row r="19870" spans="1:2" hidden="1">
      <c r="A19870" t="s">
        <v>20450</v>
      </c>
      <c r="B19870" t="s">
        <v>20451</v>
      </c>
    </row>
    <row r="19871" spans="1:2" hidden="1">
      <c r="A19871" t="s">
        <v>20452</v>
      </c>
      <c r="B19871" t="s">
        <v>20453</v>
      </c>
    </row>
    <row r="19872" spans="1:2" hidden="1">
      <c r="A19872" t="s">
        <v>20454</v>
      </c>
      <c r="B19872" t="s">
        <v>20455</v>
      </c>
    </row>
    <row r="19873" spans="1:2" hidden="1">
      <c r="A19873" t="s">
        <v>20456</v>
      </c>
      <c r="B19873" t="s">
        <v>20457</v>
      </c>
    </row>
    <row r="19874" spans="1:2" hidden="1">
      <c r="A19874" t="s">
        <v>20458</v>
      </c>
      <c r="B19874" t="s">
        <v>20459</v>
      </c>
    </row>
    <row r="19875" spans="1:2" hidden="1">
      <c r="A19875" t="s">
        <v>20460</v>
      </c>
      <c r="B19875" t="s">
        <v>20461</v>
      </c>
    </row>
    <row r="19876" spans="1:2" hidden="1">
      <c r="A19876" s="26" t="s">
        <v>28278</v>
      </c>
      <c r="B19876" s="21" t="s">
        <v>28279</v>
      </c>
    </row>
    <row r="19877" spans="1:2" hidden="1">
      <c r="A19877" s="26" t="s">
        <v>28280</v>
      </c>
      <c r="B19877" s="21" t="s">
        <v>28289</v>
      </c>
    </row>
    <row r="19878" spans="1:2" hidden="1">
      <c r="A19878" s="26" t="s">
        <v>28281</v>
      </c>
      <c r="B19878" s="21" t="s">
        <v>28290</v>
      </c>
    </row>
    <row r="19879" spans="1:2" hidden="1">
      <c r="A19879" s="26" t="s">
        <v>28282</v>
      </c>
      <c r="B19879" s="21" t="s">
        <v>28291</v>
      </c>
    </row>
    <row r="19880" spans="1:2" hidden="1">
      <c r="A19880" s="26" t="s">
        <v>28283</v>
      </c>
      <c r="B19880" s="21" t="s">
        <v>28292</v>
      </c>
    </row>
    <row r="19881" spans="1:2" hidden="1">
      <c r="A19881" s="26" t="s">
        <v>28287</v>
      </c>
      <c r="B19881" s="21" t="s">
        <v>28294</v>
      </c>
    </row>
    <row r="19882" spans="1:2" hidden="1">
      <c r="A19882" s="26" t="s">
        <v>28284</v>
      </c>
      <c r="B19882" s="21" t="s">
        <v>28293</v>
      </c>
    </row>
    <row r="19883" spans="1:2" hidden="1">
      <c r="A19883" s="26" t="s">
        <v>28285</v>
      </c>
      <c r="B19883" s="21" t="s">
        <v>28294</v>
      </c>
    </row>
    <row r="19884" spans="1:2" hidden="1">
      <c r="A19884" s="26" t="s">
        <v>28286</v>
      </c>
      <c r="B19884" s="21" t="s">
        <v>28295</v>
      </c>
    </row>
    <row r="19885" spans="1:2" hidden="1">
      <c r="A19885" s="26" t="s">
        <v>28288</v>
      </c>
      <c r="B19885" s="21" t="s">
        <v>28296</v>
      </c>
    </row>
    <row r="19886" spans="1:2" hidden="1">
      <c r="A19886" s="26" t="s">
        <v>28300</v>
      </c>
      <c r="B19886" s="21" t="s">
        <v>28307</v>
      </c>
    </row>
    <row r="19887" spans="1:2" hidden="1">
      <c r="A19887" s="26" t="s">
        <v>28299</v>
      </c>
      <c r="B19887" s="21" t="s">
        <v>28306</v>
      </c>
    </row>
    <row r="19888" spans="1:2" hidden="1">
      <c r="A19888" s="26" t="s">
        <v>28301</v>
      </c>
      <c r="B19888" s="21" t="s">
        <v>28308</v>
      </c>
    </row>
    <row r="19889" spans="1:2" hidden="1">
      <c r="A19889" s="26" t="s">
        <v>28302</v>
      </c>
      <c r="B19889" s="21" t="s">
        <v>28309</v>
      </c>
    </row>
    <row r="19890" spans="1:2" hidden="1">
      <c r="A19890" s="26" t="s">
        <v>28297</v>
      </c>
      <c r="B19890" s="21" t="s">
        <v>28298</v>
      </c>
    </row>
    <row r="19891" spans="1:2" hidden="1">
      <c r="A19891" s="26" t="s">
        <v>28303</v>
      </c>
      <c r="B19891" s="21" t="s">
        <v>28310</v>
      </c>
    </row>
    <row r="19892" spans="1:2" hidden="1">
      <c r="A19892" s="26" t="s">
        <v>28304</v>
      </c>
      <c r="B19892" s="21" t="s">
        <v>28311</v>
      </c>
    </row>
    <row r="19893" spans="1:2" hidden="1">
      <c r="A19893" s="26" t="s">
        <v>28305</v>
      </c>
      <c r="B19893" s="21" t="s">
        <v>28312</v>
      </c>
    </row>
    <row r="19894" spans="1:2" hidden="1">
      <c r="A19894" s="26" t="s">
        <v>28313</v>
      </c>
      <c r="B19894" s="21" t="s">
        <v>28314</v>
      </c>
    </row>
    <row r="19895" spans="1:2" hidden="1">
      <c r="A19895" s="26" t="s">
        <v>28315</v>
      </c>
      <c r="B19895" s="21" t="s">
        <v>28336</v>
      </c>
    </row>
    <row r="19896" spans="1:2" hidden="1">
      <c r="A19896" s="26" t="s">
        <v>28317</v>
      </c>
      <c r="B19896" s="21" t="s">
        <v>28338</v>
      </c>
    </row>
    <row r="19897" spans="1:2" hidden="1">
      <c r="A19897" s="26" t="s">
        <v>28325</v>
      </c>
      <c r="B19897" s="21" t="s">
        <v>28346</v>
      </c>
    </row>
    <row r="19898" spans="1:2" hidden="1">
      <c r="A19898" s="26" t="s">
        <v>28327</v>
      </c>
      <c r="B19898" s="21" t="s">
        <v>28348</v>
      </c>
    </row>
    <row r="19899" spans="1:2" hidden="1">
      <c r="A19899" s="26" t="s">
        <v>28326</v>
      </c>
      <c r="B19899" s="21" t="s">
        <v>28347</v>
      </c>
    </row>
    <row r="19900" spans="1:2" hidden="1">
      <c r="A19900" s="26" t="s">
        <v>28319</v>
      </c>
      <c r="B19900" s="21" t="s">
        <v>28340</v>
      </c>
    </row>
    <row r="19901" spans="1:2" hidden="1">
      <c r="A19901" s="26" t="s">
        <v>28334</v>
      </c>
      <c r="B19901" s="21" t="s">
        <v>28350</v>
      </c>
    </row>
    <row r="19902" spans="1:2" hidden="1">
      <c r="A19902" s="26" t="s">
        <v>28335</v>
      </c>
      <c r="B19902" s="21" t="s">
        <v>28351</v>
      </c>
    </row>
    <row r="19903" spans="1:2" hidden="1">
      <c r="A19903" s="26" t="s">
        <v>28349</v>
      </c>
      <c r="B19903" s="21" t="s">
        <v>23763</v>
      </c>
    </row>
    <row r="19904" spans="1:2" hidden="1">
      <c r="A19904" s="26" t="s">
        <v>28330</v>
      </c>
      <c r="B19904" s="21" t="s">
        <v>23759</v>
      </c>
    </row>
    <row r="19905" spans="1:2" hidden="1">
      <c r="A19905" s="26" t="s">
        <v>28328</v>
      </c>
      <c r="B19905" s="21" t="s">
        <v>23751</v>
      </c>
    </row>
    <row r="19906" spans="1:2" hidden="1">
      <c r="A19906" s="26" t="s">
        <v>28329</v>
      </c>
      <c r="B19906" s="21" t="s">
        <v>23764</v>
      </c>
    </row>
    <row r="19907" spans="1:2" hidden="1">
      <c r="A19907" s="26" t="s">
        <v>28331</v>
      </c>
      <c r="B19907" s="21" t="s">
        <v>23761</v>
      </c>
    </row>
    <row r="19908" spans="1:2" hidden="1">
      <c r="A19908" s="26" t="s">
        <v>28332</v>
      </c>
      <c r="B19908" s="21" t="s">
        <v>23760</v>
      </c>
    </row>
    <row r="19909" spans="1:2" hidden="1">
      <c r="A19909" s="26" t="s">
        <v>28333</v>
      </c>
      <c r="B19909" s="21" t="s">
        <v>23762</v>
      </c>
    </row>
    <row r="19910" spans="1:2" hidden="1">
      <c r="A19910" s="26" t="s">
        <v>28318</v>
      </c>
      <c r="B19910" s="21" t="s">
        <v>28339</v>
      </c>
    </row>
    <row r="19911" spans="1:2" hidden="1">
      <c r="A19911" s="26" t="s">
        <v>28316</v>
      </c>
      <c r="B19911" s="21" t="s">
        <v>28337</v>
      </c>
    </row>
    <row r="19912" spans="1:2" hidden="1">
      <c r="A19912" s="26" t="s">
        <v>28320</v>
      </c>
      <c r="B19912" s="21" t="s">
        <v>28341</v>
      </c>
    </row>
    <row r="19913" spans="1:2" hidden="1">
      <c r="A19913" s="26" t="s">
        <v>28324</v>
      </c>
      <c r="B19913" s="21" t="s">
        <v>28345</v>
      </c>
    </row>
    <row r="19914" spans="1:2" hidden="1">
      <c r="A19914" s="26" t="s">
        <v>28321</v>
      </c>
      <c r="B19914" s="21" t="s">
        <v>28342</v>
      </c>
    </row>
    <row r="19915" spans="1:2" hidden="1">
      <c r="A19915" s="26" t="s">
        <v>28322</v>
      </c>
      <c r="B19915" s="21" t="s">
        <v>28343</v>
      </c>
    </row>
    <row r="19916" spans="1:2" hidden="1">
      <c r="A19916" s="26" t="s">
        <v>28323</v>
      </c>
      <c r="B19916" s="21" t="s">
        <v>28344</v>
      </c>
    </row>
    <row r="19917" spans="1:2" hidden="1">
      <c r="A19917" s="33" t="s">
        <v>38299</v>
      </c>
      <c r="B19917" s="35" t="s">
        <v>38300</v>
      </c>
    </row>
    <row r="19918" spans="1:2" hidden="1">
      <c r="A19918" s="33" t="s">
        <v>38301</v>
      </c>
      <c r="B19918" s="35" t="s">
        <v>38310</v>
      </c>
    </row>
    <row r="19919" spans="1:2" hidden="1">
      <c r="A19919" s="33" t="s">
        <v>38302</v>
      </c>
      <c r="B19919" s="35" t="s">
        <v>38311</v>
      </c>
    </row>
    <row r="19920" spans="1:2" hidden="1">
      <c r="A19920" s="33" t="s">
        <v>38303</v>
      </c>
      <c r="B19920" s="35" t="s">
        <v>38312</v>
      </c>
    </row>
    <row r="19921" spans="1:2" hidden="1">
      <c r="A19921" s="33" t="s">
        <v>38304</v>
      </c>
      <c r="B19921" s="35" t="s">
        <v>38313</v>
      </c>
    </row>
    <row r="19922" spans="1:2" hidden="1">
      <c r="A19922" s="33" t="s">
        <v>38308</v>
      </c>
      <c r="B19922" s="35" t="s">
        <v>38316</v>
      </c>
    </row>
    <row r="19923" spans="1:2" hidden="1">
      <c r="A19923" s="33" t="s">
        <v>38305</v>
      </c>
      <c r="B19923" s="35" t="s">
        <v>38314</v>
      </c>
    </row>
    <row r="19924" spans="1:2" hidden="1">
      <c r="A19924" s="33" t="s">
        <v>38306</v>
      </c>
      <c r="B19924" s="35" t="s">
        <v>38315</v>
      </c>
    </row>
    <row r="19925" spans="1:2" hidden="1">
      <c r="A19925" s="33" t="s">
        <v>38307</v>
      </c>
      <c r="B19925" s="35" t="s">
        <v>38316</v>
      </c>
    </row>
    <row r="19926" spans="1:2" hidden="1">
      <c r="A19926" s="33" t="s">
        <v>38309</v>
      </c>
      <c r="B19926" s="35" t="s">
        <v>38317</v>
      </c>
    </row>
    <row r="19927" spans="1:2" hidden="1">
      <c r="A19927" s="33" t="s">
        <v>38747</v>
      </c>
      <c r="B19927" s="35" t="s">
        <v>32558</v>
      </c>
    </row>
    <row r="19928" spans="1:2" hidden="1">
      <c r="A19928" s="33" t="s">
        <v>38749</v>
      </c>
      <c r="B19928" s="35" t="s">
        <v>32559</v>
      </c>
    </row>
    <row r="19929" spans="1:2" hidden="1">
      <c r="A19929" s="33" t="s">
        <v>38750</v>
      </c>
      <c r="B19929" s="35" t="s">
        <v>38753</v>
      </c>
    </row>
    <row r="19930" spans="1:2" hidden="1">
      <c r="A19930" s="33" t="s">
        <v>38752</v>
      </c>
      <c r="B19930" s="35" t="s">
        <v>38755</v>
      </c>
    </row>
    <row r="19931" spans="1:2" hidden="1">
      <c r="A19931" s="33" t="s">
        <v>38751</v>
      </c>
      <c r="B19931" s="35" t="s">
        <v>32547</v>
      </c>
    </row>
    <row r="19932" spans="1:2" hidden="1">
      <c r="A19932" s="33" t="s">
        <v>38748</v>
      </c>
      <c r="B19932" s="35" t="s">
        <v>38754</v>
      </c>
    </row>
    <row r="19933" spans="1:2" hidden="1">
      <c r="A19933" t="s">
        <v>20462</v>
      </c>
      <c r="B19933" t="s">
        <v>20463</v>
      </c>
    </row>
    <row r="19934" spans="1:2" hidden="1">
      <c r="A19934" t="s">
        <v>20464</v>
      </c>
      <c r="B19934" t="s">
        <v>20465</v>
      </c>
    </row>
    <row r="19935" spans="1:2" hidden="1">
      <c r="A19935" t="s">
        <v>20466</v>
      </c>
      <c r="B19935" t="s">
        <v>20467</v>
      </c>
    </row>
    <row r="19936" spans="1:2" hidden="1">
      <c r="A19936" t="s">
        <v>20468</v>
      </c>
      <c r="B19936" t="s">
        <v>20469</v>
      </c>
    </row>
    <row r="19937" spans="1:2" hidden="1">
      <c r="A19937" t="s">
        <v>20470</v>
      </c>
      <c r="B19937" t="s">
        <v>20471</v>
      </c>
    </row>
    <row r="19938" spans="1:2" hidden="1">
      <c r="A19938" t="s">
        <v>20472</v>
      </c>
      <c r="B19938" t="s">
        <v>20473</v>
      </c>
    </row>
    <row r="19939" spans="1:2" hidden="1">
      <c r="A19939" t="s">
        <v>20474</v>
      </c>
      <c r="B19939" t="s">
        <v>20475</v>
      </c>
    </row>
    <row r="19940" spans="1:2" hidden="1">
      <c r="A19940" t="s">
        <v>20476</v>
      </c>
      <c r="B19940" t="s">
        <v>20477</v>
      </c>
    </row>
    <row r="19941" spans="1:2" hidden="1">
      <c r="A19941" t="s">
        <v>20478</v>
      </c>
      <c r="B19941" t="s">
        <v>20479</v>
      </c>
    </row>
    <row r="19942" spans="1:2" hidden="1">
      <c r="A19942" s="33" t="s">
        <v>40823</v>
      </c>
      <c r="B19942" s="35" t="s">
        <v>40824</v>
      </c>
    </row>
    <row r="19943" spans="1:2" hidden="1">
      <c r="A19943" s="33" t="s">
        <v>38746</v>
      </c>
      <c r="B19943" s="35" t="s">
        <v>32557</v>
      </c>
    </row>
    <row r="19944" spans="1:2" hidden="1">
      <c r="A19944" s="1" t="s">
        <v>20480</v>
      </c>
      <c r="B19944" t="s">
        <v>20481</v>
      </c>
    </row>
    <row r="19945" spans="1:2" hidden="1">
      <c r="A19945" s="1" t="s">
        <v>20482</v>
      </c>
      <c r="B19945" t="s">
        <v>20483</v>
      </c>
    </row>
    <row r="19946" spans="1:2" hidden="1">
      <c r="A19946" s="1" t="s">
        <v>20484</v>
      </c>
      <c r="B19946" t="s">
        <v>20485</v>
      </c>
    </row>
    <row r="19947" spans="1:2" hidden="1">
      <c r="A19947" s="1" t="s">
        <v>20486</v>
      </c>
      <c r="B19947" t="s">
        <v>20487</v>
      </c>
    </row>
    <row r="19948" spans="1:2" hidden="1">
      <c r="A19948" s="1" t="s">
        <v>20488</v>
      </c>
      <c r="B19948" t="s">
        <v>20489</v>
      </c>
    </row>
    <row r="19949" spans="1:2" hidden="1">
      <c r="A19949" s="1" t="s">
        <v>20490</v>
      </c>
      <c r="B19949" t="s">
        <v>20491</v>
      </c>
    </row>
    <row r="19950" spans="1:2" hidden="1">
      <c r="A19950" s="1" t="s">
        <v>20492</v>
      </c>
      <c r="B19950" t="s">
        <v>20493</v>
      </c>
    </row>
    <row r="19951" spans="1:2" hidden="1">
      <c r="A19951" s="1" t="s">
        <v>20494</v>
      </c>
      <c r="B19951" t="s">
        <v>20495</v>
      </c>
    </row>
    <row r="19952" spans="1:2" hidden="1">
      <c r="A19952" s="1" t="s">
        <v>20496</v>
      </c>
      <c r="B19952" t="s">
        <v>20497</v>
      </c>
    </row>
    <row r="19953" spans="1:2" hidden="1">
      <c r="A19953" s="1" t="s">
        <v>20498</v>
      </c>
      <c r="B19953" t="s">
        <v>20499</v>
      </c>
    </row>
    <row r="19954" spans="1:2" hidden="1">
      <c r="A19954" s="1" t="s">
        <v>20500</v>
      </c>
      <c r="B19954" t="s">
        <v>20501</v>
      </c>
    </row>
    <row r="19955" spans="1:2" hidden="1">
      <c r="A19955" s="1" t="s">
        <v>20502</v>
      </c>
      <c r="B19955" t="s">
        <v>20503</v>
      </c>
    </row>
    <row r="19956" spans="1:2" hidden="1">
      <c r="A19956" s="1" t="s">
        <v>20504</v>
      </c>
      <c r="B19956" t="s">
        <v>20505</v>
      </c>
    </row>
    <row r="19957" spans="1:2" hidden="1">
      <c r="A19957" s="1" t="s">
        <v>20506</v>
      </c>
      <c r="B19957" t="s">
        <v>20507</v>
      </c>
    </row>
    <row r="19958" spans="1:2" hidden="1">
      <c r="A19958" s="1" t="s">
        <v>20508</v>
      </c>
      <c r="B19958" t="s">
        <v>20509</v>
      </c>
    </row>
    <row r="19959" spans="1:2" hidden="1">
      <c r="A19959" s="1" t="s">
        <v>20510</v>
      </c>
      <c r="B19959" t="s">
        <v>20511</v>
      </c>
    </row>
    <row r="19960" spans="1:2" hidden="1">
      <c r="A19960" s="1" t="s">
        <v>20512</v>
      </c>
      <c r="B19960" t="s">
        <v>20513</v>
      </c>
    </row>
    <row r="19961" spans="1:2" hidden="1">
      <c r="A19961" s="1" t="s">
        <v>20514</v>
      </c>
      <c r="B19961" t="s">
        <v>20515</v>
      </c>
    </row>
    <row r="19962" spans="1:2" hidden="1">
      <c r="A19962" s="1" t="s">
        <v>20516</v>
      </c>
      <c r="B19962" t="s">
        <v>20517</v>
      </c>
    </row>
    <row r="19963" spans="1:2" hidden="1">
      <c r="A19963" s="1" t="s">
        <v>20518</v>
      </c>
      <c r="B19963" t="s">
        <v>20519</v>
      </c>
    </row>
    <row r="19964" spans="1:2" hidden="1">
      <c r="A19964" s="1" t="s">
        <v>20520</v>
      </c>
      <c r="B19964" t="s">
        <v>20521</v>
      </c>
    </row>
    <row r="19965" spans="1:2" hidden="1">
      <c r="A19965" s="1" t="s">
        <v>20522</v>
      </c>
      <c r="B19965" t="s">
        <v>20523</v>
      </c>
    </row>
    <row r="19966" spans="1:2" hidden="1">
      <c r="A19966" s="1" t="s">
        <v>20524</v>
      </c>
      <c r="B19966" t="s">
        <v>20525</v>
      </c>
    </row>
    <row r="19967" spans="1:2" hidden="1">
      <c r="A19967" s="1" t="s">
        <v>20526</v>
      </c>
      <c r="B19967" t="s">
        <v>20527</v>
      </c>
    </row>
    <row r="19968" spans="1:2" hidden="1">
      <c r="A19968" s="1" t="s">
        <v>20528</v>
      </c>
      <c r="B19968" t="s">
        <v>20529</v>
      </c>
    </row>
    <row r="19969" spans="1:16384" customFormat="1" hidden="1">
      <c r="A19969" s="1" t="s">
        <v>20530</v>
      </c>
      <c r="B19969" t="s">
        <v>20531</v>
      </c>
    </row>
    <row r="19970" spans="1:16384" customFormat="1" hidden="1">
      <c r="A19970" s="1" t="s">
        <v>20532</v>
      </c>
      <c r="B19970" t="s">
        <v>20533</v>
      </c>
    </row>
    <row r="19971" spans="1:16384" customFormat="1" hidden="1">
      <c r="A19971" s="1" t="s">
        <v>20534</v>
      </c>
      <c r="B19971" t="s">
        <v>20535</v>
      </c>
    </row>
    <row r="19972" spans="1:16384" customFormat="1" hidden="1">
      <c r="A19972" s="1" t="s">
        <v>20536</v>
      </c>
      <c r="B19972" t="s">
        <v>20537</v>
      </c>
      <c r="C19972" s="28"/>
      <c r="D19972" s="29"/>
      <c r="E19972" s="28"/>
      <c r="F19972" s="29"/>
      <c r="G19972" s="28"/>
      <c r="H19972" s="29"/>
      <c r="I19972" s="28"/>
      <c r="J19972" s="29"/>
      <c r="K19972" s="28"/>
      <c r="L19972" s="29" t="s">
        <v>36758</v>
      </c>
      <c r="M19972" s="28" t="s">
        <v>36757</v>
      </c>
      <c r="N19972" s="29" t="s">
        <v>36758</v>
      </c>
      <c r="O19972" s="28" t="s">
        <v>36757</v>
      </c>
      <c r="P19972" s="29" t="s">
        <v>36758</v>
      </c>
      <c r="Q19972" s="28" t="s">
        <v>36757</v>
      </c>
      <c r="R19972" s="29" t="s">
        <v>36758</v>
      </c>
      <c r="S19972" s="28" t="s">
        <v>36757</v>
      </c>
      <c r="T19972" s="29" t="s">
        <v>36758</v>
      </c>
      <c r="U19972" s="28" t="s">
        <v>36757</v>
      </c>
      <c r="V19972" s="29" t="s">
        <v>36758</v>
      </c>
      <c r="W19972" s="28" t="s">
        <v>36757</v>
      </c>
      <c r="X19972" s="29" t="s">
        <v>36758</v>
      </c>
      <c r="Y19972" s="28" t="s">
        <v>36757</v>
      </c>
      <c r="Z19972" s="29" t="s">
        <v>36758</v>
      </c>
      <c r="AA19972" s="28" t="s">
        <v>36757</v>
      </c>
      <c r="AB19972" s="29" t="s">
        <v>36758</v>
      </c>
      <c r="AC19972" s="28" t="s">
        <v>36757</v>
      </c>
      <c r="AD19972" s="29" t="s">
        <v>36758</v>
      </c>
      <c r="AE19972" s="28" t="s">
        <v>36757</v>
      </c>
      <c r="AF19972" s="29" t="s">
        <v>36758</v>
      </c>
      <c r="AG19972" s="28" t="s">
        <v>36757</v>
      </c>
      <c r="AH19972" s="29" t="s">
        <v>36758</v>
      </c>
      <c r="AI19972" s="28" t="s">
        <v>36757</v>
      </c>
      <c r="AJ19972" s="29" t="s">
        <v>36758</v>
      </c>
      <c r="AK19972" s="28" t="s">
        <v>36757</v>
      </c>
      <c r="AL19972" s="29" t="s">
        <v>36758</v>
      </c>
      <c r="AM19972" s="28" t="s">
        <v>36757</v>
      </c>
      <c r="AN19972" s="29" t="s">
        <v>36758</v>
      </c>
      <c r="AO19972" s="28" t="s">
        <v>36757</v>
      </c>
      <c r="AP19972" s="29" t="s">
        <v>36758</v>
      </c>
      <c r="AQ19972" s="28" t="s">
        <v>36757</v>
      </c>
      <c r="AR19972" s="29" t="s">
        <v>36758</v>
      </c>
      <c r="AS19972" s="28" t="s">
        <v>36757</v>
      </c>
      <c r="AT19972" s="29" t="s">
        <v>36758</v>
      </c>
      <c r="AU19972" s="28" t="s">
        <v>36757</v>
      </c>
      <c r="AV19972" s="29" t="s">
        <v>36758</v>
      </c>
      <c r="AW19972" s="28" t="s">
        <v>36757</v>
      </c>
      <c r="AX19972" s="29" t="s">
        <v>36758</v>
      </c>
      <c r="AY19972" s="28" t="s">
        <v>36757</v>
      </c>
      <c r="AZ19972" s="29" t="s">
        <v>36758</v>
      </c>
      <c r="BA19972" s="28" t="s">
        <v>36757</v>
      </c>
      <c r="BB19972" s="29" t="s">
        <v>36758</v>
      </c>
      <c r="BC19972" s="28" t="s">
        <v>36757</v>
      </c>
      <c r="BD19972" s="29" t="s">
        <v>36758</v>
      </c>
      <c r="BE19972" s="28" t="s">
        <v>36757</v>
      </c>
      <c r="BF19972" s="29" t="s">
        <v>36758</v>
      </c>
      <c r="BG19972" s="28" t="s">
        <v>36757</v>
      </c>
      <c r="BH19972" s="29" t="s">
        <v>36758</v>
      </c>
      <c r="BI19972" s="28" t="s">
        <v>36757</v>
      </c>
      <c r="BJ19972" s="29" t="s">
        <v>36758</v>
      </c>
      <c r="BK19972" s="28" t="s">
        <v>36757</v>
      </c>
      <c r="BL19972" s="29" t="s">
        <v>36758</v>
      </c>
      <c r="BM19972" s="28" t="s">
        <v>36757</v>
      </c>
      <c r="BN19972" s="29" t="s">
        <v>36758</v>
      </c>
      <c r="BO19972" s="28" t="s">
        <v>36757</v>
      </c>
      <c r="BP19972" s="29" t="s">
        <v>36758</v>
      </c>
      <c r="BQ19972" s="28" t="s">
        <v>36757</v>
      </c>
      <c r="BR19972" s="29" t="s">
        <v>36758</v>
      </c>
      <c r="BS19972" s="28" t="s">
        <v>36757</v>
      </c>
      <c r="BT19972" s="29" t="s">
        <v>36758</v>
      </c>
      <c r="BU19972" s="28" t="s">
        <v>36757</v>
      </c>
      <c r="BV19972" s="29" t="s">
        <v>36758</v>
      </c>
      <c r="BW19972" s="28" t="s">
        <v>36757</v>
      </c>
      <c r="BX19972" s="29" t="s">
        <v>36758</v>
      </c>
      <c r="BY19972" s="28" t="s">
        <v>36757</v>
      </c>
      <c r="BZ19972" s="29" t="s">
        <v>36758</v>
      </c>
      <c r="CA19972" s="28" t="s">
        <v>36757</v>
      </c>
      <c r="CB19972" s="29" t="s">
        <v>36758</v>
      </c>
      <c r="CC19972" s="28" t="s">
        <v>36757</v>
      </c>
      <c r="CD19972" s="29" t="s">
        <v>36758</v>
      </c>
      <c r="CE19972" s="28" t="s">
        <v>36757</v>
      </c>
      <c r="CF19972" s="29" t="s">
        <v>36758</v>
      </c>
      <c r="CG19972" s="28" t="s">
        <v>36757</v>
      </c>
      <c r="CH19972" s="29" t="s">
        <v>36758</v>
      </c>
      <c r="CI19972" s="28" t="s">
        <v>36757</v>
      </c>
      <c r="CJ19972" s="29" t="s">
        <v>36758</v>
      </c>
      <c r="CK19972" s="28" t="s">
        <v>36757</v>
      </c>
      <c r="CL19972" s="29" t="s">
        <v>36758</v>
      </c>
      <c r="CM19972" s="28" t="s">
        <v>36757</v>
      </c>
      <c r="CN19972" s="29" t="s">
        <v>36758</v>
      </c>
      <c r="CO19972" s="28" t="s">
        <v>36757</v>
      </c>
      <c r="CP19972" s="29" t="s">
        <v>36758</v>
      </c>
      <c r="CQ19972" s="28" t="s">
        <v>36757</v>
      </c>
      <c r="CR19972" s="29" t="s">
        <v>36758</v>
      </c>
      <c r="CS19972" s="28" t="s">
        <v>36757</v>
      </c>
      <c r="CT19972" s="29" t="s">
        <v>36758</v>
      </c>
      <c r="CU19972" s="28" t="s">
        <v>36757</v>
      </c>
      <c r="CV19972" s="29" t="s">
        <v>36758</v>
      </c>
      <c r="CW19972" s="28" t="s">
        <v>36757</v>
      </c>
      <c r="CX19972" s="29" t="s">
        <v>36758</v>
      </c>
      <c r="CY19972" s="28" t="s">
        <v>36757</v>
      </c>
      <c r="CZ19972" s="29" t="s">
        <v>36758</v>
      </c>
      <c r="DA19972" s="28" t="s">
        <v>36757</v>
      </c>
      <c r="DB19972" s="29" t="s">
        <v>36758</v>
      </c>
      <c r="DC19972" s="28" t="s">
        <v>36757</v>
      </c>
      <c r="DD19972" s="29" t="s">
        <v>36758</v>
      </c>
      <c r="DE19972" s="28" t="s">
        <v>36757</v>
      </c>
      <c r="DF19972" s="29" t="s">
        <v>36758</v>
      </c>
      <c r="DG19972" s="28" t="s">
        <v>36757</v>
      </c>
      <c r="DH19972" s="29" t="s">
        <v>36758</v>
      </c>
      <c r="DI19972" s="28" t="s">
        <v>36757</v>
      </c>
      <c r="DJ19972" s="29" t="s">
        <v>36758</v>
      </c>
      <c r="DK19972" s="28" t="s">
        <v>36757</v>
      </c>
      <c r="DL19972" s="29" t="s">
        <v>36758</v>
      </c>
      <c r="DM19972" s="28" t="s">
        <v>36757</v>
      </c>
      <c r="DN19972" s="29" t="s">
        <v>36758</v>
      </c>
      <c r="DO19972" s="28" t="s">
        <v>36757</v>
      </c>
      <c r="DP19972" s="29" t="s">
        <v>36758</v>
      </c>
      <c r="DQ19972" s="28" t="s">
        <v>36757</v>
      </c>
      <c r="DR19972" s="29" t="s">
        <v>36758</v>
      </c>
      <c r="DS19972" s="28" t="s">
        <v>36757</v>
      </c>
      <c r="DT19972" s="29" t="s">
        <v>36758</v>
      </c>
      <c r="DU19972" s="28" t="s">
        <v>36757</v>
      </c>
      <c r="DV19972" s="29" t="s">
        <v>36758</v>
      </c>
      <c r="DW19972" s="28" t="s">
        <v>36757</v>
      </c>
      <c r="DX19972" s="29" t="s">
        <v>36758</v>
      </c>
      <c r="DY19972" s="28" t="s">
        <v>36757</v>
      </c>
      <c r="DZ19972" s="29" t="s">
        <v>36758</v>
      </c>
      <c r="EA19972" s="28" t="s">
        <v>36757</v>
      </c>
      <c r="EB19972" s="29" t="s">
        <v>36758</v>
      </c>
      <c r="EC19972" s="28" t="s">
        <v>36757</v>
      </c>
      <c r="ED19972" s="29" t="s">
        <v>36758</v>
      </c>
      <c r="EE19972" s="28" t="s">
        <v>36757</v>
      </c>
      <c r="EF19972" s="29" t="s">
        <v>36758</v>
      </c>
      <c r="EG19972" s="28" t="s">
        <v>36757</v>
      </c>
      <c r="EH19972" s="29" t="s">
        <v>36758</v>
      </c>
      <c r="EI19972" s="28" t="s">
        <v>36757</v>
      </c>
      <c r="EJ19972" s="29" t="s">
        <v>36758</v>
      </c>
      <c r="EK19972" s="28" t="s">
        <v>36757</v>
      </c>
      <c r="EL19972" s="29" t="s">
        <v>36758</v>
      </c>
      <c r="EM19972" s="28" t="s">
        <v>36757</v>
      </c>
      <c r="EN19972" s="29" t="s">
        <v>36758</v>
      </c>
      <c r="EO19972" s="28" t="s">
        <v>36757</v>
      </c>
      <c r="EP19972" s="29" t="s">
        <v>36758</v>
      </c>
      <c r="EQ19972" s="28" t="s">
        <v>36757</v>
      </c>
      <c r="ER19972" s="29" t="s">
        <v>36758</v>
      </c>
      <c r="ES19972" s="28" t="s">
        <v>36757</v>
      </c>
      <c r="ET19972" s="29" t="s">
        <v>36758</v>
      </c>
      <c r="EU19972" s="28" t="s">
        <v>36757</v>
      </c>
      <c r="EV19972" s="29" t="s">
        <v>36758</v>
      </c>
      <c r="EW19972" s="28" t="s">
        <v>36757</v>
      </c>
      <c r="EX19972" s="29" t="s">
        <v>36758</v>
      </c>
      <c r="EY19972" s="28" t="s">
        <v>36757</v>
      </c>
      <c r="EZ19972" s="29" t="s">
        <v>36758</v>
      </c>
      <c r="FA19972" s="28" t="s">
        <v>36757</v>
      </c>
      <c r="FB19972" s="29" t="s">
        <v>36758</v>
      </c>
      <c r="FC19972" s="28" t="s">
        <v>36757</v>
      </c>
      <c r="FD19972" s="29" t="s">
        <v>36758</v>
      </c>
      <c r="FE19972" s="28" t="s">
        <v>36757</v>
      </c>
      <c r="FF19972" s="29" t="s">
        <v>36758</v>
      </c>
      <c r="FG19972" s="28" t="s">
        <v>36757</v>
      </c>
      <c r="FH19972" s="29" t="s">
        <v>36758</v>
      </c>
      <c r="FI19972" s="28" t="s">
        <v>36757</v>
      </c>
      <c r="FJ19972" s="29" t="s">
        <v>36758</v>
      </c>
      <c r="FK19972" s="28" t="s">
        <v>36757</v>
      </c>
      <c r="FL19972" s="29" t="s">
        <v>36758</v>
      </c>
      <c r="FM19972" s="28" t="s">
        <v>36757</v>
      </c>
      <c r="FN19972" s="29" t="s">
        <v>36758</v>
      </c>
      <c r="FO19972" s="28" t="s">
        <v>36757</v>
      </c>
      <c r="FP19972" s="29" t="s">
        <v>36758</v>
      </c>
      <c r="FQ19972" s="28" t="s">
        <v>36757</v>
      </c>
      <c r="FR19972" s="29" t="s">
        <v>36758</v>
      </c>
      <c r="FS19972" s="28" t="s">
        <v>36757</v>
      </c>
      <c r="FT19972" s="29" t="s">
        <v>36758</v>
      </c>
      <c r="FU19972" s="28" t="s">
        <v>36757</v>
      </c>
      <c r="FV19972" s="29" t="s">
        <v>36758</v>
      </c>
      <c r="FW19972" s="28" t="s">
        <v>36757</v>
      </c>
      <c r="FX19972" s="29" t="s">
        <v>36758</v>
      </c>
      <c r="FY19972" s="28" t="s">
        <v>36757</v>
      </c>
      <c r="FZ19972" s="29" t="s">
        <v>36758</v>
      </c>
      <c r="GA19972" s="28" t="s">
        <v>36757</v>
      </c>
      <c r="GB19972" s="29" t="s">
        <v>36758</v>
      </c>
      <c r="GC19972" s="28" t="s">
        <v>36757</v>
      </c>
      <c r="GD19972" s="29" t="s">
        <v>36758</v>
      </c>
      <c r="GE19972" s="28" t="s">
        <v>36757</v>
      </c>
      <c r="GF19972" s="29" t="s">
        <v>36758</v>
      </c>
      <c r="GG19972" s="28" t="s">
        <v>36757</v>
      </c>
      <c r="GH19972" s="29" t="s">
        <v>36758</v>
      </c>
      <c r="GI19972" s="28" t="s">
        <v>36757</v>
      </c>
      <c r="GJ19972" s="29" t="s">
        <v>36758</v>
      </c>
      <c r="GK19972" s="28" t="s">
        <v>36757</v>
      </c>
      <c r="GL19972" s="29" t="s">
        <v>36758</v>
      </c>
      <c r="GM19972" s="28" t="s">
        <v>36757</v>
      </c>
      <c r="GN19972" s="29" t="s">
        <v>36758</v>
      </c>
      <c r="GO19972" s="28" t="s">
        <v>36757</v>
      </c>
      <c r="GP19972" s="29" t="s">
        <v>36758</v>
      </c>
      <c r="GQ19972" s="28" t="s">
        <v>36757</v>
      </c>
      <c r="GR19972" s="29" t="s">
        <v>36758</v>
      </c>
      <c r="GS19972" s="28" t="s">
        <v>36757</v>
      </c>
      <c r="GT19972" s="29" t="s">
        <v>36758</v>
      </c>
      <c r="GU19972" s="28" t="s">
        <v>36757</v>
      </c>
      <c r="GV19972" s="29" t="s">
        <v>36758</v>
      </c>
      <c r="GW19972" s="28" t="s">
        <v>36757</v>
      </c>
      <c r="GX19972" s="29" t="s">
        <v>36758</v>
      </c>
      <c r="GY19972" s="28" t="s">
        <v>36757</v>
      </c>
      <c r="GZ19972" s="29" t="s">
        <v>36758</v>
      </c>
      <c r="HA19972" s="28" t="s">
        <v>36757</v>
      </c>
      <c r="HB19972" s="29" t="s">
        <v>36758</v>
      </c>
      <c r="HC19972" s="28" t="s">
        <v>36757</v>
      </c>
      <c r="HD19972" s="29" t="s">
        <v>36758</v>
      </c>
      <c r="HE19972" s="28" t="s">
        <v>36757</v>
      </c>
      <c r="HF19972" s="29" t="s">
        <v>36758</v>
      </c>
      <c r="HG19972" s="28" t="s">
        <v>36757</v>
      </c>
      <c r="HH19972" s="29" t="s">
        <v>36758</v>
      </c>
      <c r="HI19972" s="28" t="s">
        <v>36757</v>
      </c>
      <c r="HJ19972" s="29" t="s">
        <v>36758</v>
      </c>
      <c r="HK19972" s="28" t="s">
        <v>36757</v>
      </c>
      <c r="HL19972" s="29" t="s">
        <v>36758</v>
      </c>
      <c r="HM19972" s="28" t="s">
        <v>36757</v>
      </c>
      <c r="HN19972" s="29" t="s">
        <v>36758</v>
      </c>
      <c r="HO19972" s="28" t="s">
        <v>36757</v>
      </c>
      <c r="HP19972" s="29" t="s">
        <v>36758</v>
      </c>
      <c r="HQ19972" s="28" t="s">
        <v>36757</v>
      </c>
      <c r="HR19972" s="29" t="s">
        <v>36758</v>
      </c>
      <c r="HS19972" s="28" t="s">
        <v>36757</v>
      </c>
      <c r="HT19972" s="29" t="s">
        <v>36758</v>
      </c>
      <c r="HU19972" s="28" t="s">
        <v>36757</v>
      </c>
      <c r="HV19972" s="29" t="s">
        <v>36758</v>
      </c>
      <c r="HW19972" s="28" t="s">
        <v>36757</v>
      </c>
      <c r="HX19972" s="29" t="s">
        <v>36758</v>
      </c>
      <c r="HY19972" s="28" t="s">
        <v>36757</v>
      </c>
      <c r="HZ19972" s="29" t="s">
        <v>36758</v>
      </c>
      <c r="IA19972" s="28" t="s">
        <v>36757</v>
      </c>
      <c r="IB19972" s="29" t="s">
        <v>36758</v>
      </c>
      <c r="IC19972" s="28" t="s">
        <v>36757</v>
      </c>
      <c r="ID19972" s="29" t="s">
        <v>36758</v>
      </c>
      <c r="IE19972" s="28" t="s">
        <v>36757</v>
      </c>
      <c r="IF19972" s="29" t="s">
        <v>36758</v>
      </c>
      <c r="IG19972" s="28" t="s">
        <v>36757</v>
      </c>
      <c r="IH19972" s="29" t="s">
        <v>36758</v>
      </c>
      <c r="II19972" s="28" t="s">
        <v>36757</v>
      </c>
      <c r="IJ19972" s="29" t="s">
        <v>36758</v>
      </c>
      <c r="IK19972" s="28" t="s">
        <v>36757</v>
      </c>
      <c r="IL19972" s="29" t="s">
        <v>36758</v>
      </c>
      <c r="IM19972" s="28" t="s">
        <v>36757</v>
      </c>
      <c r="IN19972" s="29" t="s">
        <v>36758</v>
      </c>
      <c r="IO19972" s="28" t="s">
        <v>36757</v>
      </c>
      <c r="IP19972" s="29" t="s">
        <v>36758</v>
      </c>
      <c r="IQ19972" s="28" t="s">
        <v>36757</v>
      </c>
      <c r="IR19972" s="29" t="s">
        <v>36758</v>
      </c>
      <c r="IS19972" s="28" t="s">
        <v>36757</v>
      </c>
      <c r="IT19972" s="29" t="s">
        <v>36758</v>
      </c>
      <c r="IU19972" s="28" t="s">
        <v>36757</v>
      </c>
      <c r="IV19972" s="29" t="s">
        <v>36758</v>
      </c>
      <c r="IW19972" s="28" t="s">
        <v>36757</v>
      </c>
      <c r="IX19972" s="29" t="s">
        <v>36758</v>
      </c>
      <c r="IY19972" s="28" t="s">
        <v>36757</v>
      </c>
      <c r="IZ19972" s="29" t="s">
        <v>36758</v>
      </c>
      <c r="JA19972" s="28" t="s">
        <v>36757</v>
      </c>
      <c r="JB19972" s="29" t="s">
        <v>36758</v>
      </c>
      <c r="JC19972" s="28" t="s">
        <v>36757</v>
      </c>
      <c r="JD19972" s="29" t="s">
        <v>36758</v>
      </c>
      <c r="JE19972" s="28" t="s">
        <v>36757</v>
      </c>
      <c r="JF19972" s="29" t="s">
        <v>36758</v>
      </c>
      <c r="JG19972" s="28" t="s">
        <v>36757</v>
      </c>
      <c r="JH19972" s="29" t="s">
        <v>36758</v>
      </c>
      <c r="JI19972" s="28" t="s">
        <v>36757</v>
      </c>
      <c r="JJ19972" s="29" t="s">
        <v>36758</v>
      </c>
      <c r="JK19972" s="28" t="s">
        <v>36757</v>
      </c>
      <c r="JL19972" s="29" t="s">
        <v>36758</v>
      </c>
      <c r="JM19972" s="28" t="s">
        <v>36757</v>
      </c>
      <c r="JN19972" s="29" t="s">
        <v>36758</v>
      </c>
      <c r="JO19972" s="28" t="s">
        <v>36757</v>
      </c>
      <c r="JP19972" s="29" t="s">
        <v>36758</v>
      </c>
      <c r="JQ19972" s="28" t="s">
        <v>36757</v>
      </c>
      <c r="JR19972" s="29" t="s">
        <v>36758</v>
      </c>
      <c r="JS19972" s="28" t="s">
        <v>36757</v>
      </c>
      <c r="JT19972" s="29" t="s">
        <v>36758</v>
      </c>
      <c r="JU19972" s="28" t="s">
        <v>36757</v>
      </c>
      <c r="JV19972" s="29" t="s">
        <v>36758</v>
      </c>
      <c r="JW19972" s="28" t="s">
        <v>36757</v>
      </c>
      <c r="JX19972" s="29" t="s">
        <v>36758</v>
      </c>
      <c r="JY19972" s="28" t="s">
        <v>36757</v>
      </c>
      <c r="JZ19972" s="29" t="s">
        <v>36758</v>
      </c>
      <c r="KA19972" s="28" t="s">
        <v>36757</v>
      </c>
      <c r="KB19972" s="29" t="s">
        <v>36758</v>
      </c>
      <c r="KC19972" s="28" t="s">
        <v>36757</v>
      </c>
      <c r="KD19972" s="29" t="s">
        <v>36758</v>
      </c>
      <c r="KE19972" s="28" t="s">
        <v>36757</v>
      </c>
      <c r="KF19972" s="29" t="s">
        <v>36758</v>
      </c>
      <c r="KG19972" s="28" t="s">
        <v>36757</v>
      </c>
      <c r="KH19972" s="29" t="s">
        <v>36758</v>
      </c>
      <c r="KI19972" s="28" t="s">
        <v>36757</v>
      </c>
      <c r="KJ19972" s="29" t="s">
        <v>36758</v>
      </c>
      <c r="KK19972" s="28" t="s">
        <v>36757</v>
      </c>
      <c r="KL19972" s="29" t="s">
        <v>36758</v>
      </c>
      <c r="KM19972" s="28" t="s">
        <v>36757</v>
      </c>
      <c r="KN19972" s="29" t="s">
        <v>36758</v>
      </c>
      <c r="KO19972" s="28" t="s">
        <v>36757</v>
      </c>
      <c r="KP19972" s="29" t="s">
        <v>36758</v>
      </c>
      <c r="KQ19972" s="28" t="s">
        <v>36757</v>
      </c>
      <c r="KR19972" s="29" t="s">
        <v>36758</v>
      </c>
      <c r="KS19972" s="28" t="s">
        <v>36757</v>
      </c>
      <c r="KT19972" s="29" t="s">
        <v>36758</v>
      </c>
      <c r="KU19972" s="28" t="s">
        <v>36757</v>
      </c>
      <c r="KV19972" s="29" t="s">
        <v>36758</v>
      </c>
      <c r="KW19972" s="28" t="s">
        <v>36757</v>
      </c>
      <c r="KX19972" s="29" t="s">
        <v>36758</v>
      </c>
      <c r="KY19972" s="28" t="s">
        <v>36757</v>
      </c>
      <c r="KZ19972" s="29" t="s">
        <v>36758</v>
      </c>
      <c r="LA19972" s="28" t="s">
        <v>36757</v>
      </c>
      <c r="LB19972" s="29" t="s">
        <v>36758</v>
      </c>
      <c r="LC19972" s="28" t="s">
        <v>36757</v>
      </c>
      <c r="LD19972" s="29" t="s">
        <v>36758</v>
      </c>
      <c r="LE19972" s="28" t="s">
        <v>36757</v>
      </c>
      <c r="LF19972" s="29" t="s">
        <v>36758</v>
      </c>
      <c r="LG19972" s="28" t="s">
        <v>36757</v>
      </c>
      <c r="LH19972" s="29" t="s">
        <v>36758</v>
      </c>
      <c r="LI19972" s="28" t="s">
        <v>36757</v>
      </c>
      <c r="LJ19972" s="29" t="s">
        <v>36758</v>
      </c>
      <c r="LK19972" s="28" t="s">
        <v>36757</v>
      </c>
      <c r="LL19972" s="29" t="s">
        <v>36758</v>
      </c>
      <c r="LM19972" s="28" t="s">
        <v>36757</v>
      </c>
      <c r="LN19972" s="29" t="s">
        <v>36758</v>
      </c>
      <c r="LO19972" s="28" t="s">
        <v>36757</v>
      </c>
      <c r="LP19972" s="29" t="s">
        <v>36758</v>
      </c>
      <c r="LQ19972" s="28" t="s">
        <v>36757</v>
      </c>
      <c r="LR19972" s="29" t="s">
        <v>36758</v>
      </c>
      <c r="LS19972" s="28" t="s">
        <v>36757</v>
      </c>
      <c r="LT19972" s="29" t="s">
        <v>36758</v>
      </c>
      <c r="LU19972" s="28" t="s">
        <v>36757</v>
      </c>
      <c r="LV19972" s="29" t="s">
        <v>36758</v>
      </c>
      <c r="LW19972" s="28" t="s">
        <v>36757</v>
      </c>
      <c r="LX19972" s="29" t="s">
        <v>36758</v>
      </c>
      <c r="LY19972" s="28" t="s">
        <v>36757</v>
      </c>
      <c r="LZ19972" s="29" t="s">
        <v>36758</v>
      </c>
      <c r="MA19972" s="28" t="s">
        <v>36757</v>
      </c>
      <c r="MB19972" s="29" t="s">
        <v>36758</v>
      </c>
      <c r="MC19972" s="28" t="s">
        <v>36757</v>
      </c>
      <c r="MD19972" s="29" t="s">
        <v>36758</v>
      </c>
      <c r="ME19972" s="28" t="s">
        <v>36757</v>
      </c>
      <c r="MF19972" s="29" t="s">
        <v>36758</v>
      </c>
      <c r="MG19972" s="28" t="s">
        <v>36757</v>
      </c>
      <c r="MH19972" s="29" t="s">
        <v>36758</v>
      </c>
      <c r="MI19972" s="28" t="s">
        <v>36757</v>
      </c>
      <c r="MJ19972" s="29" t="s">
        <v>36758</v>
      </c>
      <c r="MK19972" s="28" t="s">
        <v>36757</v>
      </c>
      <c r="ML19972" s="29" t="s">
        <v>36758</v>
      </c>
      <c r="MM19972" s="28" t="s">
        <v>36757</v>
      </c>
      <c r="MN19972" s="29" t="s">
        <v>36758</v>
      </c>
      <c r="MO19972" s="28" t="s">
        <v>36757</v>
      </c>
      <c r="MP19972" s="29" t="s">
        <v>36758</v>
      </c>
      <c r="MQ19972" s="28" t="s">
        <v>36757</v>
      </c>
      <c r="MR19972" s="29" t="s">
        <v>36758</v>
      </c>
      <c r="MS19972" s="28" t="s">
        <v>36757</v>
      </c>
      <c r="MT19972" s="29" t="s">
        <v>36758</v>
      </c>
      <c r="MU19972" s="28" t="s">
        <v>36757</v>
      </c>
      <c r="MV19972" s="29" t="s">
        <v>36758</v>
      </c>
      <c r="MW19972" s="28" t="s">
        <v>36757</v>
      </c>
      <c r="MX19972" s="29" t="s">
        <v>36758</v>
      </c>
      <c r="MY19972" s="28" t="s">
        <v>36757</v>
      </c>
      <c r="MZ19972" s="29" t="s">
        <v>36758</v>
      </c>
      <c r="NA19972" s="28" t="s">
        <v>36757</v>
      </c>
      <c r="NB19972" s="29" t="s">
        <v>36758</v>
      </c>
      <c r="NC19972" s="28" t="s">
        <v>36757</v>
      </c>
      <c r="ND19972" s="29" t="s">
        <v>36758</v>
      </c>
      <c r="NE19972" s="28" t="s">
        <v>36757</v>
      </c>
      <c r="NF19972" s="29" t="s">
        <v>36758</v>
      </c>
      <c r="NG19972" s="28" t="s">
        <v>36757</v>
      </c>
      <c r="NH19972" s="29" t="s">
        <v>36758</v>
      </c>
      <c r="NI19972" s="28" t="s">
        <v>36757</v>
      </c>
      <c r="NJ19972" s="29" t="s">
        <v>36758</v>
      </c>
      <c r="NK19972" s="28" t="s">
        <v>36757</v>
      </c>
      <c r="NL19972" s="29" t="s">
        <v>36758</v>
      </c>
      <c r="NM19972" s="28" t="s">
        <v>36757</v>
      </c>
      <c r="NN19972" s="29" t="s">
        <v>36758</v>
      </c>
      <c r="NO19972" s="28" t="s">
        <v>36757</v>
      </c>
      <c r="NP19972" s="29" t="s">
        <v>36758</v>
      </c>
      <c r="NQ19972" s="28" t="s">
        <v>36757</v>
      </c>
      <c r="NR19972" s="29" t="s">
        <v>36758</v>
      </c>
      <c r="NS19972" s="28" t="s">
        <v>36757</v>
      </c>
      <c r="NT19972" s="29" t="s">
        <v>36758</v>
      </c>
      <c r="NU19972" s="28" t="s">
        <v>36757</v>
      </c>
      <c r="NV19972" s="29" t="s">
        <v>36758</v>
      </c>
      <c r="NW19972" s="28" t="s">
        <v>36757</v>
      </c>
      <c r="NX19972" s="29" t="s">
        <v>36758</v>
      </c>
      <c r="NY19972" s="28" t="s">
        <v>36757</v>
      </c>
      <c r="NZ19972" s="29" t="s">
        <v>36758</v>
      </c>
      <c r="OA19972" s="28" t="s">
        <v>36757</v>
      </c>
      <c r="OB19972" s="29" t="s">
        <v>36758</v>
      </c>
      <c r="OC19972" s="28" t="s">
        <v>36757</v>
      </c>
      <c r="OD19972" s="29" t="s">
        <v>36758</v>
      </c>
      <c r="OE19972" s="28" t="s">
        <v>36757</v>
      </c>
      <c r="OF19972" s="29" t="s">
        <v>36758</v>
      </c>
      <c r="OG19972" s="28" t="s">
        <v>36757</v>
      </c>
      <c r="OH19972" s="29" t="s">
        <v>36758</v>
      </c>
      <c r="OI19972" s="28" t="s">
        <v>36757</v>
      </c>
      <c r="OJ19972" s="29" t="s">
        <v>36758</v>
      </c>
      <c r="OK19972" s="28" t="s">
        <v>36757</v>
      </c>
      <c r="OL19972" s="29" t="s">
        <v>36758</v>
      </c>
      <c r="OM19972" s="28" t="s">
        <v>36757</v>
      </c>
      <c r="ON19972" s="29" t="s">
        <v>36758</v>
      </c>
      <c r="OO19972" s="28" t="s">
        <v>36757</v>
      </c>
      <c r="OP19972" s="29" t="s">
        <v>36758</v>
      </c>
      <c r="OQ19972" s="28" t="s">
        <v>36757</v>
      </c>
      <c r="OR19972" s="29" t="s">
        <v>36758</v>
      </c>
      <c r="OS19972" s="28" t="s">
        <v>36757</v>
      </c>
      <c r="OT19972" s="29" t="s">
        <v>36758</v>
      </c>
      <c r="OU19972" s="28" t="s">
        <v>36757</v>
      </c>
      <c r="OV19972" s="29" t="s">
        <v>36758</v>
      </c>
      <c r="OW19972" s="28" t="s">
        <v>36757</v>
      </c>
      <c r="OX19972" s="29" t="s">
        <v>36758</v>
      </c>
      <c r="OY19972" s="28" t="s">
        <v>36757</v>
      </c>
      <c r="OZ19972" s="29" t="s">
        <v>36758</v>
      </c>
      <c r="PA19972" s="28" t="s">
        <v>36757</v>
      </c>
      <c r="PB19972" s="29" t="s">
        <v>36758</v>
      </c>
      <c r="PC19972" s="28" t="s">
        <v>36757</v>
      </c>
      <c r="PD19972" s="29" t="s">
        <v>36758</v>
      </c>
      <c r="PE19972" s="28" t="s">
        <v>36757</v>
      </c>
      <c r="PF19972" s="29" t="s">
        <v>36758</v>
      </c>
      <c r="PG19972" s="28" t="s">
        <v>36757</v>
      </c>
      <c r="PH19972" s="29" t="s">
        <v>36758</v>
      </c>
      <c r="PI19972" s="28" t="s">
        <v>36757</v>
      </c>
      <c r="PJ19972" s="29" t="s">
        <v>36758</v>
      </c>
      <c r="PK19972" s="28" t="s">
        <v>36757</v>
      </c>
      <c r="PL19972" s="29" t="s">
        <v>36758</v>
      </c>
      <c r="PM19972" s="28" t="s">
        <v>36757</v>
      </c>
      <c r="PN19972" s="29" t="s">
        <v>36758</v>
      </c>
      <c r="PO19972" s="28" t="s">
        <v>36757</v>
      </c>
      <c r="PP19972" s="29" t="s">
        <v>36758</v>
      </c>
      <c r="PQ19972" s="28" t="s">
        <v>36757</v>
      </c>
      <c r="PR19972" s="29" t="s">
        <v>36758</v>
      </c>
      <c r="PS19972" s="28" t="s">
        <v>36757</v>
      </c>
      <c r="PT19972" s="29" t="s">
        <v>36758</v>
      </c>
      <c r="PU19972" s="28" t="s">
        <v>36757</v>
      </c>
      <c r="PV19972" s="29" t="s">
        <v>36758</v>
      </c>
      <c r="PW19972" s="28" t="s">
        <v>36757</v>
      </c>
      <c r="PX19972" s="29" t="s">
        <v>36758</v>
      </c>
      <c r="PY19972" s="28" t="s">
        <v>36757</v>
      </c>
      <c r="PZ19972" s="29" t="s">
        <v>36758</v>
      </c>
      <c r="QA19972" s="28" t="s">
        <v>36757</v>
      </c>
      <c r="QB19972" s="29" t="s">
        <v>36758</v>
      </c>
      <c r="QC19972" s="28" t="s">
        <v>36757</v>
      </c>
      <c r="QD19972" s="29" t="s">
        <v>36758</v>
      </c>
      <c r="QE19972" s="28" t="s">
        <v>36757</v>
      </c>
      <c r="QF19972" s="29" t="s">
        <v>36758</v>
      </c>
      <c r="QG19972" s="28" t="s">
        <v>36757</v>
      </c>
      <c r="QH19972" s="29" t="s">
        <v>36758</v>
      </c>
      <c r="QI19972" s="28" t="s">
        <v>36757</v>
      </c>
      <c r="QJ19972" s="29" t="s">
        <v>36758</v>
      </c>
      <c r="QK19972" s="28" t="s">
        <v>36757</v>
      </c>
      <c r="QL19972" s="29" t="s">
        <v>36758</v>
      </c>
      <c r="QM19972" s="28" t="s">
        <v>36757</v>
      </c>
      <c r="QN19972" s="29" t="s">
        <v>36758</v>
      </c>
      <c r="QO19972" s="28" t="s">
        <v>36757</v>
      </c>
      <c r="QP19972" s="29" t="s">
        <v>36758</v>
      </c>
      <c r="QQ19972" s="28" t="s">
        <v>36757</v>
      </c>
      <c r="QR19972" s="29" t="s">
        <v>36758</v>
      </c>
      <c r="QS19972" s="28" t="s">
        <v>36757</v>
      </c>
      <c r="QT19972" s="29" t="s">
        <v>36758</v>
      </c>
      <c r="QU19972" s="28" t="s">
        <v>36757</v>
      </c>
      <c r="QV19972" s="29" t="s">
        <v>36758</v>
      </c>
      <c r="QW19972" s="28" t="s">
        <v>36757</v>
      </c>
      <c r="QX19972" s="29" t="s">
        <v>36758</v>
      </c>
      <c r="QY19972" s="28" t="s">
        <v>36757</v>
      </c>
      <c r="QZ19972" s="29" t="s">
        <v>36758</v>
      </c>
      <c r="RA19972" s="28" t="s">
        <v>36757</v>
      </c>
      <c r="RB19972" s="29" t="s">
        <v>36758</v>
      </c>
      <c r="RC19972" s="28" t="s">
        <v>36757</v>
      </c>
      <c r="RD19972" s="29" t="s">
        <v>36758</v>
      </c>
      <c r="RE19972" s="28" t="s">
        <v>36757</v>
      </c>
      <c r="RF19972" s="29" t="s">
        <v>36758</v>
      </c>
      <c r="RG19972" s="28" t="s">
        <v>36757</v>
      </c>
      <c r="RH19972" s="29" t="s">
        <v>36758</v>
      </c>
      <c r="RI19972" s="28" t="s">
        <v>36757</v>
      </c>
      <c r="RJ19972" s="29" t="s">
        <v>36758</v>
      </c>
      <c r="RK19972" s="28" t="s">
        <v>36757</v>
      </c>
      <c r="RL19972" s="29" t="s">
        <v>36758</v>
      </c>
      <c r="RM19972" s="28" t="s">
        <v>36757</v>
      </c>
      <c r="RN19972" s="29" t="s">
        <v>36758</v>
      </c>
      <c r="RO19972" s="28" t="s">
        <v>36757</v>
      </c>
      <c r="RP19972" s="29" t="s">
        <v>36758</v>
      </c>
      <c r="RQ19972" s="28" t="s">
        <v>36757</v>
      </c>
      <c r="RR19972" s="29" t="s">
        <v>36758</v>
      </c>
      <c r="RS19972" s="28" t="s">
        <v>36757</v>
      </c>
      <c r="RT19972" s="29" t="s">
        <v>36758</v>
      </c>
      <c r="RU19972" s="28" t="s">
        <v>36757</v>
      </c>
      <c r="RV19972" s="29" t="s">
        <v>36758</v>
      </c>
      <c r="RW19972" s="28" t="s">
        <v>36757</v>
      </c>
      <c r="RX19972" s="29" t="s">
        <v>36758</v>
      </c>
      <c r="RY19972" s="28" t="s">
        <v>36757</v>
      </c>
      <c r="RZ19972" s="29" t="s">
        <v>36758</v>
      </c>
      <c r="SA19972" s="28" t="s">
        <v>36757</v>
      </c>
      <c r="SB19972" s="29" t="s">
        <v>36758</v>
      </c>
      <c r="SC19972" s="28" t="s">
        <v>36757</v>
      </c>
      <c r="SD19972" s="29" t="s">
        <v>36758</v>
      </c>
      <c r="SE19972" s="28" t="s">
        <v>36757</v>
      </c>
      <c r="SF19972" s="29" t="s">
        <v>36758</v>
      </c>
      <c r="SG19972" s="28" t="s">
        <v>36757</v>
      </c>
      <c r="SH19972" s="29" t="s">
        <v>36758</v>
      </c>
      <c r="SI19972" s="28" t="s">
        <v>36757</v>
      </c>
      <c r="SJ19972" s="29" t="s">
        <v>36758</v>
      </c>
      <c r="SK19972" s="28" t="s">
        <v>36757</v>
      </c>
      <c r="SL19972" s="29" t="s">
        <v>36758</v>
      </c>
      <c r="SM19972" s="28" t="s">
        <v>36757</v>
      </c>
      <c r="SN19972" s="29" t="s">
        <v>36758</v>
      </c>
      <c r="SO19972" s="28" t="s">
        <v>36757</v>
      </c>
      <c r="SP19972" s="29" t="s">
        <v>36758</v>
      </c>
      <c r="SQ19972" s="28" t="s">
        <v>36757</v>
      </c>
      <c r="SR19972" s="29" t="s">
        <v>36758</v>
      </c>
      <c r="SS19972" s="28" t="s">
        <v>36757</v>
      </c>
      <c r="ST19972" s="29" t="s">
        <v>36758</v>
      </c>
      <c r="SU19972" s="28" t="s">
        <v>36757</v>
      </c>
      <c r="SV19972" s="29" t="s">
        <v>36758</v>
      </c>
      <c r="SW19972" s="28" t="s">
        <v>36757</v>
      </c>
      <c r="SX19972" s="29" t="s">
        <v>36758</v>
      </c>
      <c r="SY19972" s="28" t="s">
        <v>36757</v>
      </c>
      <c r="SZ19972" s="29" t="s">
        <v>36758</v>
      </c>
      <c r="TA19972" s="28" t="s">
        <v>36757</v>
      </c>
      <c r="TB19972" s="29" t="s">
        <v>36758</v>
      </c>
      <c r="TC19972" s="28" t="s">
        <v>36757</v>
      </c>
      <c r="TD19972" s="29" t="s">
        <v>36758</v>
      </c>
      <c r="TE19972" s="28" t="s">
        <v>36757</v>
      </c>
      <c r="TF19972" s="29" t="s">
        <v>36758</v>
      </c>
      <c r="TG19972" s="28" t="s">
        <v>36757</v>
      </c>
      <c r="TH19972" s="29" t="s">
        <v>36758</v>
      </c>
      <c r="TI19972" s="28" t="s">
        <v>36757</v>
      </c>
      <c r="TJ19972" s="29" t="s">
        <v>36758</v>
      </c>
      <c r="TK19972" s="28" t="s">
        <v>36757</v>
      </c>
      <c r="TL19972" s="29" t="s">
        <v>36758</v>
      </c>
      <c r="TM19972" s="28" t="s">
        <v>36757</v>
      </c>
      <c r="TN19972" s="29" t="s">
        <v>36758</v>
      </c>
      <c r="TO19972" s="28" t="s">
        <v>36757</v>
      </c>
      <c r="TP19972" s="29" t="s">
        <v>36758</v>
      </c>
      <c r="TQ19972" s="28" t="s">
        <v>36757</v>
      </c>
      <c r="TR19972" s="29" t="s">
        <v>36758</v>
      </c>
      <c r="TS19972" s="28" t="s">
        <v>36757</v>
      </c>
      <c r="TT19972" s="29" t="s">
        <v>36758</v>
      </c>
      <c r="TU19972" s="28" t="s">
        <v>36757</v>
      </c>
      <c r="TV19972" s="29" t="s">
        <v>36758</v>
      </c>
      <c r="TW19972" s="28" t="s">
        <v>36757</v>
      </c>
      <c r="TX19972" s="29" t="s">
        <v>36758</v>
      </c>
      <c r="TY19972" s="28" t="s">
        <v>36757</v>
      </c>
      <c r="TZ19972" s="29" t="s">
        <v>36758</v>
      </c>
      <c r="UA19972" s="28" t="s">
        <v>36757</v>
      </c>
      <c r="UB19972" s="29" t="s">
        <v>36758</v>
      </c>
      <c r="UC19972" s="28" t="s">
        <v>36757</v>
      </c>
      <c r="UD19972" s="29" t="s">
        <v>36758</v>
      </c>
      <c r="UE19972" s="28" t="s">
        <v>36757</v>
      </c>
      <c r="UF19972" s="29" t="s">
        <v>36758</v>
      </c>
      <c r="UG19972" s="28" t="s">
        <v>36757</v>
      </c>
      <c r="UH19972" s="29" t="s">
        <v>36758</v>
      </c>
      <c r="UI19972" s="28" t="s">
        <v>36757</v>
      </c>
      <c r="UJ19972" s="29" t="s">
        <v>36758</v>
      </c>
      <c r="UK19972" s="28" t="s">
        <v>36757</v>
      </c>
      <c r="UL19972" s="29" t="s">
        <v>36758</v>
      </c>
      <c r="UM19972" s="28" t="s">
        <v>36757</v>
      </c>
      <c r="UN19972" s="29" t="s">
        <v>36758</v>
      </c>
      <c r="UO19972" s="28" t="s">
        <v>36757</v>
      </c>
      <c r="UP19972" s="29" t="s">
        <v>36758</v>
      </c>
      <c r="UQ19972" s="28" t="s">
        <v>36757</v>
      </c>
      <c r="UR19972" s="29" t="s">
        <v>36758</v>
      </c>
      <c r="US19972" s="28" t="s">
        <v>36757</v>
      </c>
      <c r="UT19972" s="29" t="s">
        <v>36758</v>
      </c>
      <c r="UU19972" s="28" t="s">
        <v>36757</v>
      </c>
      <c r="UV19972" s="29" t="s">
        <v>36758</v>
      </c>
      <c r="UW19972" s="28" t="s">
        <v>36757</v>
      </c>
      <c r="UX19972" s="29" t="s">
        <v>36758</v>
      </c>
      <c r="UY19972" s="28" t="s">
        <v>36757</v>
      </c>
      <c r="UZ19972" s="29" t="s">
        <v>36758</v>
      </c>
      <c r="VA19972" s="28" t="s">
        <v>36757</v>
      </c>
      <c r="VB19972" s="29" t="s">
        <v>36758</v>
      </c>
      <c r="VC19972" s="28" t="s">
        <v>36757</v>
      </c>
      <c r="VD19972" s="29" t="s">
        <v>36758</v>
      </c>
      <c r="VE19972" s="28" t="s">
        <v>36757</v>
      </c>
      <c r="VF19972" s="29" t="s">
        <v>36758</v>
      </c>
      <c r="VG19972" s="28" t="s">
        <v>36757</v>
      </c>
      <c r="VH19972" s="29" t="s">
        <v>36758</v>
      </c>
      <c r="VI19972" s="28" t="s">
        <v>36757</v>
      </c>
      <c r="VJ19972" s="29" t="s">
        <v>36758</v>
      </c>
      <c r="VK19972" s="28" t="s">
        <v>36757</v>
      </c>
      <c r="VL19972" s="29" t="s">
        <v>36758</v>
      </c>
      <c r="VM19972" s="28" t="s">
        <v>36757</v>
      </c>
      <c r="VN19972" s="29" t="s">
        <v>36758</v>
      </c>
      <c r="VO19972" s="28" t="s">
        <v>36757</v>
      </c>
      <c r="VP19972" s="29" t="s">
        <v>36758</v>
      </c>
      <c r="VQ19972" s="28" t="s">
        <v>36757</v>
      </c>
      <c r="VR19972" s="29" t="s">
        <v>36758</v>
      </c>
      <c r="VS19972" s="28" t="s">
        <v>36757</v>
      </c>
      <c r="VT19972" s="29" t="s">
        <v>36758</v>
      </c>
      <c r="VU19972" s="28" t="s">
        <v>36757</v>
      </c>
      <c r="VV19972" s="29" t="s">
        <v>36758</v>
      </c>
      <c r="VW19972" s="28" t="s">
        <v>36757</v>
      </c>
      <c r="VX19972" s="29" t="s">
        <v>36758</v>
      </c>
      <c r="VY19972" s="28" t="s">
        <v>36757</v>
      </c>
      <c r="VZ19972" s="29" t="s">
        <v>36758</v>
      </c>
      <c r="WA19972" s="28" t="s">
        <v>36757</v>
      </c>
      <c r="WB19972" s="29" t="s">
        <v>36758</v>
      </c>
      <c r="WC19972" s="28" t="s">
        <v>36757</v>
      </c>
      <c r="WD19972" s="29" t="s">
        <v>36758</v>
      </c>
      <c r="WE19972" s="28" t="s">
        <v>36757</v>
      </c>
      <c r="WF19972" s="29" t="s">
        <v>36758</v>
      </c>
      <c r="WG19972" s="28" t="s">
        <v>36757</v>
      </c>
      <c r="WH19972" s="29" t="s">
        <v>36758</v>
      </c>
      <c r="WI19972" s="28" t="s">
        <v>36757</v>
      </c>
      <c r="WJ19972" s="29" t="s">
        <v>36758</v>
      </c>
      <c r="WK19972" s="28" t="s">
        <v>36757</v>
      </c>
      <c r="WL19972" s="29" t="s">
        <v>36758</v>
      </c>
      <c r="WM19972" s="28" t="s">
        <v>36757</v>
      </c>
      <c r="WN19972" s="29" t="s">
        <v>36758</v>
      </c>
      <c r="WO19972" s="28" t="s">
        <v>36757</v>
      </c>
      <c r="WP19972" s="29" t="s">
        <v>36758</v>
      </c>
      <c r="WQ19972" s="28" t="s">
        <v>36757</v>
      </c>
      <c r="WR19972" s="29" t="s">
        <v>36758</v>
      </c>
      <c r="WS19972" s="28" t="s">
        <v>36757</v>
      </c>
      <c r="WT19972" s="29" t="s">
        <v>36758</v>
      </c>
      <c r="WU19972" s="28" t="s">
        <v>36757</v>
      </c>
      <c r="WV19972" s="29" t="s">
        <v>36758</v>
      </c>
      <c r="WW19972" s="28" t="s">
        <v>36757</v>
      </c>
      <c r="WX19972" s="29" t="s">
        <v>36758</v>
      </c>
      <c r="WY19972" s="28" t="s">
        <v>36757</v>
      </c>
      <c r="WZ19972" s="29" t="s">
        <v>36758</v>
      </c>
      <c r="XA19972" s="28" t="s">
        <v>36757</v>
      </c>
      <c r="XB19972" s="29" t="s">
        <v>36758</v>
      </c>
      <c r="XC19972" s="28" t="s">
        <v>36757</v>
      </c>
      <c r="XD19972" s="29" t="s">
        <v>36758</v>
      </c>
      <c r="XE19972" s="28" t="s">
        <v>36757</v>
      </c>
      <c r="XF19972" s="29" t="s">
        <v>36758</v>
      </c>
      <c r="XG19972" s="28" t="s">
        <v>36757</v>
      </c>
      <c r="XH19972" s="29" t="s">
        <v>36758</v>
      </c>
      <c r="XI19972" s="28" t="s">
        <v>36757</v>
      </c>
      <c r="XJ19972" s="29" t="s">
        <v>36758</v>
      </c>
      <c r="XK19972" s="28" t="s">
        <v>36757</v>
      </c>
      <c r="XL19972" s="29" t="s">
        <v>36758</v>
      </c>
      <c r="XM19972" s="28" t="s">
        <v>36757</v>
      </c>
      <c r="XN19972" s="29" t="s">
        <v>36758</v>
      </c>
      <c r="XO19972" s="28" t="s">
        <v>36757</v>
      </c>
      <c r="XP19972" s="29" t="s">
        <v>36758</v>
      </c>
      <c r="XQ19972" s="28" t="s">
        <v>36757</v>
      </c>
      <c r="XR19972" s="29" t="s">
        <v>36758</v>
      </c>
      <c r="XS19972" s="28" t="s">
        <v>36757</v>
      </c>
      <c r="XT19972" s="29" t="s">
        <v>36758</v>
      </c>
      <c r="XU19972" s="28" t="s">
        <v>36757</v>
      </c>
      <c r="XV19972" s="29" t="s">
        <v>36758</v>
      </c>
      <c r="XW19972" s="28" t="s">
        <v>36757</v>
      </c>
      <c r="XX19972" s="29" t="s">
        <v>36758</v>
      </c>
      <c r="XY19972" s="28" t="s">
        <v>36757</v>
      </c>
      <c r="XZ19972" s="29" t="s">
        <v>36758</v>
      </c>
      <c r="YA19972" s="28" t="s">
        <v>36757</v>
      </c>
      <c r="YB19972" s="29" t="s">
        <v>36758</v>
      </c>
      <c r="YC19972" s="28" t="s">
        <v>36757</v>
      </c>
      <c r="YD19972" s="29" t="s">
        <v>36758</v>
      </c>
      <c r="YE19972" s="28" t="s">
        <v>36757</v>
      </c>
      <c r="YF19972" s="29" t="s">
        <v>36758</v>
      </c>
      <c r="YG19972" s="28" t="s">
        <v>36757</v>
      </c>
      <c r="YH19972" s="29" t="s">
        <v>36758</v>
      </c>
      <c r="YI19972" s="28" t="s">
        <v>36757</v>
      </c>
      <c r="YJ19972" s="29" t="s">
        <v>36758</v>
      </c>
      <c r="YK19972" s="28" t="s">
        <v>36757</v>
      </c>
      <c r="YL19972" s="29" t="s">
        <v>36758</v>
      </c>
      <c r="YM19972" s="28" t="s">
        <v>36757</v>
      </c>
      <c r="YN19972" s="29" t="s">
        <v>36758</v>
      </c>
      <c r="YO19972" s="28" t="s">
        <v>36757</v>
      </c>
      <c r="YP19972" s="29" t="s">
        <v>36758</v>
      </c>
      <c r="YQ19972" s="28" t="s">
        <v>36757</v>
      </c>
      <c r="YR19972" s="29" t="s">
        <v>36758</v>
      </c>
      <c r="YS19972" s="28" t="s">
        <v>36757</v>
      </c>
      <c r="YT19972" s="29" t="s">
        <v>36758</v>
      </c>
      <c r="YU19972" s="28" t="s">
        <v>36757</v>
      </c>
      <c r="YV19972" s="29" t="s">
        <v>36758</v>
      </c>
      <c r="YW19972" s="28" t="s">
        <v>36757</v>
      </c>
      <c r="YX19972" s="29" t="s">
        <v>36758</v>
      </c>
      <c r="YY19972" s="28" t="s">
        <v>36757</v>
      </c>
      <c r="YZ19972" s="29" t="s">
        <v>36758</v>
      </c>
      <c r="ZA19972" s="28" t="s">
        <v>36757</v>
      </c>
      <c r="ZB19972" s="29" t="s">
        <v>36758</v>
      </c>
      <c r="ZC19972" s="28" t="s">
        <v>36757</v>
      </c>
      <c r="ZD19972" s="29" t="s">
        <v>36758</v>
      </c>
      <c r="ZE19972" s="28" t="s">
        <v>36757</v>
      </c>
      <c r="ZF19972" s="29" t="s">
        <v>36758</v>
      </c>
      <c r="ZG19972" s="28" t="s">
        <v>36757</v>
      </c>
      <c r="ZH19972" s="29" t="s">
        <v>36758</v>
      </c>
      <c r="ZI19972" s="28" t="s">
        <v>36757</v>
      </c>
      <c r="ZJ19972" s="29" t="s">
        <v>36758</v>
      </c>
      <c r="ZK19972" s="28" t="s">
        <v>36757</v>
      </c>
      <c r="ZL19972" s="29" t="s">
        <v>36758</v>
      </c>
      <c r="ZM19972" s="28" t="s">
        <v>36757</v>
      </c>
      <c r="ZN19972" s="29" t="s">
        <v>36758</v>
      </c>
      <c r="ZO19972" s="28" t="s">
        <v>36757</v>
      </c>
      <c r="ZP19972" s="29" t="s">
        <v>36758</v>
      </c>
      <c r="ZQ19972" s="28" t="s">
        <v>36757</v>
      </c>
      <c r="ZR19972" s="29" t="s">
        <v>36758</v>
      </c>
      <c r="ZS19972" s="28" t="s">
        <v>36757</v>
      </c>
      <c r="ZT19972" s="29" t="s">
        <v>36758</v>
      </c>
      <c r="ZU19972" s="28" t="s">
        <v>36757</v>
      </c>
      <c r="ZV19972" s="29" t="s">
        <v>36758</v>
      </c>
      <c r="ZW19972" s="28" t="s">
        <v>36757</v>
      </c>
      <c r="ZX19972" s="29" t="s">
        <v>36758</v>
      </c>
      <c r="ZY19972" s="28" t="s">
        <v>36757</v>
      </c>
      <c r="ZZ19972" s="29" t="s">
        <v>36758</v>
      </c>
      <c r="AAA19972" s="28" t="s">
        <v>36757</v>
      </c>
      <c r="AAB19972" s="29" t="s">
        <v>36758</v>
      </c>
      <c r="AAC19972" s="28" t="s">
        <v>36757</v>
      </c>
      <c r="AAD19972" s="29" t="s">
        <v>36758</v>
      </c>
      <c r="AAE19972" s="28" t="s">
        <v>36757</v>
      </c>
      <c r="AAF19972" s="29" t="s">
        <v>36758</v>
      </c>
      <c r="AAG19972" s="28" t="s">
        <v>36757</v>
      </c>
      <c r="AAH19972" s="29" t="s">
        <v>36758</v>
      </c>
      <c r="AAI19972" s="28" t="s">
        <v>36757</v>
      </c>
      <c r="AAJ19972" s="29" t="s">
        <v>36758</v>
      </c>
      <c r="AAK19972" s="28" t="s">
        <v>36757</v>
      </c>
      <c r="AAL19972" s="29" t="s">
        <v>36758</v>
      </c>
      <c r="AAM19972" s="28" t="s">
        <v>36757</v>
      </c>
      <c r="AAN19972" s="29" t="s">
        <v>36758</v>
      </c>
      <c r="AAO19972" s="28" t="s">
        <v>36757</v>
      </c>
      <c r="AAP19972" s="29" t="s">
        <v>36758</v>
      </c>
      <c r="AAQ19972" s="28" t="s">
        <v>36757</v>
      </c>
      <c r="AAR19972" s="29" t="s">
        <v>36758</v>
      </c>
      <c r="AAS19972" s="28" t="s">
        <v>36757</v>
      </c>
      <c r="AAT19972" s="29" t="s">
        <v>36758</v>
      </c>
      <c r="AAU19972" s="28" t="s">
        <v>36757</v>
      </c>
      <c r="AAV19972" s="29" t="s">
        <v>36758</v>
      </c>
      <c r="AAW19972" s="28" t="s">
        <v>36757</v>
      </c>
      <c r="AAX19972" s="29" t="s">
        <v>36758</v>
      </c>
      <c r="AAY19972" s="28" t="s">
        <v>36757</v>
      </c>
      <c r="AAZ19972" s="29" t="s">
        <v>36758</v>
      </c>
      <c r="ABA19972" s="28" t="s">
        <v>36757</v>
      </c>
      <c r="ABB19972" s="29" t="s">
        <v>36758</v>
      </c>
      <c r="ABC19972" s="28" t="s">
        <v>36757</v>
      </c>
      <c r="ABD19972" s="29" t="s">
        <v>36758</v>
      </c>
      <c r="ABE19972" s="28" t="s">
        <v>36757</v>
      </c>
      <c r="ABF19972" s="29" t="s">
        <v>36758</v>
      </c>
      <c r="ABG19972" s="28" t="s">
        <v>36757</v>
      </c>
      <c r="ABH19972" s="29" t="s">
        <v>36758</v>
      </c>
      <c r="ABI19972" s="28" t="s">
        <v>36757</v>
      </c>
      <c r="ABJ19972" s="29" t="s">
        <v>36758</v>
      </c>
      <c r="ABK19972" s="28" t="s">
        <v>36757</v>
      </c>
      <c r="ABL19972" s="29" t="s">
        <v>36758</v>
      </c>
      <c r="ABM19972" s="28" t="s">
        <v>36757</v>
      </c>
      <c r="ABN19972" s="29" t="s">
        <v>36758</v>
      </c>
      <c r="ABO19972" s="28" t="s">
        <v>36757</v>
      </c>
      <c r="ABP19972" s="29" t="s">
        <v>36758</v>
      </c>
      <c r="ABQ19972" s="28" t="s">
        <v>36757</v>
      </c>
      <c r="ABR19972" s="29" t="s">
        <v>36758</v>
      </c>
      <c r="ABS19972" s="28" t="s">
        <v>36757</v>
      </c>
      <c r="ABT19972" s="29" t="s">
        <v>36758</v>
      </c>
      <c r="ABU19972" s="28" t="s">
        <v>36757</v>
      </c>
      <c r="ABV19972" s="29" t="s">
        <v>36758</v>
      </c>
      <c r="ABW19972" s="28" t="s">
        <v>36757</v>
      </c>
      <c r="ABX19972" s="29" t="s">
        <v>36758</v>
      </c>
      <c r="ABY19972" s="28" t="s">
        <v>36757</v>
      </c>
      <c r="ABZ19972" s="29" t="s">
        <v>36758</v>
      </c>
      <c r="ACA19972" s="28" t="s">
        <v>36757</v>
      </c>
      <c r="ACB19972" s="29" t="s">
        <v>36758</v>
      </c>
      <c r="ACC19972" s="28" t="s">
        <v>36757</v>
      </c>
      <c r="ACD19972" s="29" t="s">
        <v>36758</v>
      </c>
      <c r="ACE19972" s="28" t="s">
        <v>36757</v>
      </c>
      <c r="ACF19972" s="29" t="s">
        <v>36758</v>
      </c>
      <c r="ACG19972" s="28" t="s">
        <v>36757</v>
      </c>
      <c r="ACH19972" s="29" t="s">
        <v>36758</v>
      </c>
      <c r="ACI19972" s="28" t="s">
        <v>36757</v>
      </c>
      <c r="ACJ19972" s="29" t="s">
        <v>36758</v>
      </c>
      <c r="ACK19972" s="28" t="s">
        <v>36757</v>
      </c>
      <c r="ACL19972" s="29" t="s">
        <v>36758</v>
      </c>
      <c r="ACM19972" s="28" t="s">
        <v>36757</v>
      </c>
      <c r="ACN19972" s="29" t="s">
        <v>36758</v>
      </c>
      <c r="ACO19972" s="28" t="s">
        <v>36757</v>
      </c>
      <c r="ACP19972" s="29" t="s">
        <v>36758</v>
      </c>
      <c r="ACQ19972" s="28" t="s">
        <v>36757</v>
      </c>
      <c r="ACR19972" s="29" t="s">
        <v>36758</v>
      </c>
      <c r="ACS19972" s="28" t="s">
        <v>36757</v>
      </c>
      <c r="ACT19972" s="29" t="s">
        <v>36758</v>
      </c>
      <c r="ACU19972" s="28" t="s">
        <v>36757</v>
      </c>
      <c r="ACV19972" s="29" t="s">
        <v>36758</v>
      </c>
      <c r="ACW19972" s="28" t="s">
        <v>36757</v>
      </c>
      <c r="ACX19972" s="29" t="s">
        <v>36758</v>
      </c>
      <c r="ACY19972" s="28" t="s">
        <v>36757</v>
      </c>
      <c r="ACZ19972" s="29" t="s">
        <v>36758</v>
      </c>
      <c r="ADA19972" s="28" t="s">
        <v>36757</v>
      </c>
      <c r="ADB19972" s="29" t="s">
        <v>36758</v>
      </c>
      <c r="ADC19972" s="28" t="s">
        <v>36757</v>
      </c>
      <c r="ADD19972" s="29" t="s">
        <v>36758</v>
      </c>
      <c r="ADE19972" s="28" t="s">
        <v>36757</v>
      </c>
      <c r="ADF19972" s="29" t="s">
        <v>36758</v>
      </c>
      <c r="ADG19972" s="28" t="s">
        <v>36757</v>
      </c>
      <c r="ADH19972" s="29" t="s">
        <v>36758</v>
      </c>
      <c r="ADI19972" s="28" t="s">
        <v>36757</v>
      </c>
      <c r="ADJ19972" s="29" t="s">
        <v>36758</v>
      </c>
      <c r="ADK19972" s="28" t="s">
        <v>36757</v>
      </c>
      <c r="ADL19972" s="29" t="s">
        <v>36758</v>
      </c>
      <c r="ADM19972" s="28" t="s">
        <v>36757</v>
      </c>
      <c r="ADN19972" s="29" t="s">
        <v>36758</v>
      </c>
      <c r="ADO19972" s="28" t="s">
        <v>36757</v>
      </c>
      <c r="ADP19972" s="29" t="s">
        <v>36758</v>
      </c>
      <c r="ADQ19972" s="28" t="s">
        <v>36757</v>
      </c>
      <c r="ADR19972" s="29" t="s">
        <v>36758</v>
      </c>
      <c r="ADS19972" s="28" t="s">
        <v>36757</v>
      </c>
      <c r="ADT19972" s="29" t="s">
        <v>36758</v>
      </c>
      <c r="ADU19972" s="28" t="s">
        <v>36757</v>
      </c>
      <c r="ADV19972" s="29" t="s">
        <v>36758</v>
      </c>
      <c r="ADW19972" s="28" t="s">
        <v>36757</v>
      </c>
      <c r="ADX19972" s="29" t="s">
        <v>36758</v>
      </c>
      <c r="ADY19972" s="28" t="s">
        <v>36757</v>
      </c>
      <c r="ADZ19972" s="29" t="s">
        <v>36758</v>
      </c>
      <c r="AEA19972" s="28" t="s">
        <v>36757</v>
      </c>
      <c r="AEB19972" s="29" t="s">
        <v>36758</v>
      </c>
      <c r="AEC19972" s="28" t="s">
        <v>36757</v>
      </c>
      <c r="AED19972" s="29" t="s">
        <v>36758</v>
      </c>
      <c r="AEE19972" s="28" t="s">
        <v>36757</v>
      </c>
      <c r="AEF19972" s="29" t="s">
        <v>36758</v>
      </c>
      <c r="AEG19972" s="28" t="s">
        <v>36757</v>
      </c>
      <c r="AEH19972" s="29" t="s">
        <v>36758</v>
      </c>
      <c r="AEI19972" s="28" t="s">
        <v>36757</v>
      </c>
      <c r="AEJ19972" s="29" t="s">
        <v>36758</v>
      </c>
      <c r="AEK19972" s="28" t="s">
        <v>36757</v>
      </c>
      <c r="AEL19972" s="29" t="s">
        <v>36758</v>
      </c>
      <c r="AEM19972" s="28" t="s">
        <v>36757</v>
      </c>
      <c r="AEN19972" s="29" t="s">
        <v>36758</v>
      </c>
      <c r="AEO19972" s="28" t="s">
        <v>36757</v>
      </c>
      <c r="AEP19972" s="29" t="s">
        <v>36758</v>
      </c>
      <c r="AEQ19972" s="28" t="s">
        <v>36757</v>
      </c>
      <c r="AER19972" s="29" t="s">
        <v>36758</v>
      </c>
      <c r="AES19972" s="28" t="s">
        <v>36757</v>
      </c>
      <c r="AET19972" s="29" t="s">
        <v>36758</v>
      </c>
      <c r="AEU19972" s="28" t="s">
        <v>36757</v>
      </c>
      <c r="AEV19972" s="29" t="s">
        <v>36758</v>
      </c>
      <c r="AEW19972" s="28" t="s">
        <v>36757</v>
      </c>
      <c r="AEX19972" s="29" t="s">
        <v>36758</v>
      </c>
      <c r="AEY19972" s="28" t="s">
        <v>36757</v>
      </c>
      <c r="AEZ19972" s="29" t="s">
        <v>36758</v>
      </c>
      <c r="AFA19972" s="28" t="s">
        <v>36757</v>
      </c>
      <c r="AFB19972" s="29" t="s">
        <v>36758</v>
      </c>
      <c r="AFC19972" s="28" t="s">
        <v>36757</v>
      </c>
      <c r="AFD19972" s="29" t="s">
        <v>36758</v>
      </c>
      <c r="AFE19972" s="28" t="s">
        <v>36757</v>
      </c>
      <c r="AFF19972" s="29" t="s">
        <v>36758</v>
      </c>
      <c r="AFG19972" s="28" t="s">
        <v>36757</v>
      </c>
      <c r="AFH19972" s="29" t="s">
        <v>36758</v>
      </c>
      <c r="AFI19972" s="28" t="s">
        <v>36757</v>
      </c>
      <c r="AFJ19972" s="29" t="s">
        <v>36758</v>
      </c>
      <c r="AFK19972" s="28" t="s">
        <v>36757</v>
      </c>
      <c r="AFL19972" s="29" t="s">
        <v>36758</v>
      </c>
      <c r="AFM19972" s="28" t="s">
        <v>36757</v>
      </c>
      <c r="AFN19972" s="29" t="s">
        <v>36758</v>
      </c>
      <c r="AFO19972" s="28" t="s">
        <v>36757</v>
      </c>
      <c r="AFP19972" s="29" t="s">
        <v>36758</v>
      </c>
      <c r="AFQ19972" s="28" t="s">
        <v>36757</v>
      </c>
      <c r="AFR19972" s="29" t="s">
        <v>36758</v>
      </c>
      <c r="AFS19972" s="28" t="s">
        <v>36757</v>
      </c>
      <c r="AFT19972" s="29" t="s">
        <v>36758</v>
      </c>
      <c r="AFU19972" s="28" t="s">
        <v>36757</v>
      </c>
      <c r="AFV19972" s="29" t="s">
        <v>36758</v>
      </c>
      <c r="AFW19972" s="28" t="s">
        <v>36757</v>
      </c>
      <c r="AFX19972" s="29" t="s">
        <v>36758</v>
      </c>
      <c r="AFY19972" s="28" t="s">
        <v>36757</v>
      </c>
      <c r="AFZ19972" s="29" t="s">
        <v>36758</v>
      </c>
      <c r="AGA19972" s="28" t="s">
        <v>36757</v>
      </c>
      <c r="AGB19972" s="29" t="s">
        <v>36758</v>
      </c>
      <c r="AGC19972" s="28" t="s">
        <v>36757</v>
      </c>
      <c r="AGD19972" s="29" t="s">
        <v>36758</v>
      </c>
      <c r="AGE19972" s="28" t="s">
        <v>36757</v>
      </c>
      <c r="AGF19972" s="29" t="s">
        <v>36758</v>
      </c>
      <c r="AGG19972" s="28" t="s">
        <v>36757</v>
      </c>
      <c r="AGH19972" s="29" t="s">
        <v>36758</v>
      </c>
      <c r="AGI19972" s="28" t="s">
        <v>36757</v>
      </c>
      <c r="AGJ19972" s="29" t="s">
        <v>36758</v>
      </c>
      <c r="AGK19972" s="28" t="s">
        <v>36757</v>
      </c>
      <c r="AGL19972" s="29" t="s">
        <v>36758</v>
      </c>
      <c r="AGM19972" s="28" t="s">
        <v>36757</v>
      </c>
      <c r="AGN19972" s="29" t="s">
        <v>36758</v>
      </c>
      <c r="AGO19972" s="28" t="s">
        <v>36757</v>
      </c>
      <c r="AGP19972" s="29" t="s">
        <v>36758</v>
      </c>
      <c r="AGQ19972" s="28" t="s">
        <v>36757</v>
      </c>
      <c r="AGR19972" s="29" t="s">
        <v>36758</v>
      </c>
      <c r="AGS19972" s="28" t="s">
        <v>36757</v>
      </c>
      <c r="AGT19972" s="29" t="s">
        <v>36758</v>
      </c>
      <c r="AGU19972" s="28" t="s">
        <v>36757</v>
      </c>
      <c r="AGV19972" s="29" t="s">
        <v>36758</v>
      </c>
      <c r="AGW19972" s="28" t="s">
        <v>36757</v>
      </c>
      <c r="AGX19972" s="29" t="s">
        <v>36758</v>
      </c>
      <c r="AGY19972" s="28" t="s">
        <v>36757</v>
      </c>
      <c r="AGZ19972" s="29" t="s">
        <v>36758</v>
      </c>
      <c r="AHA19972" s="28" t="s">
        <v>36757</v>
      </c>
      <c r="AHB19972" s="29" t="s">
        <v>36758</v>
      </c>
      <c r="AHC19972" s="28" t="s">
        <v>36757</v>
      </c>
      <c r="AHD19972" s="29" t="s">
        <v>36758</v>
      </c>
      <c r="AHE19972" s="28" t="s">
        <v>36757</v>
      </c>
      <c r="AHF19972" s="29" t="s">
        <v>36758</v>
      </c>
      <c r="AHG19972" s="28" t="s">
        <v>36757</v>
      </c>
      <c r="AHH19972" s="29" t="s">
        <v>36758</v>
      </c>
      <c r="AHI19972" s="28" t="s">
        <v>36757</v>
      </c>
      <c r="AHJ19972" s="29" t="s">
        <v>36758</v>
      </c>
      <c r="AHK19972" s="28" t="s">
        <v>36757</v>
      </c>
      <c r="AHL19972" s="29" t="s">
        <v>36758</v>
      </c>
      <c r="AHM19972" s="28" t="s">
        <v>36757</v>
      </c>
      <c r="AHN19972" s="29" t="s">
        <v>36758</v>
      </c>
      <c r="AHO19972" s="28" t="s">
        <v>36757</v>
      </c>
      <c r="AHP19972" s="29" t="s">
        <v>36758</v>
      </c>
      <c r="AHQ19972" s="28" t="s">
        <v>36757</v>
      </c>
      <c r="AHR19972" s="29" t="s">
        <v>36758</v>
      </c>
      <c r="AHS19972" s="28" t="s">
        <v>36757</v>
      </c>
      <c r="AHT19972" s="29" t="s">
        <v>36758</v>
      </c>
      <c r="AHU19972" s="28" t="s">
        <v>36757</v>
      </c>
      <c r="AHV19972" s="29" t="s">
        <v>36758</v>
      </c>
      <c r="AHW19972" s="28" t="s">
        <v>36757</v>
      </c>
      <c r="AHX19972" s="29" t="s">
        <v>36758</v>
      </c>
      <c r="AHY19972" s="28" t="s">
        <v>36757</v>
      </c>
      <c r="AHZ19972" s="29" t="s">
        <v>36758</v>
      </c>
      <c r="AIA19972" s="28" t="s">
        <v>36757</v>
      </c>
      <c r="AIB19972" s="29" t="s">
        <v>36758</v>
      </c>
      <c r="AIC19972" s="28" t="s">
        <v>36757</v>
      </c>
      <c r="AID19972" s="29" t="s">
        <v>36758</v>
      </c>
      <c r="AIE19972" s="28" t="s">
        <v>36757</v>
      </c>
      <c r="AIF19972" s="29" t="s">
        <v>36758</v>
      </c>
      <c r="AIG19972" s="28" t="s">
        <v>36757</v>
      </c>
      <c r="AIH19972" s="29" t="s">
        <v>36758</v>
      </c>
      <c r="AII19972" s="28" t="s">
        <v>36757</v>
      </c>
      <c r="AIJ19972" s="29" t="s">
        <v>36758</v>
      </c>
      <c r="AIK19972" s="28" t="s">
        <v>36757</v>
      </c>
      <c r="AIL19972" s="29" t="s">
        <v>36758</v>
      </c>
      <c r="AIM19972" s="28" t="s">
        <v>36757</v>
      </c>
      <c r="AIN19972" s="29" t="s">
        <v>36758</v>
      </c>
      <c r="AIO19972" s="28" t="s">
        <v>36757</v>
      </c>
      <c r="AIP19972" s="29" t="s">
        <v>36758</v>
      </c>
      <c r="AIQ19972" s="28" t="s">
        <v>36757</v>
      </c>
      <c r="AIR19972" s="29" t="s">
        <v>36758</v>
      </c>
      <c r="AIS19972" s="28" t="s">
        <v>36757</v>
      </c>
      <c r="AIT19972" s="29" t="s">
        <v>36758</v>
      </c>
      <c r="AIU19972" s="28" t="s">
        <v>36757</v>
      </c>
      <c r="AIV19972" s="29" t="s">
        <v>36758</v>
      </c>
      <c r="AIW19972" s="28" t="s">
        <v>36757</v>
      </c>
      <c r="AIX19972" s="29" t="s">
        <v>36758</v>
      </c>
      <c r="AIY19972" s="28" t="s">
        <v>36757</v>
      </c>
      <c r="AIZ19972" s="29" t="s">
        <v>36758</v>
      </c>
      <c r="AJA19972" s="28" t="s">
        <v>36757</v>
      </c>
      <c r="AJB19972" s="29" t="s">
        <v>36758</v>
      </c>
      <c r="AJC19972" s="28" t="s">
        <v>36757</v>
      </c>
      <c r="AJD19972" s="29" t="s">
        <v>36758</v>
      </c>
      <c r="AJE19972" s="28" t="s">
        <v>36757</v>
      </c>
      <c r="AJF19972" s="29" t="s">
        <v>36758</v>
      </c>
      <c r="AJG19972" s="28" t="s">
        <v>36757</v>
      </c>
      <c r="AJH19972" s="29" t="s">
        <v>36758</v>
      </c>
      <c r="AJI19972" s="28" t="s">
        <v>36757</v>
      </c>
      <c r="AJJ19972" s="29" t="s">
        <v>36758</v>
      </c>
      <c r="AJK19972" s="28" t="s">
        <v>36757</v>
      </c>
      <c r="AJL19972" s="29" t="s">
        <v>36758</v>
      </c>
      <c r="AJM19972" s="28" t="s">
        <v>36757</v>
      </c>
      <c r="AJN19972" s="29" t="s">
        <v>36758</v>
      </c>
      <c r="AJO19972" s="28" t="s">
        <v>36757</v>
      </c>
      <c r="AJP19972" s="29" t="s">
        <v>36758</v>
      </c>
      <c r="AJQ19972" s="28" t="s">
        <v>36757</v>
      </c>
      <c r="AJR19972" s="29" t="s">
        <v>36758</v>
      </c>
      <c r="AJS19972" s="28" t="s">
        <v>36757</v>
      </c>
      <c r="AJT19972" s="29" t="s">
        <v>36758</v>
      </c>
      <c r="AJU19972" s="28" t="s">
        <v>36757</v>
      </c>
      <c r="AJV19972" s="29" t="s">
        <v>36758</v>
      </c>
      <c r="AJW19972" s="28" t="s">
        <v>36757</v>
      </c>
      <c r="AJX19972" s="29" t="s">
        <v>36758</v>
      </c>
      <c r="AJY19972" s="28" t="s">
        <v>36757</v>
      </c>
      <c r="AJZ19972" s="29" t="s">
        <v>36758</v>
      </c>
      <c r="AKA19972" s="28" t="s">
        <v>36757</v>
      </c>
      <c r="AKB19972" s="29" t="s">
        <v>36758</v>
      </c>
      <c r="AKC19972" s="28" t="s">
        <v>36757</v>
      </c>
      <c r="AKD19972" s="29" t="s">
        <v>36758</v>
      </c>
      <c r="AKE19972" s="28" t="s">
        <v>36757</v>
      </c>
      <c r="AKF19972" s="29" t="s">
        <v>36758</v>
      </c>
      <c r="AKG19972" s="28" t="s">
        <v>36757</v>
      </c>
      <c r="AKH19972" s="29" t="s">
        <v>36758</v>
      </c>
      <c r="AKI19972" s="28" t="s">
        <v>36757</v>
      </c>
      <c r="AKJ19972" s="29" t="s">
        <v>36758</v>
      </c>
      <c r="AKK19972" s="28" t="s">
        <v>36757</v>
      </c>
      <c r="AKL19972" s="29" t="s">
        <v>36758</v>
      </c>
      <c r="AKM19972" s="28" t="s">
        <v>36757</v>
      </c>
      <c r="AKN19972" s="29" t="s">
        <v>36758</v>
      </c>
      <c r="AKO19972" s="28" t="s">
        <v>36757</v>
      </c>
      <c r="AKP19972" s="29" t="s">
        <v>36758</v>
      </c>
      <c r="AKQ19972" s="28" t="s">
        <v>36757</v>
      </c>
      <c r="AKR19972" s="29" t="s">
        <v>36758</v>
      </c>
      <c r="AKS19972" s="28" t="s">
        <v>36757</v>
      </c>
      <c r="AKT19972" s="29" t="s">
        <v>36758</v>
      </c>
      <c r="AKU19972" s="28" t="s">
        <v>36757</v>
      </c>
      <c r="AKV19972" s="29" t="s">
        <v>36758</v>
      </c>
      <c r="AKW19972" s="28" t="s">
        <v>36757</v>
      </c>
      <c r="AKX19972" s="29" t="s">
        <v>36758</v>
      </c>
      <c r="AKY19972" s="28" t="s">
        <v>36757</v>
      </c>
      <c r="AKZ19972" s="29" t="s">
        <v>36758</v>
      </c>
      <c r="ALA19972" s="28" t="s">
        <v>36757</v>
      </c>
      <c r="ALB19972" s="29" t="s">
        <v>36758</v>
      </c>
      <c r="ALC19972" s="28" t="s">
        <v>36757</v>
      </c>
      <c r="ALD19972" s="29" t="s">
        <v>36758</v>
      </c>
      <c r="ALE19972" s="28" t="s">
        <v>36757</v>
      </c>
      <c r="ALF19972" s="29" t="s">
        <v>36758</v>
      </c>
      <c r="ALG19972" s="28" t="s">
        <v>36757</v>
      </c>
      <c r="ALH19972" s="29" t="s">
        <v>36758</v>
      </c>
      <c r="ALI19972" s="28" t="s">
        <v>36757</v>
      </c>
      <c r="ALJ19972" s="29" t="s">
        <v>36758</v>
      </c>
      <c r="ALK19972" s="28" t="s">
        <v>36757</v>
      </c>
      <c r="ALL19972" s="29" t="s">
        <v>36758</v>
      </c>
      <c r="ALM19972" s="28" t="s">
        <v>36757</v>
      </c>
      <c r="ALN19972" s="29" t="s">
        <v>36758</v>
      </c>
      <c r="ALO19972" s="28" t="s">
        <v>36757</v>
      </c>
      <c r="ALP19972" s="29" t="s">
        <v>36758</v>
      </c>
      <c r="ALQ19972" s="28" t="s">
        <v>36757</v>
      </c>
      <c r="ALR19972" s="29" t="s">
        <v>36758</v>
      </c>
      <c r="ALS19972" s="28" t="s">
        <v>36757</v>
      </c>
      <c r="ALT19972" s="29" t="s">
        <v>36758</v>
      </c>
      <c r="ALU19972" s="28" t="s">
        <v>36757</v>
      </c>
      <c r="ALV19972" s="29" t="s">
        <v>36758</v>
      </c>
      <c r="ALW19972" s="28" t="s">
        <v>36757</v>
      </c>
      <c r="ALX19972" s="29" t="s">
        <v>36758</v>
      </c>
      <c r="ALY19972" s="28" t="s">
        <v>36757</v>
      </c>
      <c r="ALZ19972" s="29" t="s">
        <v>36758</v>
      </c>
      <c r="AMA19972" s="28" t="s">
        <v>36757</v>
      </c>
      <c r="AMB19972" s="29" t="s">
        <v>36758</v>
      </c>
      <c r="AMC19972" s="28" t="s">
        <v>36757</v>
      </c>
      <c r="AMD19972" s="29" t="s">
        <v>36758</v>
      </c>
      <c r="AME19972" s="28" t="s">
        <v>36757</v>
      </c>
      <c r="AMF19972" s="29" t="s">
        <v>36758</v>
      </c>
      <c r="AMG19972" s="28" t="s">
        <v>36757</v>
      </c>
      <c r="AMH19972" s="29" t="s">
        <v>36758</v>
      </c>
      <c r="AMI19972" s="28" t="s">
        <v>36757</v>
      </c>
      <c r="AMJ19972" s="29" t="s">
        <v>36758</v>
      </c>
      <c r="AMK19972" s="28" t="s">
        <v>36757</v>
      </c>
      <c r="AML19972" s="29" t="s">
        <v>36758</v>
      </c>
      <c r="AMM19972" s="28" t="s">
        <v>36757</v>
      </c>
      <c r="AMN19972" s="29" t="s">
        <v>36758</v>
      </c>
      <c r="AMO19972" s="28" t="s">
        <v>36757</v>
      </c>
      <c r="AMP19972" s="29" t="s">
        <v>36758</v>
      </c>
      <c r="AMQ19972" s="28" t="s">
        <v>36757</v>
      </c>
      <c r="AMR19972" s="29" t="s">
        <v>36758</v>
      </c>
      <c r="AMS19972" s="28" t="s">
        <v>36757</v>
      </c>
      <c r="AMT19972" s="29" t="s">
        <v>36758</v>
      </c>
      <c r="AMU19972" s="28" t="s">
        <v>36757</v>
      </c>
      <c r="AMV19972" s="29" t="s">
        <v>36758</v>
      </c>
      <c r="AMW19972" s="28" t="s">
        <v>36757</v>
      </c>
      <c r="AMX19972" s="29" t="s">
        <v>36758</v>
      </c>
      <c r="AMY19972" s="28" t="s">
        <v>36757</v>
      </c>
      <c r="AMZ19972" s="29" t="s">
        <v>36758</v>
      </c>
      <c r="ANA19972" s="28" t="s">
        <v>36757</v>
      </c>
      <c r="ANB19972" s="29" t="s">
        <v>36758</v>
      </c>
      <c r="ANC19972" s="28" t="s">
        <v>36757</v>
      </c>
      <c r="AND19972" s="29" t="s">
        <v>36758</v>
      </c>
      <c r="ANE19972" s="28" t="s">
        <v>36757</v>
      </c>
      <c r="ANF19972" s="29" t="s">
        <v>36758</v>
      </c>
      <c r="ANG19972" s="28" t="s">
        <v>36757</v>
      </c>
      <c r="ANH19972" s="29" t="s">
        <v>36758</v>
      </c>
      <c r="ANI19972" s="28" t="s">
        <v>36757</v>
      </c>
      <c r="ANJ19972" s="29" t="s">
        <v>36758</v>
      </c>
      <c r="ANK19972" s="28" t="s">
        <v>36757</v>
      </c>
      <c r="ANL19972" s="29" t="s">
        <v>36758</v>
      </c>
      <c r="ANM19972" s="28" t="s">
        <v>36757</v>
      </c>
      <c r="ANN19972" s="29" t="s">
        <v>36758</v>
      </c>
      <c r="ANO19972" s="28" t="s">
        <v>36757</v>
      </c>
      <c r="ANP19972" s="29" t="s">
        <v>36758</v>
      </c>
      <c r="ANQ19972" s="28" t="s">
        <v>36757</v>
      </c>
      <c r="ANR19972" s="29" t="s">
        <v>36758</v>
      </c>
      <c r="ANS19972" s="28" t="s">
        <v>36757</v>
      </c>
      <c r="ANT19972" s="29" t="s">
        <v>36758</v>
      </c>
      <c r="ANU19972" s="28" t="s">
        <v>36757</v>
      </c>
      <c r="ANV19972" s="29" t="s">
        <v>36758</v>
      </c>
      <c r="ANW19972" s="28" t="s">
        <v>36757</v>
      </c>
      <c r="ANX19972" s="29" t="s">
        <v>36758</v>
      </c>
      <c r="ANY19972" s="28" t="s">
        <v>36757</v>
      </c>
      <c r="ANZ19972" s="29" t="s">
        <v>36758</v>
      </c>
      <c r="AOA19972" s="28" t="s">
        <v>36757</v>
      </c>
      <c r="AOB19972" s="29" t="s">
        <v>36758</v>
      </c>
      <c r="AOC19972" s="28" t="s">
        <v>36757</v>
      </c>
      <c r="AOD19972" s="29" t="s">
        <v>36758</v>
      </c>
      <c r="AOE19972" s="28" t="s">
        <v>36757</v>
      </c>
      <c r="AOF19972" s="29" t="s">
        <v>36758</v>
      </c>
      <c r="AOG19972" s="28" t="s">
        <v>36757</v>
      </c>
      <c r="AOH19972" s="29" t="s">
        <v>36758</v>
      </c>
      <c r="AOI19972" s="28" t="s">
        <v>36757</v>
      </c>
      <c r="AOJ19972" s="29" t="s">
        <v>36758</v>
      </c>
      <c r="AOK19972" s="28" t="s">
        <v>36757</v>
      </c>
      <c r="AOL19972" s="29" t="s">
        <v>36758</v>
      </c>
      <c r="AOM19972" s="28" t="s">
        <v>36757</v>
      </c>
      <c r="AON19972" s="29" t="s">
        <v>36758</v>
      </c>
      <c r="AOO19972" s="28" t="s">
        <v>36757</v>
      </c>
      <c r="AOP19972" s="29" t="s">
        <v>36758</v>
      </c>
      <c r="AOQ19972" s="28" t="s">
        <v>36757</v>
      </c>
      <c r="AOR19972" s="29" t="s">
        <v>36758</v>
      </c>
      <c r="AOS19972" s="28" t="s">
        <v>36757</v>
      </c>
      <c r="AOT19972" s="29" t="s">
        <v>36758</v>
      </c>
      <c r="AOU19972" s="28" t="s">
        <v>36757</v>
      </c>
      <c r="AOV19972" s="29" t="s">
        <v>36758</v>
      </c>
      <c r="AOW19972" s="28" t="s">
        <v>36757</v>
      </c>
      <c r="AOX19972" s="29" t="s">
        <v>36758</v>
      </c>
      <c r="AOY19972" s="28" t="s">
        <v>36757</v>
      </c>
      <c r="AOZ19972" s="29" t="s">
        <v>36758</v>
      </c>
      <c r="APA19972" s="28" t="s">
        <v>36757</v>
      </c>
      <c r="APB19972" s="29" t="s">
        <v>36758</v>
      </c>
      <c r="APC19972" s="28" t="s">
        <v>36757</v>
      </c>
      <c r="APD19972" s="29" t="s">
        <v>36758</v>
      </c>
      <c r="APE19972" s="28" t="s">
        <v>36757</v>
      </c>
      <c r="APF19972" s="29" t="s">
        <v>36758</v>
      </c>
      <c r="APG19972" s="28" t="s">
        <v>36757</v>
      </c>
      <c r="APH19972" s="29" t="s">
        <v>36758</v>
      </c>
      <c r="API19972" s="28" t="s">
        <v>36757</v>
      </c>
      <c r="APJ19972" s="29" t="s">
        <v>36758</v>
      </c>
      <c r="APK19972" s="28" t="s">
        <v>36757</v>
      </c>
      <c r="APL19972" s="29" t="s">
        <v>36758</v>
      </c>
      <c r="APM19972" s="28" t="s">
        <v>36757</v>
      </c>
      <c r="APN19972" s="29" t="s">
        <v>36758</v>
      </c>
      <c r="APO19972" s="28" t="s">
        <v>36757</v>
      </c>
      <c r="APP19972" s="29" t="s">
        <v>36758</v>
      </c>
      <c r="APQ19972" s="28" t="s">
        <v>36757</v>
      </c>
      <c r="APR19972" s="29" t="s">
        <v>36758</v>
      </c>
      <c r="APS19972" s="28" t="s">
        <v>36757</v>
      </c>
      <c r="APT19972" s="29" t="s">
        <v>36758</v>
      </c>
      <c r="APU19972" s="28" t="s">
        <v>36757</v>
      </c>
      <c r="APV19972" s="29" t="s">
        <v>36758</v>
      </c>
      <c r="APW19972" s="28" t="s">
        <v>36757</v>
      </c>
      <c r="APX19972" s="29" t="s">
        <v>36758</v>
      </c>
      <c r="APY19972" s="28" t="s">
        <v>36757</v>
      </c>
      <c r="APZ19972" s="29" t="s">
        <v>36758</v>
      </c>
      <c r="AQA19972" s="28" t="s">
        <v>36757</v>
      </c>
      <c r="AQB19972" s="29" t="s">
        <v>36758</v>
      </c>
      <c r="AQC19972" s="28" t="s">
        <v>36757</v>
      </c>
      <c r="AQD19972" s="29" t="s">
        <v>36758</v>
      </c>
      <c r="AQE19972" s="28" t="s">
        <v>36757</v>
      </c>
      <c r="AQF19972" s="29" t="s">
        <v>36758</v>
      </c>
      <c r="AQG19972" s="28" t="s">
        <v>36757</v>
      </c>
      <c r="AQH19972" s="29" t="s">
        <v>36758</v>
      </c>
      <c r="AQI19972" s="28" t="s">
        <v>36757</v>
      </c>
      <c r="AQJ19972" s="29" t="s">
        <v>36758</v>
      </c>
      <c r="AQK19972" s="28" t="s">
        <v>36757</v>
      </c>
      <c r="AQL19972" s="29" t="s">
        <v>36758</v>
      </c>
      <c r="AQM19972" s="28" t="s">
        <v>36757</v>
      </c>
      <c r="AQN19972" s="29" t="s">
        <v>36758</v>
      </c>
      <c r="AQO19972" s="28" t="s">
        <v>36757</v>
      </c>
      <c r="AQP19972" s="29" t="s">
        <v>36758</v>
      </c>
      <c r="AQQ19972" s="28" t="s">
        <v>36757</v>
      </c>
      <c r="AQR19972" s="29" t="s">
        <v>36758</v>
      </c>
      <c r="AQS19972" s="28" t="s">
        <v>36757</v>
      </c>
      <c r="AQT19972" s="29" t="s">
        <v>36758</v>
      </c>
      <c r="AQU19972" s="28" t="s">
        <v>36757</v>
      </c>
      <c r="AQV19972" s="29" t="s">
        <v>36758</v>
      </c>
      <c r="AQW19972" s="28" t="s">
        <v>36757</v>
      </c>
      <c r="AQX19972" s="29" t="s">
        <v>36758</v>
      </c>
      <c r="AQY19972" s="28" t="s">
        <v>36757</v>
      </c>
      <c r="AQZ19972" s="29" t="s">
        <v>36758</v>
      </c>
      <c r="ARA19972" s="28" t="s">
        <v>36757</v>
      </c>
      <c r="ARB19972" s="29" t="s">
        <v>36758</v>
      </c>
      <c r="ARC19972" s="28" t="s">
        <v>36757</v>
      </c>
      <c r="ARD19972" s="29" t="s">
        <v>36758</v>
      </c>
      <c r="ARE19972" s="28" t="s">
        <v>36757</v>
      </c>
      <c r="ARF19972" s="29" t="s">
        <v>36758</v>
      </c>
      <c r="ARG19972" s="28" t="s">
        <v>36757</v>
      </c>
      <c r="ARH19972" s="29" t="s">
        <v>36758</v>
      </c>
      <c r="ARI19972" s="28" t="s">
        <v>36757</v>
      </c>
      <c r="ARJ19972" s="29" t="s">
        <v>36758</v>
      </c>
      <c r="ARK19972" s="28" t="s">
        <v>36757</v>
      </c>
      <c r="ARL19972" s="29" t="s">
        <v>36758</v>
      </c>
      <c r="ARM19972" s="28" t="s">
        <v>36757</v>
      </c>
      <c r="ARN19972" s="29" t="s">
        <v>36758</v>
      </c>
      <c r="ARO19972" s="28" t="s">
        <v>36757</v>
      </c>
      <c r="ARP19972" s="29" t="s">
        <v>36758</v>
      </c>
      <c r="ARQ19972" s="28" t="s">
        <v>36757</v>
      </c>
      <c r="ARR19972" s="29" t="s">
        <v>36758</v>
      </c>
      <c r="ARS19972" s="28" t="s">
        <v>36757</v>
      </c>
      <c r="ART19972" s="29" t="s">
        <v>36758</v>
      </c>
      <c r="ARU19972" s="28" t="s">
        <v>36757</v>
      </c>
      <c r="ARV19972" s="29" t="s">
        <v>36758</v>
      </c>
      <c r="ARW19972" s="28" t="s">
        <v>36757</v>
      </c>
      <c r="ARX19972" s="29" t="s">
        <v>36758</v>
      </c>
      <c r="ARY19972" s="28" t="s">
        <v>36757</v>
      </c>
      <c r="ARZ19972" s="29" t="s">
        <v>36758</v>
      </c>
      <c r="ASA19972" s="28" t="s">
        <v>36757</v>
      </c>
      <c r="ASB19972" s="29" t="s">
        <v>36758</v>
      </c>
      <c r="ASC19972" s="28" t="s">
        <v>36757</v>
      </c>
      <c r="ASD19972" s="29" t="s">
        <v>36758</v>
      </c>
      <c r="ASE19972" s="28" t="s">
        <v>36757</v>
      </c>
      <c r="ASF19972" s="29" t="s">
        <v>36758</v>
      </c>
      <c r="ASG19972" s="28" t="s">
        <v>36757</v>
      </c>
      <c r="ASH19972" s="29" t="s">
        <v>36758</v>
      </c>
      <c r="ASI19972" s="28" t="s">
        <v>36757</v>
      </c>
      <c r="ASJ19972" s="29" t="s">
        <v>36758</v>
      </c>
      <c r="ASK19972" s="28" t="s">
        <v>36757</v>
      </c>
      <c r="ASL19972" s="29" t="s">
        <v>36758</v>
      </c>
      <c r="ASM19972" s="28" t="s">
        <v>36757</v>
      </c>
      <c r="ASN19972" s="29" t="s">
        <v>36758</v>
      </c>
      <c r="ASO19972" s="28" t="s">
        <v>36757</v>
      </c>
      <c r="ASP19972" s="29" t="s">
        <v>36758</v>
      </c>
      <c r="ASQ19972" s="28" t="s">
        <v>36757</v>
      </c>
      <c r="ASR19972" s="29" t="s">
        <v>36758</v>
      </c>
      <c r="ASS19972" s="28" t="s">
        <v>36757</v>
      </c>
      <c r="AST19972" s="29" t="s">
        <v>36758</v>
      </c>
      <c r="ASU19972" s="28" t="s">
        <v>36757</v>
      </c>
      <c r="ASV19972" s="29" t="s">
        <v>36758</v>
      </c>
      <c r="ASW19972" s="28" t="s">
        <v>36757</v>
      </c>
      <c r="ASX19972" s="29" t="s">
        <v>36758</v>
      </c>
      <c r="ASY19972" s="28" t="s">
        <v>36757</v>
      </c>
      <c r="ASZ19972" s="29" t="s">
        <v>36758</v>
      </c>
      <c r="ATA19972" s="28" t="s">
        <v>36757</v>
      </c>
      <c r="ATB19972" s="29" t="s">
        <v>36758</v>
      </c>
      <c r="ATC19972" s="28" t="s">
        <v>36757</v>
      </c>
      <c r="ATD19972" s="29" t="s">
        <v>36758</v>
      </c>
      <c r="ATE19972" s="28" t="s">
        <v>36757</v>
      </c>
      <c r="ATF19972" s="29" t="s">
        <v>36758</v>
      </c>
      <c r="ATG19972" s="28" t="s">
        <v>36757</v>
      </c>
      <c r="ATH19972" s="29" t="s">
        <v>36758</v>
      </c>
      <c r="ATI19972" s="28" t="s">
        <v>36757</v>
      </c>
      <c r="ATJ19972" s="29" t="s">
        <v>36758</v>
      </c>
      <c r="ATK19972" s="28" t="s">
        <v>36757</v>
      </c>
      <c r="ATL19972" s="29" t="s">
        <v>36758</v>
      </c>
      <c r="ATM19972" s="28" t="s">
        <v>36757</v>
      </c>
      <c r="ATN19972" s="29" t="s">
        <v>36758</v>
      </c>
      <c r="ATO19972" s="28" t="s">
        <v>36757</v>
      </c>
      <c r="ATP19972" s="29" t="s">
        <v>36758</v>
      </c>
      <c r="ATQ19972" s="28" t="s">
        <v>36757</v>
      </c>
      <c r="ATR19972" s="29" t="s">
        <v>36758</v>
      </c>
      <c r="ATS19972" s="28" t="s">
        <v>36757</v>
      </c>
      <c r="ATT19972" s="29" t="s">
        <v>36758</v>
      </c>
      <c r="ATU19972" s="28" t="s">
        <v>36757</v>
      </c>
      <c r="ATV19972" s="29" t="s">
        <v>36758</v>
      </c>
      <c r="ATW19972" s="28" t="s">
        <v>36757</v>
      </c>
      <c r="ATX19972" s="29" t="s">
        <v>36758</v>
      </c>
      <c r="ATY19972" s="28" t="s">
        <v>36757</v>
      </c>
      <c r="ATZ19972" s="29" t="s">
        <v>36758</v>
      </c>
      <c r="AUA19972" s="28" t="s">
        <v>36757</v>
      </c>
      <c r="AUB19972" s="29" t="s">
        <v>36758</v>
      </c>
      <c r="AUC19972" s="28" t="s">
        <v>36757</v>
      </c>
      <c r="AUD19972" s="29" t="s">
        <v>36758</v>
      </c>
      <c r="AUE19972" s="28" t="s">
        <v>36757</v>
      </c>
      <c r="AUF19972" s="29" t="s">
        <v>36758</v>
      </c>
      <c r="AUG19972" s="28" t="s">
        <v>36757</v>
      </c>
      <c r="AUH19972" s="29" t="s">
        <v>36758</v>
      </c>
      <c r="AUI19972" s="28" t="s">
        <v>36757</v>
      </c>
      <c r="AUJ19972" s="29" t="s">
        <v>36758</v>
      </c>
      <c r="AUK19972" s="28" t="s">
        <v>36757</v>
      </c>
      <c r="AUL19972" s="29" t="s">
        <v>36758</v>
      </c>
      <c r="AUM19972" s="28" t="s">
        <v>36757</v>
      </c>
      <c r="AUN19972" s="29" t="s">
        <v>36758</v>
      </c>
      <c r="AUO19972" s="28" t="s">
        <v>36757</v>
      </c>
      <c r="AUP19972" s="29" t="s">
        <v>36758</v>
      </c>
      <c r="AUQ19972" s="28" t="s">
        <v>36757</v>
      </c>
      <c r="AUR19972" s="29" t="s">
        <v>36758</v>
      </c>
      <c r="AUS19972" s="28" t="s">
        <v>36757</v>
      </c>
      <c r="AUT19972" s="29" t="s">
        <v>36758</v>
      </c>
      <c r="AUU19972" s="28" t="s">
        <v>36757</v>
      </c>
      <c r="AUV19972" s="29" t="s">
        <v>36758</v>
      </c>
      <c r="AUW19972" s="28" t="s">
        <v>36757</v>
      </c>
      <c r="AUX19972" s="29" t="s">
        <v>36758</v>
      </c>
      <c r="AUY19972" s="28" t="s">
        <v>36757</v>
      </c>
      <c r="AUZ19972" s="29" t="s">
        <v>36758</v>
      </c>
      <c r="AVA19972" s="28" t="s">
        <v>36757</v>
      </c>
      <c r="AVB19972" s="29" t="s">
        <v>36758</v>
      </c>
      <c r="AVC19972" s="28" t="s">
        <v>36757</v>
      </c>
      <c r="AVD19972" s="29" t="s">
        <v>36758</v>
      </c>
      <c r="AVE19972" s="28" t="s">
        <v>36757</v>
      </c>
      <c r="AVF19972" s="29" t="s">
        <v>36758</v>
      </c>
      <c r="AVG19972" s="28" t="s">
        <v>36757</v>
      </c>
      <c r="AVH19972" s="29" t="s">
        <v>36758</v>
      </c>
      <c r="AVI19972" s="28" t="s">
        <v>36757</v>
      </c>
      <c r="AVJ19972" s="29" t="s">
        <v>36758</v>
      </c>
      <c r="AVK19972" s="28" t="s">
        <v>36757</v>
      </c>
      <c r="AVL19972" s="29" t="s">
        <v>36758</v>
      </c>
      <c r="AVM19972" s="28" t="s">
        <v>36757</v>
      </c>
      <c r="AVN19972" s="29" t="s">
        <v>36758</v>
      </c>
      <c r="AVO19972" s="28" t="s">
        <v>36757</v>
      </c>
      <c r="AVP19972" s="29" t="s">
        <v>36758</v>
      </c>
      <c r="AVQ19972" s="28" t="s">
        <v>36757</v>
      </c>
      <c r="AVR19972" s="29" t="s">
        <v>36758</v>
      </c>
      <c r="AVS19972" s="28" t="s">
        <v>36757</v>
      </c>
      <c r="AVT19972" s="29" t="s">
        <v>36758</v>
      </c>
      <c r="AVU19972" s="28" t="s">
        <v>36757</v>
      </c>
      <c r="AVV19972" s="29" t="s">
        <v>36758</v>
      </c>
      <c r="AVW19972" s="28" t="s">
        <v>36757</v>
      </c>
      <c r="AVX19972" s="29" t="s">
        <v>36758</v>
      </c>
      <c r="AVY19972" s="28" t="s">
        <v>36757</v>
      </c>
      <c r="AVZ19972" s="29" t="s">
        <v>36758</v>
      </c>
      <c r="AWA19972" s="28" t="s">
        <v>36757</v>
      </c>
      <c r="AWB19972" s="29" t="s">
        <v>36758</v>
      </c>
      <c r="AWC19972" s="28" t="s">
        <v>36757</v>
      </c>
      <c r="AWD19972" s="29" t="s">
        <v>36758</v>
      </c>
      <c r="AWE19972" s="28" t="s">
        <v>36757</v>
      </c>
      <c r="AWF19972" s="29" t="s">
        <v>36758</v>
      </c>
      <c r="AWG19972" s="28" t="s">
        <v>36757</v>
      </c>
      <c r="AWH19972" s="29" t="s">
        <v>36758</v>
      </c>
      <c r="AWI19972" s="28" t="s">
        <v>36757</v>
      </c>
      <c r="AWJ19972" s="29" t="s">
        <v>36758</v>
      </c>
      <c r="AWK19972" s="28" t="s">
        <v>36757</v>
      </c>
      <c r="AWL19972" s="29" t="s">
        <v>36758</v>
      </c>
      <c r="AWM19972" s="28" t="s">
        <v>36757</v>
      </c>
      <c r="AWN19972" s="29" t="s">
        <v>36758</v>
      </c>
      <c r="AWO19972" s="28" t="s">
        <v>36757</v>
      </c>
      <c r="AWP19972" s="29" t="s">
        <v>36758</v>
      </c>
      <c r="AWQ19972" s="28" t="s">
        <v>36757</v>
      </c>
      <c r="AWR19972" s="29" t="s">
        <v>36758</v>
      </c>
      <c r="AWS19972" s="28" t="s">
        <v>36757</v>
      </c>
      <c r="AWT19972" s="29" t="s">
        <v>36758</v>
      </c>
      <c r="AWU19972" s="28" t="s">
        <v>36757</v>
      </c>
      <c r="AWV19972" s="29" t="s">
        <v>36758</v>
      </c>
      <c r="AWW19972" s="28" t="s">
        <v>36757</v>
      </c>
      <c r="AWX19972" s="29" t="s">
        <v>36758</v>
      </c>
      <c r="AWY19972" s="28" t="s">
        <v>36757</v>
      </c>
      <c r="AWZ19972" s="29" t="s">
        <v>36758</v>
      </c>
      <c r="AXA19972" s="28" t="s">
        <v>36757</v>
      </c>
      <c r="AXB19972" s="29" t="s">
        <v>36758</v>
      </c>
      <c r="AXC19972" s="28" t="s">
        <v>36757</v>
      </c>
      <c r="AXD19972" s="29" t="s">
        <v>36758</v>
      </c>
      <c r="AXE19972" s="28" t="s">
        <v>36757</v>
      </c>
      <c r="AXF19972" s="29" t="s">
        <v>36758</v>
      </c>
      <c r="AXG19972" s="28" t="s">
        <v>36757</v>
      </c>
      <c r="AXH19972" s="29" t="s">
        <v>36758</v>
      </c>
      <c r="AXI19972" s="28" t="s">
        <v>36757</v>
      </c>
      <c r="AXJ19972" s="29" t="s">
        <v>36758</v>
      </c>
      <c r="AXK19972" s="28" t="s">
        <v>36757</v>
      </c>
      <c r="AXL19972" s="29" t="s">
        <v>36758</v>
      </c>
      <c r="AXM19972" s="28" t="s">
        <v>36757</v>
      </c>
      <c r="AXN19972" s="29" t="s">
        <v>36758</v>
      </c>
      <c r="AXO19972" s="28" t="s">
        <v>36757</v>
      </c>
      <c r="AXP19972" s="29" t="s">
        <v>36758</v>
      </c>
      <c r="AXQ19972" s="28" t="s">
        <v>36757</v>
      </c>
      <c r="AXR19972" s="29" t="s">
        <v>36758</v>
      </c>
      <c r="AXS19972" s="28" t="s">
        <v>36757</v>
      </c>
      <c r="AXT19972" s="29" t="s">
        <v>36758</v>
      </c>
      <c r="AXU19972" s="28" t="s">
        <v>36757</v>
      </c>
      <c r="AXV19972" s="29" t="s">
        <v>36758</v>
      </c>
      <c r="AXW19972" s="28" t="s">
        <v>36757</v>
      </c>
      <c r="AXX19972" s="29" t="s">
        <v>36758</v>
      </c>
      <c r="AXY19972" s="28" t="s">
        <v>36757</v>
      </c>
      <c r="AXZ19972" s="29" t="s">
        <v>36758</v>
      </c>
      <c r="AYA19972" s="28" t="s">
        <v>36757</v>
      </c>
      <c r="AYB19972" s="29" t="s">
        <v>36758</v>
      </c>
      <c r="AYC19972" s="28" t="s">
        <v>36757</v>
      </c>
      <c r="AYD19972" s="29" t="s">
        <v>36758</v>
      </c>
      <c r="AYE19972" s="28" t="s">
        <v>36757</v>
      </c>
      <c r="AYF19972" s="29" t="s">
        <v>36758</v>
      </c>
      <c r="AYG19972" s="28" t="s">
        <v>36757</v>
      </c>
      <c r="AYH19972" s="29" t="s">
        <v>36758</v>
      </c>
      <c r="AYI19972" s="28" t="s">
        <v>36757</v>
      </c>
      <c r="AYJ19972" s="29" t="s">
        <v>36758</v>
      </c>
      <c r="AYK19972" s="28" t="s">
        <v>36757</v>
      </c>
      <c r="AYL19972" s="29" t="s">
        <v>36758</v>
      </c>
      <c r="AYM19972" s="28" t="s">
        <v>36757</v>
      </c>
      <c r="AYN19972" s="29" t="s">
        <v>36758</v>
      </c>
      <c r="AYO19972" s="28" t="s">
        <v>36757</v>
      </c>
      <c r="AYP19972" s="29" t="s">
        <v>36758</v>
      </c>
      <c r="AYQ19972" s="28" t="s">
        <v>36757</v>
      </c>
      <c r="AYR19972" s="29" t="s">
        <v>36758</v>
      </c>
      <c r="AYS19972" s="28" t="s">
        <v>36757</v>
      </c>
      <c r="AYT19972" s="29" t="s">
        <v>36758</v>
      </c>
      <c r="AYU19972" s="28" t="s">
        <v>36757</v>
      </c>
      <c r="AYV19972" s="29" t="s">
        <v>36758</v>
      </c>
      <c r="AYW19972" s="28" t="s">
        <v>36757</v>
      </c>
      <c r="AYX19972" s="29" t="s">
        <v>36758</v>
      </c>
      <c r="AYY19972" s="28" t="s">
        <v>36757</v>
      </c>
      <c r="AYZ19972" s="29" t="s">
        <v>36758</v>
      </c>
      <c r="AZA19972" s="28" t="s">
        <v>36757</v>
      </c>
      <c r="AZB19972" s="29" t="s">
        <v>36758</v>
      </c>
      <c r="AZC19972" s="28" t="s">
        <v>36757</v>
      </c>
      <c r="AZD19972" s="29" t="s">
        <v>36758</v>
      </c>
      <c r="AZE19972" s="28" t="s">
        <v>36757</v>
      </c>
      <c r="AZF19972" s="29" t="s">
        <v>36758</v>
      </c>
      <c r="AZG19972" s="28" t="s">
        <v>36757</v>
      </c>
      <c r="AZH19972" s="29" t="s">
        <v>36758</v>
      </c>
      <c r="AZI19972" s="28" t="s">
        <v>36757</v>
      </c>
      <c r="AZJ19972" s="29" t="s">
        <v>36758</v>
      </c>
      <c r="AZK19972" s="28" t="s">
        <v>36757</v>
      </c>
      <c r="AZL19972" s="29" t="s">
        <v>36758</v>
      </c>
      <c r="AZM19972" s="28" t="s">
        <v>36757</v>
      </c>
      <c r="AZN19972" s="29" t="s">
        <v>36758</v>
      </c>
      <c r="AZO19972" s="28" t="s">
        <v>36757</v>
      </c>
      <c r="AZP19972" s="29" t="s">
        <v>36758</v>
      </c>
      <c r="AZQ19972" s="28" t="s">
        <v>36757</v>
      </c>
      <c r="AZR19972" s="29" t="s">
        <v>36758</v>
      </c>
      <c r="AZS19972" s="28" t="s">
        <v>36757</v>
      </c>
      <c r="AZT19972" s="29" t="s">
        <v>36758</v>
      </c>
      <c r="AZU19972" s="28" t="s">
        <v>36757</v>
      </c>
      <c r="AZV19972" s="29" t="s">
        <v>36758</v>
      </c>
      <c r="AZW19972" s="28" t="s">
        <v>36757</v>
      </c>
      <c r="AZX19972" s="29" t="s">
        <v>36758</v>
      </c>
      <c r="AZY19972" s="28" t="s">
        <v>36757</v>
      </c>
      <c r="AZZ19972" s="29" t="s">
        <v>36758</v>
      </c>
      <c r="BAA19972" s="28" t="s">
        <v>36757</v>
      </c>
      <c r="BAB19972" s="29" t="s">
        <v>36758</v>
      </c>
      <c r="BAC19972" s="28" t="s">
        <v>36757</v>
      </c>
      <c r="BAD19972" s="29" t="s">
        <v>36758</v>
      </c>
      <c r="BAE19972" s="28" t="s">
        <v>36757</v>
      </c>
      <c r="BAF19972" s="29" t="s">
        <v>36758</v>
      </c>
      <c r="BAG19972" s="28" t="s">
        <v>36757</v>
      </c>
      <c r="BAH19972" s="29" t="s">
        <v>36758</v>
      </c>
      <c r="BAI19972" s="28" t="s">
        <v>36757</v>
      </c>
      <c r="BAJ19972" s="29" t="s">
        <v>36758</v>
      </c>
      <c r="BAK19972" s="28" t="s">
        <v>36757</v>
      </c>
      <c r="BAL19972" s="29" t="s">
        <v>36758</v>
      </c>
      <c r="BAM19972" s="28" t="s">
        <v>36757</v>
      </c>
      <c r="BAN19972" s="29" t="s">
        <v>36758</v>
      </c>
      <c r="BAO19972" s="28" t="s">
        <v>36757</v>
      </c>
      <c r="BAP19972" s="29" t="s">
        <v>36758</v>
      </c>
      <c r="BAQ19972" s="28" t="s">
        <v>36757</v>
      </c>
      <c r="BAR19972" s="29" t="s">
        <v>36758</v>
      </c>
      <c r="BAS19972" s="28" t="s">
        <v>36757</v>
      </c>
      <c r="BAT19972" s="29" t="s">
        <v>36758</v>
      </c>
      <c r="BAU19972" s="28" t="s">
        <v>36757</v>
      </c>
      <c r="BAV19972" s="29" t="s">
        <v>36758</v>
      </c>
      <c r="BAW19972" s="28" t="s">
        <v>36757</v>
      </c>
      <c r="BAX19972" s="29" t="s">
        <v>36758</v>
      </c>
      <c r="BAY19972" s="28" t="s">
        <v>36757</v>
      </c>
      <c r="BAZ19972" s="29" t="s">
        <v>36758</v>
      </c>
      <c r="BBA19972" s="28" t="s">
        <v>36757</v>
      </c>
      <c r="BBB19972" s="29" t="s">
        <v>36758</v>
      </c>
      <c r="BBC19972" s="28" t="s">
        <v>36757</v>
      </c>
      <c r="BBD19972" s="29" t="s">
        <v>36758</v>
      </c>
      <c r="BBE19972" s="28" t="s">
        <v>36757</v>
      </c>
      <c r="BBF19972" s="29" t="s">
        <v>36758</v>
      </c>
      <c r="BBG19972" s="28" t="s">
        <v>36757</v>
      </c>
      <c r="BBH19972" s="29" t="s">
        <v>36758</v>
      </c>
      <c r="BBI19972" s="28" t="s">
        <v>36757</v>
      </c>
      <c r="BBJ19972" s="29" t="s">
        <v>36758</v>
      </c>
      <c r="BBK19972" s="28" t="s">
        <v>36757</v>
      </c>
      <c r="BBL19972" s="29" t="s">
        <v>36758</v>
      </c>
      <c r="BBM19972" s="28" t="s">
        <v>36757</v>
      </c>
      <c r="BBN19972" s="29" t="s">
        <v>36758</v>
      </c>
      <c r="BBO19972" s="28" t="s">
        <v>36757</v>
      </c>
      <c r="BBP19972" s="29" t="s">
        <v>36758</v>
      </c>
      <c r="BBQ19972" s="28" t="s">
        <v>36757</v>
      </c>
      <c r="BBR19972" s="29" t="s">
        <v>36758</v>
      </c>
      <c r="BBS19972" s="28" t="s">
        <v>36757</v>
      </c>
      <c r="BBT19972" s="29" t="s">
        <v>36758</v>
      </c>
      <c r="BBU19972" s="28" t="s">
        <v>36757</v>
      </c>
      <c r="BBV19972" s="29" t="s">
        <v>36758</v>
      </c>
      <c r="BBW19972" s="28" t="s">
        <v>36757</v>
      </c>
      <c r="BBX19972" s="29" t="s">
        <v>36758</v>
      </c>
      <c r="BBY19972" s="28" t="s">
        <v>36757</v>
      </c>
      <c r="BBZ19972" s="29" t="s">
        <v>36758</v>
      </c>
      <c r="BCA19972" s="28" t="s">
        <v>36757</v>
      </c>
      <c r="BCB19972" s="29" t="s">
        <v>36758</v>
      </c>
      <c r="BCC19972" s="28" t="s">
        <v>36757</v>
      </c>
      <c r="BCD19972" s="29" t="s">
        <v>36758</v>
      </c>
      <c r="BCE19972" s="28" t="s">
        <v>36757</v>
      </c>
      <c r="BCF19972" s="29" t="s">
        <v>36758</v>
      </c>
      <c r="BCG19972" s="28" t="s">
        <v>36757</v>
      </c>
      <c r="BCH19972" s="29" t="s">
        <v>36758</v>
      </c>
      <c r="BCI19972" s="28" t="s">
        <v>36757</v>
      </c>
      <c r="BCJ19972" s="29" t="s">
        <v>36758</v>
      </c>
      <c r="BCK19972" s="28" t="s">
        <v>36757</v>
      </c>
      <c r="BCL19972" s="29" t="s">
        <v>36758</v>
      </c>
      <c r="BCM19972" s="28" t="s">
        <v>36757</v>
      </c>
      <c r="BCN19972" s="29" t="s">
        <v>36758</v>
      </c>
      <c r="BCO19972" s="28" t="s">
        <v>36757</v>
      </c>
      <c r="BCP19972" s="29" t="s">
        <v>36758</v>
      </c>
      <c r="BCQ19972" s="28" t="s">
        <v>36757</v>
      </c>
      <c r="BCR19972" s="29" t="s">
        <v>36758</v>
      </c>
      <c r="BCS19972" s="28" t="s">
        <v>36757</v>
      </c>
      <c r="BCT19972" s="29" t="s">
        <v>36758</v>
      </c>
      <c r="BCU19972" s="28" t="s">
        <v>36757</v>
      </c>
      <c r="BCV19972" s="29" t="s">
        <v>36758</v>
      </c>
      <c r="BCW19972" s="28" t="s">
        <v>36757</v>
      </c>
      <c r="BCX19972" s="29" t="s">
        <v>36758</v>
      </c>
      <c r="BCY19972" s="28" t="s">
        <v>36757</v>
      </c>
      <c r="BCZ19972" s="29" t="s">
        <v>36758</v>
      </c>
      <c r="BDA19972" s="28" t="s">
        <v>36757</v>
      </c>
      <c r="BDB19972" s="29" t="s">
        <v>36758</v>
      </c>
      <c r="BDC19972" s="28" t="s">
        <v>36757</v>
      </c>
      <c r="BDD19972" s="29" t="s">
        <v>36758</v>
      </c>
      <c r="BDE19972" s="28" t="s">
        <v>36757</v>
      </c>
      <c r="BDF19972" s="29" t="s">
        <v>36758</v>
      </c>
      <c r="BDG19972" s="28" t="s">
        <v>36757</v>
      </c>
      <c r="BDH19972" s="29" t="s">
        <v>36758</v>
      </c>
      <c r="BDI19972" s="28" t="s">
        <v>36757</v>
      </c>
      <c r="BDJ19972" s="29" t="s">
        <v>36758</v>
      </c>
      <c r="BDK19972" s="28" t="s">
        <v>36757</v>
      </c>
      <c r="BDL19972" s="29" t="s">
        <v>36758</v>
      </c>
      <c r="BDM19972" s="28" t="s">
        <v>36757</v>
      </c>
      <c r="BDN19972" s="29" t="s">
        <v>36758</v>
      </c>
      <c r="BDO19972" s="28" t="s">
        <v>36757</v>
      </c>
      <c r="BDP19972" s="29" t="s">
        <v>36758</v>
      </c>
      <c r="BDQ19972" s="28" t="s">
        <v>36757</v>
      </c>
      <c r="BDR19972" s="29" t="s">
        <v>36758</v>
      </c>
      <c r="BDS19972" s="28" t="s">
        <v>36757</v>
      </c>
      <c r="BDT19972" s="29" t="s">
        <v>36758</v>
      </c>
      <c r="BDU19972" s="28" t="s">
        <v>36757</v>
      </c>
      <c r="BDV19972" s="29" t="s">
        <v>36758</v>
      </c>
      <c r="BDW19972" s="28" t="s">
        <v>36757</v>
      </c>
      <c r="BDX19972" s="29" t="s">
        <v>36758</v>
      </c>
      <c r="BDY19972" s="28" t="s">
        <v>36757</v>
      </c>
      <c r="BDZ19972" s="29" t="s">
        <v>36758</v>
      </c>
      <c r="BEA19972" s="28" t="s">
        <v>36757</v>
      </c>
      <c r="BEB19972" s="29" t="s">
        <v>36758</v>
      </c>
      <c r="BEC19972" s="28" t="s">
        <v>36757</v>
      </c>
      <c r="BED19972" s="29" t="s">
        <v>36758</v>
      </c>
      <c r="BEE19972" s="28" t="s">
        <v>36757</v>
      </c>
      <c r="BEF19972" s="29" t="s">
        <v>36758</v>
      </c>
      <c r="BEG19972" s="28" t="s">
        <v>36757</v>
      </c>
      <c r="BEH19972" s="29" t="s">
        <v>36758</v>
      </c>
      <c r="BEI19972" s="28" t="s">
        <v>36757</v>
      </c>
      <c r="BEJ19972" s="29" t="s">
        <v>36758</v>
      </c>
      <c r="BEK19972" s="28" t="s">
        <v>36757</v>
      </c>
      <c r="BEL19972" s="29" t="s">
        <v>36758</v>
      </c>
      <c r="BEM19972" s="28" t="s">
        <v>36757</v>
      </c>
      <c r="BEN19972" s="29" t="s">
        <v>36758</v>
      </c>
      <c r="BEO19972" s="28" t="s">
        <v>36757</v>
      </c>
      <c r="BEP19972" s="29" t="s">
        <v>36758</v>
      </c>
      <c r="BEQ19972" s="28" t="s">
        <v>36757</v>
      </c>
      <c r="BER19972" s="29" t="s">
        <v>36758</v>
      </c>
      <c r="BES19972" s="28" t="s">
        <v>36757</v>
      </c>
      <c r="BET19972" s="29" t="s">
        <v>36758</v>
      </c>
      <c r="BEU19972" s="28" t="s">
        <v>36757</v>
      </c>
      <c r="BEV19972" s="29" t="s">
        <v>36758</v>
      </c>
      <c r="BEW19972" s="28" t="s">
        <v>36757</v>
      </c>
      <c r="BEX19972" s="29" t="s">
        <v>36758</v>
      </c>
      <c r="BEY19972" s="28" t="s">
        <v>36757</v>
      </c>
      <c r="BEZ19972" s="29" t="s">
        <v>36758</v>
      </c>
      <c r="BFA19972" s="28" t="s">
        <v>36757</v>
      </c>
      <c r="BFB19972" s="29" t="s">
        <v>36758</v>
      </c>
      <c r="BFC19972" s="28" t="s">
        <v>36757</v>
      </c>
      <c r="BFD19972" s="29" t="s">
        <v>36758</v>
      </c>
      <c r="BFE19972" s="28" t="s">
        <v>36757</v>
      </c>
      <c r="BFF19972" s="29" t="s">
        <v>36758</v>
      </c>
      <c r="BFG19972" s="28" t="s">
        <v>36757</v>
      </c>
      <c r="BFH19972" s="29" t="s">
        <v>36758</v>
      </c>
      <c r="BFI19972" s="28" t="s">
        <v>36757</v>
      </c>
      <c r="BFJ19972" s="29" t="s">
        <v>36758</v>
      </c>
      <c r="BFK19972" s="28" t="s">
        <v>36757</v>
      </c>
      <c r="BFL19972" s="29" t="s">
        <v>36758</v>
      </c>
      <c r="BFM19972" s="28" t="s">
        <v>36757</v>
      </c>
      <c r="BFN19972" s="29" t="s">
        <v>36758</v>
      </c>
      <c r="BFO19972" s="28" t="s">
        <v>36757</v>
      </c>
      <c r="BFP19972" s="29" t="s">
        <v>36758</v>
      </c>
      <c r="BFQ19972" s="28" t="s">
        <v>36757</v>
      </c>
      <c r="BFR19972" s="29" t="s">
        <v>36758</v>
      </c>
      <c r="BFS19972" s="28" t="s">
        <v>36757</v>
      </c>
      <c r="BFT19972" s="29" t="s">
        <v>36758</v>
      </c>
      <c r="BFU19972" s="28" t="s">
        <v>36757</v>
      </c>
      <c r="BFV19972" s="29" t="s">
        <v>36758</v>
      </c>
      <c r="BFW19972" s="28" t="s">
        <v>36757</v>
      </c>
      <c r="BFX19972" s="29" t="s">
        <v>36758</v>
      </c>
      <c r="BFY19972" s="28" t="s">
        <v>36757</v>
      </c>
      <c r="BFZ19972" s="29" t="s">
        <v>36758</v>
      </c>
      <c r="BGA19972" s="28" t="s">
        <v>36757</v>
      </c>
      <c r="BGB19972" s="29" t="s">
        <v>36758</v>
      </c>
      <c r="BGC19972" s="28" t="s">
        <v>36757</v>
      </c>
      <c r="BGD19972" s="29" t="s">
        <v>36758</v>
      </c>
      <c r="BGE19972" s="28" t="s">
        <v>36757</v>
      </c>
      <c r="BGF19972" s="29" t="s">
        <v>36758</v>
      </c>
      <c r="BGG19972" s="28" t="s">
        <v>36757</v>
      </c>
      <c r="BGH19972" s="29" t="s">
        <v>36758</v>
      </c>
      <c r="BGI19972" s="28" t="s">
        <v>36757</v>
      </c>
      <c r="BGJ19972" s="29" t="s">
        <v>36758</v>
      </c>
      <c r="BGK19972" s="28" t="s">
        <v>36757</v>
      </c>
      <c r="BGL19972" s="29" t="s">
        <v>36758</v>
      </c>
      <c r="BGM19972" s="28" t="s">
        <v>36757</v>
      </c>
      <c r="BGN19972" s="29" t="s">
        <v>36758</v>
      </c>
      <c r="BGO19972" s="28" t="s">
        <v>36757</v>
      </c>
      <c r="BGP19972" s="29" t="s">
        <v>36758</v>
      </c>
      <c r="BGQ19972" s="28" t="s">
        <v>36757</v>
      </c>
      <c r="BGR19972" s="29" t="s">
        <v>36758</v>
      </c>
      <c r="BGS19972" s="28" t="s">
        <v>36757</v>
      </c>
      <c r="BGT19972" s="29" t="s">
        <v>36758</v>
      </c>
      <c r="BGU19972" s="28" t="s">
        <v>36757</v>
      </c>
      <c r="BGV19972" s="29" t="s">
        <v>36758</v>
      </c>
      <c r="BGW19972" s="28" t="s">
        <v>36757</v>
      </c>
      <c r="BGX19972" s="29" t="s">
        <v>36758</v>
      </c>
      <c r="BGY19972" s="28" t="s">
        <v>36757</v>
      </c>
      <c r="BGZ19972" s="29" t="s">
        <v>36758</v>
      </c>
      <c r="BHA19972" s="28" t="s">
        <v>36757</v>
      </c>
      <c r="BHB19972" s="29" t="s">
        <v>36758</v>
      </c>
      <c r="BHC19972" s="28" t="s">
        <v>36757</v>
      </c>
      <c r="BHD19972" s="29" t="s">
        <v>36758</v>
      </c>
      <c r="BHE19972" s="28" t="s">
        <v>36757</v>
      </c>
      <c r="BHF19972" s="29" t="s">
        <v>36758</v>
      </c>
      <c r="BHG19972" s="28" t="s">
        <v>36757</v>
      </c>
      <c r="BHH19972" s="29" t="s">
        <v>36758</v>
      </c>
      <c r="BHI19972" s="28" t="s">
        <v>36757</v>
      </c>
      <c r="BHJ19972" s="29" t="s">
        <v>36758</v>
      </c>
      <c r="BHK19972" s="28" t="s">
        <v>36757</v>
      </c>
      <c r="BHL19972" s="29" t="s">
        <v>36758</v>
      </c>
      <c r="BHM19972" s="28" t="s">
        <v>36757</v>
      </c>
      <c r="BHN19972" s="29" t="s">
        <v>36758</v>
      </c>
      <c r="BHO19972" s="28" t="s">
        <v>36757</v>
      </c>
      <c r="BHP19972" s="29" t="s">
        <v>36758</v>
      </c>
      <c r="BHQ19972" s="28" t="s">
        <v>36757</v>
      </c>
      <c r="BHR19972" s="29" t="s">
        <v>36758</v>
      </c>
      <c r="BHS19972" s="28" t="s">
        <v>36757</v>
      </c>
      <c r="BHT19972" s="29" t="s">
        <v>36758</v>
      </c>
      <c r="BHU19972" s="28" t="s">
        <v>36757</v>
      </c>
      <c r="BHV19972" s="29" t="s">
        <v>36758</v>
      </c>
      <c r="BHW19972" s="28" t="s">
        <v>36757</v>
      </c>
      <c r="BHX19972" s="29" t="s">
        <v>36758</v>
      </c>
      <c r="BHY19972" s="28" t="s">
        <v>36757</v>
      </c>
      <c r="BHZ19972" s="29" t="s">
        <v>36758</v>
      </c>
      <c r="BIA19972" s="28" t="s">
        <v>36757</v>
      </c>
      <c r="BIB19972" s="29" t="s">
        <v>36758</v>
      </c>
      <c r="BIC19972" s="28" t="s">
        <v>36757</v>
      </c>
      <c r="BID19972" s="29" t="s">
        <v>36758</v>
      </c>
      <c r="BIE19972" s="28" t="s">
        <v>36757</v>
      </c>
      <c r="BIF19972" s="29" t="s">
        <v>36758</v>
      </c>
      <c r="BIG19972" s="28" t="s">
        <v>36757</v>
      </c>
      <c r="BIH19972" s="29" t="s">
        <v>36758</v>
      </c>
      <c r="BII19972" s="28" t="s">
        <v>36757</v>
      </c>
      <c r="BIJ19972" s="29" t="s">
        <v>36758</v>
      </c>
      <c r="BIK19972" s="28" t="s">
        <v>36757</v>
      </c>
      <c r="BIL19972" s="29" t="s">
        <v>36758</v>
      </c>
      <c r="BIM19972" s="28" t="s">
        <v>36757</v>
      </c>
      <c r="BIN19972" s="29" t="s">
        <v>36758</v>
      </c>
      <c r="BIO19972" s="28" t="s">
        <v>36757</v>
      </c>
      <c r="BIP19972" s="29" t="s">
        <v>36758</v>
      </c>
      <c r="BIQ19972" s="28" t="s">
        <v>36757</v>
      </c>
      <c r="BIR19972" s="29" t="s">
        <v>36758</v>
      </c>
      <c r="BIS19972" s="28" t="s">
        <v>36757</v>
      </c>
      <c r="BIT19972" s="29" t="s">
        <v>36758</v>
      </c>
      <c r="BIU19972" s="28" t="s">
        <v>36757</v>
      </c>
      <c r="BIV19972" s="29" t="s">
        <v>36758</v>
      </c>
      <c r="BIW19972" s="28" t="s">
        <v>36757</v>
      </c>
      <c r="BIX19972" s="29" t="s">
        <v>36758</v>
      </c>
      <c r="BIY19972" s="28" t="s">
        <v>36757</v>
      </c>
      <c r="BIZ19972" s="29" t="s">
        <v>36758</v>
      </c>
      <c r="BJA19972" s="28" t="s">
        <v>36757</v>
      </c>
      <c r="BJB19972" s="29" t="s">
        <v>36758</v>
      </c>
      <c r="BJC19972" s="28" t="s">
        <v>36757</v>
      </c>
      <c r="BJD19972" s="29" t="s">
        <v>36758</v>
      </c>
      <c r="BJE19972" s="28" t="s">
        <v>36757</v>
      </c>
      <c r="BJF19972" s="29" t="s">
        <v>36758</v>
      </c>
      <c r="BJG19972" s="28" t="s">
        <v>36757</v>
      </c>
      <c r="BJH19972" s="29" t="s">
        <v>36758</v>
      </c>
      <c r="BJI19972" s="28" t="s">
        <v>36757</v>
      </c>
      <c r="BJJ19972" s="29" t="s">
        <v>36758</v>
      </c>
      <c r="BJK19972" s="28" t="s">
        <v>36757</v>
      </c>
      <c r="BJL19972" s="29" t="s">
        <v>36758</v>
      </c>
      <c r="BJM19972" s="28" t="s">
        <v>36757</v>
      </c>
      <c r="BJN19972" s="29" t="s">
        <v>36758</v>
      </c>
      <c r="BJO19972" s="28" t="s">
        <v>36757</v>
      </c>
      <c r="BJP19972" s="29" t="s">
        <v>36758</v>
      </c>
      <c r="BJQ19972" s="28" t="s">
        <v>36757</v>
      </c>
      <c r="BJR19972" s="29" t="s">
        <v>36758</v>
      </c>
      <c r="BJS19972" s="28" t="s">
        <v>36757</v>
      </c>
      <c r="BJT19972" s="29" t="s">
        <v>36758</v>
      </c>
      <c r="BJU19972" s="28" t="s">
        <v>36757</v>
      </c>
      <c r="BJV19972" s="29" t="s">
        <v>36758</v>
      </c>
      <c r="BJW19972" s="28" t="s">
        <v>36757</v>
      </c>
      <c r="BJX19972" s="29" t="s">
        <v>36758</v>
      </c>
      <c r="BJY19972" s="28" t="s">
        <v>36757</v>
      </c>
      <c r="BJZ19972" s="29" t="s">
        <v>36758</v>
      </c>
      <c r="BKA19972" s="28" t="s">
        <v>36757</v>
      </c>
      <c r="BKB19972" s="29" t="s">
        <v>36758</v>
      </c>
      <c r="BKC19972" s="28" t="s">
        <v>36757</v>
      </c>
      <c r="BKD19972" s="29" t="s">
        <v>36758</v>
      </c>
      <c r="BKE19972" s="28" t="s">
        <v>36757</v>
      </c>
      <c r="BKF19972" s="29" t="s">
        <v>36758</v>
      </c>
      <c r="BKG19972" s="28" t="s">
        <v>36757</v>
      </c>
      <c r="BKH19972" s="29" t="s">
        <v>36758</v>
      </c>
      <c r="BKI19972" s="28" t="s">
        <v>36757</v>
      </c>
      <c r="BKJ19972" s="29" t="s">
        <v>36758</v>
      </c>
      <c r="BKK19972" s="28" t="s">
        <v>36757</v>
      </c>
      <c r="BKL19972" s="29" t="s">
        <v>36758</v>
      </c>
      <c r="BKM19972" s="28" t="s">
        <v>36757</v>
      </c>
      <c r="BKN19972" s="29" t="s">
        <v>36758</v>
      </c>
      <c r="BKO19972" s="28" t="s">
        <v>36757</v>
      </c>
      <c r="BKP19972" s="29" t="s">
        <v>36758</v>
      </c>
      <c r="BKQ19972" s="28" t="s">
        <v>36757</v>
      </c>
      <c r="BKR19972" s="29" t="s">
        <v>36758</v>
      </c>
      <c r="BKS19972" s="28" t="s">
        <v>36757</v>
      </c>
      <c r="BKT19972" s="29" t="s">
        <v>36758</v>
      </c>
      <c r="BKU19972" s="28" t="s">
        <v>36757</v>
      </c>
      <c r="BKV19972" s="29" t="s">
        <v>36758</v>
      </c>
      <c r="BKW19972" s="28" t="s">
        <v>36757</v>
      </c>
      <c r="BKX19972" s="29" t="s">
        <v>36758</v>
      </c>
      <c r="BKY19972" s="28" t="s">
        <v>36757</v>
      </c>
      <c r="BKZ19972" s="29" t="s">
        <v>36758</v>
      </c>
      <c r="BLA19972" s="28" t="s">
        <v>36757</v>
      </c>
      <c r="BLB19972" s="29" t="s">
        <v>36758</v>
      </c>
      <c r="BLC19972" s="28" t="s">
        <v>36757</v>
      </c>
      <c r="BLD19972" s="29" t="s">
        <v>36758</v>
      </c>
      <c r="BLE19972" s="28" t="s">
        <v>36757</v>
      </c>
      <c r="BLF19972" s="29" t="s">
        <v>36758</v>
      </c>
      <c r="BLG19972" s="28" t="s">
        <v>36757</v>
      </c>
      <c r="BLH19972" s="29" t="s">
        <v>36758</v>
      </c>
      <c r="BLI19972" s="28" t="s">
        <v>36757</v>
      </c>
      <c r="BLJ19972" s="29" t="s">
        <v>36758</v>
      </c>
      <c r="BLK19972" s="28" t="s">
        <v>36757</v>
      </c>
      <c r="BLL19972" s="29" t="s">
        <v>36758</v>
      </c>
      <c r="BLM19972" s="28" t="s">
        <v>36757</v>
      </c>
      <c r="BLN19972" s="29" t="s">
        <v>36758</v>
      </c>
      <c r="BLO19972" s="28" t="s">
        <v>36757</v>
      </c>
      <c r="BLP19972" s="29" t="s">
        <v>36758</v>
      </c>
      <c r="BLQ19972" s="28" t="s">
        <v>36757</v>
      </c>
      <c r="BLR19972" s="29" t="s">
        <v>36758</v>
      </c>
      <c r="BLS19972" s="28" t="s">
        <v>36757</v>
      </c>
      <c r="BLT19972" s="29" t="s">
        <v>36758</v>
      </c>
      <c r="BLU19972" s="28" t="s">
        <v>36757</v>
      </c>
      <c r="BLV19972" s="29" t="s">
        <v>36758</v>
      </c>
      <c r="BLW19972" s="28" t="s">
        <v>36757</v>
      </c>
      <c r="BLX19972" s="29" t="s">
        <v>36758</v>
      </c>
      <c r="BLY19972" s="28" t="s">
        <v>36757</v>
      </c>
      <c r="BLZ19972" s="29" t="s">
        <v>36758</v>
      </c>
      <c r="BMA19972" s="28" t="s">
        <v>36757</v>
      </c>
      <c r="BMB19972" s="29" t="s">
        <v>36758</v>
      </c>
      <c r="BMC19972" s="28" t="s">
        <v>36757</v>
      </c>
      <c r="BMD19972" s="29" t="s">
        <v>36758</v>
      </c>
      <c r="BME19972" s="28" t="s">
        <v>36757</v>
      </c>
      <c r="BMF19972" s="29" t="s">
        <v>36758</v>
      </c>
      <c r="BMG19972" s="28" t="s">
        <v>36757</v>
      </c>
      <c r="BMH19972" s="29" t="s">
        <v>36758</v>
      </c>
      <c r="BMI19972" s="28" t="s">
        <v>36757</v>
      </c>
      <c r="BMJ19972" s="29" t="s">
        <v>36758</v>
      </c>
      <c r="BMK19972" s="28" t="s">
        <v>36757</v>
      </c>
      <c r="BML19972" s="29" t="s">
        <v>36758</v>
      </c>
      <c r="BMM19972" s="28" t="s">
        <v>36757</v>
      </c>
      <c r="BMN19972" s="29" t="s">
        <v>36758</v>
      </c>
      <c r="BMO19972" s="28" t="s">
        <v>36757</v>
      </c>
      <c r="BMP19972" s="29" t="s">
        <v>36758</v>
      </c>
      <c r="BMQ19972" s="28" t="s">
        <v>36757</v>
      </c>
      <c r="BMR19972" s="29" t="s">
        <v>36758</v>
      </c>
      <c r="BMS19972" s="28" t="s">
        <v>36757</v>
      </c>
      <c r="BMT19972" s="29" t="s">
        <v>36758</v>
      </c>
      <c r="BMU19972" s="28" t="s">
        <v>36757</v>
      </c>
      <c r="BMV19972" s="29" t="s">
        <v>36758</v>
      </c>
      <c r="BMW19972" s="28" t="s">
        <v>36757</v>
      </c>
      <c r="BMX19972" s="29" t="s">
        <v>36758</v>
      </c>
      <c r="BMY19972" s="28" t="s">
        <v>36757</v>
      </c>
      <c r="BMZ19972" s="29" t="s">
        <v>36758</v>
      </c>
      <c r="BNA19972" s="28" t="s">
        <v>36757</v>
      </c>
      <c r="BNB19972" s="29" t="s">
        <v>36758</v>
      </c>
      <c r="BNC19972" s="28" t="s">
        <v>36757</v>
      </c>
      <c r="BND19972" s="29" t="s">
        <v>36758</v>
      </c>
      <c r="BNE19972" s="28" t="s">
        <v>36757</v>
      </c>
      <c r="BNF19972" s="29" t="s">
        <v>36758</v>
      </c>
      <c r="BNG19972" s="28" t="s">
        <v>36757</v>
      </c>
      <c r="BNH19972" s="29" t="s">
        <v>36758</v>
      </c>
      <c r="BNI19972" s="28" t="s">
        <v>36757</v>
      </c>
      <c r="BNJ19972" s="29" t="s">
        <v>36758</v>
      </c>
      <c r="BNK19972" s="28" t="s">
        <v>36757</v>
      </c>
      <c r="BNL19972" s="29" t="s">
        <v>36758</v>
      </c>
      <c r="BNM19972" s="28" t="s">
        <v>36757</v>
      </c>
      <c r="BNN19972" s="29" t="s">
        <v>36758</v>
      </c>
      <c r="BNO19972" s="28" t="s">
        <v>36757</v>
      </c>
      <c r="BNP19972" s="29" t="s">
        <v>36758</v>
      </c>
      <c r="BNQ19972" s="28" t="s">
        <v>36757</v>
      </c>
      <c r="BNR19972" s="29" t="s">
        <v>36758</v>
      </c>
      <c r="BNS19972" s="28" t="s">
        <v>36757</v>
      </c>
      <c r="BNT19972" s="29" t="s">
        <v>36758</v>
      </c>
      <c r="BNU19972" s="28" t="s">
        <v>36757</v>
      </c>
      <c r="BNV19972" s="29" t="s">
        <v>36758</v>
      </c>
      <c r="BNW19972" s="28" t="s">
        <v>36757</v>
      </c>
      <c r="BNX19972" s="29" t="s">
        <v>36758</v>
      </c>
      <c r="BNY19972" s="28" t="s">
        <v>36757</v>
      </c>
      <c r="BNZ19972" s="29" t="s">
        <v>36758</v>
      </c>
      <c r="BOA19972" s="28" t="s">
        <v>36757</v>
      </c>
      <c r="BOB19972" s="29" t="s">
        <v>36758</v>
      </c>
      <c r="BOC19972" s="28" t="s">
        <v>36757</v>
      </c>
      <c r="BOD19972" s="29" t="s">
        <v>36758</v>
      </c>
      <c r="BOE19972" s="28" t="s">
        <v>36757</v>
      </c>
      <c r="BOF19972" s="29" t="s">
        <v>36758</v>
      </c>
      <c r="BOG19972" s="28" t="s">
        <v>36757</v>
      </c>
      <c r="BOH19972" s="29" t="s">
        <v>36758</v>
      </c>
      <c r="BOI19972" s="28" t="s">
        <v>36757</v>
      </c>
      <c r="BOJ19972" s="29" t="s">
        <v>36758</v>
      </c>
      <c r="BOK19972" s="28" t="s">
        <v>36757</v>
      </c>
      <c r="BOL19972" s="29" t="s">
        <v>36758</v>
      </c>
      <c r="BOM19972" s="28" t="s">
        <v>36757</v>
      </c>
      <c r="BON19972" s="29" t="s">
        <v>36758</v>
      </c>
      <c r="BOO19972" s="28" t="s">
        <v>36757</v>
      </c>
      <c r="BOP19972" s="29" t="s">
        <v>36758</v>
      </c>
      <c r="BOQ19972" s="28" t="s">
        <v>36757</v>
      </c>
      <c r="BOR19972" s="29" t="s">
        <v>36758</v>
      </c>
      <c r="BOS19972" s="28" t="s">
        <v>36757</v>
      </c>
      <c r="BOT19972" s="29" t="s">
        <v>36758</v>
      </c>
      <c r="BOU19972" s="28" t="s">
        <v>36757</v>
      </c>
      <c r="BOV19972" s="29" t="s">
        <v>36758</v>
      </c>
      <c r="BOW19972" s="28" t="s">
        <v>36757</v>
      </c>
      <c r="BOX19972" s="29" t="s">
        <v>36758</v>
      </c>
      <c r="BOY19972" s="28" t="s">
        <v>36757</v>
      </c>
      <c r="BOZ19972" s="29" t="s">
        <v>36758</v>
      </c>
      <c r="BPA19972" s="28" t="s">
        <v>36757</v>
      </c>
      <c r="BPB19972" s="29" t="s">
        <v>36758</v>
      </c>
      <c r="BPC19972" s="28" t="s">
        <v>36757</v>
      </c>
      <c r="BPD19972" s="29" t="s">
        <v>36758</v>
      </c>
      <c r="BPE19972" s="28" t="s">
        <v>36757</v>
      </c>
      <c r="BPF19972" s="29" t="s">
        <v>36758</v>
      </c>
      <c r="BPG19972" s="28" t="s">
        <v>36757</v>
      </c>
      <c r="BPH19972" s="29" t="s">
        <v>36758</v>
      </c>
      <c r="BPI19972" s="28" t="s">
        <v>36757</v>
      </c>
      <c r="BPJ19972" s="29" t="s">
        <v>36758</v>
      </c>
      <c r="BPK19972" s="28" t="s">
        <v>36757</v>
      </c>
      <c r="BPL19972" s="29" t="s">
        <v>36758</v>
      </c>
      <c r="BPM19972" s="28" t="s">
        <v>36757</v>
      </c>
      <c r="BPN19972" s="29" t="s">
        <v>36758</v>
      </c>
      <c r="BPO19972" s="28" t="s">
        <v>36757</v>
      </c>
      <c r="BPP19972" s="29" t="s">
        <v>36758</v>
      </c>
      <c r="BPQ19972" s="28" t="s">
        <v>36757</v>
      </c>
      <c r="BPR19972" s="29" t="s">
        <v>36758</v>
      </c>
      <c r="BPS19972" s="28" t="s">
        <v>36757</v>
      </c>
      <c r="BPT19972" s="29" t="s">
        <v>36758</v>
      </c>
      <c r="BPU19972" s="28" t="s">
        <v>36757</v>
      </c>
      <c r="BPV19972" s="29" t="s">
        <v>36758</v>
      </c>
      <c r="BPW19972" s="28" t="s">
        <v>36757</v>
      </c>
      <c r="BPX19972" s="29" t="s">
        <v>36758</v>
      </c>
      <c r="BPY19972" s="28" t="s">
        <v>36757</v>
      </c>
      <c r="BPZ19972" s="29" t="s">
        <v>36758</v>
      </c>
      <c r="BQA19972" s="28" t="s">
        <v>36757</v>
      </c>
      <c r="BQB19972" s="29" t="s">
        <v>36758</v>
      </c>
      <c r="BQC19972" s="28" t="s">
        <v>36757</v>
      </c>
      <c r="BQD19972" s="29" t="s">
        <v>36758</v>
      </c>
      <c r="BQE19972" s="28" t="s">
        <v>36757</v>
      </c>
      <c r="BQF19972" s="29" t="s">
        <v>36758</v>
      </c>
      <c r="BQG19972" s="28" t="s">
        <v>36757</v>
      </c>
      <c r="BQH19972" s="29" t="s">
        <v>36758</v>
      </c>
      <c r="BQI19972" s="28" t="s">
        <v>36757</v>
      </c>
      <c r="BQJ19972" s="29" t="s">
        <v>36758</v>
      </c>
      <c r="BQK19972" s="28" t="s">
        <v>36757</v>
      </c>
      <c r="BQL19972" s="29" t="s">
        <v>36758</v>
      </c>
      <c r="BQM19972" s="28" t="s">
        <v>36757</v>
      </c>
      <c r="BQN19972" s="29" t="s">
        <v>36758</v>
      </c>
      <c r="BQO19972" s="28" t="s">
        <v>36757</v>
      </c>
      <c r="BQP19972" s="29" t="s">
        <v>36758</v>
      </c>
      <c r="BQQ19972" s="28" t="s">
        <v>36757</v>
      </c>
      <c r="BQR19972" s="29" t="s">
        <v>36758</v>
      </c>
      <c r="BQS19972" s="28" t="s">
        <v>36757</v>
      </c>
      <c r="BQT19972" s="29" t="s">
        <v>36758</v>
      </c>
      <c r="BQU19972" s="28" t="s">
        <v>36757</v>
      </c>
      <c r="BQV19972" s="29" t="s">
        <v>36758</v>
      </c>
      <c r="BQW19972" s="28" t="s">
        <v>36757</v>
      </c>
      <c r="BQX19972" s="29" t="s">
        <v>36758</v>
      </c>
      <c r="BQY19972" s="28" t="s">
        <v>36757</v>
      </c>
      <c r="BQZ19972" s="29" t="s">
        <v>36758</v>
      </c>
      <c r="BRA19972" s="28" t="s">
        <v>36757</v>
      </c>
      <c r="BRB19972" s="29" t="s">
        <v>36758</v>
      </c>
      <c r="BRC19972" s="28" t="s">
        <v>36757</v>
      </c>
      <c r="BRD19972" s="29" t="s">
        <v>36758</v>
      </c>
      <c r="BRE19972" s="28" t="s">
        <v>36757</v>
      </c>
      <c r="BRF19972" s="29" t="s">
        <v>36758</v>
      </c>
      <c r="BRG19972" s="28" t="s">
        <v>36757</v>
      </c>
      <c r="BRH19972" s="29" t="s">
        <v>36758</v>
      </c>
      <c r="BRI19972" s="28" t="s">
        <v>36757</v>
      </c>
      <c r="BRJ19972" s="29" t="s">
        <v>36758</v>
      </c>
      <c r="BRK19972" s="28" t="s">
        <v>36757</v>
      </c>
      <c r="BRL19972" s="29" t="s">
        <v>36758</v>
      </c>
      <c r="BRM19972" s="28" t="s">
        <v>36757</v>
      </c>
      <c r="BRN19972" s="29" t="s">
        <v>36758</v>
      </c>
      <c r="BRO19972" s="28" t="s">
        <v>36757</v>
      </c>
      <c r="BRP19972" s="29" t="s">
        <v>36758</v>
      </c>
      <c r="BRQ19972" s="28" t="s">
        <v>36757</v>
      </c>
      <c r="BRR19972" s="29" t="s">
        <v>36758</v>
      </c>
      <c r="BRS19972" s="28" t="s">
        <v>36757</v>
      </c>
      <c r="BRT19972" s="29" t="s">
        <v>36758</v>
      </c>
      <c r="BRU19972" s="28" t="s">
        <v>36757</v>
      </c>
      <c r="BRV19972" s="29" t="s">
        <v>36758</v>
      </c>
      <c r="BRW19972" s="28" t="s">
        <v>36757</v>
      </c>
      <c r="BRX19972" s="29" t="s">
        <v>36758</v>
      </c>
      <c r="BRY19972" s="28" t="s">
        <v>36757</v>
      </c>
      <c r="BRZ19972" s="29" t="s">
        <v>36758</v>
      </c>
      <c r="BSA19972" s="28" t="s">
        <v>36757</v>
      </c>
      <c r="BSB19972" s="29" t="s">
        <v>36758</v>
      </c>
      <c r="BSC19972" s="28" t="s">
        <v>36757</v>
      </c>
      <c r="BSD19972" s="29" t="s">
        <v>36758</v>
      </c>
      <c r="BSE19972" s="28" t="s">
        <v>36757</v>
      </c>
      <c r="BSF19972" s="29" t="s">
        <v>36758</v>
      </c>
      <c r="BSG19972" s="28" t="s">
        <v>36757</v>
      </c>
      <c r="BSH19972" s="29" t="s">
        <v>36758</v>
      </c>
      <c r="BSI19972" s="28" t="s">
        <v>36757</v>
      </c>
      <c r="BSJ19972" s="29" t="s">
        <v>36758</v>
      </c>
      <c r="BSK19972" s="28" t="s">
        <v>36757</v>
      </c>
      <c r="BSL19972" s="29" t="s">
        <v>36758</v>
      </c>
      <c r="BSM19972" s="28" t="s">
        <v>36757</v>
      </c>
      <c r="BSN19972" s="29" t="s">
        <v>36758</v>
      </c>
      <c r="BSO19972" s="28" t="s">
        <v>36757</v>
      </c>
      <c r="BSP19972" s="29" t="s">
        <v>36758</v>
      </c>
      <c r="BSQ19972" s="28" t="s">
        <v>36757</v>
      </c>
      <c r="BSR19972" s="29" t="s">
        <v>36758</v>
      </c>
      <c r="BSS19972" s="28" t="s">
        <v>36757</v>
      </c>
      <c r="BST19972" s="29" t="s">
        <v>36758</v>
      </c>
      <c r="BSU19972" s="28" t="s">
        <v>36757</v>
      </c>
      <c r="BSV19972" s="29" t="s">
        <v>36758</v>
      </c>
      <c r="BSW19972" s="28" t="s">
        <v>36757</v>
      </c>
      <c r="BSX19972" s="29" t="s">
        <v>36758</v>
      </c>
      <c r="BSY19972" s="28" t="s">
        <v>36757</v>
      </c>
      <c r="BSZ19972" s="29" t="s">
        <v>36758</v>
      </c>
      <c r="BTA19972" s="28" t="s">
        <v>36757</v>
      </c>
      <c r="BTB19972" s="29" t="s">
        <v>36758</v>
      </c>
      <c r="BTC19972" s="28" t="s">
        <v>36757</v>
      </c>
      <c r="BTD19972" s="29" t="s">
        <v>36758</v>
      </c>
      <c r="BTE19972" s="28" t="s">
        <v>36757</v>
      </c>
      <c r="BTF19972" s="29" t="s">
        <v>36758</v>
      </c>
      <c r="BTG19972" s="28" t="s">
        <v>36757</v>
      </c>
      <c r="BTH19972" s="29" t="s">
        <v>36758</v>
      </c>
      <c r="BTI19972" s="28" t="s">
        <v>36757</v>
      </c>
      <c r="BTJ19972" s="29" t="s">
        <v>36758</v>
      </c>
      <c r="BTK19972" s="28" t="s">
        <v>36757</v>
      </c>
      <c r="BTL19972" s="29" t="s">
        <v>36758</v>
      </c>
      <c r="BTM19972" s="28" t="s">
        <v>36757</v>
      </c>
      <c r="BTN19972" s="29" t="s">
        <v>36758</v>
      </c>
      <c r="BTO19972" s="28" t="s">
        <v>36757</v>
      </c>
      <c r="BTP19972" s="29" t="s">
        <v>36758</v>
      </c>
      <c r="BTQ19972" s="28" t="s">
        <v>36757</v>
      </c>
      <c r="BTR19972" s="29" t="s">
        <v>36758</v>
      </c>
      <c r="BTS19972" s="28" t="s">
        <v>36757</v>
      </c>
      <c r="BTT19972" s="29" t="s">
        <v>36758</v>
      </c>
      <c r="BTU19972" s="28" t="s">
        <v>36757</v>
      </c>
      <c r="BTV19972" s="29" t="s">
        <v>36758</v>
      </c>
      <c r="BTW19972" s="28" t="s">
        <v>36757</v>
      </c>
      <c r="BTX19972" s="29" t="s">
        <v>36758</v>
      </c>
      <c r="BTY19972" s="28" t="s">
        <v>36757</v>
      </c>
      <c r="BTZ19972" s="29" t="s">
        <v>36758</v>
      </c>
      <c r="BUA19972" s="28" t="s">
        <v>36757</v>
      </c>
      <c r="BUB19972" s="29" t="s">
        <v>36758</v>
      </c>
      <c r="BUC19972" s="28" t="s">
        <v>36757</v>
      </c>
      <c r="BUD19972" s="29" t="s">
        <v>36758</v>
      </c>
      <c r="BUE19972" s="28" t="s">
        <v>36757</v>
      </c>
      <c r="BUF19972" s="29" t="s">
        <v>36758</v>
      </c>
      <c r="BUG19972" s="28" t="s">
        <v>36757</v>
      </c>
      <c r="BUH19972" s="29" t="s">
        <v>36758</v>
      </c>
      <c r="BUI19972" s="28" t="s">
        <v>36757</v>
      </c>
      <c r="BUJ19972" s="29" t="s">
        <v>36758</v>
      </c>
      <c r="BUK19972" s="28" t="s">
        <v>36757</v>
      </c>
      <c r="BUL19972" s="29" t="s">
        <v>36758</v>
      </c>
      <c r="BUM19972" s="28" t="s">
        <v>36757</v>
      </c>
      <c r="BUN19972" s="29" t="s">
        <v>36758</v>
      </c>
      <c r="BUO19972" s="28" t="s">
        <v>36757</v>
      </c>
      <c r="BUP19972" s="29" t="s">
        <v>36758</v>
      </c>
      <c r="BUQ19972" s="28" t="s">
        <v>36757</v>
      </c>
      <c r="BUR19972" s="29" t="s">
        <v>36758</v>
      </c>
      <c r="BUS19972" s="28" t="s">
        <v>36757</v>
      </c>
      <c r="BUT19972" s="29" t="s">
        <v>36758</v>
      </c>
      <c r="BUU19972" s="28" t="s">
        <v>36757</v>
      </c>
      <c r="BUV19972" s="29" t="s">
        <v>36758</v>
      </c>
      <c r="BUW19972" s="28" t="s">
        <v>36757</v>
      </c>
      <c r="BUX19972" s="29" t="s">
        <v>36758</v>
      </c>
      <c r="BUY19972" s="28" t="s">
        <v>36757</v>
      </c>
      <c r="BUZ19972" s="29" t="s">
        <v>36758</v>
      </c>
      <c r="BVA19972" s="28" t="s">
        <v>36757</v>
      </c>
      <c r="BVB19972" s="29" t="s">
        <v>36758</v>
      </c>
      <c r="BVC19972" s="28" t="s">
        <v>36757</v>
      </c>
      <c r="BVD19972" s="29" t="s">
        <v>36758</v>
      </c>
      <c r="BVE19972" s="28" t="s">
        <v>36757</v>
      </c>
      <c r="BVF19972" s="29" t="s">
        <v>36758</v>
      </c>
      <c r="BVG19972" s="28" t="s">
        <v>36757</v>
      </c>
      <c r="BVH19972" s="29" t="s">
        <v>36758</v>
      </c>
      <c r="BVI19972" s="28" t="s">
        <v>36757</v>
      </c>
      <c r="BVJ19972" s="29" t="s">
        <v>36758</v>
      </c>
      <c r="BVK19972" s="28" t="s">
        <v>36757</v>
      </c>
      <c r="BVL19972" s="29" t="s">
        <v>36758</v>
      </c>
      <c r="BVM19972" s="28" t="s">
        <v>36757</v>
      </c>
      <c r="BVN19972" s="29" t="s">
        <v>36758</v>
      </c>
      <c r="BVO19972" s="28" t="s">
        <v>36757</v>
      </c>
      <c r="BVP19972" s="29" t="s">
        <v>36758</v>
      </c>
      <c r="BVQ19972" s="28" t="s">
        <v>36757</v>
      </c>
      <c r="BVR19972" s="29" t="s">
        <v>36758</v>
      </c>
      <c r="BVS19972" s="28" t="s">
        <v>36757</v>
      </c>
      <c r="BVT19972" s="29" t="s">
        <v>36758</v>
      </c>
      <c r="BVU19972" s="28" t="s">
        <v>36757</v>
      </c>
      <c r="BVV19972" s="29" t="s">
        <v>36758</v>
      </c>
      <c r="BVW19972" s="28" t="s">
        <v>36757</v>
      </c>
      <c r="BVX19972" s="29" t="s">
        <v>36758</v>
      </c>
      <c r="BVY19972" s="28" t="s">
        <v>36757</v>
      </c>
      <c r="BVZ19972" s="29" t="s">
        <v>36758</v>
      </c>
      <c r="BWA19972" s="28" t="s">
        <v>36757</v>
      </c>
      <c r="BWB19972" s="29" t="s">
        <v>36758</v>
      </c>
      <c r="BWC19972" s="28" t="s">
        <v>36757</v>
      </c>
      <c r="BWD19972" s="29" t="s">
        <v>36758</v>
      </c>
      <c r="BWE19972" s="28" t="s">
        <v>36757</v>
      </c>
      <c r="BWF19972" s="29" t="s">
        <v>36758</v>
      </c>
      <c r="BWG19972" s="28" t="s">
        <v>36757</v>
      </c>
      <c r="BWH19972" s="29" t="s">
        <v>36758</v>
      </c>
      <c r="BWI19972" s="28" t="s">
        <v>36757</v>
      </c>
      <c r="BWJ19972" s="29" t="s">
        <v>36758</v>
      </c>
      <c r="BWK19972" s="28" t="s">
        <v>36757</v>
      </c>
      <c r="BWL19972" s="29" t="s">
        <v>36758</v>
      </c>
      <c r="BWM19972" s="28" t="s">
        <v>36757</v>
      </c>
      <c r="BWN19972" s="29" t="s">
        <v>36758</v>
      </c>
      <c r="BWO19972" s="28" t="s">
        <v>36757</v>
      </c>
      <c r="BWP19972" s="29" t="s">
        <v>36758</v>
      </c>
      <c r="BWQ19972" s="28" t="s">
        <v>36757</v>
      </c>
      <c r="BWR19972" s="29" t="s">
        <v>36758</v>
      </c>
      <c r="BWS19972" s="28" t="s">
        <v>36757</v>
      </c>
      <c r="BWT19972" s="29" t="s">
        <v>36758</v>
      </c>
      <c r="BWU19972" s="28" t="s">
        <v>36757</v>
      </c>
      <c r="BWV19972" s="29" t="s">
        <v>36758</v>
      </c>
      <c r="BWW19972" s="28" t="s">
        <v>36757</v>
      </c>
      <c r="BWX19972" s="29" t="s">
        <v>36758</v>
      </c>
      <c r="BWY19972" s="28" t="s">
        <v>36757</v>
      </c>
      <c r="BWZ19972" s="29" t="s">
        <v>36758</v>
      </c>
      <c r="BXA19972" s="28" t="s">
        <v>36757</v>
      </c>
      <c r="BXB19972" s="29" t="s">
        <v>36758</v>
      </c>
      <c r="BXC19972" s="28" t="s">
        <v>36757</v>
      </c>
      <c r="BXD19972" s="29" t="s">
        <v>36758</v>
      </c>
      <c r="BXE19972" s="28" t="s">
        <v>36757</v>
      </c>
      <c r="BXF19972" s="29" t="s">
        <v>36758</v>
      </c>
      <c r="BXG19972" s="28" t="s">
        <v>36757</v>
      </c>
      <c r="BXH19972" s="29" t="s">
        <v>36758</v>
      </c>
      <c r="BXI19972" s="28" t="s">
        <v>36757</v>
      </c>
      <c r="BXJ19972" s="29" t="s">
        <v>36758</v>
      </c>
      <c r="BXK19972" s="28" t="s">
        <v>36757</v>
      </c>
      <c r="BXL19972" s="29" t="s">
        <v>36758</v>
      </c>
      <c r="BXM19972" s="28" t="s">
        <v>36757</v>
      </c>
      <c r="BXN19972" s="29" t="s">
        <v>36758</v>
      </c>
      <c r="BXO19972" s="28" t="s">
        <v>36757</v>
      </c>
      <c r="BXP19972" s="29" t="s">
        <v>36758</v>
      </c>
      <c r="BXQ19972" s="28" t="s">
        <v>36757</v>
      </c>
      <c r="BXR19972" s="29" t="s">
        <v>36758</v>
      </c>
      <c r="BXS19972" s="28" t="s">
        <v>36757</v>
      </c>
      <c r="BXT19972" s="29" t="s">
        <v>36758</v>
      </c>
      <c r="BXU19972" s="28" t="s">
        <v>36757</v>
      </c>
      <c r="BXV19972" s="29" t="s">
        <v>36758</v>
      </c>
      <c r="BXW19972" s="28" t="s">
        <v>36757</v>
      </c>
      <c r="BXX19972" s="29" t="s">
        <v>36758</v>
      </c>
      <c r="BXY19972" s="28" t="s">
        <v>36757</v>
      </c>
      <c r="BXZ19972" s="29" t="s">
        <v>36758</v>
      </c>
      <c r="BYA19972" s="28" t="s">
        <v>36757</v>
      </c>
      <c r="BYB19972" s="29" t="s">
        <v>36758</v>
      </c>
      <c r="BYC19972" s="28" t="s">
        <v>36757</v>
      </c>
      <c r="BYD19972" s="29" t="s">
        <v>36758</v>
      </c>
      <c r="BYE19972" s="28" t="s">
        <v>36757</v>
      </c>
      <c r="BYF19972" s="29" t="s">
        <v>36758</v>
      </c>
      <c r="BYG19972" s="28" t="s">
        <v>36757</v>
      </c>
      <c r="BYH19972" s="29" t="s">
        <v>36758</v>
      </c>
      <c r="BYI19972" s="28" t="s">
        <v>36757</v>
      </c>
      <c r="BYJ19972" s="29" t="s">
        <v>36758</v>
      </c>
      <c r="BYK19972" s="28" t="s">
        <v>36757</v>
      </c>
      <c r="BYL19972" s="29" t="s">
        <v>36758</v>
      </c>
      <c r="BYM19972" s="28" t="s">
        <v>36757</v>
      </c>
      <c r="BYN19972" s="29" t="s">
        <v>36758</v>
      </c>
      <c r="BYO19972" s="28" t="s">
        <v>36757</v>
      </c>
      <c r="BYP19972" s="29" t="s">
        <v>36758</v>
      </c>
      <c r="BYQ19972" s="28" t="s">
        <v>36757</v>
      </c>
      <c r="BYR19972" s="29" t="s">
        <v>36758</v>
      </c>
      <c r="BYS19972" s="28" t="s">
        <v>36757</v>
      </c>
      <c r="BYT19972" s="29" t="s">
        <v>36758</v>
      </c>
      <c r="BYU19972" s="28" t="s">
        <v>36757</v>
      </c>
      <c r="BYV19972" s="29" t="s">
        <v>36758</v>
      </c>
      <c r="BYW19972" s="28" t="s">
        <v>36757</v>
      </c>
      <c r="BYX19972" s="29" t="s">
        <v>36758</v>
      </c>
      <c r="BYY19972" s="28" t="s">
        <v>36757</v>
      </c>
      <c r="BYZ19972" s="29" t="s">
        <v>36758</v>
      </c>
      <c r="BZA19972" s="28" t="s">
        <v>36757</v>
      </c>
      <c r="BZB19972" s="29" t="s">
        <v>36758</v>
      </c>
      <c r="BZC19972" s="28" t="s">
        <v>36757</v>
      </c>
      <c r="BZD19972" s="29" t="s">
        <v>36758</v>
      </c>
      <c r="BZE19972" s="28" t="s">
        <v>36757</v>
      </c>
      <c r="BZF19972" s="29" t="s">
        <v>36758</v>
      </c>
      <c r="BZG19972" s="28" t="s">
        <v>36757</v>
      </c>
      <c r="BZH19972" s="29" t="s">
        <v>36758</v>
      </c>
      <c r="BZI19972" s="28" t="s">
        <v>36757</v>
      </c>
      <c r="BZJ19972" s="29" t="s">
        <v>36758</v>
      </c>
      <c r="BZK19972" s="28" t="s">
        <v>36757</v>
      </c>
      <c r="BZL19972" s="29" t="s">
        <v>36758</v>
      </c>
      <c r="BZM19972" s="28" t="s">
        <v>36757</v>
      </c>
      <c r="BZN19972" s="29" t="s">
        <v>36758</v>
      </c>
      <c r="BZO19972" s="28" t="s">
        <v>36757</v>
      </c>
      <c r="BZP19972" s="29" t="s">
        <v>36758</v>
      </c>
      <c r="BZQ19972" s="28" t="s">
        <v>36757</v>
      </c>
      <c r="BZR19972" s="29" t="s">
        <v>36758</v>
      </c>
      <c r="BZS19972" s="28" t="s">
        <v>36757</v>
      </c>
      <c r="BZT19972" s="29" t="s">
        <v>36758</v>
      </c>
      <c r="BZU19972" s="28" t="s">
        <v>36757</v>
      </c>
      <c r="BZV19972" s="29" t="s">
        <v>36758</v>
      </c>
      <c r="BZW19972" s="28" t="s">
        <v>36757</v>
      </c>
      <c r="BZX19972" s="29" t="s">
        <v>36758</v>
      </c>
      <c r="BZY19972" s="28" t="s">
        <v>36757</v>
      </c>
      <c r="BZZ19972" s="29" t="s">
        <v>36758</v>
      </c>
      <c r="CAA19972" s="28" t="s">
        <v>36757</v>
      </c>
      <c r="CAB19972" s="29" t="s">
        <v>36758</v>
      </c>
      <c r="CAC19972" s="28" t="s">
        <v>36757</v>
      </c>
      <c r="CAD19972" s="29" t="s">
        <v>36758</v>
      </c>
      <c r="CAE19972" s="28" t="s">
        <v>36757</v>
      </c>
      <c r="CAF19972" s="29" t="s">
        <v>36758</v>
      </c>
      <c r="CAG19972" s="28" t="s">
        <v>36757</v>
      </c>
      <c r="CAH19972" s="29" t="s">
        <v>36758</v>
      </c>
      <c r="CAI19972" s="28" t="s">
        <v>36757</v>
      </c>
      <c r="CAJ19972" s="29" t="s">
        <v>36758</v>
      </c>
      <c r="CAK19972" s="28" t="s">
        <v>36757</v>
      </c>
      <c r="CAL19972" s="29" t="s">
        <v>36758</v>
      </c>
      <c r="CAM19972" s="28" t="s">
        <v>36757</v>
      </c>
      <c r="CAN19972" s="29" t="s">
        <v>36758</v>
      </c>
      <c r="CAO19972" s="28" t="s">
        <v>36757</v>
      </c>
      <c r="CAP19972" s="29" t="s">
        <v>36758</v>
      </c>
      <c r="CAQ19972" s="28" t="s">
        <v>36757</v>
      </c>
      <c r="CAR19972" s="29" t="s">
        <v>36758</v>
      </c>
      <c r="CAS19972" s="28" t="s">
        <v>36757</v>
      </c>
      <c r="CAT19972" s="29" t="s">
        <v>36758</v>
      </c>
      <c r="CAU19972" s="28" t="s">
        <v>36757</v>
      </c>
      <c r="CAV19972" s="29" t="s">
        <v>36758</v>
      </c>
      <c r="CAW19972" s="28" t="s">
        <v>36757</v>
      </c>
      <c r="CAX19972" s="29" t="s">
        <v>36758</v>
      </c>
      <c r="CAY19972" s="28" t="s">
        <v>36757</v>
      </c>
      <c r="CAZ19972" s="29" t="s">
        <v>36758</v>
      </c>
      <c r="CBA19972" s="28" t="s">
        <v>36757</v>
      </c>
      <c r="CBB19972" s="29" t="s">
        <v>36758</v>
      </c>
      <c r="CBC19972" s="28" t="s">
        <v>36757</v>
      </c>
      <c r="CBD19972" s="29" t="s">
        <v>36758</v>
      </c>
      <c r="CBE19972" s="28" t="s">
        <v>36757</v>
      </c>
      <c r="CBF19972" s="29" t="s">
        <v>36758</v>
      </c>
      <c r="CBG19972" s="28" t="s">
        <v>36757</v>
      </c>
      <c r="CBH19972" s="29" t="s">
        <v>36758</v>
      </c>
      <c r="CBI19972" s="28" t="s">
        <v>36757</v>
      </c>
      <c r="CBJ19972" s="29" t="s">
        <v>36758</v>
      </c>
      <c r="CBK19972" s="28" t="s">
        <v>36757</v>
      </c>
      <c r="CBL19972" s="29" t="s">
        <v>36758</v>
      </c>
      <c r="CBM19972" s="28" t="s">
        <v>36757</v>
      </c>
      <c r="CBN19972" s="29" t="s">
        <v>36758</v>
      </c>
      <c r="CBO19972" s="28" t="s">
        <v>36757</v>
      </c>
      <c r="CBP19972" s="29" t="s">
        <v>36758</v>
      </c>
      <c r="CBQ19972" s="28" t="s">
        <v>36757</v>
      </c>
      <c r="CBR19972" s="29" t="s">
        <v>36758</v>
      </c>
      <c r="CBS19972" s="28" t="s">
        <v>36757</v>
      </c>
      <c r="CBT19972" s="29" t="s">
        <v>36758</v>
      </c>
      <c r="CBU19972" s="28" t="s">
        <v>36757</v>
      </c>
      <c r="CBV19972" s="29" t="s">
        <v>36758</v>
      </c>
      <c r="CBW19972" s="28" t="s">
        <v>36757</v>
      </c>
      <c r="CBX19972" s="29" t="s">
        <v>36758</v>
      </c>
      <c r="CBY19972" s="28" t="s">
        <v>36757</v>
      </c>
      <c r="CBZ19972" s="29" t="s">
        <v>36758</v>
      </c>
      <c r="CCA19972" s="28" t="s">
        <v>36757</v>
      </c>
      <c r="CCB19972" s="29" t="s">
        <v>36758</v>
      </c>
      <c r="CCC19972" s="28" t="s">
        <v>36757</v>
      </c>
      <c r="CCD19972" s="29" t="s">
        <v>36758</v>
      </c>
      <c r="CCE19972" s="28" t="s">
        <v>36757</v>
      </c>
      <c r="CCF19972" s="29" t="s">
        <v>36758</v>
      </c>
      <c r="CCG19972" s="28" t="s">
        <v>36757</v>
      </c>
      <c r="CCH19972" s="29" t="s">
        <v>36758</v>
      </c>
      <c r="CCI19972" s="28" t="s">
        <v>36757</v>
      </c>
      <c r="CCJ19972" s="29" t="s">
        <v>36758</v>
      </c>
      <c r="CCK19972" s="28" t="s">
        <v>36757</v>
      </c>
      <c r="CCL19972" s="29" t="s">
        <v>36758</v>
      </c>
      <c r="CCM19972" s="28" t="s">
        <v>36757</v>
      </c>
      <c r="CCN19972" s="29" t="s">
        <v>36758</v>
      </c>
      <c r="CCO19972" s="28" t="s">
        <v>36757</v>
      </c>
      <c r="CCP19972" s="29" t="s">
        <v>36758</v>
      </c>
      <c r="CCQ19972" s="28" t="s">
        <v>36757</v>
      </c>
      <c r="CCR19972" s="29" t="s">
        <v>36758</v>
      </c>
      <c r="CCS19972" s="28" t="s">
        <v>36757</v>
      </c>
      <c r="CCT19972" s="29" t="s">
        <v>36758</v>
      </c>
      <c r="CCU19972" s="28" t="s">
        <v>36757</v>
      </c>
      <c r="CCV19972" s="29" t="s">
        <v>36758</v>
      </c>
      <c r="CCW19972" s="28" t="s">
        <v>36757</v>
      </c>
      <c r="CCX19972" s="29" t="s">
        <v>36758</v>
      </c>
      <c r="CCY19972" s="28" t="s">
        <v>36757</v>
      </c>
      <c r="CCZ19972" s="29" t="s">
        <v>36758</v>
      </c>
      <c r="CDA19972" s="28" t="s">
        <v>36757</v>
      </c>
      <c r="CDB19972" s="29" t="s">
        <v>36758</v>
      </c>
      <c r="CDC19972" s="28" t="s">
        <v>36757</v>
      </c>
      <c r="CDD19972" s="29" t="s">
        <v>36758</v>
      </c>
      <c r="CDE19972" s="28" t="s">
        <v>36757</v>
      </c>
      <c r="CDF19972" s="29" t="s">
        <v>36758</v>
      </c>
      <c r="CDG19972" s="28" t="s">
        <v>36757</v>
      </c>
      <c r="CDH19972" s="29" t="s">
        <v>36758</v>
      </c>
      <c r="CDI19972" s="28" t="s">
        <v>36757</v>
      </c>
      <c r="CDJ19972" s="29" t="s">
        <v>36758</v>
      </c>
      <c r="CDK19972" s="28" t="s">
        <v>36757</v>
      </c>
      <c r="CDL19972" s="29" t="s">
        <v>36758</v>
      </c>
      <c r="CDM19972" s="28" t="s">
        <v>36757</v>
      </c>
      <c r="CDN19972" s="29" t="s">
        <v>36758</v>
      </c>
      <c r="CDO19972" s="28" t="s">
        <v>36757</v>
      </c>
      <c r="CDP19972" s="29" t="s">
        <v>36758</v>
      </c>
      <c r="CDQ19972" s="28" t="s">
        <v>36757</v>
      </c>
      <c r="CDR19972" s="29" t="s">
        <v>36758</v>
      </c>
      <c r="CDS19972" s="28" t="s">
        <v>36757</v>
      </c>
      <c r="CDT19972" s="29" t="s">
        <v>36758</v>
      </c>
      <c r="CDU19972" s="28" t="s">
        <v>36757</v>
      </c>
      <c r="CDV19972" s="29" t="s">
        <v>36758</v>
      </c>
      <c r="CDW19972" s="28" t="s">
        <v>36757</v>
      </c>
      <c r="CDX19972" s="29" t="s">
        <v>36758</v>
      </c>
      <c r="CDY19972" s="28" t="s">
        <v>36757</v>
      </c>
      <c r="CDZ19972" s="29" t="s">
        <v>36758</v>
      </c>
      <c r="CEA19972" s="28" t="s">
        <v>36757</v>
      </c>
      <c r="CEB19972" s="29" t="s">
        <v>36758</v>
      </c>
      <c r="CEC19972" s="28" t="s">
        <v>36757</v>
      </c>
      <c r="CED19972" s="29" t="s">
        <v>36758</v>
      </c>
      <c r="CEE19972" s="28" t="s">
        <v>36757</v>
      </c>
      <c r="CEF19972" s="29" t="s">
        <v>36758</v>
      </c>
      <c r="CEG19972" s="28" t="s">
        <v>36757</v>
      </c>
      <c r="CEH19972" s="29" t="s">
        <v>36758</v>
      </c>
      <c r="CEI19972" s="28" t="s">
        <v>36757</v>
      </c>
      <c r="CEJ19972" s="29" t="s">
        <v>36758</v>
      </c>
      <c r="CEK19972" s="28" t="s">
        <v>36757</v>
      </c>
      <c r="CEL19972" s="29" t="s">
        <v>36758</v>
      </c>
      <c r="CEM19972" s="28" t="s">
        <v>36757</v>
      </c>
      <c r="CEN19972" s="29" t="s">
        <v>36758</v>
      </c>
      <c r="CEO19972" s="28" t="s">
        <v>36757</v>
      </c>
      <c r="CEP19972" s="29" t="s">
        <v>36758</v>
      </c>
      <c r="CEQ19972" s="28" t="s">
        <v>36757</v>
      </c>
      <c r="CER19972" s="29" t="s">
        <v>36758</v>
      </c>
      <c r="CES19972" s="28" t="s">
        <v>36757</v>
      </c>
      <c r="CET19972" s="29" t="s">
        <v>36758</v>
      </c>
      <c r="CEU19972" s="28" t="s">
        <v>36757</v>
      </c>
      <c r="CEV19972" s="29" t="s">
        <v>36758</v>
      </c>
      <c r="CEW19972" s="28" t="s">
        <v>36757</v>
      </c>
      <c r="CEX19972" s="29" t="s">
        <v>36758</v>
      </c>
      <c r="CEY19972" s="28" t="s">
        <v>36757</v>
      </c>
      <c r="CEZ19972" s="29" t="s">
        <v>36758</v>
      </c>
      <c r="CFA19972" s="28" t="s">
        <v>36757</v>
      </c>
      <c r="CFB19972" s="29" t="s">
        <v>36758</v>
      </c>
      <c r="CFC19972" s="28" t="s">
        <v>36757</v>
      </c>
      <c r="CFD19972" s="29" t="s">
        <v>36758</v>
      </c>
      <c r="CFE19972" s="28" t="s">
        <v>36757</v>
      </c>
      <c r="CFF19972" s="29" t="s">
        <v>36758</v>
      </c>
      <c r="CFG19972" s="28" t="s">
        <v>36757</v>
      </c>
      <c r="CFH19972" s="29" t="s">
        <v>36758</v>
      </c>
      <c r="CFI19972" s="28" t="s">
        <v>36757</v>
      </c>
      <c r="CFJ19972" s="29" t="s">
        <v>36758</v>
      </c>
      <c r="CFK19972" s="28" t="s">
        <v>36757</v>
      </c>
      <c r="CFL19972" s="29" t="s">
        <v>36758</v>
      </c>
      <c r="CFM19972" s="28" t="s">
        <v>36757</v>
      </c>
      <c r="CFN19972" s="29" t="s">
        <v>36758</v>
      </c>
      <c r="CFO19972" s="28" t="s">
        <v>36757</v>
      </c>
      <c r="CFP19972" s="29" t="s">
        <v>36758</v>
      </c>
      <c r="CFQ19972" s="28" t="s">
        <v>36757</v>
      </c>
      <c r="CFR19972" s="29" t="s">
        <v>36758</v>
      </c>
      <c r="CFS19972" s="28" t="s">
        <v>36757</v>
      </c>
      <c r="CFT19972" s="29" t="s">
        <v>36758</v>
      </c>
      <c r="CFU19972" s="28" t="s">
        <v>36757</v>
      </c>
      <c r="CFV19972" s="29" t="s">
        <v>36758</v>
      </c>
      <c r="CFW19972" s="28" t="s">
        <v>36757</v>
      </c>
      <c r="CFX19972" s="29" t="s">
        <v>36758</v>
      </c>
      <c r="CFY19972" s="28" t="s">
        <v>36757</v>
      </c>
      <c r="CFZ19972" s="29" t="s">
        <v>36758</v>
      </c>
      <c r="CGA19972" s="28" t="s">
        <v>36757</v>
      </c>
      <c r="CGB19972" s="29" t="s">
        <v>36758</v>
      </c>
      <c r="CGC19972" s="28" t="s">
        <v>36757</v>
      </c>
      <c r="CGD19972" s="29" t="s">
        <v>36758</v>
      </c>
      <c r="CGE19972" s="28" t="s">
        <v>36757</v>
      </c>
      <c r="CGF19972" s="29" t="s">
        <v>36758</v>
      </c>
      <c r="CGG19972" s="28" t="s">
        <v>36757</v>
      </c>
      <c r="CGH19972" s="29" t="s">
        <v>36758</v>
      </c>
      <c r="CGI19972" s="28" t="s">
        <v>36757</v>
      </c>
      <c r="CGJ19972" s="29" t="s">
        <v>36758</v>
      </c>
      <c r="CGK19972" s="28" t="s">
        <v>36757</v>
      </c>
      <c r="CGL19972" s="29" t="s">
        <v>36758</v>
      </c>
      <c r="CGM19972" s="28" t="s">
        <v>36757</v>
      </c>
      <c r="CGN19972" s="29" t="s">
        <v>36758</v>
      </c>
      <c r="CGO19972" s="28" t="s">
        <v>36757</v>
      </c>
      <c r="CGP19972" s="29" t="s">
        <v>36758</v>
      </c>
      <c r="CGQ19972" s="28" t="s">
        <v>36757</v>
      </c>
      <c r="CGR19972" s="29" t="s">
        <v>36758</v>
      </c>
      <c r="CGS19972" s="28" t="s">
        <v>36757</v>
      </c>
      <c r="CGT19972" s="29" t="s">
        <v>36758</v>
      </c>
      <c r="CGU19972" s="28" t="s">
        <v>36757</v>
      </c>
      <c r="CGV19972" s="29" t="s">
        <v>36758</v>
      </c>
      <c r="CGW19972" s="28" t="s">
        <v>36757</v>
      </c>
      <c r="CGX19972" s="29" t="s">
        <v>36758</v>
      </c>
      <c r="CGY19972" s="28" t="s">
        <v>36757</v>
      </c>
      <c r="CGZ19972" s="29" t="s">
        <v>36758</v>
      </c>
      <c r="CHA19972" s="28" t="s">
        <v>36757</v>
      </c>
      <c r="CHB19972" s="29" t="s">
        <v>36758</v>
      </c>
      <c r="CHC19972" s="28" t="s">
        <v>36757</v>
      </c>
      <c r="CHD19972" s="29" t="s">
        <v>36758</v>
      </c>
      <c r="CHE19972" s="28" t="s">
        <v>36757</v>
      </c>
      <c r="CHF19972" s="29" t="s">
        <v>36758</v>
      </c>
      <c r="CHG19972" s="28" t="s">
        <v>36757</v>
      </c>
      <c r="CHH19972" s="29" t="s">
        <v>36758</v>
      </c>
      <c r="CHI19972" s="28" t="s">
        <v>36757</v>
      </c>
      <c r="CHJ19972" s="29" t="s">
        <v>36758</v>
      </c>
      <c r="CHK19972" s="28" t="s">
        <v>36757</v>
      </c>
      <c r="CHL19972" s="29" t="s">
        <v>36758</v>
      </c>
      <c r="CHM19972" s="28" t="s">
        <v>36757</v>
      </c>
      <c r="CHN19972" s="29" t="s">
        <v>36758</v>
      </c>
      <c r="CHO19972" s="28" t="s">
        <v>36757</v>
      </c>
      <c r="CHP19972" s="29" t="s">
        <v>36758</v>
      </c>
      <c r="CHQ19972" s="28" t="s">
        <v>36757</v>
      </c>
      <c r="CHR19972" s="29" t="s">
        <v>36758</v>
      </c>
      <c r="CHS19972" s="28" t="s">
        <v>36757</v>
      </c>
      <c r="CHT19972" s="29" t="s">
        <v>36758</v>
      </c>
      <c r="CHU19972" s="28" t="s">
        <v>36757</v>
      </c>
      <c r="CHV19972" s="29" t="s">
        <v>36758</v>
      </c>
      <c r="CHW19972" s="28" t="s">
        <v>36757</v>
      </c>
      <c r="CHX19972" s="29" t="s">
        <v>36758</v>
      </c>
      <c r="CHY19972" s="28" t="s">
        <v>36757</v>
      </c>
      <c r="CHZ19972" s="29" t="s">
        <v>36758</v>
      </c>
      <c r="CIA19972" s="28" t="s">
        <v>36757</v>
      </c>
      <c r="CIB19972" s="29" t="s">
        <v>36758</v>
      </c>
      <c r="CIC19972" s="28" t="s">
        <v>36757</v>
      </c>
      <c r="CID19972" s="29" t="s">
        <v>36758</v>
      </c>
      <c r="CIE19972" s="28" t="s">
        <v>36757</v>
      </c>
      <c r="CIF19972" s="29" t="s">
        <v>36758</v>
      </c>
      <c r="CIG19972" s="28" t="s">
        <v>36757</v>
      </c>
      <c r="CIH19972" s="29" t="s">
        <v>36758</v>
      </c>
      <c r="CII19972" s="28" t="s">
        <v>36757</v>
      </c>
      <c r="CIJ19972" s="29" t="s">
        <v>36758</v>
      </c>
      <c r="CIK19972" s="28" t="s">
        <v>36757</v>
      </c>
      <c r="CIL19972" s="29" t="s">
        <v>36758</v>
      </c>
      <c r="CIM19972" s="28" t="s">
        <v>36757</v>
      </c>
      <c r="CIN19972" s="29" t="s">
        <v>36758</v>
      </c>
      <c r="CIO19972" s="28" t="s">
        <v>36757</v>
      </c>
      <c r="CIP19972" s="29" t="s">
        <v>36758</v>
      </c>
      <c r="CIQ19972" s="28" t="s">
        <v>36757</v>
      </c>
      <c r="CIR19972" s="29" t="s">
        <v>36758</v>
      </c>
      <c r="CIS19972" s="28" t="s">
        <v>36757</v>
      </c>
      <c r="CIT19972" s="29" t="s">
        <v>36758</v>
      </c>
      <c r="CIU19972" s="28" t="s">
        <v>36757</v>
      </c>
      <c r="CIV19972" s="29" t="s">
        <v>36758</v>
      </c>
      <c r="CIW19972" s="28" t="s">
        <v>36757</v>
      </c>
      <c r="CIX19972" s="29" t="s">
        <v>36758</v>
      </c>
      <c r="CIY19972" s="28" t="s">
        <v>36757</v>
      </c>
      <c r="CIZ19972" s="29" t="s">
        <v>36758</v>
      </c>
      <c r="CJA19972" s="28" t="s">
        <v>36757</v>
      </c>
      <c r="CJB19972" s="29" t="s">
        <v>36758</v>
      </c>
      <c r="CJC19972" s="28" t="s">
        <v>36757</v>
      </c>
      <c r="CJD19972" s="29" t="s">
        <v>36758</v>
      </c>
      <c r="CJE19972" s="28" t="s">
        <v>36757</v>
      </c>
      <c r="CJF19972" s="29" t="s">
        <v>36758</v>
      </c>
      <c r="CJG19972" s="28" t="s">
        <v>36757</v>
      </c>
      <c r="CJH19972" s="29" t="s">
        <v>36758</v>
      </c>
      <c r="CJI19972" s="28" t="s">
        <v>36757</v>
      </c>
      <c r="CJJ19972" s="29" t="s">
        <v>36758</v>
      </c>
      <c r="CJK19972" s="28" t="s">
        <v>36757</v>
      </c>
      <c r="CJL19972" s="29" t="s">
        <v>36758</v>
      </c>
      <c r="CJM19972" s="28" t="s">
        <v>36757</v>
      </c>
      <c r="CJN19972" s="29" t="s">
        <v>36758</v>
      </c>
      <c r="CJO19972" s="28" t="s">
        <v>36757</v>
      </c>
      <c r="CJP19972" s="29" t="s">
        <v>36758</v>
      </c>
      <c r="CJQ19972" s="28" t="s">
        <v>36757</v>
      </c>
      <c r="CJR19972" s="29" t="s">
        <v>36758</v>
      </c>
      <c r="CJS19972" s="28" t="s">
        <v>36757</v>
      </c>
      <c r="CJT19972" s="29" t="s">
        <v>36758</v>
      </c>
      <c r="CJU19972" s="28" t="s">
        <v>36757</v>
      </c>
      <c r="CJV19972" s="29" t="s">
        <v>36758</v>
      </c>
      <c r="CJW19972" s="28" t="s">
        <v>36757</v>
      </c>
      <c r="CJX19972" s="29" t="s">
        <v>36758</v>
      </c>
      <c r="CJY19972" s="28" t="s">
        <v>36757</v>
      </c>
      <c r="CJZ19972" s="29" t="s">
        <v>36758</v>
      </c>
      <c r="CKA19972" s="28" t="s">
        <v>36757</v>
      </c>
      <c r="CKB19972" s="29" t="s">
        <v>36758</v>
      </c>
      <c r="CKC19972" s="28" t="s">
        <v>36757</v>
      </c>
      <c r="CKD19972" s="29" t="s">
        <v>36758</v>
      </c>
      <c r="CKE19972" s="28" t="s">
        <v>36757</v>
      </c>
      <c r="CKF19972" s="29" t="s">
        <v>36758</v>
      </c>
      <c r="CKG19972" s="28" t="s">
        <v>36757</v>
      </c>
      <c r="CKH19972" s="29" t="s">
        <v>36758</v>
      </c>
      <c r="CKI19972" s="28" t="s">
        <v>36757</v>
      </c>
      <c r="CKJ19972" s="29" t="s">
        <v>36758</v>
      </c>
      <c r="CKK19972" s="28" t="s">
        <v>36757</v>
      </c>
      <c r="CKL19972" s="29" t="s">
        <v>36758</v>
      </c>
      <c r="CKM19972" s="28" t="s">
        <v>36757</v>
      </c>
      <c r="CKN19972" s="29" t="s">
        <v>36758</v>
      </c>
      <c r="CKO19972" s="28" t="s">
        <v>36757</v>
      </c>
      <c r="CKP19972" s="29" t="s">
        <v>36758</v>
      </c>
      <c r="CKQ19972" s="28" t="s">
        <v>36757</v>
      </c>
      <c r="CKR19972" s="29" t="s">
        <v>36758</v>
      </c>
      <c r="CKS19972" s="28" t="s">
        <v>36757</v>
      </c>
      <c r="CKT19972" s="29" t="s">
        <v>36758</v>
      </c>
      <c r="CKU19972" s="28" t="s">
        <v>36757</v>
      </c>
      <c r="CKV19972" s="29" t="s">
        <v>36758</v>
      </c>
      <c r="CKW19972" s="28" t="s">
        <v>36757</v>
      </c>
      <c r="CKX19972" s="29" t="s">
        <v>36758</v>
      </c>
      <c r="CKY19972" s="28" t="s">
        <v>36757</v>
      </c>
      <c r="CKZ19972" s="29" t="s">
        <v>36758</v>
      </c>
      <c r="CLA19972" s="28" t="s">
        <v>36757</v>
      </c>
      <c r="CLB19972" s="29" t="s">
        <v>36758</v>
      </c>
      <c r="CLC19972" s="28" t="s">
        <v>36757</v>
      </c>
      <c r="CLD19972" s="29" t="s">
        <v>36758</v>
      </c>
      <c r="CLE19972" s="28" t="s">
        <v>36757</v>
      </c>
      <c r="CLF19972" s="29" t="s">
        <v>36758</v>
      </c>
      <c r="CLG19972" s="28" t="s">
        <v>36757</v>
      </c>
      <c r="CLH19972" s="29" t="s">
        <v>36758</v>
      </c>
      <c r="CLI19972" s="28" t="s">
        <v>36757</v>
      </c>
      <c r="CLJ19972" s="29" t="s">
        <v>36758</v>
      </c>
      <c r="CLK19972" s="28" t="s">
        <v>36757</v>
      </c>
      <c r="CLL19972" s="29" t="s">
        <v>36758</v>
      </c>
      <c r="CLM19972" s="28" t="s">
        <v>36757</v>
      </c>
      <c r="CLN19972" s="29" t="s">
        <v>36758</v>
      </c>
      <c r="CLO19972" s="28" t="s">
        <v>36757</v>
      </c>
      <c r="CLP19972" s="29" t="s">
        <v>36758</v>
      </c>
      <c r="CLQ19972" s="28" t="s">
        <v>36757</v>
      </c>
      <c r="CLR19972" s="29" t="s">
        <v>36758</v>
      </c>
      <c r="CLS19972" s="28" t="s">
        <v>36757</v>
      </c>
      <c r="CLT19972" s="29" t="s">
        <v>36758</v>
      </c>
      <c r="CLU19972" s="28" t="s">
        <v>36757</v>
      </c>
      <c r="CLV19972" s="29" t="s">
        <v>36758</v>
      </c>
      <c r="CLW19972" s="28" t="s">
        <v>36757</v>
      </c>
      <c r="CLX19972" s="29" t="s">
        <v>36758</v>
      </c>
      <c r="CLY19972" s="28" t="s">
        <v>36757</v>
      </c>
      <c r="CLZ19972" s="29" t="s">
        <v>36758</v>
      </c>
      <c r="CMA19972" s="28" t="s">
        <v>36757</v>
      </c>
      <c r="CMB19972" s="29" t="s">
        <v>36758</v>
      </c>
      <c r="CMC19972" s="28" t="s">
        <v>36757</v>
      </c>
      <c r="CMD19972" s="29" t="s">
        <v>36758</v>
      </c>
      <c r="CME19972" s="28" t="s">
        <v>36757</v>
      </c>
      <c r="CMF19972" s="29" t="s">
        <v>36758</v>
      </c>
      <c r="CMG19972" s="28" t="s">
        <v>36757</v>
      </c>
      <c r="CMH19972" s="29" t="s">
        <v>36758</v>
      </c>
      <c r="CMI19972" s="28" t="s">
        <v>36757</v>
      </c>
      <c r="CMJ19972" s="29" t="s">
        <v>36758</v>
      </c>
      <c r="CMK19972" s="28" t="s">
        <v>36757</v>
      </c>
      <c r="CML19972" s="29" t="s">
        <v>36758</v>
      </c>
      <c r="CMM19972" s="28" t="s">
        <v>36757</v>
      </c>
      <c r="CMN19972" s="29" t="s">
        <v>36758</v>
      </c>
      <c r="CMO19972" s="28" t="s">
        <v>36757</v>
      </c>
      <c r="CMP19972" s="29" t="s">
        <v>36758</v>
      </c>
      <c r="CMQ19972" s="28" t="s">
        <v>36757</v>
      </c>
      <c r="CMR19972" s="29" t="s">
        <v>36758</v>
      </c>
      <c r="CMS19972" s="28" t="s">
        <v>36757</v>
      </c>
      <c r="CMT19972" s="29" t="s">
        <v>36758</v>
      </c>
      <c r="CMU19972" s="28" t="s">
        <v>36757</v>
      </c>
      <c r="CMV19972" s="29" t="s">
        <v>36758</v>
      </c>
      <c r="CMW19972" s="28" t="s">
        <v>36757</v>
      </c>
      <c r="CMX19972" s="29" t="s">
        <v>36758</v>
      </c>
      <c r="CMY19972" s="28" t="s">
        <v>36757</v>
      </c>
      <c r="CMZ19972" s="29" t="s">
        <v>36758</v>
      </c>
      <c r="CNA19972" s="28" t="s">
        <v>36757</v>
      </c>
      <c r="CNB19972" s="29" t="s">
        <v>36758</v>
      </c>
      <c r="CNC19972" s="28" t="s">
        <v>36757</v>
      </c>
      <c r="CND19972" s="29" t="s">
        <v>36758</v>
      </c>
      <c r="CNE19972" s="28" t="s">
        <v>36757</v>
      </c>
      <c r="CNF19972" s="29" t="s">
        <v>36758</v>
      </c>
      <c r="CNG19972" s="28" t="s">
        <v>36757</v>
      </c>
      <c r="CNH19972" s="29" t="s">
        <v>36758</v>
      </c>
      <c r="CNI19972" s="28" t="s">
        <v>36757</v>
      </c>
      <c r="CNJ19972" s="29" t="s">
        <v>36758</v>
      </c>
      <c r="CNK19972" s="28" t="s">
        <v>36757</v>
      </c>
      <c r="CNL19972" s="29" t="s">
        <v>36758</v>
      </c>
      <c r="CNM19972" s="28" t="s">
        <v>36757</v>
      </c>
      <c r="CNN19972" s="29" t="s">
        <v>36758</v>
      </c>
      <c r="CNO19972" s="28" t="s">
        <v>36757</v>
      </c>
      <c r="CNP19972" s="29" t="s">
        <v>36758</v>
      </c>
      <c r="CNQ19972" s="28" t="s">
        <v>36757</v>
      </c>
      <c r="CNR19972" s="29" t="s">
        <v>36758</v>
      </c>
      <c r="CNS19972" s="28" t="s">
        <v>36757</v>
      </c>
      <c r="CNT19972" s="29" t="s">
        <v>36758</v>
      </c>
      <c r="CNU19972" s="28" t="s">
        <v>36757</v>
      </c>
      <c r="CNV19972" s="29" t="s">
        <v>36758</v>
      </c>
      <c r="CNW19972" s="28" t="s">
        <v>36757</v>
      </c>
      <c r="CNX19972" s="29" t="s">
        <v>36758</v>
      </c>
      <c r="CNY19972" s="28" t="s">
        <v>36757</v>
      </c>
      <c r="CNZ19972" s="29" t="s">
        <v>36758</v>
      </c>
      <c r="COA19972" s="28" t="s">
        <v>36757</v>
      </c>
      <c r="COB19972" s="29" t="s">
        <v>36758</v>
      </c>
      <c r="COC19972" s="28" t="s">
        <v>36757</v>
      </c>
      <c r="COD19972" s="29" t="s">
        <v>36758</v>
      </c>
      <c r="COE19972" s="28" t="s">
        <v>36757</v>
      </c>
      <c r="COF19972" s="29" t="s">
        <v>36758</v>
      </c>
      <c r="COG19972" s="28" t="s">
        <v>36757</v>
      </c>
      <c r="COH19972" s="29" t="s">
        <v>36758</v>
      </c>
      <c r="COI19972" s="28" t="s">
        <v>36757</v>
      </c>
      <c r="COJ19972" s="29" t="s">
        <v>36758</v>
      </c>
      <c r="COK19972" s="28" t="s">
        <v>36757</v>
      </c>
      <c r="COL19972" s="29" t="s">
        <v>36758</v>
      </c>
      <c r="COM19972" s="28" t="s">
        <v>36757</v>
      </c>
      <c r="CON19972" s="29" t="s">
        <v>36758</v>
      </c>
      <c r="COO19972" s="28" t="s">
        <v>36757</v>
      </c>
      <c r="COP19972" s="29" t="s">
        <v>36758</v>
      </c>
      <c r="COQ19972" s="28" t="s">
        <v>36757</v>
      </c>
      <c r="COR19972" s="29" t="s">
        <v>36758</v>
      </c>
      <c r="COS19972" s="28" t="s">
        <v>36757</v>
      </c>
      <c r="COT19972" s="29" t="s">
        <v>36758</v>
      </c>
      <c r="COU19972" s="28" t="s">
        <v>36757</v>
      </c>
      <c r="COV19972" s="29" t="s">
        <v>36758</v>
      </c>
      <c r="COW19972" s="28" t="s">
        <v>36757</v>
      </c>
      <c r="COX19972" s="29" t="s">
        <v>36758</v>
      </c>
      <c r="COY19972" s="28" t="s">
        <v>36757</v>
      </c>
      <c r="COZ19972" s="29" t="s">
        <v>36758</v>
      </c>
      <c r="CPA19972" s="28" t="s">
        <v>36757</v>
      </c>
      <c r="CPB19972" s="29" t="s">
        <v>36758</v>
      </c>
      <c r="CPC19972" s="28" t="s">
        <v>36757</v>
      </c>
      <c r="CPD19972" s="29" t="s">
        <v>36758</v>
      </c>
      <c r="CPE19972" s="28" t="s">
        <v>36757</v>
      </c>
      <c r="CPF19972" s="29" t="s">
        <v>36758</v>
      </c>
      <c r="CPG19972" s="28" t="s">
        <v>36757</v>
      </c>
      <c r="CPH19972" s="29" t="s">
        <v>36758</v>
      </c>
      <c r="CPI19972" s="28" t="s">
        <v>36757</v>
      </c>
      <c r="CPJ19972" s="29" t="s">
        <v>36758</v>
      </c>
      <c r="CPK19972" s="28" t="s">
        <v>36757</v>
      </c>
      <c r="CPL19972" s="29" t="s">
        <v>36758</v>
      </c>
      <c r="CPM19972" s="28" t="s">
        <v>36757</v>
      </c>
      <c r="CPN19972" s="29" t="s">
        <v>36758</v>
      </c>
      <c r="CPO19972" s="28" t="s">
        <v>36757</v>
      </c>
      <c r="CPP19972" s="29" t="s">
        <v>36758</v>
      </c>
      <c r="CPQ19972" s="28" t="s">
        <v>36757</v>
      </c>
      <c r="CPR19972" s="29" t="s">
        <v>36758</v>
      </c>
      <c r="CPS19972" s="28" t="s">
        <v>36757</v>
      </c>
      <c r="CPT19972" s="29" t="s">
        <v>36758</v>
      </c>
      <c r="CPU19972" s="28" t="s">
        <v>36757</v>
      </c>
      <c r="CPV19972" s="29" t="s">
        <v>36758</v>
      </c>
      <c r="CPW19972" s="28" t="s">
        <v>36757</v>
      </c>
      <c r="CPX19972" s="29" t="s">
        <v>36758</v>
      </c>
      <c r="CPY19972" s="28" t="s">
        <v>36757</v>
      </c>
      <c r="CPZ19972" s="29" t="s">
        <v>36758</v>
      </c>
      <c r="CQA19972" s="28" t="s">
        <v>36757</v>
      </c>
      <c r="CQB19972" s="29" t="s">
        <v>36758</v>
      </c>
      <c r="CQC19972" s="28" t="s">
        <v>36757</v>
      </c>
      <c r="CQD19972" s="29" t="s">
        <v>36758</v>
      </c>
      <c r="CQE19972" s="28" t="s">
        <v>36757</v>
      </c>
      <c r="CQF19972" s="29" t="s">
        <v>36758</v>
      </c>
      <c r="CQG19972" s="28" t="s">
        <v>36757</v>
      </c>
      <c r="CQH19972" s="29" t="s">
        <v>36758</v>
      </c>
      <c r="CQI19972" s="28" t="s">
        <v>36757</v>
      </c>
      <c r="CQJ19972" s="29" t="s">
        <v>36758</v>
      </c>
      <c r="CQK19972" s="28" t="s">
        <v>36757</v>
      </c>
      <c r="CQL19972" s="29" t="s">
        <v>36758</v>
      </c>
      <c r="CQM19972" s="28" t="s">
        <v>36757</v>
      </c>
      <c r="CQN19972" s="29" t="s">
        <v>36758</v>
      </c>
      <c r="CQO19972" s="28" t="s">
        <v>36757</v>
      </c>
      <c r="CQP19972" s="29" t="s">
        <v>36758</v>
      </c>
      <c r="CQQ19972" s="28" t="s">
        <v>36757</v>
      </c>
      <c r="CQR19972" s="29" t="s">
        <v>36758</v>
      </c>
      <c r="CQS19972" s="28" t="s">
        <v>36757</v>
      </c>
      <c r="CQT19972" s="29" t="s">
        <v>36758</v>
      </c>
      <c r="CQU19972" s="28" t="s">
        <v>36757</v>
      </c>
      <c r="CQV19972" s="29" t="s">
        <v>36758</v>
      </c>
      <c r="CQW19972" s="28" t="s">
        <v>36757</v>
      </c>
      <c r="CQX19972" s="29" t="s">
        <v>36758</v>
      </c>
      <c r="CQY19972" s="28" t="s">
        <v>36757</v>
      </c>
      <c r="CQZ19972" s="29" t="s">
        <v>36758</v>
      </c>
      <c r="CRA19972" s="28" t="s">
        <v>36757</v>
      </c>
      <c r="CRB19972" s="29" t="s">
        <v>36758</v>
      </c>
      <c r="CRC19972" s="28" t="s">
        <v>36757</v>
      </c>
      <c r="CRD19972" s="29" t="s">
        <v>36758</v>
      </c>
      <c r="CRE19972" s="28" t="s">
        <v>36757</v>
      </c>
      <c r="CRF19972" s="29" t="s">
        <v>36758</v>
      </c>
      <c r="CRG19972" s="28" t="s">
        <v>36757</v>
      </c>
      <c r="CRH19972" s="29" t="s">
        <v>36758</v>
      </c>
      <c r="CRI19972" s="28" t="s">
        <v>36757</v>
      </c>
      <c r="CRJ19972" s="29" t="s">
        <v>36758</v>
      </c>
      <c r="CRK19972" s="28" t="s">
        <v>36757</v>
      </c>
      <c r="CRL19972" s="29" t="s">
        <v>36758</v>
      </c>
      <c r="CRM19972" s="28" t="s">
        <v>36757</v>
      </c>
      <c r="CRN19972" s="29" t="s">
        <v>36758</v>
      </c>
      <c r="CRO19972" s="28" t="s">
        <v>36757</v>
      </c>
      <c r="CRP19972" s="29" t="s">
        <v>36758</v>
      </c>
      <c r="CRQ19972" s="28" t="s">
        <v>36757</v>
      </c>
      <c r="CRR19972" s="29" t="s">
        <v>36758</v>
      </c>
      <c r="CRS19972" s="28" t="s">
        <v>36757</v>
      </c>
      <c r="CRT19972" s="29" t="s">
        <v>36758</v>
      </c>
      <c r="CRU19972" s="28" t="s">
        <v>36757</v>
      </c>
      <c r="CRV19972" s="29" t="s">
        <v>36758</v>
      </c>
      <c r="CRW19972" s="28" t="s">
        <v>36757</v>
      </c>
      <c r="CRX19972" s="29" t="s">
        <v>36758</v>
      </c>
      <c r="CRY19972" s="28" t="s">
        <v>36757</v>
      </c>
      <c r="CRZ19972" s="29" t="s">
        <v>36758</v>
      </c>
      <c r="CSA19972" s="28" t="s">
        <v>36757</v>
      </c>
      <c r="CSB19972" s="29" t="s">
        <v>36758</v>
      </c>
      <c r="CSC19972" s="28" t="s">
        <v>36757</v>
      </c>
      <c r="CSD19972" s="29" t="s">
        <v>36758</v>
      </c>
      <c r="CSE19972" s="28" t="s">
        <v>36757</v>
      </c>
      <c r="CSF19972" s="29" t="s">
        <v>36758</v>
      </c>
      <c r="CSG19972" s="28" t="s">
        <v>36757</v>
      </c>
      <c r="CSH19972" s="29" t="s">
        <v>36758</v>
      </c>
      <c r="CSI19972" s="28" t="s">
        <v>36757</v>
      </c>
      <c r="CSJ19972" s="29" t="s">
        <v>36758</v>
      </c>
      <c r="CSK19972" s="28" t="s">
        <v>36757</v>
      </c>
      <c r="CSL19972" s="29" t="s">
        <v>36758</v>
      </c>
      <c r="CSM19972" s="28" t="s">
        <v>36757</v>
      </c>
      <c r="CSN19972" s="29" t="s">
        <v>36758</v>
      </c>
      <c r="CSO19972" s="28" t="s">
        <v>36757</v>
      </c>
      <c r="CSP19972" s="29" t="s">
        <v>36758</v>
      </c>
      <c r="CSQ19972" s="28" t="s">
        <v>36757</v>
      </c>
      <c r="CSR19972" s="29" t="s">
        <v>36758</v>
      </c>
      <c r="CSS19972" s="28" t="s">
        <v>36757</v>
      </c>
      <c r="CST19972" s="29" t="s">
        <v>36758</v>
      </c>
      <c r="CSU19972" s="28" t="s">
        <v>36757</v>
      </c>
      <c r="CSV19972" s="29" t="s">
        <v>36758</v>
      </c>
      <c r="CSW19972" s="28" t="s">
        <v>36757</v>
      </c>
      <c r="CSX19972" s="29" t="s">
        <v>36758</v>
      </c>
      <c r="CSY19972" s="28" t="s">
        <v>36757</v>
      </c>
      <c r="CSZ19972" s="29" t="s">
        <v>36758</v>
      </c>
      <c r="CTA19972" s="28" t="s">
        <v>36757</v>
      </c>
      <c r="CTB19972" s="29" t="s">
        <v>36758</v>
      </c>
      <c r="CTC19972" s="28" t="s">
        <v>36757</v>
      </c>
      <c r="CTD19972" s="29" t="s">
        <v>36758</v>
      </c>
      <c r="CTE19972" s="28" t="s">
        <v>36757</v>
      </c>
      <c r="CTF19972" s="29" t="s">
        <v>36758</v>
      </c>
      <c r="CTG19972" s="28" t="s">
        <v>36757</v>
      </c>
      <c r="CTH19972" s="29" t="s">
        <v>36758</v>
      </c>
      <c r="CTI19972" s="28" t="s">
        <v>36757</v>
      </c>
      <c r="CTJ19972" s="29" t="s">
        <v>36758</v>
      </c>
      <c r="CTK19972" s="28" t="s">
        <v>36757</v>
      </c>
      <c r="CTL19972" s="29" t="s">
        <v>36758</v>
      </c>
      <c r="CTM19972" s="28" t="s">
        <v>36757</v>
      </c>
      <c r="CTN19972" s="29" t="s">
        <v>36758</v>
      </c>
      <c r="CTO19972" s="28" t="s">
        <v>36757</v>
      </c>
      <c r="CTP19972" s="29" t="s">
        <v>36758</v>
      </c>
      <c r="CTQ19972" s="28" t="s">
        <v>36757</v>
      </c>
      <c r="CTR19972" s="29" t="s">
        <v>36758</v>
      </c>
      <c r="CTS19972" s="28" t="s">
        <v>36757</v>
      </c>
      <c r="CTT19972" s="29" t="s">
        <v>36758</v>
      </c>
      <c r="CTU19972" s="28" t="s">
        <v>36757</v>
      </c>
      <c r="CTV19972" s="29" t="s">
        <v>36758</v>
      </c>
      <c r="CTW19972" s="28" t="s">
        <v>36757</v>
      </c>
      <c r="CTX19972" s="29" t="s">
        <v>36758</v>
      </c>
      <c r="CTY19972" s="28" t="s">
        <v>36757</v>
      </c>
      <c r="CTZ19972" s="29" t="s">
        <v>36758</v>
      </c>
      <c r="CUA19972" s="28" t="s">
        <v>36757</v>
      </c>
      <c r="CUB19972" s="29" t="s">
        <v>36758</v>
      </c>
      <c r="CUC19972" s="28" t="s">
        <v>36757</v>
      </c>
      <c r="CUD19972" s="29" t="s">
        <v>36758</v>
      </c>
      <c r="CUE19972" s="28" t="s">
        <v>36757</v>
      </c>
      <c r="CUF19972" s="29" t="s">
        <v>36758</v>
      </c>
      <c r="CUG19972" s="28" t="s">
        <v>36757</v>
      </c>
      <c r="CUH19972" s="29" t="s">
        <v>36758</v>
      </c>
      <c r="CUI19972" s="28" t="s">
        <v>36757</v>
      </c>
      <c r="CUJ19972" s="29" t="s">
        <v>36758</v>
      </c>
      <c r="CUK19972" s="28" t="s">
        <v>36757</v>
      </c>
      <c r="CUL19972" s="29" t="s">
        <v>36758</v>
      </c>
      <c r="CUM19972" s="28" t="s">
        <v>36757</v>
      </c>
      <c r="CUN19972" s="29" t="s">
        <v>36758</v>
      </c>
      <c r="CUO19972" s="28" t="s">
        <v>36757</v>
      </c>
      <c r="CUP19972" s="29" t="s">
        <v>36758</v>
      </c>
      <c r="CUQ19972" s="28" t="s">
        <v>36757</v>
      </c>
      <c r="CUR19972" s="29" t="s">
        <v>36758</v>
      </c>
      <c r="CUS19972" s="28" t="s">
        <v>36757</v>
      </c>
      <c r="CUT19972" s="29" t="s">
        <v>36758</v>
      </c>
      <c r="CUU19972" s="28" t="s">
        <v>36757</v>
      </c>
      <c r="CUV19972" s="29" t="s">
        <v>36758</v>
      </c>
      <c r="CUW19972" s="28" t="s">
        <v>36757</v>
      </c>
      <c r="CUX19972" s="29" t="s">
        <v>36758</v>
      </c>
      <c r="CUY19972" s="28" t="s">
        <v>36757</v>
      </c>
      <c r="CUZ19972" s="29" t="s">
        <v>36758</v>
      </c>
      <c r="CVA19972" s="28" t="s">
        <v>36757</v>
      </c>
      <c r="CVB19972" s="29" t="s">
        <v>36758</v>
      </c>
      <c r="CVC19972" s="28" t="s">
        <v>36757</v>
      </c>
      <c r="CVD19972" s="29" t="s">
        <v>36758</v>
      </c>
      <c r="CVE19972" s="28" t="s">
        <v>36757</v>
      </c>
      <c r="CVF19972" s="29" t="s">
        <v>36758</v>
      </c>
      <c r="CVG19972" s="28" t="s">
        <v>36757</v>
      </c>
      <c r="CVH19972" s="29" t="s">
        <v>36758</v>
      </c>
      <c r="CVI19972" s="28" t="s">
        <v>36757</v>
      </c>
      <c r="CVJ19972" s="29" t="s">
        <v>36758</v>
      </c>
      <c r="CVK19972" s="28" t="s">
        <v>36757</v>
      </c>
      <c r="CVL19972" s="29" t="s">
        <v>36758</v>
      </c>
      <c r="CVM19972" s="28" t="s">
        <v>36757</v>
      </c>
      <c r="CVN19972" s="29" t="s">
        <v>36758</v>
      </c>
      <c r="CVO19972" s="28" t="s">
        <v>36757</v>
      </c>
      <c r="CVP19972" s="29" t="s">
        <v>36758</v>
      </c>
      <c r="CVQ19972" s="28" t="s">
        <v>36757</v>
      </c>
      <c r="CVR19972" s="29" t="s">
        <v>36758</v>
      </c>
      <c r="CVS19972" s="28" t="s">
        <v>36757</v>
      </c>
      <c r="CVT19972" s="29" t="s">
        <v>36758</v>
      </c>
      <c r="CVU19972" s="28" t="s">
        <v>36757</v>
      </c>
      <c r="CVV19972" s="29" t="s">
        <v>36758</v>
      </c>
      <c r="CVW19972" s="28" t="s">
        <v>36757</v>
      </c>
      <c r="CVX19972" s="29" t="s">
        <v>36758</v>
      </c>
      <c r="CVY19972" s="28" t="s">
        <v>36757</v>
      </c>
      <c r="CVZ19972" s="29" t="s">
        <v>36758</v>
      </c>
      <c r="CWA19972" s="28" t="s">
        <v>36757</v>
      </c>
      <c r="CWB19972" s="29" t="s">
        <v>36758</v>
      </c>
      <c r="CWC19972" s="28" t="s">
        <v>36757</v>
      </c>
      <c r="CWD19972" s="29" t="s">
        <v>36758</v>
      </c>
      <c r="CWE19972" s="28" t="s">
        <v>36757</v>
      </c>
      <c r="CWF19972" s="29" t="s">
        <v>36758</v>
      </c>
      <c r="CWG19972" s="28" t="s">
        <v>36757</v>
      </c>
      <c r="CWH19972" s="29" t="s">
        <v>36758</v>
      </c>
      <c r="CWI19972" s="28" t="s">
        <v>36757</v>
      </c>
      <c r="CWJ19972" s="29" t="s">
        <v>36758</v>
      </c>
      <c r="CWK19972" s="28" t="s">
        <v>36757</v>
      </c>
      <c r="CWL19972" s="29" t="s">
        <v>36758</v>
      </c>
      <c r="CWM19972" s="28" t="s">
        <v>36757</v>
      </c>
      <c r="CWN19972" s="29" t="s">
        <v>36758</v>
      </c>
      <c r="CWO19972" s="28" t="s">
        <v>36757</v>
      </c>
      <c r="CWP19972" s="29" t="s">
        <v>36758</v>
      </c>
      <c r="CWQ19972" s="28" t="s">
        <v>36757</v>
      </c>
      <c r="CWR19972" s="29" t="s">
        <v>36758</v>
      </c>
      <c r="CWS19972" s="28" t="s">
        <v>36757</v>
      </c>
      <c r="CWT19972" s="29" t="s">
        <v>36758</v>
      </c>
      <c r="CWU19972" s="28" t="s">
        <v>36757</v>
      </c>
      <c r="CWV19972" s="29" t="s">
        <v>36758</v>
      </c>
      <c r="CWW19972" s="28" t="s">
        <v>36757</v>
      </c>
      <c r="CWX19972" s="29" t="s">
        <v>36758</v>
      </c>
      <c r="CWY19972" s="28" t="s">
        <v>36757</v>
      </c>
      <c r="CWZ19972" s="29" t="s">
        <v>36758</v>
      </c>
      <c r="CXA19972" s="28" t="s">
        <v>36757</v>
      </c>
      <c r="CXB19972" s="29" t="s">
        <v>36758</v>
      </c>
      <c r="CXC19972" s="28" t="s">
        <v>36757</v>
      </c>
      <c r="CXD19972" s="29" t="s">
        <v>36758</v>
      </c>
      <c r="CXE19972" s="28" t="s">
        <v>36757</v>
      </c>
      <c r="CXF19972" s="29" t="s">
        <v>36758</v>
      </c>
      <c r="CXG19972" s="28" t="s">
        <v>36757</v>
      </c>
      <c r="CXH19972" s="29" t="s">
        <v>36758</v>
      </c>
      <c r="CXI19972" s="28" t="s">
        <v>36757</v>
      </c>
      <c r="CXJ19972" s="29" t="s">
        <v>36758</v>
      </c>
      <c r="CXK19972" s="28" t="s">
        <v>36757</v>
      </c>
      <c r="CXL19972" s="29" t="s">
        <v>36758</v>
      </c>
      <c r="CXM19972" s="28" t="s">
        <v>36757</v>
      </c>
      <c r="CXN19972" s="29" t="s">
        <v>36758</v>
      </c>
      <c r="CXO19972" s="28" t="s">
        <v>36757</v>
      </c>
      <c r="CXP19972" s="29" t="s">
        <v>36758</v>
      </c>
      <c r="CXQ19972" s="28" t="s">
        <v>36757</v>
      </c>
      <c r="CXR19972" s="29" t="s">
        <v>36758</v>
      </c>
      <c r="CXS19972" s="28" t="s">
        <v>36757</v>
      </c>
      <c r="CXT19972" s="29" t="s">
        <v>36758</v>
      </c>
      <c r="CXU19972" s="28" t="s">
        <v>36757</v>
      </c>
      <c r="CXV19972" s="29" t="s">
        <v>36758</v>
      </c>
      <c r="CXW19972" s="28" t="s">
        <v>36757</v>
      </c>
      <c r="CXX19972" s="29" t="s">
        <v>36758</v>
      </c>
      <c r="CXY19972" s="28" t="s">
        <v>36757</v>
      </c>
      <c r="CXZ19972" s="29" t="s">
        <v>36758</v>
      </c>
      <c r="CYA19972" s="28" t="s">
        <v>36757</v>
      </c>
      <c r="CYB19972" s="29" t="s">
        <v>36758</v>
      </c>
      <c r="CYC19972" s="28" t="s">
        <v>36757</v>
      </c>
      <c r="CYD19972" s="29" t="s">
        <v>36758</v>
      </c>
      <c r="CYE19972" s="28" t="s">
        <v>36757</v>
      </c>
      <c r="CYF19972" s="29" t="s">
        <v>36758</v>
      </c>
      <c r="CYG19972" s="28" t="s">
        <v>36757</v>
      </c>
      <c r="CYH19972" s="29" t="s">
        <v>36758</v>
      </c>
      <c r="CYI19972" s="28" t="s">
        <v>36757</v>
      </c>
      <c r="CYJ19972" s="29" t="s">
        <v>36758</v>
      </c>
      <c r="CYK19972" s="28" t="s">
        <v>36757</v>
      </c>
      <c r="CYL19972" s="29" t="s">
        <v>36758</v>
      </c>
      <c r="CYM19972" s="28" t="s">
        <v>36757</v>
      </c>
      <c r="CYN19972" s="29" t="s">
        <v>36758</v>
      </c>
      <c r="CYO19972" s="28" t="s">
        <v>36757</v>
      </c>
      <c r="CYP19972" s="29" t="s">
        <v>36758</v>
      </c>
      <c r="CYQ19972" s="28" t="s">
        <v>36757</v>
      </c>
      <c r="CYR19972" s="29" t="s">
        <v>36758</v>
      </c>
      <c r="CYS19972" s="28" t="s">
        <v>36757</v>
      </c>
      <c r="CYT19972" s="29" t="s">
        <v>36758</v>
      </c>
      <c r="CYU19972" s="28" t="s">
        <v>36757</v>
      </c>
      <c r="CYV19972" s="29" t="s">
        <v>36758</v>
      </c>
      <c r="CYW19972" s="28" t="s">
        <v>36757</v>
      </c>
      <c r="CYX19972" s="29" t="s">
        <v>36758</v>
      </c>
      <c r="CYY19972" s="28" t="s">
        <v>36757</v>
      </c>
      <c r="CYZ19972" s="29" t="s">
        <v>36758</v>
      </c>
      <c r="CZA19972" s="28" t="s">
        <v>36757</v>
      </c>
      <c r="CZB19972" s="29" t="s">
        <v>36758</v>
      </c>
      <c r="CZC19972" s="28" t="s">
        <v>36757</v>
      </c>
      <c r="CZD19972" s="29" t="s">
        <v>36758</v>
      </c>
      <c r="CZE19972" s="28" t="s">
        <v>36757</v>
      </c>
      <c r="CZF19972" s="29" t="s">
        <v>36758</v>
      </c>
      <c r="CZG19972" s="28" t="s">
        <v>36757</v>
      </c>
      <c r="CZH19972" s="29" t="s">
        <v>36758</v>
      </c>
      <c r="CZI19972" s="28" t="s">
        <v>36757</v>
      </c>
      <c r="CZJ19972" s="29" t="s">
        <v>36758</v>
      </c>
      <c r="CZK19972" s="28" t="s">
        <v>36757</v>
      </c>
      <c r="CZL19972" s="29" t="s">
        <v>36758</v>
      </c>
      <c r="CZM19972" s="28" t="s">
        <v>36757</v>
      </c>
      <c r="CZN19972" s="29" t="s">
        <v>36758</v>
      </c>
      <c r="CZO19972" s="28" t="s">
        <v>36757</v>
      </c>
      <c r="CZP19972" s="29" t="s">
        <v>36758</v>
      </c>
      <c r="CZQ19972" s="28" t="s">
        <v>36757</v>
      </c>
      <c r="CZR19972" s="29" t="s">
        <v>36758</v>
      </c>
      <c r="CZS19972" s="28" t="s">
        <v>36757</v>
      </c>
      <c r="CZT19972" s="29" t="s">
        <v>36758</v>
      </c>
      <c r="CZU19972" s="28" t="s">
        <v>36757</v>
      </c>
      <c r="CZV19972" s="29" t="s">
        <v>36758</v>
      </c>
      <c r="CZW19972" s="28" t="s">
        <v>36757</v>
      </c>
      <c r="CZX19972" s="29" t="s">
        <v>36758</v>
      </c>
      <c r="CZY19972" s="28" t="s">
        <v>36757</v>
      </c>
      <c r="CZZ19972" s="29" t="s">
        <v>36758</v>
      </c>
      <c r="DAA19972" s="28" t="s">
        <v>36757</v>
      </c>
      <c r="DAB19972" s="29" t="s">
        <v>36758</v>
      </c>
      <c r="DAC19972" s="28" t="s">
        <v>36757</v>
      </c>
      <c r="DAD19972" s="29" t="s">
        <v>36758</v>
      </c>
      <c r="DAE19972" s="28" t="s">
        <v>36757</v>
      </c>
      <c r="DAF19972" s="29" t="s">
        <v>36758</v>
      </c>
      <c r="DAG19972" s="28" t="s">
        <v>36757</v>
      </c>
      <c r="DAH19972" s="29" t="s">
        <v>36758</v>
      </c>
      <c r="DAI19972" s="28" t="s">
        <v>36757</v>
      </c>
      <c r="DAJ19972" s="29" t="s">
        <v>36758</v>
      </c>
      <c r="DAK19972" s="28" t="s">
        <v>36757</v>
      </c>
      <c r="DAL19972" s="29" t="s">
        <v>36758</v>
      </c>
      <c r="DAM19972" s="28" t="s">
        <v>36757</v>
      </c>
      <c r="DAN19972" s="29" t="s">
        <v>36758</v>
      </c>
      <c r="DAO19972" s="28" t="s">
        <v>36757</v>
      </c>
      <c r="DAP19972" s="29" t="s">
        <v>36758</v>
      </c>
      <c r="DAQ19972" s="28" t="s">
        <v>36757</v>
      </c>
      <c r="DAR19972" s="29" t="s">
        <v>36758</v>
      </c>
      <c r="DAS19972" s="28" t="s">
        <v>36757</v>
      </c>
      <c r="DAT19972" s="29" t="s">
        <v>36758</v>
      </c>
      <c r="DAU19972" s="28" t="s">
        <v>36757</v>
      </c>
      <c r="DAV19972" s="29" t="s">
        <v>36758</v>
      </c>
      <c r="DAW19972" s="28" t="s">
        <v>36757</v>
      </c>
      <c r="DAX19972" s="29" t="s">
        <v>36758</v>
      </c>
      <c r="DAY19972" s="28" t="s">
        <v>36757</v>
      </c>
      <c r="DAZ19972" s="29" t="s">
        <v>36758</v>
      </c>
      <c r="DBA19972" s="28" t="s">
        <v>36757</v>
      </c>
      <c r="DBB19972" s="29" t="s">
        <v>36758</v>
      </c>
      <c r="DBC19972" s="28" t="s">
        <v>36757</v>
      </c>
      <c r="DBD19972" s="29" t="s">
        <v>36758</v>
      </c>
      <c r="DBE19972" s="28" t="s">
        <v>36757</v>
      </c>
      <c r="DBF19972" s="29" t="s">
        <v>36758</v>
      </c>
      <c r="DBG19972" s="28" t="s">
        <v>36757</v>
      </c>
      <c r="DBH19972" s="29" t="s">
        <v>36758</v>
      </c>
      <c r="DBI19972" s="28" t="s">
        <v>36757</v>
      </c>
      <c r="DBJ19972" s="29" t="s">
        <v>36758</v>
      </c>
      <c r="DBK19972" s="28" t="s">
        <v>36757</v>
      </c>
      <c r="DBL19972" s="29" t="s">
        <v>36758</v>
      </c>
      <c r="DBM19972" s="28" t="s">
        <v>36757</v>
      </c>
      <c r="DBN19972" s="29" t="s">
        <v>36758</v>
      </c>
      <c r="DBO19972" s="28" t="s">
        <v>36757</v>
      </c>
      <c r="DBP19972" s="29" t="s">
        <v>36758</v>
      </c>
      <c r="DBQ19972" s="28" t="s">
        <v>36757</v>
      </c>
      <c r="DBR19972" s="29" t="s">
        <v>36758</v>
      </c>
      <c r="DBS19972" s="28" t="s">
        <v>36757</v>
      </c>
      <c r="DBT19972" s="29" t="s">
        <v>36758</v>
      </c>
      <c r="DBU19972" s="28" t="s">
        <v>36757</v>
      </c>
      <c r="DBV19972" s="29" t="s">
        <v>36758</v>
      </c>
      <c r="DBW19972" s="28" t="s">
        <v>36757</v>
      </c>
      <c r="DBX19972" s="29" t="s">
        <v>36758</v>
      </c>
      <c r="DBY19972" s="28" t="s">
        <v>36757</v>
      </c>
      <c r="DBZ19972" s="29" t="s">
        <v>36758</v>
      </c>
      <c r="DCA19972" s="28" t="s">
        <v>36757</v>
      </c>
      <c r="DCB19972" s="29" t="s">
        <v>36758</v>
      </c>
      <c r="DCC19972" s="28" t="s">
        <v>36757</v>
      </c>
      <c r="DCD19972" s="29" t="s">
        <v>36758</v>
      </c>
      <c r="DCE19972" s="28" t="s">
        <v>36757</v>
      </c>
      <c r="DCF19972" s="29" t="s">
        <v>36758</v>
      </c>
      <c r="DCG19972" s="28" t="s">
        <v>36757</v>
      </c>
      <c r="DCH19972" s="29" t="s">
        <v>36758</v>
      </c>
      <c r="DCI19972" s="28" t="s">
        <v>36757</v>
      </c>
      <c r="DCJ19972" s="29" t="s">
        <v>36758</v>
      </c>
      <c r="DCK19972" s="28" t="s">
        <v>36757</v>
      </c>
      <c r="DCL19972" s="29" t="s">
        <v>36758</v>
      </c>
      <c r="DCM19972" s="28" t="s">
        <v>36757</v>
      </c>
      <c r="DCN19972" s="29" t="s">
        <v>36758</v>
      </c>
      <c r="DCO19972" s="28" t="s">
        <v>36757</v>
      </c>
      <c r="DCP19972" s="29" t="s">
        <v>36758</v>
      </c>
      <c r="DCQ19972" s="28" t="s">
        <v>36757</v>
      </c>
      <c r="DCR19972" s="29" t="s">
        <v>36758</v>
      </c>
      <c r="DCS19972" s="28" t="s">
        <v>36757</v>
      </c>
      <c r="DCT19972" s="29" t="s">
        <v>36758</v>
      </c>
      <c r="DCU19972" s="28" t="s">
        <v>36757</v>
      </c>
      <c r="DCV19972" s="29" t="s">
        <v>36758</v>
      </c>
      <c r="DCW19972" s="28" t="s">
        <v>36757</v>
      </c>
      <c r="DCX19972" s="29" t="s">
        <v>36758</v>
      </c>
      <c r="DCY19972" s="28" t="s">
        <v>36757</v>
      </c>
      <c r="DCZ19972" s="29" t="s">
        <v>36758</v>
      </c>
      <c r="DDA19972" s="28" t="s">
        <v>36757</v>
      </c>
      <c r="DDB19972" s="29" t="s">
        <v>36758</v>
      </c>
      <c r="DDC19972" s="28" t="s">
        <v>36757</v>
      </c>
      <c r="DDD19972" s="29" t="s">
        <v>36758</v>
      </c>
      <c r="DDE19972" s="28" t="s">
        <v>36757</v>
      </c>
      <c r="DDF19972" s="29" t="s">
        <v>36758</v>
      </c>
      <c r="DDG19972" s="28" t="s">
        <v>36757</v>
      </c>
      <c r="DDH19972" s="29" t="s">
        <v>36758</v>
      </c>
      <c r="DDI19972" s="28" t="s">
        <v>36757</v>
      </c>
      <c r="DDJ19972" s="29" t="s">
        <v>36758</v>
      </c>
      <c r="DDK19972" s="28" t="s">
        <v>36757</v>
      </c>
      <c r="DDL19972" s="29" t="s">
        <v>36758</v>
      </c>
      <c r="DDM19972" s="28" t="s">
        <v>36757</v>
      </c>
      <c r="DDN19972" s="29" t="s">
        <v>36758</v>
      </c>
      <c r="DDO19972" s="28" t="s">
        <v>36757</v>
      </c>
      <c r="DDP19972" s="29" t="s">
        <v>36758</v>
      </c>
      <c r="DDQ19972" s="28" t="s">
        <v>36757</v>
      </c>
      <c r="DDR19972" s="29" t="s">
        <v>36758</v>
      </c>
      <c r="DDS19972" s="28" t="s">
        <v>36757</v>
      </c>
      <c r="DDT19972" s="29" t="s">
        <v>36758</v>
      </c>
      <c r="DDU19972" s="28" t="s">
        <v>36757</v>
      </c>
      <c r="DDV19972" s="29" t="s">
        <v>36758</v>
      </c>
      <c r="DDW19972" s="28" t="s">
        <v>36757</v>
      </c>
      <c r="DDX19972" s="29" t="s">
        <v>36758</v>
      </c>
      <c r="DDY19972" s="28" t="s">
        <v>36757</v>
      </c>
      <c r="DDZ19972" s="29" t="s">
        <v>36758</v>
      </c>
      <c r="DEA19972" s="28" t="s">
        <v>36757</v>
      </c>
      <c r="DEB19972" s="29" t="s">
        <v>36758</v>
      </c>
      <c r="DEC19972" s="28" t="s">
        <v>36757</v>
      </c>
      <c r="DED19972" s="29" t="s">
        <v>36758</v>
      </c>
      <c r="DEE19972" s="28" t="s">
        <v>36757</v>
      </c>
      <c r="DEF19972" s="29" t="s">
        <v>36758</v>
      </c>
      <c r="DEG19972" s="28" t="s">
        <v>36757</v>
      </c>
      <c r="DEH19972" s="29" t="s">
        <v>36758</v>
      </c>
      <c r="DEI19972" s="28" t="s">
        <v>36757</v>
      </c>
      <c r="DEJ19972" s="29" t="s">
        <v>36758</v>
      </c>
      <c r="DEK19972" s="28" t="s">
        <v>36757</v>
      </c>
      <c r="DEL19972" s="29" t="s">
        <v>36758</v>
      </c>
      <c r="DEM19972" s="28" t="s">
        <v>36757</v>
      </c>
      <c r="DEN19972" s="29" t="s">
        <v>36758</v>
      </c>
      <c r="DEO19972" s="28" t="s">
        <v>36757</v>
      </c>
      <c r="DEP19972" s="29" t="s">
        <v>36758</v>
      </c>
      <c r="DEQ19972" s="28" t="s">
        <v>36757</v>
      </c>
      <c r="DER19972" s="29" t="s">
        <v>36758</v>
      </c>
      <c r="DES19972" s="28" t="s">
        <v>36757</v>
      </c>
      <c r="DET19972" s="29" t="s">
        <v>36758</v>
      </c>
      <c r="DEU19972" s="28" t="s">
        <v>36757</v>
      </c>
      <c r="DEV19972" s="29" t="s">
        <v>36758</v>
      </c>
      <c r="DEW19972" s="28" t="s">
        <v>36757</v>
      </c>
      <c r="DEX19972" s="29" t="s">
        <v>36758</v>
      </c>
      <c r="DEY19972" s="28" t="s">
        <v>36757</v>
      </c>
      <c r="DEZ19972" s="29" t="s">
        <v>36758</v>
      </c>
      <c r="DFA19972" s="28" t="s">
        <v>36757</v>
      </c>
      <c r="DFB19972" s="29" t="s">
        <v>36758</v>
      </c>
      <c r="DFC19972" s="28" t="s">
        <v>36757</v>
      </c>
      <c r="DFD19972" s="29" t="s">
        <v>36758</v>
      </c>
      <c r="DFE19972" s="28" t="s">
        <v>36757</v>
      </c>
      <c r="DFF19972" s="29" t="s">
        <v>36758</v>
      </c>
      <c r="DFG19972" s="28" t="s">
        <v>36757</v>
      </c>
      <c r="DFH19972" s="29" t="s">
        <v>36758</v>
      </c>
      <c r="DFI19972" s="28" t="s">
        <v>36757</v>
      </c>
      <c r="DFJ19972" s="29" t="s">
        <v>36758</v>
      </c>
      <c r="DFK19972" s="28" t="s">
        <v>36757</v>
      </c>
      <c r="DFL19972" s="29" t="s">
        <v>36758</v>
      </c>
      <c r="DFM19972" s="28" t="s">
        <v>36757</v>
      </c>
      <c r="DFN19972" s="29" t="s">
        <v>36758</v>
      </c>
      <c r="DFO19972" s="28" t="s">
        <v>36757</v>
      </c>
      <c r="DFP19972" s="29" t="s">
        <v>36758</v>
      </c>
      <c r="DFQ19972" s="28" t="s">
        <v>36757</v>
      </c>
      <c r="DFR19972" s="29" t="s">
        <v>36758</v>
      </c>
      <c r="DFS19972" s="28" t="s">
        <v>36757</v>
      </c>
      <c r="DFT19972" s="29" t="s">
        <v>36758</v>
      </c>
      <c r="DFU19972" s="28" t="s">
        <v>36757</v>
      </c>
      <c r="DFV19972" s="29" t="s">
        <v>36758</v>
      </c>
      <c r="DFW19972" s="28" t="s">
        <v>36757</v>
      </c>
      <c r="DFX19972" s="29" t="s">
        <v>36758</v>
      </c>
      <c r="DFY19972" s="28" t="s">
        <v>36757</v>
      </c>
      <c r="DFZ19972" s="29" t="s">
        <v>36758</v>
      </c>
      <c r="DGA19972" s="28" t="s">
        <v>36757</v>
      </c>
      <c r="DGB19972" s="29" t="s">
        <v>36758</v>
      </c>
      <c r="DGC19972" s="28" t="s">
        <v>36757</v>
      </c>
      <c r="DGD19972" s="29" t="s">
        <v>36758</v>
      </c>
      <c r="DGE19972" s="28" t="s">
        <v>36757</v>
      </c>
      <c r="DGF19972" s="29" t="s">
        <v>36758</v>
      </c>
      <c r="DGG19972" s="28" t="s">
        <v>36757</v>
      </c>
      <c r="DGH19972" s="29" t="s">
        <v>36758</v>
      </c>
      <c r="DGI19972" s="28" t="s">
        <v>36757</v>
      </c>
      <c r="DGJ19972" s="29" t="s">
        <v>36758</v>
      </c>
      <c r="DGK19972" s="28" t="s">
        <v>36757</v>
      </c>
      <c r="DGL19972" s="29" t="s">
        <v>36758</v>
      </c>
      <c r="DGM19972" s="28" t="s">
        <v>36757</v>
      </c>
      <c r="DGN19972" s="29" t="s">
        <v>36758</v>
      </c>
      <c r="DGO19972" s="28" t="s">
        <v>36757</v>
      </c>
      <c r="DGP19972" s="29" t="s">
        <v>36758</v>
      </c>
      <c r="DGQ19972" s="28" t="s">
        <v>36757</v>
      </c>
      <c r="DGR19972" s="29" t="s">
        <v>36758</v>
      </c>
      <c r="DGS19972" s="28" t="s">
        <v>36757</v>
      </c>
      <c r="DGT19972" s="29" t="s">
        <v>36758</v>
      </c>
      <c r="DGU19972" s="28" t="s">
        <v>36757</v>
      </c>
      <c r="DGV19972" s="29" t="s">
        <v>36758</v>
      </c>
      <c r="DGW19972" s="28" t="s">
        <v>36757</v>
      </c>
      <c r="DGX19972" s="29" t="s">
        <v>36758</v>
      </c>
      <c r="DGY19972" s="28" t="s">
        <v>36757</v>
      </c>
      <c r="DGZ19972" s="29" t="s">
        <v>36758</v>
      </c>
      <c r="DHA19972" s="28" t="s">
        <v>36757</v>
      </c>
      <c r="DHB19972" s="29" t="s">
        <v>36758</v>
      </c>
      <c r="DHC19972" s="28" t="s">
        <v>36757</v>
      </c>
      <c r="DHD19972" s="29" t="s">
        <v>36758</v>
      </c>
      <c r="DHE19972" s="28" t="s">
        <v>36757</v>
      </c>
      <c r="DHF19972" s="29" t="s">
        <v>36758</v>
      </c>
      <c r="DHG19972" s="28" t="s">
        <v>36757</v>
      </c>
      <c r="DHH19972" s="29" t="s">
        <v>36758</v>
      </c>
      <c r="DHI19972" s="28" t="s">
        <v>36757</v>
      </c>
      <c r="DHJ19972" s="29" t="s">
        <v>36758</v>
      </c>
      <c r="DHK19972" s="28" t="s">
        <v>36757</v>
      </c>
      <c r="DHL19972" s="29" t="s">
        <v>36758</v>
      </c>
      <c r="DHM19972" s="28" t="s">
        <v>36757</v>
      </c>
      <c r="DHN19972" s="29" t="s">
        <v>36758</v>
      </c>
      <c r="DHO19972" s="28" t="s">
        <v>36757</v>
      </c>
      <c r="DHP19972" s="29" t="s">
        <v>36758</v>
      </c>
      <c r="DHQ19972" s="28" t="s">
        <v>36757</v>
      </c>
      <c r="DHR19972" s="29" t="s">
        <v>36758</v>
      </c>
      <c r="DHS19972" s="28" t="s">
        <v>36757</v>
      </c>
      <c r="DHT19972" s="29" t="s">
        <v>36758</v>
      </c>
      <c r="DHU19972" s="28" t="s">
        <v>36757</v>
      </c>
      <c r="DHV19972" s="29" t="s">
        <v>36758</v>
      </c>
      <c r="DHW19972" s="28" t="s">
        <v>36757</v>
      </c>
      <c r="DHX19972" s="29" t="s">
        <v>36758</v>
      </c>
      <c r="DHY19972" s="28" t="s">
        <v>36757</v>
      </c>
      <c r="DHZ19972" s="29" t="s">
        <v>36758</v>
      </c>
      <c r="DIA19972" s="28" t="s">
        <v>36757</v>
      </c>
      <c r="DIB19972" s="29" t="s">
        <v>36758</v>
      </c>
      <c r="DIC19972" s="28" t="s">
        <v>36757</v>
      </c>
      <c r="DID19972" s="29" t="s">
        <v>36758</v>
      </c>
      <c r="DIE19972" s="28" t="s">
        <v>36757</v>
      </c>
      <c r="DIF19972" s="29" t="s">
        <v>36758</v>
      </c>
      <c r="DIG19972" s="28" t="s">
        <v>36757</v>
      </c>
      <c r="DIH19972" s="29" t="s">
        <v>36758</v>
      </c>
      <c r="DII19972" s="28" t="s">
        <v>36757</v>
      </c>
      <c r="DIJ19972" s="29" t="s">
        <v>36758</v>
      </c>
      <c r="DIK19972" s="28" t="s">
        <v>36757</v>
      </c>
      <c r="DIL19972" s="29" t="s">
        <v>36758</v>
      </c>
      <c r="DIM19972" s="28" t="s">
        <v>36757</v>
      </c>
      <c r="DIN19972" s="29" t="s">
        <v>36758</v>
      </c>
      <c r="DIO19972" s="28" t="s">
        <v>36757</v>
      </c>
      <c r="DIP19972" s="29" t="s">
        <v>36758</v>
      </c>
      <c r="DIQ19972" s="28" t="s">
        <v>36757</v>
      </c>
      <c r="DIR19972" s="29" t="s">
        <v>36758</v>
      </c>
      <c r="DIS19972" s="28" t="s">
        <v>36757</v>
      </c>
      <c r="DIT19972" s="29" t="s">
        <v>36758</v>
      </c>
      <c r="DIU19972" s="28" t="s">
        <v>36757</v>
      </c>
      <c r="DIV19972" s="29" t="s">
        <v>36758</v>
      </c>
      <c r="DIW19972" s="28" t="s">
        <v>36757</v>
      </c>
      <c r="DIX19972" s="29" t="s">
        <v>36758</v>
      </c>
      <c r="DIY19972" s="28" t="s">
        <v>36757</v>
      </c>
      <c r="DIZ19972" s="29" t="s">
        <v>36758</v>
      </c>
      <c r="DJA19972" s="28" t="s">
        <v>36757</v>
      </c>
      <c r="DJB19972" s="29" t="s">
        <v>36758</v>
      </c>
      <c r="DJC19972" s="28" t="s">
        <v>36757</v>
      </c>
      <c r="DJD19972" s="29" t="s">
        <v>36758</v>
      </c>
      <c r="DJE19972" s="28" t="s">
        <v>36757</v>
      </c>
      <c r="DJF19972" s="29" t="s">
        <v>36758</v>
      </c>
      <c r="DJG19972" s="28" t="s">
        <v>36757</v>
      </c>
      <c r="DJH19972" s="29" t="s">
        <v>36758</v>
      </c>
      <c r="DJI19972" s="28" t="s">
        <v>36757</v>
      </c>
      <c r="DJJ19972" s="29" t="s">
        <v>36758</v>
      </c>
      <c r="DJK19972" s="28" t="s">
        <v>36757</v>
      </c>
      <c r="DJL19972" s="29" t="s">
        <v>36758</v>
      </c>
      <c r="DJM19972" s="28" t="s">
        <v>36757</v>
      </c>
      <c r="DJN19972" s="29" t="s">
        <v>36758</v>
      </c>
      <c r="DJO19972" s="28" t="s">
        <v>36757</v>
      </c>
      <c r="DJP19972" s="29" t="s">
        <v>36758</v>
      </c>
      <c r="DJQ19972" s="28" t="s">
        <v>36757</v>
      </c>
      <c r="DJR19972" s="29" t="s">
        <v>36758</v>
      </c>
      <c r="DJS19972" s="28" t="s">
        <v>36757</v>
      </c>
      <c r="DJT19972" s="29" t="s">
        <v>36758</v>
      </c>
      <c r="DJU19972" s="28" t="s">
        <v>36757</v>
      </c>
      <c r="DJV19972" s="29" t="s">
        <v>36758</v>
      </c>
      <c r="DJW19972" s="28" t="s">
        <v>36757</v>
      </c>
      <c r="DJX19972" s="29" t="s">
        <v>36758</v>
      </c>
      <c r="DJY19972" s="28" t="s">
        <v>36757</v>
      </c>
      <c r="DJZ19972" s="29" t="s">
        <v>36758</v>
      </c>
      <c r="DKA19972" s="28" t="s">
        <v>36757</v>
      </c>
      <c r="DKB19972" s="29" t="s">
        <v>36758</v>
      </c>
      <c r="DKC19972" s="28" t="s">
        <v>36757</v>
      </c>
      <c r="DKD19972" s="29" t="s">
        <v>36758</v>
      </c>
      <c r="DKE19972" s="28" t="s">
        <v>36757</v>
      </c>
      <c r="DKF19972" s="29" t="s">
        <v>36758</v>
      </c>
      <c r="DKG19972" s="28" t="s">
        <v>36757</v>
      </c>
      <c r="DKH19972" s="29" t="s">
        <v>36758</v>
      </c>
      <c r="DKI19972" s="28" t="s">
        <v>36757</v>
      </c>
      <c r="DKJ19972" s="29" t="s">
        <v>36758</v>
      </c>
      <c r="DKK19972" s="28" t="s">
        <v>36757</v>
      </c>
      <c r="DKL19972" s="29" t="s">
        <v>36758</v>
      </c>
      <c r="DKM19972" s="28" t="s">
        <v>36757</v>
      </c>
      <c r="DKN19972" s="29" t="s">
        <v>36758</v>
      </c>
      <c r="DKO19972" s="28" t="s">
        <v>36757</v>
      </c>
      <c r="DKP19972" s="29" t="s">
        <v>36758</v>
      </c>
      <c r="DKQ19972" s="28" t="s">
        <v>36757</v>
      </c>
      <c r="DKR19972" s="29" t="s">
        <v>36758</v>
      </c>
      <c r="DKS19972" s="28" t="s">
        <v>36757</v>
      </c>
      <c r="DKT19972" s="29" t="s">
        <v>36758</v>
      </c>
      <c r="DKU19972" s="28" t="s">
        <v>36757</v>
      </c>
      <c r="DKV19972" s="29" t="s">
        <v>36758</v>
      </c>
      <c r="DKW19972" s="28" t="s">
        <v>36757</v>
      </c>
      <c r="DKX19972" s="29" t="s">
        <v>36758</v>
      </c>
      <c r="DKY19972" s="28" t="s">
        <v>36757</v>
      </c>
      <c r="DKZ19972" s="29" t="s">
        <v>36758</v>
      </c>
      <c r="DLA19972" s="28" t="s">
        <v>36757</v>
      </c>
      <c r="DLB19972" s="29" t="s">
        <v>36758</v>
      </c>
      <c r="DLC19972" s="28" t="s">
        <v>36757</v>
      </c>
      <c r="DLD19972" s="29" t="s">
        <v>36758</v>
      </c>
      <c r="DLE19972" s="28" t="s">
        <v>36757</v>
      </c>
      <c r="DLF19972" s="29" t="s">
        <v>36758</v>
      </c>
      <c r="DLG19972" s="28" t="s">
        <v>36757</v>
      </c>
      <c r="DLH19972" s="29" t="s">
        <v>36758</v>
      </c>
      <c r="DLI19972" s="28" t="s">
        <v>36757</v>
      </c>
      <c r="DLJ19972" s="29" t="s">
        <v>36758</v>
      </c>
      <c r="DLK19972" s="28" t="s">
        <v>36757</v>
      </c>
      <c r="DLL19972" s="29" t="s">
        <v>36758</v>
      </c>
      <c r="DLM19972" s="28" t="s">
        <v>36757</v>
      </c>
      <c r="DLN19972" s="29" t="s">
        <v>36758</v>
      </c>
      <c r="DLO19972" s="28" t="s">
        <v>36757</v>
      </c>
      <c r="DLP19972" s="29" t="s">
        <v>36758</v>
      </c>
      <c r="DLQ19972" s="28" t="s">
        <v>36757</v>
      </c>
      <c r="DLR19972" s="29" t="s">
        <v>36758</v>
      </c>
      <c r="DLS19972" s="28" t="s">
        <v>36757</v>
      </c>
      <c r="DLT19972" s="29" t="s">
        <v>36758</v>
      </c>
      <c r="DLU19972" s="28" t="s">
        <v>36757</v>
      </c>
      <c r="DLV19972" s="29" t="s">
        <v>36758</v>
      </c>
      <c r="DLW19972" s="28" t="s">
        <v>36757</v>
      </c>
      <c r="DLX19972" s="29" t="s">
        <v>36758</v>
      </c>
      <c r="DLY19972" s="28" t="s">
        <v>36757</v>
      </c>
      <c r="DLZ19972" s="29" t="s">
        <v>36758</v>
      </c>
      <c r="DMA19972" s="28" t="s">
        <v>36757</v>
      </c>
      <c r="DMB19972" s="29" t="s">
        <v>36758</v>
      </c>
      <c r="DMC19972" s="28" t="s">
        <v>36757</v>
      </c>
      <c r="DMD19972" s="29" t="s">
        <v>36758</v>
      </c>
      <c r="DME19972" s="28" t="s">
        <v>36757</v>
      </c>
      <c r="DMF19972" s="29" t="s">
        <v>36758</v>
      </c>
      <c r="DMG19972" s="28" t="s">
        <v>36757</v>
      </c>
      <c r="DMH19972" s="29" t="s">
        <v>36758</v>
      </c>
      <c r="DMI19972" s="28" t="s">
        <v>36757</v>
      </c>
      <c r="DMJ19972" s="29" t="s">
        <v>36758</v>
      </c>
      <c r="DMK19972" s="28" t="s">
        <v>36757</v>
      </c>
      <c r="DML19972" s="29" t="s">
        <v>36758</v>
      </c>
      <c r="DMM19972" s="28" t="s">
        <v>36757</v>
      </c>
      <c r="DMN19972" s="29" t="s">
        <v>36758</v>
      </c>
      <c r="DMO19972" s="28" t="s">
        <v>36757</v>
      </c>
      <c r="DMP19972" s="29" t="s">
        <v>36758</v>
      </c>
      <c r="DMQ19972" s="28" t="s">
        <v>36757</v>
      </c>
      <c r="DMR19972" s="29" t="s">
        <v>36758</v>
      </c>
      <c r="DMS19972" s="28" t="s">
        <v>36757</v>
      </c>
      <c r="DMT19972" s="29" t="s">
        <v>36758</v>
      </c>
      <c r="DMU19972" s="28" t="s">
        <v>36757</v>
      </c>
      <c r="DMV19972" s="29" t="s">
        <v>36758</v>
      </c>
      <c r="DMW19972" s="28" t="s">
        <v>36757</v>
      </c>
      <c r="DMX19972" s="29" t="s">
        <v>36758</v>
      </c>
      <c r="DMY19972" s="28" t="s">
        <v>36757</v>
      </c>
      <c r="DMZ19972" s="29" t="s">
        <v>36758</v>
      </c>
      <c r="DNA19972" s="28" t="s">
        <v>36757</v>
      </c>
      <c r="DNB19972" s="29" t="s">
        <v>36758</v>
      </c>
      <c r="DNC19972" s="28" t="s">
        <v>36757</v>
      </c>
      <c r="DND19972" s="29" t="s">
        <v>36758</v>
      </c>
      <c r="DNE19972" s="28" t="s">
        <v>36757</v>
      </c>
      <c r="DNF19972" s="29" t="s">
        <v>36758</v>
      </c>
      <c r="DNG19972" s="28" t="s">
        <v>36757</v>
      </c>
      <c r="DNH19972" s="29" t="s">
        <v>36758</v>
      </c>
      <c r="DNI19972" s="28" t="s">
        <v>36757</v>
      </c>
      <c r="DNJ19972" s="29" t="s">
        <v>36758</v>
      </c>
      <c r="DNK19972" s="28" t="s">
        <v>36757</v>
      </c>
      <c r="DNL19972" s="29" t="s">
        <v>36758</v>
      </c>
      <c r="DNM19972" s="28" t="s">
        <v>36757</v>
      </c>
      <c r="DNN19972" s="29" t="s">
        <v>36758</v>
      </c>
      <c r="DNO19972" s="28" t="s">
        <v>36757</v>
      </c>
      <c r="DNP19972" s="29" t="s">
        <v>36758</v>
      </c>
      <c r="DNQ19972" s="28" t="s">
        <v>36757</v>
      </c>
      <c r="DNR19972" s="29" t="s">
        <v>36758</v>
      </c>
      <c r="DNS19972" s="28" t="s">
        <v>36757</v>
      </c>
      <c r="DNT19972" s="29" t="s">
        <v>36758</v>
      </c>
      <c r="DNU19972" s="28" t="s">
        <v>36757</v>
      </c>
      <c r="DNV19972" s="29" t="s">
        <v>36758</v>
      </c>
      <c r="DNW19972" s="28" t="s">
        <v>36757</v>
      </c>
      <c r="DNX19972" s="29" t="s">
        <v>36758</v>
      </c>
      <c r="DNY19972" s="28" t="s">
        <v>36757</v>
      </c>
      <c r="DNZ19972" s="29" t="s">
        <v>36758</v>
      </c>
      <c r="DOA19972" s="28" t="s">
        <v>36757</v>
      </c>
      <c r="DOB19972" s="29" t="s">
        <v>36758</v>
      </c>
      <c r="DOC19972" s="28" t="s">
        <v>36757</v>
      </c>
      <c r="DOD19972" s="29" t="s">
        <v>36758</v>
      </c>
      <c r="DOE19972" s="28" t="s">
        <v>36757</v>
      </c>
      <c r="DOF19972" s="29" t="s">
        <v>36758</v>
      </c>
      <c r="DOG19972" s="28" t="s">
        <v>36757</v>
      </c>
      <c r="DOH19972" s="29" t="s">
        <v>36758</v>
      </c>
      <c r="DOI19972" s="28" t="s">
        <v>36757</v>
      </c>
      <c r="DOJ19972" s="29" t="s">
        <v>36758</v>
      </c>
      <c r="DOK19972" s="28" t="s">
        <v>36757</v>
      </c>
      <c r="DOL19972" s="29" t="s">
        <v>36758</v>
      </c>
      <c r="DOM19972" s="28" t="s">
        <v>36757</v>
      </c>
      <c r="DON19972" s="29" t="s">
        <v>36758</v>
      </c>
      <c r="DOO19972" s="28" t="s">
        <v>36757</v>
      </c>
      <c r="DOP19972" s="29" t="s">
        <v>36758</v>
      </c>
      <c r="DOQ19972" s="28" t="s">
        <v>36757</v>
      </c>
      <c r="DOR19972" s="29" t="s">
        <v>36758</v>
      </c>
      <c r="DOS19972" s="28" t="s">
        <v>36757</v>
      </c>
      <c r="DOT19972" s="29" t="s">
        <v>36758</v>
      </c>
      <c r="DOU19972" s="28" t="s">
        <v>36757</v>
      </c>
      <c r="DOV19972" s="29" t="s">
        <v>36758</v>
      </c>
      <c r="DOW19972" s="28" t="s">
        <v>36757</v>
      </c>
      <c r="DOX19972" s="29" t="s">
        <v>36758</v>
      </c>
      <c r="DOY19972" s="28" t="s">
        <v>36757</v>
      </c>
      <c r="DOZ19972" s="29" t="s">
        <v>36758</v>
      </c>
      <c r="DPA19972" s="28" t="s">
        <v>36757</v>
      </c>
      <c r="DPB19972" s="29" t="s">
        <v>36758</v>
      </c>
      <c r="DPC19972" s="28" t="s">
        <v>36757</v>
      </c>
      <c r="DPD19972" s="29" t="s">
        <v>36758</v>
      </c>
      <c r="DPE19972" s="28" t="s">
        <v>36757</v>
      </c>
      <c r="DPF19972" s="29" t="s">
        <v>36758</v>
      </c>
      <c r="DPG19972" s="28" t="s">
        <v>36757</v>
      </c>
      <c r="DPH19972" s="29" t="s">
        <v>36758</v>
      </c>
      <c r="DPI19972" s="28" t="s">
        <v>36757</v>
      </c>
      <c r="DPJ19972" s="29" t="s">
        <v>36758</v>
      </c>
      <c r="DPK19972" s="28" t="s">
        <v>36757</v>
      </c>
      <c r="DPL19972" s="29" t="s">
        <v>36758</v>
      </c>
      <c r="DPM19972" s="28" t="s">
        <v>36757</v>
      </c>
      <c r="DPN19972" s="29" t="s">
        <v>36758</v>
      </c>
      <c r="DPO19972" s="28" t="s">
        <v>36757</v>
      </c>
      <c r="DPP19972" s="29" t="s">
        <v>36758</v>
      </c>
      <c r="DPQ19972" s="28" t="s">
        <v>36757</v>
      </c>
      <c r="DPR19972" s="29" t="s">
        <v>36758</v>
      </c>
      <c r="DPS19972" s="28" t="s">
        <v>36757</v>
      </c>
      <c r="DPT19972" s="29" t="s">
        <v>36758</v>
      </c>
      <c r="DPU19972" s="28" t="s">
        <v>36757</v>
      </c>
      <c r="DPV19972" s="29" t="s">
        <v>36758</v>
      </c>
      <c r="DPW19972" s="28" t="s">
        <v>36757</v>
      </c>
      <c r="DPX19972" s="29" t="s">
        <v>36758</v>
      </c>
      <c r="DPY19972" s="28" t="s">
        <v>36757</v>
      </c>
      <c r="DPZ19972" s="29" t="s">
        <v>36758</v>
      </c>
      <c r="DQA19972" s="28" t="s">
        <v>36757</v>
      </c>
      <c r="DQB19972" s="29" t="s">
        <v>36758</v>
      </c>
      <c r="DQC19972" s="28" t="s">
        <v>36757</v>
      </c>
      <c r="DQD19972" s="29" t="s">
        <v>36758</v>
      </c>
      <c r="DQE19972" s="28" t="s">
        <v>36757</v>
      </c>
      <c r="DQF19972" s="29" t="s">
        <v>36758</v>
      </c>
      <c r="DQG19972" s="28" t="s">
        <v>36757</v>
      </c>
      <c r="DQH19972" s="29" t="s">
        <v>36758</v>
      </c>
      <c r="DQI19972" s="28" t="s">
        <v>36757</v>
      </c>
      <c r="DQJ19972" s="29" t="s">
        <v>36758</v>
      </c>
      <c r="DQK19972" s="28" t="s">
        <v>36757</v>
      </c>
      <c r="DQL19972" s="29" t="s">
        <v>36758</v>
      </c>
      <c r="DQM19972" s="28" t="s">
        <v>36757</v>
      </c>
      <c r="DQN19972" s="29" t="s">
        <v>36758</v>
      </c>
      <c r="DQO19972" s="28" t="s">
        <v>36757</v>
      </c>
      <c r="DQP19972" s="29" t="s">
        <v>36758</v>
      </c>
      <c r="DQQ19972" s="28" t="s">
        <v>36757</v>
      </c>
      <c r="DQR19972" s="29" t="s">
        <v>36758</v>
      </c>
      <c r="DQS19972" s="28" t="s">
        <v>36757</v>
      </c>
      <c r="DQT19972" s="29" t="s">
        <v>36758</v>
      </c>
      <c r="DQU19972" s="28" t="s">
        <v>36757</v>
      </c>
      <c r="DQV19972" s="29" t="s">
        <v>36758</v>
      </c>
      <c r="DQW19972" s="28" t="s">
        <v>36757</v>
      </c>
      <c r="DQX19972" s="29" t="s">
        <v>36758</v>
      </c>
      <c r="DQY19972" s="28" t="s">
        <v>36757</v>
      </c>
      <c r="DQZ19972" s="29" t="s">
        <v>36758</v>
      </c>
      <c r="DRA19972" s="28" t="s">
        <v>36757</v>
      </c>
      <c r="DRB19972" s="29" t="s">
        <v>36758</v>
      </c>
      <c r="DRC19972" s="28" t="s">
        <v>36757</v>
      </c>
      <c r="DRD19972" s="29" t="s">
        <v>36758</v>
      </c>
      <c r="DRE19972" s="28" t="s">
        <v>36757</v>
      </c>
      <c r="DRF19972" s="29" t="s">
        <v>36758</v>
      </c>
      <c r="DRG19972" s="28" t="s">
        <v>36757</v>
      </c>
      <c r="DRH19972" s="29" t="s">
        <v>36758</v>
      </c>
      <c r="DRI19972" s="28" t="s">
        <v>36757</v>
      </c>
      <c r="DRJ19972" s="29" t="s">
        <v>36758</v>
      </c>
      <c r="DRK19972" s="28" t="s">
        <v>36757</v>
      </c>
      <c r="DRL19972" s="29" t="s">
        <v>36758</v>
      </c>
      <c r="DRM19972" s="28" t="s">
        <v>36757</v>
      </c>
      <c r="DRN19972" s="29" t="s">
        <v>36758</v>
      </c>
      <c r="DRO19972" s="28" t="s">
        <v>36757</v>
      </c>
      <c r="DRP19972" s="29" t="s">
        <v>36758</v>
      </c>
      <c r="DRQ19972" s="28" t="s">
        <v>36757</v>
      </c>
      <c r="DRR19972" s="29" t="s">
        <v>36758</v>
      </c>
      <c r="DRS19972" s="28" t="s">
        <v>36757</v>
      </c>
      <c r="DRT19972" s="29" t="s">
        <v>36758</v>
      </c>
      <c r="DRU19972" s="28" t="s">
        <v>36757</v>
      </c>
      <c r="DRV19972" s="29" t="s">
        <v>36758</v>
      </c>
      <c r="DRW19972" s="28" t="s">
        <v>36757</v>
      </c>
      <c r="DRX19972" s="29" t="s">
        <v>36758</v>
      </c>
      <c r="DRY19972" s="28" t="s">
        <v>36757</v>
      </c>
      <c r="DRZ19972" s="29" t="s">
        <v>36758</v>
      </c>
      <c r="DSA19972" s="28" t="s">
        <v>36757</v>
      </c>
      <c r="DSB19972" s="29" t="s">
        <v>36758</v>
      </c>
      <c r="DSC19972" s="28" t="s">
        <v>36757</v>
      </c>
      <c r="DSD19972" s="29" t="s">
        <v>36758</v>
      </c>
      <c r="DSE19972" s="28" t="s">
        <v>36757</v>
      </c>
      <c r="DSF19972" s="29" t="s">
        <v>36758</v>
      </c>
      <c r="DSG19972" s="28" t="s">
        <v>36757</v>
      </c>
      <c r="DSH19972" s="29" t="s">
        <v>36758</v>
      </c>
      <c r="DSI19972" s="28" t="s">
        <v>36757</v>
      </c>
      <c r="DSJ19972" s="29" t="s">
        <v>36758</v>
      </c>
      <c r="DSK19972" s="28" t="s">
        <v>36757</v>
      </c>
      <c r="DSL19972" s="29" t="s">
        <v>36758</v>
      </c>
      <c r="DSM19972" s="28" t="s">
        <v>36757</v>
      </c>
      <c r="DSN19972" s="29" t="s">
        <v>36758</v>
      </c>
      <c r="DSO19972" s="28" t="s">
        <v>36757</v>
      </c>
      <c r="DSP19972" s="29" t="s">
        <v>36758</v>
      </c>
      <c r="DSQ19972" s="28" t="s">
        <v>36757</v>
      </c>
      <c r="DSR19972" s="29" t="s">
        <v>36758</v>
      </c>
      <c r="DSS19972" s="28" t="s">
        <v>36757</v>
      </c>
      <c r="DST19972" s="29" t="s">
        <v>36758</v>
      </c>
      <c r="DSU19972" s="28" t="s">
        <v>36757</v>
      </c>
      <c r="DSV19972" s="29" t="s">
        <v>36758</v>
      </c>
      <c r="DSW19972" s="28" t="s">
        <v>36757</v>
      </c>
      <c r="DSX19972" s="29" t="s">
        <v>36758</v>
      </c>
      <c r="DSY19972" s="28" t="s">
        <v>36757</v>
      </c>
      <c r="DSZ19972" s="29" t="s">
        <v>36758</v>
      </c>
      <c r="DTA19972" s="28" t="s">
        <v>36757</v>
      </c>
      <c r="DTB19972" s="29" t="s">
        <v>36758</v>
      </c>
      <c r="DTC19972" s="28" t="s">
        <v>36757</v>
      </c>
      <c r="DTD19972" s="29" t="s">
        <v>36758</v>
      </c>
      <c r="DTE19972" s="28" t="s">
        <v>36757</v>
      </c>
      <c r="DTF19972" s="29" t="s">
        <v>36758</v>
      </c>
      <c r="DTG19972" s="28" t="s">
        <v>36757</v>
      </c>
      <c r="DTH19972" s="29" t="s">
        <v>36758</v>
      </c>
      <c r="DTI19972" s="28" t="s">
        <v>36757</v>
      </c>
      <c r="DTJ19972" s="29" t="s">
        <v>36758</v>
      </c>
      <c r="DTK19972" s="28" t="s">
        <v>36757</v>
      </c>
      <c r="DTL19972" s="29" t="s">
        <v>36758</v>
      </c>
      <c r="DTM19972" s="28" t="s">
        <v>36757</v>
      </c>
      <c r="DTN19972" s="29" t="s">
        <v>36758</v>
      </c>
      <c r="DTO19972" s="28" t="s">
        <v>36757</v>
      </c>
      <c r="DTP19972" s="29" t="s">
        <v>36758</v>
      </c>
      <c r="DTQ19972" s="28" t="s">
        <v>36757</v>
      </c>
      <c r="DTR19972" s="29" t="s">
        <v>36758</v>
      </c>
      <c r="DTS19972" s="28" t="s">
        <v>36757</v>
      </c>
      <c r="DTT19972" s="29" t="s">
        <v>36758</v>
      </c>
      <c r="DTU19972" s="28" t="s">
        <v>36757</v>
      </c>
      <c r="DTV19972" s="29" t="s">
        <v>36758</v>
      </c>
      <c r="DTW19972" s="28" t="s">
        <v>36757</v>
      </c>
      <c r="DTX19972" s="29" t="s">
        <v>36758</v>
      </c>
      <c r="DTY19972" s="28" t="s">
        <v>36757</v>
      </c>
      <c r="DTZ19972" s="29" t="s">
        <v>36758</v>
      </c>
      <c r="DUA19972" s="28" t="s">
        <v>36757</v>
      </c>
      <c r="DUB19972" s="29" t="s">
        <v>36758</v>
      </c>
      <c r="DUC19972" s="28" t="s">
        <v>36757</v>
      </c>
      <c r="DUD19972" s="29" t="s">
        <v>36758</v>
      </c>
      <c r="DUE19972" s="28" t="s">
        <v>36757</v>
      </c>
      <c r="DUF19972" s="29" t="s">
        <v>36758</v>
      </c>
      <c r="DUG19972" s="28" t="s">
        <v>36757</v>
      </c>
      <c r="DUH19972" s="29" t="s">
        <v>36758</v>
      </c>
      <c r="DUI19972" s="28" t="s">
        <v>36757</v>
      </c>
      <c r="DUJ19972" s="29" t="s">
        <v>36758</v>
      </c>
      <c r="DUK19972" s="28" t="s">
        <v>36757</v>
      </c>
      <c r="DUL19972" s="29" t="s">
        <v>36758</v>
      </c>
      <c r="DUM19972" s="28" t="s">
        <v>36757</v>
      </c>
      <c r="DUN19972" s="29" t="s">
        <v>36758</v>
      </c>
      <c r="DUO19972" s="28" t="s">
        <v>36757</v>
      </c>
      <c r="DUP19972" s="29" t="s">
        <v>36758</v>
      </c>
      <c r="DUQ19972" s="28" t="s">
        <v>36757</v>
      </c>
      <c r="DUR19972" s="29" t="s">
        <v>36758</v>
      </c>
      <c r="DUS19972" s="28" t="s">
        <v>36757</v>
      </c>
      <c r="DUT19972" s="29" t="s">
        <v>36758</v>
      </c>
      <c r="DUU19972" s="28" t="s">
        <v>36757</v>
      </c>
      <c r="DUV19972" s="29" t="s">
        <v>36758</v>
      </c>
      <c r="DUW19972" s="28" t="s">
        <v>36757</v>
      </c>
      <c r="DUX19972" s="29" t="s">
        <v>36758</v>
      </c>
      <c r="DUY19972" s="28" t="s">
        <v>36757</v>
      </c>
      <c r="DUZ19972" s="29" t="s">
        <v>36758</v>
      </c>
      <c r="DVA19972" s="28" t="s">
        <v>36757</v>
      </c>
      <c r="DVB19972" s="29" t="s">
        <v>36758</v>
      </c>
      <c r="DVC19972" s="28" t="s">
        <v>36757</v>
      </c>
      <c r="DVD19972" s="29" t="s">
        <v>36758</v>
      </c>
      <c r="DVE19972" s="28" t="s">
        <v>36757</v>
      </c>
      <c r="DVF19972" s="29" t="s">
        <v>36758</v>
      </c>
      <c r="DVG19972" s="28" t="s">
        <v>36757</v>
      </c>
      <c r="DVH19972" s="29" t="s">
        <v>36758</v>
      </c>
      <c r="DVI19972" s="28" t="s">
        <v>36757</v>
      </c>
      <c r="DVJ19972" s="29" t="s">
        <v>36758</v>
      </c>
      <c r="DVK19972" s="28" t="s">
        <v>36757</v>
      </c>
      <c r="DVL19972" s="29" t="s">
        <v>36758</v>
      </c>
      <c r="DVM19972" s="28" t="s">
        <v>36757</v>
      </c>
      <c r="DVN19972" s="29" t="s">
        <v>36758</v>
      </c>
      <c r="DVO19972" s="28" t="s">
        <v>36757</v>
      </c>
      <c r="DVP19972" s="29" t="s">
        <v>36758</v>
      </c>
      <c r="DVQ19972" s="28" t="s">
        <v>36757</v>
      </c>
      <c r="DVR19972" s="29" t="s">
        <v>36758</v>
      </c>
      <c r="DVS19972" s="28" t="s">
        <v>36757</v>
      </c>
      <c r="DVT19972" s="29" t="s">
        <v>36758</v>
      </c>
      <c r="DVU19972" s="28" t="s">
        <v>36757</v>
      </c>
      <c r="DVV19972" s="29" t="s">
        <v>36758</v>
      </c>
      <c r="DVW19972" s="28" t="s">
        <v>36757</v>
      </c>
      <c r="DVX19972" s="29" t="s">
        <v>36758</v>
      </c>
      <c r="DVY19972" s="28" t="s">
        <v>36757</v>
      </c>
      <c r="DVZ19972" s="29" t="s">
        <v>36758</v>
      </c>
      <c r="DWA19972" s="28" t="s">
        <v>36757</v>
      </c>
      <c r="DWB19972" s="29" t="s">
        <v>36758</v>
      </c>
      <c r="DWC19972" s="28" t="s">
        <v>36757</v>
      </c>
      <c r="DWD19972" s="29" t="s">
        <v>36758</v>
      </c>
      <c r="DWE19972" s="28" t="s">
        <v>36757</v>
      </c>
      <c r="DWF19972" s="29" t="s">
        <v>36758</v>
      </c>
      <c r="DWG19972" s="28" t="s">
        <v>36757</v>
      </c>
      <c r="DWH19972" s="29" t="s">
        <v>36758</v>
      </c>
      <c r="DWI19972" s="28" t="s">
        <v>36757</v>
      </c>
      <c r="DWJ19972" s="29" t="s">
        <v>36758</v>
      </c>
      <c r="DWK19972" s="28" t="s">
        <v>36757</v>
      </c>
      <c r="DWL19972" s="29" t="s">
        <v>36758</v>
      </c>
      <c r="DWM19972" s="28" t="s">
        <v>36757</v>
      </c>
      <c r="DWN19972" s="29" t="s">
        <v>36758</v>
      </c>
      <c r="DWO19972" s="28" t="s">
        <v>36757</v>
      </c>
      <c r="DWP19972" s="29" t="s">
        <v>36758</v>
      </c>
      <c r="DWQ19972" s="28" t="s">
        <v>36757</v>
      </c>
      <c r="DWR19972" s="29" t="s">
        <v>36758</v>
      </c>
      <c r="DWS19972" s="28" t="s">
        <v>36757</v>
      </c>
      <c r="DWT19972" s="29" t="s">
        <v>36758</v>
      </c>
      <c r="DWU19972" s="28" t="s">
        <v>36757</v>
      </c>
      <c r="DWV19972" s="29" t="s">
        <v>36758</v>
      </c>
      <c r="DWW19972" s="28" t="s">
        <v>36757</v>
      </c>
      <c r="DWX19972" s="29" t="s">
        <v>36758</v>
      </c>
      <c r="DWY19972" s="28" t="s">
        <v>36757</v>
      </c>
      <c r="DWZ19972" s="29" t="s">
        <v>36758</v>
      </c>
      <c r="DXA19972" s="28" t="s">
        <v>36757</v>
      </c>
      <c r="DXB19972" s="29" t="s">
        <v>36758</v>
      </c>
      <c r="DXC19972" s="28" t="s">
        <v>36757</v>
      </c>
      <c r="DXD19972" s="29" t="s">
        <v>36758</v>
      </c>
      <c r="DXE19972" s="28" t="s">
        <v>36757</v>
      </c>
      <c r="DXF19972" s="29" t="s">
        <v>36758</v>
      </c>
      <c r="DXG19972" s="28" t="s">
        <v>36757</v>
      </c>
      <c r="DXH19972" s="29" t="s">
        <v>36758</v>
      </c>
      <c r="DXI19972" s="28" t="s">
        <v>36757</v>
      </c>
      <c r="DXJ19972" s="29" t="s">
        <v>36758</v>
      </c>
      <c r="DXK19972" s="28" t="s">
        <v>36757</v>
      </c>
      <c r="DXL19972" s="29" t="s">
        <v>36758</v>
      </c>
      <c r="DXM19972" s="28" t="s">
        <v>36757</v>
      </c>
      <c r="DXN19972" s="29" t="s">
        <v>36758</v>
      </c>
      <c r="DXO19972" s="28" t="s">
        <v>36757</v>
      </c>
      <c r="DXP19972" s="29" t="s">
        <v>36758</v>
      </c>
      <c r="DXQ19972" s="28" t="s">
        <v>36757</v>
      </c>
      <c r="DXR19972" s="29" t="s">
        <v>36758</v>
      </c>
      <c r="DXS19972" s="28" t="s">
        <v>36757</v>
      </c>
      <c r="DXT19972" s="29" t="s">
        <v>36758</v>
      </c>
      <c r="DXU19972" s="28" t="s">
        <v>36757</v>
      </c>
      <c r="DXV19972" s="29" t="s">
        <v>36758</v>
      </c>
      <c r="DXW19972" s="28" t="s">
        <v>36757</v>
      </c>
      <c r="DXX19972" s="29" t="s">
        <v>36758</v>
      </c>
      <c r="DXY19972" s="28" t="s">
        <v>36757</v>
      </c>
      <c r="DXZ19972" s="29" t="s">
        <v>36758</v>
      </c>
      <c r="DYA19972" s="28" t="s">
        <v>36757</v>
      </c>
      <c r="DYB19972" s="29" t="s">
        <v>36758</v>
      </c>
      <c r="DYC19972" s="28" t="s">
        <v>36757</v>
      </c>
      <c r="DYD19972" s="29" t="s">
        <v>36758</v>
      </c>
      <c r="DYE19972" s="28" t="s">
        <v>36757</v>
      </c>
      <c r="DYF19972" s="29" t="s">
        <v>36758</v>
      </c>
      <c r="DYG19972" s="28" t="s">
        <v>36757</v>
      </c>
      <c r="DYH19972" s="29" t="s">
        <v>36758</v>
      </c>
      <c r="DYI19972" s="28" t="s">
        <v>36757</v>
      </c>
      <c r="DYJ19972" s="29" t="s">
        <v>36758</v>
      </c>
      <c r="DYK19972" s="28" t="s">
        <v>36757</v>
      </c>
      <c r="DYL19972" s="29" t="s">
        <v>36758</v>
      </c>
      <c r="DYM19972" s="28" t="s">
        <v>36757</v>
      </c>
      <c r="DYN19972" s="29" t="s">
        <v>36758</v>
      </c>
      <c r="DYO19972" s="28" t="s">
        <v>36757</v>
      </c>
      <c r="DYP19972" s="29" t="s">
        <v>36758</v>
      </c>
      <c r="DYQ19972" s="28" t="s">
        <v>36757</v>
      </c>
      <c r="DYR19972" s="29" t="s">
        <v>36758</v>
      </c>
      <c r="DYS19972" s="28" t="s">
        <v>36757</v>
      </c>
      <c r="DYT19972" s="29" t="s">
        <v>36758</v>
      </c>
      <c r="DYU19972" s="28" t="s">
        <v>36757</v>
      </c>
      <c r="DYV19972" s="29" t="s">
        <v>36758</v>
      </c>
      <c r="DYW19972" s="28" t="s">
        <v>36757</v>
      </c>
      <c r="DYX19972" s="29" t="s">
        <v>36758</v>
      </c>
      <c r="DYY19972" s="28" t="s">
        <v>36757</v>
      </c>
      <c r="DYZ19972" s="29" t="s">
        <v>36758</v>
      </c>
      <c r="DZA19972" s="28" t="s">
        <v>36757</v>
      </c>
      <c r="DZB19972" s="29" t="s">
        <v>36758</v>
      </c>
      <c r="DZC19972" s="28" t="s">
        <v>36757</v>
      </c>
      <c r="DZD19972" s="29" t="s">
        <v>36758</v>
      </c>
      <c r="DZE19972" s="28" t="s">
        <v>36757</v>
      </c>
      <c r="DZF19972" s="29" t="s">
        <v>36758</v>
      </c>
      <c r="DZG19972" s="28" t="s">
        <v>36757</v>
      </c>
      <c r="DZH19972" s="29" t="s">
        <v>36758</v>
      </c>
      <c r="DZI19972" s="28" t="s">
        <v>36757</v>
      </c>
      <c r="DZJ19972" s="29" t="s">
        <v>36758</v>
      </c>
      <c r="DZK19972" s="28" t="s">
        <v>36757</v>
      </c>
      <c r="DZL19972" s="29" t="s">
        <v>36758</v>
      </c>
      <c r="DZM19972" s="28" t="s">
        <v>36757</v>
      </c>
      <c r="DZN19972" s="29" t="s">
        <v>36758</v>
      </c>
      <c r="DZO19972" s="28" t="s">
        <v>36757</v>
      </c>
      <c r="DZP19972" s="29" t="s">
        <v>36758</v>
      </c>
      <c r="DZQ19972" s="28" t="s">
        <v>36757</v>
      </c>
      <c r="DZR19972" s="29" t="s">
        <v>36758</v>
      </c>
      <c r="DZS19972" s="28" t="s">
        <v>36757</v>
      </c>
      <c r="DZT19972" s="29" t="s">
        <v>36758</v>
      </c>
      <c r="DZU19972" s="28" t="s">
        <v>36757</v>
      </c>
      <c r="DZV19972" s="29" t="s">
        <v>36758</v>
      </c>
      <c r="DZW19972" s="28" t="s">
        <v>36757</v>
      </c>
      <c r="DZX19972" s="29" t="s">
        <v>36758</v>
      </c>
      <c r="DZY19972" s="28" t="s">
        <v>36757</v>
      </c>
      <c r="DZZ19972" s="29" t="s">
        <v>36758</v>
      </c>
      <c r="EAA19972" s="28" t="s">
        <v>36757</v>
      </c>
      <c r="EAB19972" s="29" t="s">
        <v>36758</v>
      </c>
      <c r="EAC19972" s="28" t="s">
        <v>36757</v>
      </c>
      <c r="EAD19972" s="29" t="s">
        <v>36758</v>
      </c>
      <c r="EAE19972" s="28" t="s">
        <v>36757</v>
      </c>
      <c r="EAF19972" s="29" t="s">
        <v>36758</v>
      </c>
      <c r="EAG19972" s="28" t="s">
        <v>36757</v>
      </c>
      <c r="EAH19972" s="29" t="s">
        <v>36758</v>
      </c>
      <c r="EAI19972" s="28" t="s">
        <v>36757</v>
      </c>
      <c r="EAJ19972" s="29" t="s">
        <v>36758</v>
      </c>
      <c r="EAK19972" s="28" t="s">
        <v>36757</v>
      </c>
      <c r="EAL19972" s="29" t="s">
        <v>36758</v>
      </c>
      <c r="EAM19972" s="28" t="s">
        <v>36757</v>
      </c>
      <c r="EAN19972" s="29" t="s">
        <v>36758</v>
      </c>
      <c r="EAO19972" s="28" t="s">
        <v>36757</v>
      </c>
      <c r="EAP19972" s="29" t="s">
        <v>36758</v>
      </c>
      <c r="EAQ19972" s="28" t="s">
        <v>36757</v>
      </c>
      <c r="EAR19972" s="29" t="s">
        <v>36758</v>
      </c>
      <c r="EAS19972" s="28" t="s">
        <v>36757</v>
      </c>
      <c r="EAT19972" s="29" t="s">
        <v>36758</v>
      </c>
      <c r="EAU19972" s="28" t="s">
        <v>36757</v>
      </c>
      <c r="EAV19972" s="29" t="s">
        <v>36758</v>
      </c>
      <c r="EAW19972" s="28" t="s">
        <v>36757</v>
      </c>
      <c r="EAX19972" s="29" t="s">
        <v>36758</v>
      </c>
      <c r="EAY19972" s="28" t="s">
        <v>36757</v>
      </c>
      <c r="EAZ19972" s="29" t="s">
        <v>36758</v>
      </c>
      <c r="EBA19972" s="28" t="s">
        <v>36757</v>
      </c>
      <c r="EBB19972" s="29" t="s">
        <v>36758</v>
      </c>
      <c r="EBC19972" s="28" t="s">
        <v>36757</v>
      </c>
      <c r="EBD19972" s="29" t="s">
        <v>36758</v>
      </c>
      <c r="EBE19972" s="28" t="s">
        <v>36757</v>
      </c>
      <c r="EBF19972" s="29" t="s">
        <v>36758</v>
      </c>
      <c r="EBG19972" s="28" t="s">
        <v>36757</v>
      </c>
      <c r="EBH19972" s="29" t="s">
        <v>36758</v>
      </c>
      <c r="EBI19972" s="28" t="s">
        <v>36757</v>
      </c>
      <c r="EBJ19972" s="29" t="s">
        <v>36758</v>
      </c>
      <c r="EBK19972" s="28" t="s">
        <v>36757</v>
      </c>
      <c r="EBL19972" s="29" t="s">
        <v>36758</v>
      </c>
      <c r="EBM19972" s="28" t="s">
        <v>36757</v>
      </c>
      <c r="EBN19972" s="29" t="s">
        <v>36758</v>
      </c>
      <c r="EBO19972" s="28" t="s">
        <v>36757</v>
      </c>
      <c r="EBP19972" s="29" t="s">
        <v>36758</v>
      </c>
      <c r="EBQ19972" s="28" t="s">
        <v>36757</v>
      </c>
      <c r="EBR19972" s="29" t="s">
        <v>36758</v>
      </c>
      <c r="EBS19972" s="28" t="s">
        <v>36757</v>
      </c>
      <c r="EBT19972" s="29" t="s">
        <v>36758</v>
      </c>
      <c r="EBU19972" s="28" t="s">
        <v>36757</v>
      </c>
      <c r="EBV19972" s="29" t="s">
        <v>36758</v>
      </c>
      <c r="EBW19972" s="28" t="s">
        <v>36757</v>
      </c>
      <c r="EBX19972" s="29" t="s">
        <v>36758</v>
      </c>
      <c r="EBY19972" s="28" t="s">
        <v>36757</v>
      </c>
      <c r="EBZ19972" s="29" t="s">
        <v>36758</v>
      </c>
      <c r="ECA19972" s="28" t="s">
        <v>36757</v>
      </c>
      <c r="ECB19972" s="29" t="s">
        <v>36758</v>
      </c>
      <c r="ECC19972" s="28" t="s">
        <v>36757</v>
      </c>
      <c r="ECD19972" s="29" t="s">
        <v>36758</v>
      </c>
      <c r="ECE19972" s="28" t="s">
        <v>36757</v>
      </c>
      <c r="ECF19972" s="29" t="s">
        <v>36758</v>
      </c>
      <c r="ECG19972" s="28" t="s">
        <v>36757</v>
      </c>
      <c r="ECH19972" s="29" t="s">
        <v>36758</v>
      </c>
      <c r="ECI19972" s="28" t="s">
        <v>36757</v>
      </c>
      <c r="ECJ19972" s="29" t="s">
        <v>36758</v>
      </c>
      <c r="ECK19972" s="28" t="s">
        <v>36757</v>
      </c>
      <c r="ECL19972" s="29" t="s">
        <v>36758</v>
      </c>
      <c r="ECM19972" s="28" t="s">
        <v>36757</v>
      </c>
      <c r="ECN19972" s="29" t="s">
        <v>36758</v>
      </c>
      <c r="ECO19972" s="28" t="s">
        <v>36757</v>
      </c>
      <c r="ECP19972" s="29" t="s">
        <v>36758</v>
      </c>
      <c r="ECQ19972" s="28" t="s">
        <v>36757</v>
      </c>
      <c r="ECR19972" s="29" t="s">
        <v>36758</v>
      </c>
      <c r="ECS19972" s="28" t="s">
        <v>36757</v>
      </c>
      <c r="ECT19972" s="29" t="s">
        <v>36758</v>
      </c>
      <c r="ECU19972" s="28" t="s">
        <v>36757</v>
      </c>
      <c r="ECV19972" s="29" t="s">
        <v>36758</v>
      </c>
      <c r="ECW19972" s="28" t="s">
        <v>36757</v>
      </c>
      <c r="ECX19972" s="29" t="s">
        <v>36758</v>
      </c>
      <c r="ECY19972" s="28" t="s">
        <v>36757</v>
      </c>
      <c r="ECZ19972" s="29" t="s">
        <v>36758</v>
      </c>
      <c r="EDA19972" s="28" t="s">
        <v>36757</v>
      </c>
      <c r="EDB19972" s="29" t="s">
        <v>36758</v>
      </c>
      <c r="EDC19972" s="28" t="s">
        <v>36757</v>
      </c>
      <c r="EDD19972" s="29" t="s">
        <v>36758</v>
      </c>
      <c r="EDE19972" s="28" t="s">
        <v>36757</v>
      </c>
      <c r="EDF19972" s="29" t="s">
        <v>36758</v>
      </c>
      <c r="EDG19972" s="28" t="s">
        <v>36757</v>
      </c>
      <c r="EDH19972" s="29" t="s">
        <v>36758</v>
      </c>
      <c r="EDI19972" s="28" t="s">
        <v>36757</v>
      </c>
      <c r="EDJ19972" s="29" t="s">
        <v>36758</v>
      </c>
      <c r="EDK19972" s="28" t="s">
        <v>36757</v>
      </c>
      <c r="EDL19972" s="29" t="s">
        <v>36758</v>
      </c>
      <c r="EDM19972" s="28" t="s">
        <v>36757</v>
      </c>
      <c r="EDN19972" s="29" t="s">
        <v>36758</v>
      </c>
      <c r="EDO19972" s="28" t="s">
        <v>36757</v>
      </c>
      <c r="EDP19972" s="29" t="s">
        <v>36758</v>
      </c>
      <c r="EDQ19972" s="28" t="s">
        <v>36757</v>
      </c>
      <c r="EDR19972" s="29" t="s">
        <v>36758</v>
      </c>
      <c r="EDS19972" s="28" t="s">
        <v>36757</v>
      </c>
      <c r="EDT19972" s="29" t="s">
        <v>36758</v>
      </c>
      <c r="EDU19972" s="28" t="s">
        <v>36757</v>
      </c>
      <c r="EDV19972" s="29" t="s">
        <v>36758</v>
      </c>
      <c r="EDW19972" s="28" t="s">
        <v>36757</v>
      </c>
      <c r="EDX19972" s="29" t="s">
        <v>36758</v>
      </c>
      <c r="EDY19972" s="28" t="s">
        <v>36757</v>
      </c>
      <c r="EDZ19972" s="29" t="s">
        <v>36758</v>
      </c>
      <c r="EEA19972" s="28" t="s">
        <v>36757</v>
      </c>
      <c r="EEB19972" s="29" t="s">
        <v>36758</v>
      </c>
      <c r="EEC19972" s="28" t="s">
        <v>36757</v>
      </c>
      <c r="EED19972" s="29" t="s">
        <v>36758</v>
      </c>
      <c r="EEE19972" s="28" t="s">
        <v>36757</v>
      </c>
      <c r="EEF19972" s="29" t="s">
        <v>36758</v>
      </c>
      <c r="EEG19972" s="28" t="s">
        <v>36757</v>
      </c>
      <c r="EEH19972" s="29" t="s">
        <v>36758</v>
      </c>
      <c r="EEI19972" s="28" t="s">
        <v>36757</v>
      </c>
      <c r="EEJ19972" s="29" t="s">
        <v>36758</v>
      </c>
      <c r="EEK19972" s="28" t="s">
        <v>36757</v>
      </c>
      <c r="EEL19972" s="29" t="s">
        <v>36758</v>
      </c>
      <c r="EEM19972" s="28" t="s">
        <v>36757</v>
      </c>
      <c r="EEN19972" s="29" t="s">
        <v>36758</v>
      </c>
      <c r="EEO19972" s="28" t="s">
        <v>36757</v>
      </c>
      <c r="EEP19972" s="29" t="s">
        <v>36758</v>
      </c>
      <c r="EEQ19972" s="28" t="s">
        <v>36757</v>
      </c>
      <c r="EER19972" s="29" t="s">
        <v>36758</v>
      </c>
      <c r="EES19972" s="28" t="s">
        <v>36757</v>
      </c>
      <c r="EET19972" s="29" t="s">
        <v>36758</v>
      </c>
      <c r="EEU19972" s="28" t="s">
        <v>36757</v>
      </c>
      <c r="EEV19972" s="29" t="s">
        <v>36758</v>
      </c>
      <c r="EEW19972" s="28" t="s">
        <v>36757</v>
      </c>
      <c r="EEX19972" s="29" t="s">
        <v>36758</v>
      </c>
      <c r="EEY19972" s="28" t="s">
        <v>36757</v>
      </c>
      <c r="EEZ19972" s="29" t="s">
        <v>36758</v>
      </c>
      <c r="EFA19972" s="28" t="s">
        <v>36757</v>
      </c>
      <c r="EFB19972" s="29" t="s">
        <v>36758</v>
      </c>
      <c r="EFC19972" s="28" t="s">
        <v>36757</v>
      </c>
      <c r="EFD19972" s="29" t="s">
        <v>36758</v>
      </c>
      <c r="EFE19972" s="28" t="s">
        <v>36757</v>
      </c>
      <c r="EFF19972" s="29" t="s">
        <v>36758</v>
      </c>
      <c r="EFG19972" s="28" t="s">
        <v>36757</v>
      </c>
      <c r="EFH19972" s="29" t="s">
        <v>36758</v>
      </c>
      <c r="EFI19972" s="28" t="s">
        <v>36757</v>
      </c>
      <c r="EFJ19972" s="29" t="s">
        <v>36758</v>
      </c>
      <c r="EFK19972" s="28" t="s">
        <v>36757</v>
      </c>
      <c r="EFL19972" s="29" t="s">
        <v>36758</v>
      </c>
      <c r="EFM19972" s="28" t="s">
        <v>36757</v>
      </c>
      <c r="EFN19972" s="29" t="s">
        <v>36758</v>
      </c>
      <c r="EFO19972" s="28" t="s">
        <v>36757</v>
      </c>
      <c r="EFP19972" s="29" t="s">
        <v>36758</v>
      </c>
      <c r="EFQ19972" s="28" t="s">
        <v>36757</v>
      </c>
      <c r="EFR19972" s="29" t="s">
        <v>36758</v>
      </c>
      <c r="EFS19972" s="28" t="s">
        <v>36757</v>
      </c>
      <c r="EFT19972" s="29" t="s">
        <v>36758</v>
      </c>
      <c r="EFU19972" s="28" t="s">
        <v>36757</v>
      </c>
      <c r="EFV19972" s="29" t="s">
        <v>36758</v>
      </c>
      <c r="EFW19972" s="28" t="s">
        <v>36757</v>
      </c>
      <c r="EFX19972" s="29" t="s">
        <v>36758</v>
      </c>
      <c r="EFY19972" s="28" t="s">
        <v>36757</v>
      </c>
      <c r="EFZ19972" s="29" t="s">
        <v>36758</v>
      </c>
      <c r="EGA19972" s="28" t="s">
        <v>36757</v>
      </c>
      <c r="EGB19972" s="29" t="s">
        <v>36758</v>
      </c>
      <c r="EGC19972" s="28" t="s">
        <v>36757</v>
      </c>
      <c r="EGD19972" s="29" t="s">
        <v>36758</v>
      </c>
      <c r="EGE19972" s="28" t="s">
        <v>36757</v>
      </c>
      <c r="EGF19972" s="29" t="s">
        <v>36758</v>
      </c>
      <c r="EGG19972" s="28" t="s">
        <v>36757</v>
      </c>
      <c r="EGH19972" s="29" t="s">
        <v>36758</v>
      </c>
      <c r="EGI19972" s="28" t="s">
        <v>36757</v>
      </c>
      <c r="EGJ19972" s="29" t="s">
        <v>36758</v>
      </c>
      <c r="EGK19972" s="28" t="s">
        <v>36757</v>
      </c>
      <c r="EGL19972" s="29" t="s">
        <v>36758</v>
      </c>
      <c r="EGM19972" s="28" t="s">
        <v>36757</v>
      </c>
      <c r="EGN19972" s="29" t="s">
        <v>36758</v>
      </c>
      <c r="EGO19972" s="28" t="s">
        <v>36757</v>
      </c>
      <c r="EGP19972" s="29" t="s">
        <v>36758</v>
      </c>
      <c r="EGQ19972" s="28" t="s">
        <v>36757</v>
      </c>
      <c r="EGR19972" s="29" t="s">
        <v>36758</v>
      </c>
      <c r="EGS19972" s="28" t="s">
        <v>36757</v>
      </c>
      <c r="EGT19972" s="29" t="s">
        <v>36758</v>
      </c>
      <c r="EGU19972" s="28" t="s">
        <v>36757</v>
      </c>
      <c r="EGV19972" s="29" t="s">
        <v>36758</v>
      </c>
      <c r="EGW19972" s="28" t="s">
        <v>36757</v>
      </c>
      <c r="EGX19972" s="29" t="s">
        <v>36758</v>
      </c>
      <c r="EGY19972" s="28" t="s">
        <v>36757</v>
      </c>
      <c r="EGZ19972" s="29" t="s">
        <v>36758</v>
      </c>
      <c r="EHA19972" s="28" t="s">
        <v>36757</v>
      </c>
      <c r="EHB19972" s="29" t="s">
        <v>36758</v>
      </c>
      <c r="EHC19972" s="28" t="s">
        <v>36757</v>
      </c>
      <c r="EHD19972" s="29" t="s">
        <v>36758</v>
      </c>
      <c r="EHE19972" s="28" t="s">
        <v>36757</v>
      </c>
      <c r="EHF19972" s="29" t="s">
        <v>36758</v>
      </c>
      <c r="EHG19972" s="28" t="s">
        <v>36757</v>
      </c>
      <c r="EHH19972" s="29" t="s">
        <v>36758</v>
      </c>
      <c r="EHI19972" s="28" t="s">
        <v>36757</v>
      </c>
      <c r="EHJ19972" s="29" t="s">
        <v>36758</v>
      </c>
      <c r="EHK19972" s="28" t="s">
        <v>36757</v>
      </c>
      <c r="EHL19972" s="29" t="s">
        <v>36758</v>
      </c>
      <c r="EHM19972" s="28" t="s">
        <v>36757</v>
      </c>
      <c r="EHN19972" s="29" t="s">
        <v>36758</v>
      </c>
      <c r="EHO19972" s="28" t="s">
        <v>36757</v>
      </c>
      <c r="EHP19972" s="29" t="s">
        <v>36758</v>
      </c>
      <c r="EHQ19972" s="28" t="s">
        <v>36757</v>
      </c>
      <c r="EHR19972" s="29" t="s">
        <v>36758</v>
      </c>
      <c r="EHS19972" s="28" t="s">
        <v>36757</v>
      </c>
      <c r="EHT19972" s="29" t="s">
        <v>36758</v>
      </c>
      <c r="EHU19972" s="28" t="s">
        <v>36757</v>
      </c>
      <c r="EHV19972" s="29" t="s">
        <v>36758</v>
      </c>
      <c r="EHW19972" s="28" t="s">
        <v>36757</v>
      </c>
      <c r="EHX19972" s="29" t="s">
        <v>36758</v>
      </c>
      <c r="EHY19972" s="28" t="s">
        <v>36757</v>
      </c>
      <c r="EHZ19972" s="29" t="s">
        <v>36758</v>
      </c>
      <c r="EIA19972" s="28" t="s">
        <v>36757</v>
      </c>
      <c r="EIB19972" s="29" t="s">
        <v>36758</v>
      </c>
      <c r="EIC19972" s="28" t="s">
        <v>36757</v>
      </c>
      <c r="EID19972" s="29" t="s">
        <v>36758</v>
      </c>
      <c r="EIE19972" s="28" t="s">
        <v>36757</v>
      </c>
      <c r="EIF19972" s="29" t="s">
        <v>36758</v>
      </c>
      <c r="EIG19972" s="28" t="s">
        <v>36757</v>
      </c>
      <c r="EIH19972" s="29" t="s">
        <v>36758</v>
      </c>
      <c r="EII19972" s="28" t="s">
        <v>36757</v>
      </c>
      <c r="EIJ19972" s="29" t="s">
        <v>36758</v>
      </c>
      <c r="EIK19972" s="28" t="s">
        <v>36757</v>
      </c>
      <c r="EIL19972" s="29" t="s">
        <v>36758</v>
      </c>
      <c r="EIM19972" s="28" t="s">
        <v>36757</v>
      </c>
      <c r="EIN19972" s="29" t="s">
        <v>36758</v>
      </c>
      <c r="EIO19972" s="28" t="s">
        <v>36757</v>
      </c>
      <c r="EIP19972" s="29" t="s">
        <v>36758</v>
      </c>
      <c r="EIQ19972" s="28" t="s">
        <v>36757</v>
      </c>
      <c r="EIR19972" s="29" t="s">
        <v>36758</v>
      </c>
      <c r="EIS19972" s="28" t="s">
        <v>36757</v>
      </c>
      <c r="EIT19972" s="29" t="s">
        <v>36758</v>
      </c>
      <c r="EIU19972" s="28" t="s">
        <v>36757</v>
      </c>
      <c r="EIV19972" s="29" t="s">
        <v>36758</v>
      </c>
      <c r="EIW19972" s="28" t="s">
        <v>36757</v>
      </c>
      <c r="EIX19972" s="29" t="s">
        <v>36758</v>
      </c>
      <c r="EIY19972" s="28" t="s">
        <v>36757</v>
      </c>
      <c r="EIZ19972" s="29" t="s">
        <v>36758</v>
      </c>
      <c r="EJA19972" s="28" t="s">
        <v>36757</v>
      </c>
      <c r="EJB19972" s="29" t="s">
        <v>36758</v>
      </c>
      <c r="EJC19972" s="28" t="s">
        <v>36757</v>
      </c>
      <c r="EJD19972" s="29" t="s">
        <v>36758</v>
      </c>
      <c r="EJE19972" s="28" t="s">
        <v>36757</v>
      </c>
      <c r="EJF19972" s="29" t="s">
        <v>36758</v>
      </c>
      <c r="EJG19972" s="28" t="s">
        <v>36757</v>
      </c>
      <c r="EJH19972" s="29" t="s">
        <v>36758</v>
      </c>
      <c r="EJI19972" s="28" t="s">
        <v>36757</v>
      </c>
      <c r="EJJ19972" s="29" t="s">
        <v>36758</v>
      </c>
      <c r="EJK19972" s="28" t="s">
        <v>36757</v>
      </c>
      <c r="EJL19972" s="29" t="s">
        <v>36758</v>
      </c>
      <c r="EJM19972" s="28" t="s">
        <v>36757</v>
      </c>
      <c r="EJN19972" s="29" t="s">
        <v>36758</v>
      </c>
      <c r="EJO19972" s="28" t="s">
        <v>36757</v>
      </c>
      <c r="EJP19972" s="29" t="s">
        <v>36758</v>
      </c>
      <c r="EJQ19972" s="28" t="s">
        <v>36757</v>
      </c>
      <c r="EJR19972" s="29" t="s">
        <v>36758</v>
      </c>
      <c r="EJS19972" s="28" t="s">
        <v>36757</v>
      </c>
      <c r="EJT19972" s="29" t="s">
        <v>36758</v>
      </c>
      <c r="EJU19972" s="28" t="s">
        <v>36757</v>
      </c>
      <c r="EJV19972" s="29" t="s">
        <v>36758</v>
      </c>
      <c r="EJW19972" s="28" t="s">
        <v>36757</v>
      </c>
      <c r="EJX19972" s="29" t="s">
        <v>36758</v>
      </c>
      <c r="EJY19972" s="28" t="s">
        <v>36757</v>
      </c>
      <c r="EJZ19972" s="29" t="s">
        <v>36758</v>
      </c>
      <c r="EKA19972" s="28" t="s">
        <v>36757</v>
      </c>
      <c r="EKB19972" s="29" t="s">
        <v>36758</v>
      </c>
      <c r="EKC19972" s="28" t="s">
        <v>36757</v>
      </c>
      <c r="EKD19972" s="29" t="s">
        <v>36758</v>
      </c>
      <c r="EKE19972" s="28" t="s">
        <v>36757</v>
      </c>
      <c r="EKF19972" s="29" t="s">
        <v>36758</v>
      </c>
      <c r="EKG19972" s="28" t="s">
        <v>36757</v>
      </c>
      <c r="EKH19972" s="29" t="s">
        <v>36758</v>
      </c>
      <c r="EKI19972" s="28" t="s">
        <v>36757</v>
      </c>
      <c r="EKJ19972" s="29" t="s">
        <v>36758</v>
      </c>
      <c r="EKK19972" s="28" t="s">
        <v>36757</v>
      </c>
      <c r="EKL19972" s="29" t="s">
        <v>36758</v>
      </c>
      <c r="EKM19972" s="28" t="s">
        <v>36757</v>
      </c>
      <c r="EKN19972" s="29" t="s">
        <v>36758</v>
      </c>
      <c r="EKO19972" s="28" t="s">
        <v>36757</v>
      </c>
      <c r="EKP19972" s="29" t="s">
        <v>36758</v>
      </c>
      <c r="EKQ19972" s="28" t="s">
        <v>36757</v>
      </c>
      <c r="EKR19972" s="29" t="s">
        <v>36758</v>
      </c>
      <c r="EKS19972" s="28" t="s">
        <v>36757</v>
      </c>
      <c r="EKT19972" s="29" t="s">
        <v>36758</v>
      </c>
      <c r="EKU19972" s="28" t="s">
        <v>36757</v>
      </c>
      <c r="EKV19972" s="29" t="s">
        <v>36758</v>
      </c>
      <c r="EKW19972" s="28" t="s">
        <v>36757</v>
      </c>
      <c r="EKX19972" s="29" t="s">
        <v>36758</v>
      </c>
      <c r="EKY19972" s="28" t="s">
        <v>36757</v>
      </c>
      <c r="EKZ19972" s="29" t="s">
        <v>36758</v>
      </c>
      <c r="ELA19972" s="28" t="s">
        <v>36757</v>
      </c>
      <c r="ELB19972" s="29" t="s">
        <v>36758</v>
      </c>
      <c r="ELC19972" s="28" t="s">
        <v>36757</v>
      </c>
      <c r="ELD19972" s="29" t="s">
        <v>36758</v>
      </c>
      <c r="ELE19972" s="28" t="s">
        <v>36757</v>
      </c>
      <c r="ELF19972" s="29" t="s">
        <v>36758</v>
      </c>
      <c r="ELG19972" s="28" t="s">
        <v>36757</v>
      </c>
      <c r="ELH19972" s="29" t="s">
        <v>36758</v>
      </c>
      <c r="ELI19972" s="28" t="s">
        <v>36757</v>
      </c>
      <c r="ELJ19972" s="29" t="s">
        <v>36758</v>
      </c>
      <c r="ELK19972" s="28" t="s">
        <v>36757</v>
      </c>
      <c r="ELL19972" s="29" t="s">
        <v>36758</v>
      </c>
      <c r="ELM19972" s="28" t="s">
        <v>36757</v>
      </c>
      <c r="ELN19972" s="29" t="s">
        <v>36758</v>
      </c>
      <c r="ELO19972" s="28" t="s">
        <v>36757</v>
      </c>
      <c r="ELP19972" s="29" t="s">
        <v>36758</v>
      </c>
      <c r="ELQ19972" s="28" t="s">
        <v>36757</v>
      </c>
      <c r="ELR19972" s="29" t="s">
        <v>36758</v>
      </c>
      <c r="ELS19972" s="28" t="s">
        <v>36757</v>
      </c>
      <c r="ELT19972" s="29" t="s">
        <v>36758</v>
      </c>
      <c r="ELU19972" s="28" t="s">
        <v>36757</v>
      </c>
      <c r="ELV19972" s="29" t="s">
        <v>36758</v>
      </c>
      <c r="ELW19972" s="28" t="s">
        <v>36757</v>
      </c>
      <c r="ELX19972" s="29" t="s">
        <v>36758</v>
      </c>
      <c r="ELY19972" s="28" t="s">
        <v>36757</v>
      </c>
      <c r="ELZ19972" s="29" t="s">
        <v>36758</v>
      </c>
      <c r="EMA19972" s="28" t="s">
        <v>36757</v>
      </c>
      <c r="EMB19972" s="29" t="s">
        <v>36758</v>
      </c>
      <c r="EMC19972" s="28" t="s">
        <v>36757</v>
      </c>
      <c r="EMD19972" s="29" t="s">
        <v>36758</v>
      </c>
      <c r="EME19972" s="28" t="s">
        <v>36757</v>
      </c>
      <c r="EMF19972" s="29" t="s">
        <v>36758</v>
      </c>
      <c r="EMG19972" s="28" t="s">
        <v>36757</v>
      </c>
      <c r="EMH19972" s="29" t="s">
        <v>36758</v>
      </c>
      <c r="EMI19972" s="28" t="s">
        <v>36757</v>
      </c>
      <c r="EMJ19972" s="29" t="s">
        <v>36758</v>
      </c>
      <c r="EMK19972" s="28" t="s">
        <v>36757</v>
      </c>
      <c r="EML19972" s="29" t="s">
        <v>36758</v>
      </c>
      <c r="EMM19972" s="28" t="s">
        <v>36757</v>
      </c>
      <c r="EMN19972" s="29" t="s">
        <v>36758</v>
      </c>
      <c r="EMO19972" s="28" t="s">
        <v>36757</v>
      </c>
      <c r="EMP19972" s="29" t="s">
        <v>36758</v>
      </c>
      <c r="EMQ19972" s="28" t="s">
        <v>36757</v>
      </c>
      <c r="EMR19972" s="29" t="s">
        <v>36758</v>
      </c>
      <c r="EMS19972" s="28" t="s">
        <v>36757</v>
      </c>
      <c r="EMT19972" s="29" t="s">
        <v>36758</v>
      </c>
      <c r="EMU19972" s="28" t="s">
        <v>36757</v>
      </c>
      <c r="EMV19972" s="29" t="s">
        <v>36758</v>
      </c>
      <c r="EMW19972" s="28" t="s">
        <v>36757</v>
      </c>
      <c r="EMX19972" s="29" t="s">
        <v>36758</v>
      </c>
      <c r="EMY19972" s="28" t="s">
        <v>36757</v>
      </c>
      <c r="EMZ19972" s="29" t="s">
        <v>36758</v>
      </c>
      <c r="ENA19972" s="28" t="s">
        <v>36757</v>
      </c>
      <c r="ENB19972" s="29" t="s">
        <v>36758</v>
      </c>
      <c r="ENC19972" s="28" t="s">
        <v>36757</v>
      </c>
      <c r="END19972" s="29" t="s">
        <v>36758</v>
      </c>
      <c r="ENE19972" s="28" t="s">
        <v>36757</v>
      </c>
      <c r="ENF19972" s="29" t="s">
        <v>36758</v>
      </c>
      <c r="ENG19972" s="28" t="s">
        <v>36757</v>
      </c>
      <c r="ENH19972" s="29" t="s">
        <v>36758</v>
      </c>
      <c r="ENI19972" s="28" t="s">
        <v>36757</v>
      </c>
      <c r="ENJ19972" s="29" t="s">
        <v>36758</v>
      </c>
      <c r="ENK19972" s="28" t="s">
        <v>36757</v>
      </c>
      <c r="ENL19972" s="29" t="s">
        <v>36758</v>
      </c>
      <c r="ENM19972" s="28" t="s">
        <v>36757</v>
      </c>
      <c r="ENN19972" s="29" t="s">
        <v>36758</v>
      </c>
      <c r="ENO19972" s="28" t="s">
        <v>36757</v>
      </c>
      <c r="ENP19972" s="29" t="s">
        <v>36758</v>
      </c>
      <c r="ENQ19972" s="28" t="s">
        <v>36757</v>
      </c>
      <c r="ENR19972" s="29" t="s">
        <v>36758</v>
      </c>
      <c r="ENS19972" s="28" t="s">
        <v>36757</v>
      </c>
      <c r="ENT19972" s="29" t="s">
        <v>36758</v>
      </c>
      <c r="ENU19972" s="28" t="s">
        <v>36757</v>
      </c>
      <c r="ENV19972" s="29" t="s">
        <v>36758</v>
      </c>
      <c r="ENW19972" s="28" t="s">
        <v>36757</v>
      </c>
      <c r="ENX19972" s="29" t="s">
        <v>36758</v>
      </c>
      <c r="ENY19972" s="28" t="s">
        <v>36757</v>
      </c>
      <c r="ENZ19972" s="29" t="s">
        <v>36758</v>
      </c>
      <c r="EOA19972" s="28" t="s">
        <v>36757</v>
      </c>
      <c r="EOB19972" s="29" t="s">
        <v>36758</v>
      </c>
      <c r="EOC19972" s="28" t="s">
        <v>36757</v>
      </c>
      <c r="EOD19972" s="29" t="s">
        <v>36758</v>
      </c>
      <c r="EOE19972" s="28" t="s">
        <v>36757</v>
      </c>
      <c r="EOF19972" s="29" t="s">
        <v>36758</v>
      </c>
      <c r="EOG19972" s="28" t="s">
        <v>36757</v>
      </c>
      <c r="EOH19972" s="29" t="s">
        <v>36758</v>
      </c>
      <c r="EOI19972" s="28" t="s">
        <v>36757</v>
      </c>
      <c r="EOJ19972" s="29" t="s">
        <v>36758</v>
      </c>
      <c r="EOK19972" s="28" t="s">
        <v>36757</v>
      </c>
      <c r="EOL19972" s="29" t="s">
        <v>36758</v>
      </c>
      <c r="EOM19972" s="28" t="s">
        <v>36757</v>
      </c>
      <c r="EON19972" s="29" t="s">
        <v>36758</v>
      </c>
      <c r="EOO19972" s="28" t="s">
        <v>36757</v>
      </c>
      <c r="EOP19972" s="29" t="s">
        <v>36758</v>
      </c>
      <c r="EOQ19972" s="28" t="s">
        <v>36757</v>
      </c>
      <c r="EOR19972" s="29" t="s">
        <v>36758</v>
      </c>
      <c r="EOS19972" s="28" t="s">
        <v>36757</v>
      </c>
      <c r="EOT19972" s="29" t="s">
        <v>36758</v>
      </c>
      <c r="EOU19972" s="28" t="s">
        <v>36757</v>
      </c>
      <c r="EOV19972" s="29" t="s">
        <v>36758</v>
      </c>
      <c r="EOW19972" s="28" t="s">
        <v>36757</v>
      </c>
      <c r="EOX19972" s="29" t="s">
        <v>36758</v>
      </c>
      <c r="EOY19972" s="28" t="s">
        <v>36757</v>
      </c>
      <c r="EOZ19972" s="29" t="s">
        <v>36758</v>
      </c>
      <c r="EPA19972" s="28" t="s">
        <v>36757</v>
      </c>
      <c r="EPB19972" s="29" t="s">
        <v>36758</v>
      </c>
      <c r="EPC19972" s="28" t="s">
        <v>36757</v>
      </c>
      <c r="EPD19972" s="29" t="s">
        <v>36758</v>
      </c>
      <c r="EPE19972" s="28" t="s">
        <v>36757</v>
      </c>
      <c r="EPF19972" s="29" t="s">
        <v>36758</v>
      </c>
      <c r="EPG19972" s="28" t="s">
        <v>36757</v>
      </c>
      <c r="EPH19972" s="29" t="s">
        <v>36758</v>
      </c>
      <c r="EPI19972" s="28" t="s">
        <v>36757</v>
      </c>
      <c r="EPJ19972" s="29" t="s">
        <v>36758</v>
      </c>
      <c r="EPK19972" s="28" t="s">
        <v>36757</v>
      </c>
      <c r="EPL19972" s="29" t="s">
        <v>36758</v>
      </c>
      <c r="EPM19972" s="28" t="s">
        <v>36757</v>
      </c>
      <c r="EPN19972" s="29" t="s">
        <v>36758</v>
      </c>
      <c r="EPO19972" s="28" t="s">
        <v>36757</v>
      </c>
      <c r="EPP19972" s="29" t="s">
        <v>36758</v>
      </c>
      <c r="EPQ19972" s="28" t="s">
        <v>36757</v>
      </c>
      <c r="EPR19972" s="29" t="s">
        <v>36758</v>
      </c>
      <c r="EPS19972" s="28" t="s">
        <v>36757</v>
      </c>
      <c r="EPT19972" s="29" t="s">
        <v>36758</v>
      </c>
      <c r="EPU19972" s="28" t="s">
        <v>36757</v>
      </c>
      <c r="EPV19972" s="29" t="s">
        <v>36758</v>
      </c>
      <c r="EPW19972" s="28" t="s">
        <v>36757</v>
      </c>
      <c r="EPX19972" s="29" t="s">
        <v>36758</v>
      </c>
      <c r="EPY19972" s="28" t="s">
        <v>36757</v>
      </c>
      <c r="EPZ19972" s="29" t="s">
        <v>36758</v>
      </c>
      <c r="EQA19972" s="28" t="s">
        <v>36757</v>
      </c>
      <c r="EQB19972" s="29" t="s">
        <v>36758</v>
      </c>
      <c r="EQC19972" s="28" t="s">
        <v>36757</v>
      </c>
      <c r="EQD19972" s="29" t="s">
        <v>36758</v>
      </c>
      <c r="EQE19972" s="28" t="s">
        <v>36757</v>
      </c>
      <c r="EQF19972" s="29" t="s">
        <v>36758</v>
      </c>
      <c r="EQG19972" s="28" t="s">
        <v>36757</v>
      </c>
      <c r="EQH19972" s="29" t="s">
        <v>36758</v>
      </c>
      <c r="EQI19972" s="28" t="s">
        <v>36757</v>
      </c>
      <c r="EQJ19972" s="29" t="s">
        <v>36758</v>
      </c>
      <c r="EQK19972" s="28" t="s">
        <v>36757</v>
      </c>
      <c r="EQL19972" s="29" t="s">
        <v>36758</v>
      </c>
      <c r="EQM19972" s="28" t="s">
        <v>36757</v>
      </c>
      <c r="EQN19972" s="29" t="s">
        <v>36758</v>
      </c>
      <c r="EQO19972" s="28" t="s">
        <v>36757</v>
      </c>
      <c r="EQP19972" s="29" t="s">
        <v>36758</v>
      </c>
      <c r="EQQ19972" s="28" t="s">
        <v>36757</v>
      </c>
      <c r="EQR19972" s="29" t="s">
        <v>36758</v>
      </c>
      <c r="EQS19972" s="28" t="s">
        <v>36757</v>
      </c>
      <c r="EQT19972" s="29" t="s">
        <v>36758</v>
      </c>
      <c r="EQU19972" s="28" t="s">
        <v>36757</v>
      </c>
      <c r="EQV19972" s="29" t="s">
        <v>36758</v>
      </c>
      <c r="EQW19972" s="28" t="s">
        <v>36757</v>
      </c>
      <c r="EQX19972" s="29" t="s">
        <v>36758</v>
      </c>
      <c r="EQY19972" s="28" t="s">
        <v>36757</v>
      </c>
      <c r="EQZ19972" s="29" t="s">
        <v>36758</v>
      </c>
      <c r="ERA19972" s="28" t="s">
        <v>36757</v>
      </c>
      <c r="ERB19972" s="29" t="s">
        <v>36758</v>
      </c>
      <c r="ERC19972" s="28" t="s">
        <v>36757</v>
      </c>
      <c r="ERD19972" s="29" t="s">
        <v>36758</v>
      </c>
      <c r="ERE19972" s="28" t="s">
        <v>36757</v>
      </c>
      <c r="ERF19972" s="29" t="s">
        <v>36758</v>
      </c>
      <c r="ERG19972" s="28" t="s">
        <v>36757</v>
      </c>
      <c r="ERH19972" s="29" t="s">
        <v>36758</v>
      </c>
      <c r="ERI19972" s="28" t="s">
        <v>36757</v>
      </c>
      <c r="ERJ19972" s="29" t="s">
        <v>36758</v>
      </c>
      <c r="ERK19972" s="28" t="s">
        <v>36757</v>
      </c>
      <c r="ERL19972" s="29" t="s">
        <v>36758</v>
      </c>
      <c r="ERM19972" s="28" t="s">
        <v>36757</v>
      </c>
      <c r="ERN19972" s="29" t="s">
        <v>36758</v>
      </c>
      <c r="ERO19972" s="28" t="s">
        <v>36757</v>
      </c>
      <c r="ERP19972" s="29" t="s">
        <v>36758</v>
      </c>
      <c r="ERQ19972" s="28" t="s">
        <v>36757</v>
      </c>
      <c r="ERR19972" s="29" t="s">
        <v>36758</v>
      </c>
      <c r="ERS19972" s="28" t="s">
        <v>36757</v>
      </c>
      <c r="ERT19972" s="29" t="s">
        <v>36758</v>
      </c>
      <c r="ERU19972" s="28" t="s">
        <v>36757</v>
      </c>
      <c r="ERV19972" s="29" t="s">
        <v>36758</v>
      </c>
      <c r="ERW19972" s="28" t="s">
        <v>36757</v>
      </c>
      <c r="ERX19972" s="29" t="s">
        <v>36758</v>
      </c>
      <c r="ERY19972" s="28" t="s">
        <v>36757</v>
      </c>
      <c r="ERZ19972" s="29" t="s">
        <v>36758</v>
      </c>
      <c r="ESA19972" s="28" t="s">
        <v>36757</v>
      </c>
      <c r="ESB19972" s="29" t="s">
        <v>36758</v>
      </c>
      <c r="ESC19972" s="28" t="s">
        <v>36757</v>
      </c>
      <c r="ESD19972" s="29" t="s">
        <v>36758</v>
      </c>
      <c r="ESE19972" s="28" t="s">
        <v>36757</v>
      </c>
      <c r="ESF19972" s="29" t="s">
        <v>36758</v>
      </c>
      <c r="ESG19972" s="28" t="s">
        <v>36757</v>
      </c>
      <c r="ESH19972" s="29" t="s">
        <v>36758</v>
      </c>
      <c r="ESI19972" s="28" t="s">
        <v>36757</v>
      </c>
      <c r="ESJ19972" s="29" t="s">
        <v>36758</v>
      </c>
      <c r="ESK19972" s="28" t="s">
        <v>36757</v>
      </c>
      <c r="ESL19972" s="29" t="s">
        <v>36758</v>
      </c>
      <c r="ESM19972" s="28" t="s">
        <v>36757</v>
      </c>
      <c r="ESN19972" s="29" t="s">
        <v>36758</v>
      </c>
      <c r="ESO19972" s="28" t="s">
        <v>36757</v>
      </c>
      <c r="ESP19972" s="29" t="s">
        <v>36758</v>
      </c>
      <c r="ESQ19972" s="28" t="s">
        <v>36757</v>
      </c>
      <c r="ESR19972" s="29" t="s">
        <v>36758</v>
      </c>
      <c r="ESS19972" s="28" t="s">
        <v>36757</v>
      </c>
      <c r="EST19972" s="29" t="s">
        <v>36758</v>
      </c>
      <c r="ESU19972" s="28" t="s">
        <v>36757</v>
      </c>
      <c r="ESV19972" s="29" t="s">
        <v>36758</v>
      </c>
      <c r="ESW19972" s="28" t="s">
        <v>36757</v>
      </c>
      <c r="ESX19972" s="29" t="s">
        <v>36758</v>
      </c>
      <c r="ESY19972" s="28" t="s">
        <v>36757</v>
      </c>
      <c r="ESZ19972" s="29" t="s">
        <v>36758</v>
      </c>
      <c r="ETA19972" s="28" t="s">
        <v>36757</v>
      </c>
      <c r="ETB19972" s="29" t="s">
        <v>36758</v>
      </c>
      <c r="ETC19972" s="28" t="s">
        <v>36757</v>
      </c>
      <c r="ETD19972" s="29" t="s">
        <v>36758</v>
      </c>
      <c r="ETE19972" s="28" t="s">
        <v>36757</v>
      </c>
      <c r="ETF19972" s="29" t="s">
        <v>36758</v>
      </c>
      <c r="ETG19972" s="28" t="s">
        <v>36757</v>
      </c>
      <c r="ETH19972" s="29" t="s">
        <v>36758</v>
      </c>
      <c r="ETI19972" s="28" t="s">
        <v>36757</v>
      </c>
      <c r="ETJ19972" s="29" t="s">
        <v>36758</v>
      </c>
      <c r="ETK19972" s="28" t="s">
        <v>36757</v>
      </c>
      <c r="ETL19972" s="29" t="s">
        <v>36758</v>
      </c>
      <c r="ETM19972" s="28" t="s">
        <v>36757</v>
      </c>
      <c r="ETN19972" s="29" t="s">
        <v>36758</v>
      </c>
      <c r="ETO19972" s="28" t="s">
        <v>36757</v>
      </c>
      <c r="ETP19972" s="29" t="s">
        <v>36758</v>
      </c>
      <c r="ETQ19972" s="28" t="s">
        <v>36757</v>
      </c>
      <c r="ETR19972" s="29" t="s">
        <v>36758</v>
      </c>
      <c r="ETS19972" s="28" t="s">
        <v>36757</v>
      </c>
      <c r="ETT19972" s="29" t="s">
        <v>36758</v>
      </c>
      <c r="ETU19972" s="28" t="s">
        <v>36757</v>
      </c>
      <c r="ETV19972" s="29" t="s">
        <v>36758</v>
      </c>
      <c r="ETW19972" s="28" t="s">
        <v>36757</v>
      </c>
      <c r="ETX19972" s="29" t="s">
        <v>36758</v>
      </c>
      <c r="ETY19972" s="28" t="s">
        <v>36757</v>
      </c>
      <c r="ETZ19972" s="29" t="s">
        <v>36758</v>
      </c>
      <c r="EUA19972" s="28" t="s">
        <v>36757</v>
      </c>
      <c r="EUB19972" s="29" t="s">
        <v>36758</v>
      </c>
      <c r="EUC19972" s="28" t="s">
        <v>36757</v>
      </c>
      <c r="EUD19972" s="29" t="s">
        <v>36758</v>
      </c>
      <c r="EUE19972" s="28" t="s">
        <v>36757</v>
      </c>
      <c r="EUF19972" s="29" t="s">
        <v>36758</v>
      </c>
      <c r="EUG19972" s="28" t="s">
        <v>36757</v>
      </c>
      <c r="EUH19972" s="29" t="s">
        <v>36758</v>
      </c>
      <c r="EUI19972" s="28" t="s">
        <v>36757</v>
      </c>
      <c r="EUJ19972" s="29" t="s">
        <v>36758</v>
      </c>
      <c r="EUK19972" s="28" t="s">
        <v>36757</v>
      </c>
      <c r="EUL19972" s="29" t="s">
        <v>36758</v>
      </c>
      <c r="EUM19972" s="28" t="s">
        <v>36757</v>
      </c>
      <c r="EUN19972" s="29" t="s">
        <v>36758</v>
      </c>
      <c r="EUO19972" s="28" t="s">
        <v>36757</v>
      </c>
      <c r="EUP19972" s="29" t="s">
        <v>36758</v>
      </c>
      <c r="EUQ19972" s="28" t="s">
        <v>36757</v>
      </c>
      <c r="EUR19972" s="29" t="s">
        <v>36758</v>
      </c>
      <c r="EUS19972" s="28" t="s">
        <v>36757</v>
      </c>
      <c r="EUT19972" s="29" t="s">
        <v>36758</v>
      </c>
      <c r="EUU19972" s="28" t="s">
        <v>36757</v>
      </c>
      <c r="EUV19972" s="29" t="s">
        <v>36758</v>
      </c>
      <c r="EUW19972" s="28" t="s">
        <v>36757</v>
      </c>
      <c r="EUX19972" s="29" t="s">
        <v>36758</v>
      </c>
      <c r="EUY19972" s="28" t="s">
        <v>36757</v>
      </c>
      <c r="EUZ19972" s="29" t="s">
        <v>36758</v>
      </c>
      <c r="EVA19972" s="28" t="s">
        <v>36757</v>
      </c>
      <c r="EVB19972" s="29" t="s">
        <v>36758</v>
      </c>
      <c r="EVC19972" s="28" t="s">
        <v>36757</v>
      </c>
      <c r="EVD19972" s="29" t="s">
        <v>36758</v>
      </c>
      <c r="EVE19972" s="28" t="s">
        <v>36757</v>
      </c>
      <c r="EVF19972" s="29" t="s">
        <v>36758</v>
      </c>
      <c r="EVG19972" s="28" t="s">
        <v>36757</v>
      </c>
      <c r="EVH19972" s="29" t="s">
        <v>36758</v>
      </c>
      <c r="EVI19972" s="28" t="s">
        <v>36757</v>
      </c>
      <c r="EVJ19972" s="29" t="s">
        <v>36758</v>
      </c>
      <c r="EVK19972" s="28" t="s">
        <v>36757</v>
      </c>
      <c r="EVL19972" s="29" t="s">
        <v>36758</v>
      </c>
      <c r="EVM19972" s="28" t="s">
        <v>36757</v>
      </c>
      <c r="EVN19972" s="29" t="s">
        <v>36758</v>
      </c>
      <c r="EVO19972" s="28" t="s">
        <v>36757</v>
      </c>
      <c r="EVP19972" s="29" t="s">
        <v>36758</v>
      </c>
      <c r="EVQ19972" s="28" t="s">
        <v>36757</v>
      </c>
      <c r="EVR19972" s="29" t="s">
        <v>36758</v>
      </c>
      <c r="EVS19972" s="28" t="s">
        <v>36757</v>
      </c>
      <c r="EVT19972" s="29" t="s">
        <v>36758</v>
      </c>
      <c r="EVU19972" s="28" t="s">
        <v>36757</v>
      </c>
      <c r="EVV19972" s="29" t="s">
        <v>36758</v>
      </c>
      <c r="EVW19972" s="28" t="s">
        <v>36757</v>
      </c>
      <c r="EVX19972" s="29" t="s">
        <v>36758</v>
      </c>
      <c r="EVY19972" s="28" t="s">
        <v>36757</v>
      </c>
      <c r="EVZ19972" s="29" t="s">
        <v>36758</v>
      </c>
      <c r="EWA19972" s="28" t="s">
        <v>36757</v>
      </c>
      <c r="EWB19972" s="29" t="s">
        <v>36758</v>
      </c>
      <c r="EWC19972" s="28" t="s">
        <v>36757</v>
      </c>
      <c r="EWD19972" s="29" t="s">
        <v>36758</v>
      </c>
      <c r="EWE19972" s="28" t="s">
        <v>36757</v>
      </c>
      <c r="EWF19972" s="29" t="s">
        <v>36758</v>
      </c>
      <c r="EWG19972" s="28" t="s">
        <v>36757</v>
      </c>
      <c r="EWH19972" s="29" t="s">
        <v>36758</v>
      </c>
      <c r="EWI19972" s="28" t="s">
        <v>36757</v>
      </c>
      <c r="EWJ19972" s="29" t="s">
        <v>36758</v>
      </c>
      <c r="EWK19972" s="28" t="s">
        <v>36757</v>
      </c>
      <c r="EWL19972" s="29" t="s">
        <v>36758</v>
      </c>
      <c r="EWM19972" s="28" t="s">
        <v>36757</v>
      </c>
      <c r="EWN19972" s="29" t="s">
        <v>36758</v>
      </c>
      <c r="EWO19972" s="28" t="s">
        <v>36757</v>
      </c>
      <c r="EWP19972" s="29" t="s">
        <v>36758</v>
      </c>
      <c r="EWQ19972" s="28" t="s">
        <v>36757</v>
      </c>
      <c r="EWR19972" s="29" t="s">
        <v>36758</v>
      </c>
      <c r="EWS19972" s="28" t="s">
        <v>36757</v>
      </c>
      <c r="EWT19972" s="29" t="s">
        <v>36758</v>
      </c>
      <c r="EWU19972" s="28" t="s">
        <v>36757</v>
      </c>
      <c r="EWV19972" s="29" t="s">
        <v>36758</v>
      </c>
      <c r="EWW19972" s="28" t="s">
        <v>36757</v>
      </c>
      <c r="EWX19972" s="29" t="s">
        <v>36758</v>
      </c>
      <c r="EWY19972" s="28" t="s">
        <v>36757</v>
      </c>
      <c r="EWZ19972" s="29" t="s">
        <v>36758</v>
      </c>
      <c r="EXA19972" s="28" t="s">
        <v>36757</v>
      </c>
      <c r="EXB19972" s="29" t="s">
        <v>36758</v>
      </c>
      <c r="EXC19972" s="28" t="s">
        <v>36757</v>
      </c>
      <c r="EXD19972" s="29" t="s">
        <v>36758</v>
      </c>
      <c r="EXE19972" s="28" t="s">
        <v>36757</v>
      </c>
      <c r="EXF19972" s="29" t="s">
        <v>36758</v>
      </c>
      <c r="EXG19972" s="28" t="s">
        <v>36757</v>
      </c>
      <c r="EXH19972" s="29" t="s">
        <v>36758</v>
      </c>
      <c r="EXI19972" s="28" t="s">
        <v>36757</v>
      </c>
      <c r="EXJ19972" s="29" t="s">
        <v>36758</v>
      </c>
      <c r="EXK19972" s="28" t="s">
        <v>36757</v>
      </c>
      <c r="EXL19972" s="29" t="s">
        <v>36758</v>
      </c>
      <c r="EXM19972" s="28" t="s">
        <v>36757</v>
      </c>
      <c r="EXN19972" s="29" t="s">
        <v>36758</v>
      </c>
      <c r="EXO19972" s="28" t="s">
        <v>36757</v>
      </c>
      <c r="EXP19972" s="29" t="s">
        <v>36758</v>
      </c>
      <c r="EXQ19972" s="28" t="s">
        <v>36757</v>
      </c>
      <c r="EXR19972" s="29" t="s">
        <v>36758</v>
      </c>
      <c r="EXS19972" s="28" t="s">
        <v>36757</v>
      </c>
      <c r="EXT19972" s="29" t="s">
        <v>36758</v>
      </c>
      <c r="EXU19972" s="28" t="s">
        <v>36757</v>
      </c>
      <c r="EXV19972" s="29" t="s">
        <v>36758</v>
      </c>
      <c r="EXW19972" s="28" t="s">
        <v>36757</v>
      </c>
      <c r="EXX19972" s="29" t="s">
        <v>36758</v>
      </c>
      <c r="EXY19972" s="28" t="s">
        <v>36757</v>
      </c>
      <c r="EXZ19972" s="29" t="s">
        <v>36758</v>
      </c>
      <c r="EYA19972" s="28" t="s">
        <v>36757</v>
      </c>
      <c r="EYB19972" s="29" t="s">
        <v>36758</v>
      </c>
      <c r="EYC19972" s="28" t="s">
        <v>36757</v>
      </c>
      <c r="EYD19972" s="29" t="s">
        <v>36758</v>
      </c>
      <c r="EYE19972" s="28" t="s">
        <v>36757</v>
      </c>
      <c r="EYF19972" s="29" t="s">
        <v>36758</v>
      </c>
      <c r="EYG19972" s="28" t="s">
        <v>36757</v>
      </c>
      <c r="EYH19972" s="29" t="s">
        <v>36758</v>
      </c>
      <c r="EYI19972" s="28" t="s">
        <v>36757</v>
      </c>
      <c r="EYJ19972" s="29" t="s">
        <v>36758</v>
      </c>
      <c r="EYK19972" s="28" t="s">
        <v>36757</v>
      </c>
      <c r="EYL19972" s="29" t="s">
        <v>36758</v>
      </c>
      <c r="EYM19972" s="28" t="s">
        <v>36757</v>
      </c>
      <c r="EYN19972" s="29" t="s">
        <v>36758</v>
      </c>
      <c r="EYO19972" s="28" t="s">
        <v>36757</v>
      </c>
      <c r="EYP19972" s="29" t="s">
        <v>36758</v>
      </c>
      <c r="EYQ19972" s="28" t="s">
        <v>36757</v>
      </c>
      <c r="EYR19972" s="29" t="s">
        <v>36758</v>
      </c>
      <c r="EYS19972" s="28" t="s">
        <v>36757</v>
      </c>
      <c r="EYT19972" s="29" t="s">
        <v>36758</v>
      </c>
      <c r="EYU19972" s="28" t="s">
        <v>36757</v>
      </c>
      <c r="EYV19972" s="29" t="s">
        <v>36758</v>
      </c>
      <c r="EYW19972" s="28" t="s">
        <v>36757</v>
      </c>
      <c r="EYX19972" s="29" t="s">
        <v>36758</v>
      </c>
      <c r="EYY19972" s="28" t="s">
        <v>36757</v>
      </c>
      <c r="EYZ19972" s="29" t="s">
        <v>36758</v>
      </c>
      <c r="EZA19972" s="28" t="s">
        <v>36757</v>
      </c>
      <c r="EZB19972" s="29" t="s">
        <v>36758</v>
      </c>
      <c r="EZC19972" s="28" t="s">
        <v>36757</v>
      </c>
      <c r="EZD19972" s="29" t="s">
        <v>36758</v>
      </c>
      <c r="EZE19972" s="28" t="s">
        <v>36757</v>
      </c>
      <c r="EZF19972" s="29" t="s">
        <v>36758</v>
      </c>
      <c r="EZG19972" s="28" t="s">
        <v>36757</v>
      </c>
      <c r="EZH19972" s="29" t="s">
        <v>36758</v>
      </c>
      <c r="EZI19972" s="28" t="s">
        <v>36757</v>
      </c>
      <c r="EZJ19972" s="29" t="s">
        <v>36758</v>
      </c>
      <c r="EZK19972" s="28" t="s">
        <v>36757</v>
      </c>
      <c r="EZL19972" s="29" t="s">
        <v>36758</v>
      </c>
      <c r="EZM19972" s="28" t="s">
        <v>36757</v>
      </c>
      <c r="EZN19972" s="29" t="s">
        <v>36758</v>
      </c>
      <c r="EZO19972" s="28" t="s">
        <v>36757</v>
      </c>
      <c r="EZP19972" s="29" t="s">
        <v>36758</v>
      </c>
      <c r="EZQ19972" s="28" t="s">
        <v>36757</v>
      </c>
      <c r="EZR19972" s="29" t="s">
        <v>36758</v>
      </c>
      <c r="EZS19972" s="28" t="s">
        <v>36757</v>
      </c>
      <c r="EZT19972" s="29" t="s">
        <v>36758</v>
      </c>
      <c r="EZU19972" s="28" t="s">
        <v>36757</v>
      </c>
      <c r="EZV19972" s="29" t="s">
        <v>36758</v>
      </c>
      <c r="EZW19972" s="28" t="s">
        <v>36757</v>
      </c>
      <c r="EZX19972" s="29" t="s">
        <v>36758</v>
      </c>
      <c r="EZY19972" s="28" t="s">
        <v>36757</v>
      </c>
      <c r="EZZ19972" s="29" t="s">
        <v>36758</v>
      </c>
      <c r="FAA19972" s="28" t="s">
        <v>36757</v>
      </c>
      <c r="FAB19972" s="29" t="s">
        <v>36758</v>
      </c>
      <c r="FAC19972" s="28" t="s">
        <v>36757</v>
      </c>
      <c r="FAD19972" s="29" t="s">
        <v>36758</v>
      </c>
      <c r="FAE19972" s="28" t="s">
        <v>36757</v>
      </c>
      <c r="FAF19972" s="29" t="s">
        <v>36758</v>
      </c>
      <c r="FAG19972" s="28" t="s">
        <v>36757</v>
      </c>
      <c r="FAH19972" s="29" t="s">
        <v>36758</v>
      </c>
      <c r="FAI19972" s="28" t="s">
        <v>36757</v>
      </c>
      <c r="FAJ19972" s="29" t="s">
        <v>36758</v>
      </c>
      <c r="FAK19972" s="28" t="s">
        <v>36757</v>
      </c>
      <c r="FAL19972" s="29" t="s">
        <v>36758</v>
      </c>
      <c r="FAM19972" s="28" t="s">
        <v>36757</v>
      </c>
      <c r="FAN19972" s="29" t="s">
        <v>36758</v>
      </c>
      <c r="FAO19972" s="28" t="s">
        <v>36757</v>
      </c>
      <c r="FAP19972" s="29" t="s">
        <v>36758</v>
      </c>
      <c r="FAQ19972" s="28" t="s">
        <v>36757</v>
      </c>
      <c r="FAR19972" s="29" t="s">
        <v>36758</v>
      </c>
      <c r="FAS19972" s="28" t="s">
        <v>36757</v>
      </c>
      <c r="FAT19972" s="29" t="s">
        <v>36758</v>
      </c>
      <c r="FAU19972" s="28" t="s">
        <v>36757</v>
      </c>
      <c r="FAV19972" s="29" t="s">
        <v>36758</v>
      </c>
      <c r="FAW19972" s="28" t="s">
        <v>36757</v>
      </c>
      <c r="FAX19972" s="29" t="s">
        <v>36758</v>
      </c>
      <c r="FAY19972" s="28" t="s">
        <v>36757</v>
      </c>
      <c r="FAZ19972" s="29" t="s">
        <v>36758</v>
      </c>
      <c r="FBA19972" s="28" t="s">
        <v>36757</v>
      </c>
      <c r="FBB19972" s="29" t="s">
        <v>36758</v>
      </c>
      <c r="FBC19972" s="28" t="s">
        <v>36757</v>
      </c>
      <c r="FBD19972" s="29" t="s">
        <v>36758</v>
      </c>
      <c r="FBE19972" s="28" t="s">
        <v>36757</v>
      </c>
      <c r="FBF19972" s="29" t="s">
        <v>36758</v>
      </c>
      <c r="FBG19972" s="28" t="s">
        <v>36757</v>
      </c>
      <c r="FBH19972" s="29" t="s">
        <v>36758</v>
      </c>
      <c r="FBI19972" s="28" t="s">
        <v>36757</v>
      </c>
      <c r="FBJ19972" s="29" t="s">
        <v>36758</v>
      </c>
      <c r="FBK19972" s="28" t="s">
        <v>36757</v>
      </c>
      <c r="FBL19972" s="29" t="s">
        <v>36758</v>
      </c>
      <c r="FBM19972" s="28" t="s">
        <v>36757</v>
      </c>
      <c r="FBN19972" s="29" t="s">
        <v>36758</v>
      </c>
      <c r="FBO19972" s="28" t="s">
        <v>36757</v>
      </c>
      <c r="FBP19972" s="29" t="s">
        <v>36758</v>
      </c>
      <c r="FBQ19972" s="28" t="s">
        <v>36757</v>
      </c>
      <c r="FBR19972" s="29" t="s">
        <v>36758</v>
      </c>
      <c r="FBS19972" s="28" t="s">
        <v>36757</v>
      </c>
      <c r="FBT19972" s="29" t="s">
        <v>36758</v>
      </c>
      <c r="FBU19972" s="28" t="s">
        <v>36757</v>
      </c>
      <c r="FBV19972" s="29" t="s">
        <v>36758</v>
      </c>
      <c r="FBW19972" s="28" t="s">
        <v>36757</v>
      </c>
      <c r="FBX19972" s="29" t="s">
        <v>36758</v>
      </c>
      <c r="FBY19972" s="28" t="s">
        <v>36757</v>
      </c>
      <c r="FBZ19972" s="29" t="s">
        <v>36758</v>
      </c>
      <c r="FCA19972" s="28" t="s">
        <v>36757</v>
      </c>
      <c r="FCB19972" s="29" t="s">
        <v>36758</v>
      </c>
      <c r="FCC19972" s="28" t="s">
        <v>36757</v>
      </c>
      <c r="FCD19972" s="29" t="s">
        <v>36758</v>
      </c>
      <c r="FCE19972" s="28" t="s">
        <v>36757</v>
      </c>
      <c r="FCF19972" s="29" t="s">
        <v>36758</v>
      </c>
      <c r="FCG19972" s="28" t="s">
        <v>36757</v>
      </c>
      <c r="FCH19972" s="29" t="s">
        <v>36758</v>
      </c>
      <c r="FCI19972" s="28" t="s">
        <v>36757</v>
      </c>
      <c r="FCJ19972" s="29" t="s">
        <v>36758</v>
      </c>
      <c r="FCK19972" s="28" t="s">
        <v>36757</v>
      </c>
      <c r="FCL19972" s="29" t="s">
        <v>36758</v>
      </c>
      <c r="FCM19972" s="28" t="s">
        <v>36757</v>
      </c>
      <c r="FCN19972" s="29" t="s">
        <v>36758</v>
      </c>
      <c r="FCO19972" s="28" t="s">
        <v>36757</v>
      </c>
      <c r="FCP19972" s="29" t="s">
        <v>36758</v>
      </c>
      <c r="FCQ19972" s="28" t="s">
        <v>36757</v>
      </c>
      <c r="FCR19972" s="29" t="s">
        <v>36758</v>
      </c>
      <c r="FCS19972" s="28" t="s">
        <v>36757</v>
      </c>
      <c r="FCT19972" s="29" t="s">
        <v>36758</v>
      </c>
      <c r="FCU19972" s="28" t="s">
        <v>36757</v>
      </c>
      <c r="FCV19972" s="29" t="s">
        <v>36758</v>
      </c>
      <c r="FCW19972" s="28" t="s">
        <v>36757</v>
      </c>
      <c r="FCX19972" s="29" t="s">
        <v>36758</v>
      </c>
      <c r="FCY19972" s="28" t="s">
        <v>36757</v>
      </c>
      <c r="FCZ19972" s="29" t="s">
        <v>36758</v>
      </c>
      <c r="FDA19972" s="28" t="s">
        <v>36757</v>
      </c>
      <c r="FDB19972" s="29" t="s">
        <v>36758</v>
      </c>
      <c r="FDC19972" s="28" t="s">
        <v>36757</v>
      </c>
      <c r="FDD19972" s="29" t="s">
        <v>36758</v>
      </c>
      <c r="FDE19972" s="28" t="s">
        <v>36757</v>
      </c>
      <c r="FDF19972" s="29" t="s">
        <v>36758</v>
      </c>
      <c r="FDG19972" s="28" t="s">
        <v>36757</v>
      </c>
      <c r="FDH19972" s="29" t="s">
        <v>36758</v>
      </c>
      <c r="FDI19972" s="28" t="s">
        <v>36757</v>
      </c>
      <c r="FDJ19972" s="29" t="s">
        <v>36758</v>
      </c>
      <c r="FDK19972" s="28" t="s">
        <v>36757</v>
      </c>
      <c r="FDL19972" s="29" t="s">
        <v>36758</v>
      </c>
      <c r="FDM19972" s="28" t="s">
        <v>36757</v>
      </c>
      <c r="FDN19972" s="29" t="s">
        <v>36758</v>
      </c>
      <c r="FDO19972" s="28" t="s">
        <v>36757</v>
      </c>
      <c r="FDP19972" s="29" t="s">
        <v>36758</v>
      </c>
      <c r="FDQ19972" s="28" t="s">
        <v>36757</v>
      </c>
      <c r="FDR19972" s="29" t="s">
        <v>36758</v>
      </c>
      <c r="FDS19972" s="28" t="s">
        <v>36757</v>
      </c>
      <c r="FDT19972" s="29" t="s">
        <v>36758</v>
      </c>
      <c r="FDU19972" s="28" t="s">
        <v>36757</v>
      </c>
      <c r="FDV19972" s="29" t="s">
        <v>36758</v>
      </c>
      <c r="FDW19972" s="28" t="s">
        <v>36757</v>
      </c>
      <c r="FDX19972" s="29" t="s">
        <v>36758</v>
      </c>
      <c r="FDY19972" s="28" t="s">
        <v>36757</v>
      </c>
      <c r="FDZ19972" s="29" t="s">
        <v>36758</v>
      </c>
      <c r="FEA19972" s="28" t="s">
        <v>36757</v>
      </c>
      <c r="FEB19972" s="29" t="s">
        <v>36758</v>
      </c>
      <c r="FEC19972" s="28" t="s">
        <v>36757</v>
      </c>
      <c r="FED19972" s="29" t="s">
        <v>36758</v>
      </c>
      <c r="FEE19972" s="28" t="s">
        <v>36757</v>
      </c>
      <c r="FEF19972" s="29" t="s">
        <v>36758</v>
      </c>
      <c r="FEG19972" s="28" t="s">
        <v>36757</v>
      </c>
      <c r="FEH19972" s="29" t="s">
        <v>36758</v>
      </c>
      <c r="FEI19972" s="28" t="s">
        <v>36757</v>
      </c>
      <c r="FEJ19972" s="29" t="s">
        <v>36758</v>
      </c>
      <c r="FEK19972" s="28" t="s">
        <v>36757</v>
      </c>
      <c r="FEL19972" s="29" t="s">
        <v>36758</v>
      </c>
      <c r="FEM19972" s="28" t="s">
        <v>36757</v>
      </c>
      <c r="FEN19972" s="29" t="s">
        <v>36758</v>
      </c>
      <c r="FEO19972" s="28" t="s">
        <v>36757</v>
      </c>
      <c r="FEP19972" s="29" t="s">
        <v>36758</v>
      </c>
      <c r="FEQ19972" s="28" t="s">
        <v>36757</v>
      </c>
      <c r="FER19972" s="29" t="s">
        <v>36758</v>
      </c>
      <c r="FES19972" s="28" t="s">
        <v>36757</v>
      </c>
      <c r="FET19972" s="29" t="s">
        <v>36758</v>
      </c>
      <c r="FEU19972" s="28" t="s">
        <v>36757</v>
      </c>
      <c r="FEV19972" s="29" t="s">
        <v>36758</v>
      </c>
      <c r="FEW19972" s="28" t="s">
        <v>36757</v>
      </c>
      <c r="FEX19972" s="29" t="s">
        <v>36758</v>
      </c>
      <c r="FEY19972" s="28" t="s">
        <v>36757</v>
      </c>
      <c r="FEZ19972" s="29" t="s">
        <v>36758</v>
      </c>
      <c r="FFA19972" s="28" t="s">
        <v>36757</v>
      </c>
      <c r="FFB19972" s="29" t="s">
        <v>36758</v>
      </c>
      <c r="FFC19972" s="28" t="s">
        <v>36757</v>
      </c>
      <c r="FFD19972" s="29" t="s">
        <v>36758</v>
      </c>
      <c r="FFE19972" s="28" t="s">
        <v>36757</v>
      </c>
      <c r="FFF19972" s="29" t="s">
        <v>36758</v>
      </c>
      <c r="FFG19972" s="28" t="s">
        <v>36757</v>
      </c>
      <c r="FFH19972" s="29" t="s">
        <v>36758</v>
      </c>
      <c r="FFI19972" s="28" t="s">
        <v>36757</v>
      </c>
      <c r="FFJ19972" s="29" t="s">
        <v>36758</v>
      </c>
      <c r="FFK19972" s="28" t="s">
        <v>36757</v>
      </c>
      <c r="FFL19972" s="29" t="s">
        <v>36758</v>
      </c>
      <c r="FFM19972" s="28" t="s">
        <v>36757</v>
      </c>
      <c r="FFN19972" s="29" t="s">
        <v>36758</v>
      </c>
      <c r="FFO19972" s="28" t="s">
        <v>36757</v>
      </c>
      <c r="FFP19972" s="29" t="s">
        <v>36758</v>
      </c>
      <c r="FFQ19972" s="28" t="s">
        <v>36757</v>
      </c>
      <c r="FFR19972" s="29" t="s">
        <v>36758</v>
      </c>
      <c r="FFS19972" s="28" t="s">
        <v>36757</v>
      </c>
      <c r="FFT19972" s="29" t="s">
        <v>36758</v>
      </c>
      <c r="FFU19972" s="28" t="s">
        <v>36757</v>
      </c>
      <c r="FFV19972" s="29" t="s">
        <v>36758</v>
      </c>
      <c r="FFW19972" s="28" t="s">
        <v>36757</v>
      </c>
      <c r="FFX19972" s="29" t="s">
        <v>36758</v>
      </c>
      <c r="FFY19972" s="28" t="s">
        <v>36757</v>
      </c>
      <c r="FFZ19972" s="29" t="s">
        <v>36758</v>
      </c>
      <c r="FGA19972" s="28" t="s">
        <v>36757</v>
      </c>
      <c r="FGB19972" s="29" t="s">
        <v>36758</v>
      </c>
      <c r="FGC19972" s="28" t="s">
        <v>36757</v>
      </c>
      <c r="FGD19972" s="29" t="s">
        <v>36758</v>
      </c>
      <c r="FGE19972" s="28" t="s">
        <v>36757</v>
      </c>
      <c r="FGF19972" s="29" t="s">
        <v>36758</v>
      </c>
      <c r="FGG19972" s="28" t="s">
        <v>36757</v>
      </c>
      <c r="FGH19972" s="29" t="s">
        <v>36758</v>
      </c>
      <c r="FGI19972" s="28" t="s">
        <v>36757</v>
      </c>
      <c r="FGJ19972" s="29" t="s">
        <v>36758</v>
      </c>
      <c r="FGK19972" s="28" t="s">
        <v>36757</v>
      </c>
      <c r="FGL19972" s="29" t="s">
        <v>36758</v>
      </c>
      <c r="FGM19972" s="28" t="s">
        <v>36757</v>
      </c>
      <c r="FGN19972" s="29" t="s">
        <v>36758</v>
      </c>
      <c r="FGO19972" s="28" t="s">
        <v>36757</v>
      </c>
      <c r="FGP19972" s="29" t="s">
        <v>36758</v>
      </c>
      <c r="FGQ19972" s="28" t="s">
        <v>36757</v>
      </c>
      <c r="FGR19972" s="29" t="s">
        <v>36758</v>
      </c>
      <c r="FGS19972" s="28" t="s">
        <v>36757</v>
      </c>
      <c r="FGT19972" s="29" t="s">
        <v>36758</v>
      </c>
      <c r="FGU19972" s="28" t="s">
        <v>36757</v>
      </c>
      <c r="FGV19972" s="29" t="s">
        <v>36758</v>
      </c>
      <c r="FGW19972" s="28" t="s">
        <v>36757</v>
      </c>
      <c r="FGX19972" s="29" t="s">
        <v>36758</v>
      </c>
      <c r="FGY19972" s="28" t="s">
        <v>36757</v>
      </c>
      <c r="FGZ19972" s="29" t="s">
        <v>36758</v>
      </c>
      <c r="FHA19972" s="28" t="s">
        <v>36757</v>
      </c>
      <c r="FHB19972" s="29" t="s">
        <v>36758</v>
      </c>
      <c r="FHC19972" s="28" t="s">
        <v>36757</v>
      </c>
      <c r="FHD19972" s="29" t="s">
        <v>36758</v>
      </c>
      <c r="FHE19972" s="28" t="s">
        <v>36757</v>
      </c>
      <c r="FHF19972" s="29" t="s">
        <v>36758</v>
      </c>
      <c r="FHG19972" s="28" t="s">
        <v>36757</v>
      </c>
      <c r="FHH19972" s="29" t="s">
        <v>36758</v>
      </c>
      <c r="FHI19972" s="28" t="s">
        <v>36757</v>
      </c>
      <c r="FHJ19972" s="29" t="s">
        <v>36758</v>
      </c>
      <c r="FHK19972" s="28" t="s">
        <v>36757</v>
      </c>
      <c r="FHL19972" s="29" t="s">
        <v>36758</v>
      </c>
      <c r="FHM19972" s="28" t="s">
        <v>36757</v>
      </c>
      <c r="FHN19972" s="29" t="s">
        <v>36758</v>
      </c>
      <c r="FHO19972" s="28" t="s">
        <v>36757</v>
      </c>
      <c r="FHP19972" s="29" t="s">
        <v>36758</v>
      </c>
      <c r="FHQ19972" s="28" t="s">
        <v>36757</v>
      </c>
      <c r="FHR19972" s="29" t="s">
        <v>36758</v>
      </c>
      <c r="FHS19972" s="28" t="s">
        <v>36757</v>
      </c>
      <c r="FHT19972" s="29" t="s">
        <v>36758</v>
      </c>
      <c r="FHU19972" s="28" t="s">
        <v>36757</v>
      </c>
      <c r="FHV19972" s="29" t="s">
        <v>36758</v>
      </c>
      <c r="FHW19972" s="28" t="s">
        <v>36757</v>
      </c>
      <c r="FHX19972" s="29" t="s">
        <v>36758</v>
      </c>
      <c r="FHY19972" s="28" t="s">
        <v>36757</v>
      </c>
      <c r="FHZ19972" s="29" t="s">
        <v>36758</v>
      </c>
      <c r="FIA19972" s="28" t="s">
        <v>36757</v>
      </c>
      <c r="FIB19972" s="29" t="s">
        <v>36758</v>
      </c>
      <c r="FIC19972" s="28" t="s">
        <v>36757</v>
      </c>
      <c r="FID19972" s="29" t="s">
        <v>36758</v>
      </c>
      <c r="FIE19972" s="28" t="s">
        <v>36757</v>
      </c>
      <c r="FIF19972" s="29" t="s">
        <v>36758</v>
      </c>
      <c r="FIG19972" s="28" t="s">
        <v>36757</v>
      </c>
      <c r="FIH19972" s="29" t="s">
        <v>36758</v>
      </c>
      <c r="FII19972" s="28" t="s">
        <v>36757</v>
      </c>
      <c r="FIJ19972" s="29" t="s">
        <v>36758</v>
      </c>
      <c r="FIK19972" s="28" t="s">
        <v>36757</v>
      </c>
      <c r="FIL19972" s="29" t="s">
        <v>36758</v>
      </c>
      <c r="FIM19972" s="28" t="s">
        <v>36757</v>
      </c>
      <c r="FIN19972" s="29" t="s">
        <v>36758</v>
      </c>
      <c r="FIO19972" s="28" t="s">
        <v>36757</v>
      </c>
      <c r="FIP19972" s="29" t="s">
        <v>36758</v>
      </c>
      <c r="FIQ19972" s="28" t="s">
        <v>36757</v>
      </c>
      <c r="FIR19972" s="29" t="s">
        <v>36758</v>
      </c>
      <c r="FIS19972" s="28" t="s">
        <v>36757</v>
      </c>
      <c r="FIT19972" s="29" t="s">
        <v>36758</v>
      </c>
      <c r="FIU19972" s="28" t="s">
        <v>36757</v>
      </c>
      <c r="FIV19972" s="29" t="s">
        <v>36758</v>
      </c>
      <c r="FIW19972" s="28" t="s">
        <v>36757</v>
      </c>
      <c r="FIX19972" s="29" t="s">
        <v>36758</v>
      </c>
      <c r="FIY19972" s="28" t="s">
        <v>36757</v>
      </c>
      <c r="FIZ19972" s="29" t="s">
        <v>36758</v>
      </c>
      <c r="FJA19972" s="28" t="s">
        <v>36757</v>
      </c>
      <c r="FJB19972" s="29" t="s">
        <v>36758</v>
      </c>
      <c r="FJC19972" s="28" t="s">
        <v>36757</v>
      </c>
      <c r="FJD19972" s="29" t="s">
        <v>36758</v>
      </c>
      <c r="FJE19972" s="28" t="s">
        <v>36757</v>
      </c>
      <c r="FJF19972" s="29" t="s">
        <v>36758</v>
      </c>
      <c r="FJG19972" s="28" t="s">
        <v>36757</v>
      </c>
      <c r="FJH19972" s="29" t="s">
        <v>36758</v>
      </c>
      <c r="FJI19972" s="28" t="s">
        <v>36757</v>
      </c>
      <c r="FJJ19972" s="29" t="s">
        <v>36758</v>
      </c>
      <c r="FJK19972" s="28" t="s">
        <v>36757</v>
      </c>
      <c r="FJL19972" s="29" t="s">
        <v>36758</v>
      </c>
      <c r="FJM19972" s="28" t="s">
        <v>36757</v>
      </c>
      <c r="FJN19972" s="29" t="s">
        <v>36758</v>
      </c>
      <c r="FJO19972" s="28" t="s">
        <v>36757</v>
      </c>
      <c r="FJP19972" s="29" t="s">
        <v>36758</v>
      </c>
      <c r="FJQ19972" s="28" t="s">
        <v>36757</v>
      </c>
      <c r="FJR19972" s="29" t="s">
        <v>36758</v>
      </c>
      <c r="FJS19972" s="28" t="s">
        <v>36757</v>
      </c>
      <c r="FJT19972" s="29" t="s">
        <v>36758</v>
      </c>
      <c r="FJU19972" s="28" t="s">
        <v>36757</v>
      </c>
      <c r="FJV19972" s="29" t="s">
        <v>36758</v>
      </c>
      <c r="FJW19972" s="28" t="s">
        <v>36757</v>
      </c>
      <c r="FJX19972" s="29" t="s">
        <v>36758</v>
      </c>
      <c r="FJY19972" s="28" t="s">
        <v>36757</v>
      </c>
      <c r="FJZ19972" s="29" t="s">
        <v>36758</v>
      </c>
      <c r="FKA19972" s="28" t="s">
        <v>36757</v>
      </c>
      <c r="FKB19972" s="29" t="s">
        <v>36758</v>
      </c>
      <c r="FKC19972" s="28" t="s">
        <v>36757</v>
      </c>
      <c r="FKD19972" s="29" t="s">
        <v>36758</v>
      </c>
      <c r="FKE19972" s="28" t="s">
        <v>36757</v>
      </c>
      <c r="FKF19972" s="29" t="s">
        <v>36758</v>
      </c>
      <c r="FKG19972" s="28" t="s">
        <v>36757</v>
      </c>
      <c r="FKH19972" s="29" t="s">
        <v>36758</v>
      </c>
      <c r="FKI19972" s="28" t="s">
        <v>36757</v>
      </c>
      <c r="FKJ19972" s="29" t="s">
        <v>36758</v>
      </c>
      <c r="FKK19972" s="28" t="s">
        <v>36757</v>
      </c>
      <c r="FKL19972" s="29" t="s">
        <v>36758</v>
      </c>
      <c r="FKM19972" s="28" t="s">
        <v>36757</v>
      </c>
      <c r="FKN19972" s="29" t="s">
        <v>36758</v>
      </c>
      <c r="FKO19972" s="28" t="s">
        <v>36757</v>
      </c>
      <c r="FKP19972" s="29" t="s">
        <v>36758</v>
      </c>
      <c r="FKQ19972" s="28" t="s">
        <v>36757</v>
      </c>
      <c r="FKR19972" s="29" t="s">
        <v>36758</v>
      </c>
      <c r="FKS19972" s="28" t="s">
        <v>36757</v>
      </c>
      <c r="FKT19972" s="29" t="s">
        <v>36758</v>
      </c>
      <c r="FKU19972" s="28" t="s">
        <v>36757</v>
      </c>
      <c r="FKV19972" s="29" t="s">
        <v>36758</v>
      </c>
      <c r="FKW19972" s="28" t="s">
        <v>36757</v>
      </c>
      <c r="FKX19972" s="29" t="s">
        <v>36758</v>
      </c>
      <c r="FKY19972" s="28" t="s">
        <v>36757</v>
      </c>
      <c r="FKZ19972" s="29" t="s">
        <v>36758</v>
      </c>
      <c r="FLA19972" s="28" t="s">
        <v>36757</v>
      </c>
      <c r="FLB19972" s="29" t="s">
        <v>36758</v>
      </c>
      <c r="FLC19972" s="28" t="s">
        <v>36757</v>
      </c>
      <c r="FLD19972" s="29" t="s">
        <v>36758</v>
      </c>
      <c r="FLE19972" s="28" t="s">
        <v>36757</v>
      </c>
      <c r="FLF19972" s="29" t="s">
        <v>36758</v>
      </c>
      <c r="FLG19972" s="28" t="s">
        <v>36757</v>
      </c>
      <c r="FLH19972" s="29" t="s">
        <v>36758</v>
      </c>
      <c r="FLI19972" s="28" t="s">
        <v>36757</v>
      </c>
      <c r="FLJ19972" s="29" t="s">
        <v>36758</v>
      </c>
      <c r="FLK19972" s="28" t="s">
        <v>36757</v>
      </c>
      <c r="FLL19972" s="29" t="s">
        <v>36758</v>
      </c>
      <c r="FLM19972" s="28" t="s">
        <v>36757</v>
      </c>
      <c r="FLN19972" s="29" t="s">
        <v>36758</v>
      </c>
      <c r="FLO19972" s="28" t="s">
        <v>36757</v>
      </c>
      <c r="FLP19972" s="29" t="s">
        <v>36758</v>
      </c>
      <c r="FLQ19972" s="28" t="s">
        <v>36757</v>
      </c>
      <c r="FLR19972" s="29" t="s">
        <v>36758</v>
      </c>
      <c r="FLS19972" s="28" t="s">
        <v>36757</v>
      </c>
      <c r="FLT19972" s="29" t="s">
        <v>36758</v>
      </c>
      <c r="FLU19972" s="28" t="s">
        <v>36757</v>
      </c>
      <c r="FLV19972" s="29" t="s">
        <v>36758</v>
      </c>
      <c r="FLW19972" s="28" t="s">
        <v>36757</v>
      </c>
      <c r="FLX19972" s="29" t="s">
        <v>36758</v>
      </c>
      <c r="FLY19972" s="28" t="s">
        <v>36757</v>
      </c>
      <c r="FLZ19972" s="29" t="s">
        <v>36758</v>
      </c>
      <c r="FMA19972" s="28" t="s">
        <v>36757</v>
      </c>
      <c r="FMB19972" s="29" t="s">
        <v>36758</v>
      </c>
      <c r="FMC19972" s="28" t="s">
        <v>36757</v>
      </c>
      <c r="FMD19972" s="29" t="s">
        <v>36758</v>
      </c>
      <c r="FME19972" s="28" t="s">
        <v>36757</v>
      </c>
      <c r="FMF19972" s="29" t="s">
        <v>36758</v>
      </c>
      <c r="FMG19972" s="28" t="s">
        <v>36757</v>
      </c>
      <c r="FMH19972" s="29" t="s">
        <v>36758</v>
      </c>
      <c r="FMI19972" s="28" t="s">
        <v>36757</v>
      </c>
      <c r="FMJ19972" s="29" t="s">
        <v>36758</v>
      </c>
      <c r="FMK19972" s="28" t="s">
        <v>36757</v>
      </c>
      <c r="FML19972" s="29" t="s">
        <v>36758</v>
      </c>
      <c r="FMM19972" s="28" t="s">
        <v>36757</v>
      </c>
      <c r="FMN19972" s="29" t="s">
        <v>36758</v>
      </c>
      <c r="FMO19972" s="28" t="s">
        <v>36757</v>
      </c>
      <c r="FMP19972" s="29" t="s">
        <v>36758</v>
      </c>
      <c r="FMQ19972" s="28" t="s">
        <v>36757</v>
      </c>
      <c r="FMR19972" s="29" t="s">
        <v>36758</v>
      </c>
      <c r="FMS19972" s="28" t="s">
        <v>36757</v>
      </c>
      <c r="FMT19972" s="29" t="s">
        <v>36758</v>
      </c>
      <c r="FMU19972" s="28" t="s">
        <v>36757</v>
      </c>
      <c r="FMV19972" s="29" t="s">
        <v>36758</v>
      </c>
      <c r="FMW19972" s="28" t="s">
        <v>36757</v>
      </c>
      <c r="FMX19972" s="29" t="s">
        <v>36758</v>
      </c>
      <c r="FMY19972" s="28" t="s">
        <v>36757</v>
      </c>
      <c r="FMZ19972" s="29" t="s">
        <v>36758</v>
      </c>
      <c r="FNA19972" s="28" t="s">
        <v>36757</v>
      </c>
      <c r="FNB19972" s="29" t="s">
        <v>36758</v>
      </c>
      <c r="FNC19972" s="28" t="s">
        <v>36757</v>
      </c>
      <c r="FND19972" s="29" t="s">
        <v>36758</v>
      </c>
      <c r="FNE19972" s="28" t="s">
        <v>36757</v>
      </c>
      <c r="FNF19972" s="29" t="s">
        <v>36758</v>
      </c>
      <c r="FNG19972" s="28" t="s">
        <v>36757</v>
      </c>
      <c r="FNH19972" s="29" t="s">
        <v>36758</v>
      </c>
      <c r="FNI19972" s="28" t="s">
        <v>36757</v>
      </c>
      <c r="FNJ19972" s="29" t="s">
        <v>36758</v>
      </c>
      <c r="FNK19972" s="28" t="s">
        <v>36757</v>
      </c>
      <c r="FNL19972" s="29" t="s">
        <v>36758</v>
      </c>
      <c r="FNM19972" s="28" t="s">
        <v>36757</v>
      </c>
      <c r="FNN19972" s="29" t="s">
        <v>36758</v>
      </c>
      <c r="FNO19972" s="28" t="s">
        <v>36757</v>
      </c>
      <c r="FNP19972" s="29" t="s">
        <v>36758</v>
      </c>
      <c r="FNQ19972" s="28" t="s">
        <v>36757</v>
      </c>
      <c r="FNR19972" s="29" t="s">
        <v>36758</v>
      </c>
      <c r="FNS19972" s="28" t="s">
        <v>36757</v>
      </c>
      <c r="FNT19972" s="29" t="s">
        <v>36758</v>
      </c>
      <c r="FNU19972" s="28" t="s">
        <v>36757</v>
      </c>
      <c r="FNV19972" s="29" t="s">
        <v>36758</v>
      </c>
      <c r="FNW19972" s="28" t="s">
        <v>36757</v>
      </c>
      <c r="FNX19972" s="29" t="s">
        <v>36758</v>
      </c>
      <c r="FNY19972" s="28" t="s">
        <v>36757</v>
      </c>
      <c r="FNZ19972" s="29" t="s">
        <v>36758</v>
      </c>
      <c r="FOA19972" s="28" t="s">
        <v>36757</v>
      </c>
      <c r="FOB19972" s="29" t="s">
        <v>36758</v>
      </c>
      <c r="FOC19972" s="28" t="s">
        <v>36757</v>
      </c>
      <c r="FOD19972" s="29" t="s">
        <v>36758</v>
      </c>
      <c r="FOE19972" s="28" t="s">
        <v>36757</v>
      </c>
      <c r="FOF19972" s="29" t="s">
        <v>36758</v>
      </c>
      <c r="FOG19972" s="28" t="s">
        <v>36757</v>
      </c>
      <c r="FOH19972" s="29" t="s">
        <v>36758</v>
      </c>
      <c r="FOI19972" s="28" t="s">
        <v>36757</v>
      </c>
      <c r="FOJ19972" s="29" t="s">
        <v>36758</v>
      </c>
      <c r="FOK19972" s="28" t="s">
        <v>36757</v>
      </c>
      <c r="FOL19972" s="29" t="s">
        <v>36758</v>
      </c>
      <c r="FOM19972" s="28" t="s">
        <v>36757</v>
      </c>
      <c r="FON19972" s="29" t="s">
        <v>36758</v>
      </c>
      <c r="FOO19972" s="28" t="s">
        <v>36757</v>
      </c>
      <c r="FOP19972" s="29" t="s">
        <v>36758</v>
      </c>
      <c r="FOQ19972" s="28" t="s">
        <v>36757</v>
      </c>
      <c r="FOR19972" s="29" t="s">
        <v>36758</v>
      </c>
      <c r="FOS19972" s="28" t="s">
        <v>36757</v>
      </c>
      <c r="FOT19972" s="29" t="s">
        <v>36758</v>
      </c>
      <c r="FOU19972" s="28" t="s">
        <v>36757</v>
      </c>
      <c r="FOV19972" s="29" t="s">
        <v>36758</v>
      </c>
      <c r="FOW19972" s="28" t="s">
        <v>36757</v>
      </c>
      <c r="FOX19972" s="29" t="s">
        <v>36758</v>
      </c>
      <c r="FOY19972" s="28" t="s">
        <v>36757</v>
      </c>
      <c r="FOZ19972" s="29" t="s">
        <v>36758</v>
      </c>
      <c r="FPA19972" s="28" t="s">
        <v>36757</v>
      </c>
      <c r="FPB19972" s="29" t="s">
        <v>36758</v>
      </c>
      <c r="FPC19972" s="28" t="s">
        <v>36757</v>
      </c>
      <c r="FPD19972" s="29" t="s">
        <v>36758</v>
      </c>
      <c r="FPE19972" s="28" t="s">
        <v>36757</v>
      </c>
      <c r="FPF19972" s="29" t="s">
        <v>36758</v>
      </c>
      <c r="FPG19972" s="28" t="s">
        <v>36757</v>
      </c>
      <c r="FPH19972" s="29" t="s">
        <v>36758</v>
      </c>
      <c r="FPI19972" s="28" t="s">
        <v>36757</v>
      </c>
      <c r="FPJ19972" s="29" t="s">
        <v>36758</v>
      </c>
      <c r="FPK19972" s="28" t="s">
        <v>36757</v>
      </c>
      <c r="FPL19972" s="29" t="s">
        <v>36758</v>
      </c>
      <c r="FPM19972" s="28" t="s">
        <v>36757</v>
      </c>
      <c r="FPN19972" s="29" t="s">
        <v>36758</v>
      </c>
      <c r="FPO19972" s="28" t="s">
        <v>36757</v>
      </c>
      <c r="FPP19972" s="29" t="s">
        <v>36758</v>
      </c>
      <c r="FPQ19972" s="28" t="s">
        <v>36757</v>
      </c>
      <c r="FPR19972" s="29" t="s">
        <v>36758</v>
      </c>
      <c r="FPS19972" s="28" t="s">
        <v>36757</v>
      </c>
      <c r="FPT19972" s="29" t="s">
        <v>36758</v>
      </c>
      <c r="FPU19972" s="28" t="s">
        <v>36757</v>
      </c>
      <c r="FPV19972" s="29" t="s">
        <v>36758</v>
      </c>
      <c r="FPW19972" s="28" t="s">
        <v>36757</v>
      </c>
      <c r="FPX19972" s="29" t="s">
        <v>36758</v>
      </c>
      <c r="FPY19972" s="28" t="s">
        <v>36757</v>
      </c>
      <c r="FPZ19972" s="29" t="s">
        <v>36758</v>
      </c>
      <c r="FQA19972" s="28" t="s">
        <v>36757</v>
      </c>
      <c r="FQB19972" s="29" t="s">
        <v>36758</v>
      </c>
      <c r="FQC19972" s="28" t="s">
        <v>36757</v>
      </c>
      <c r="FQD19972" s="29" t="s">
        <v>36758</v>
      </c>
      <c r="FQE19972" s="28" t="s">
        <v>36757</v>
      </c>
      <c r="FQF19972" s="29" t="s">
        <v>36758</v>
      </c>
      <c r="FQG19972" s="28" t="s">
        <v>36757</v>
      </c>
      <c r="FQH19972" s="29" t="s">
        <v>36758</v>
      </c>
      <c r="FQI19972" s="28" t="s">
        <v>36757</v>
      </c>
      <c r="FQJ19972" s="29" t="s">
        <v>36758</v>
      </c>
      <c r="FQK19972" s="28" t="s">
        <v>36757</v>
      </c>
      <c r="FQL19972" s="29" t="s">
        <v>36758</v>
      </c>
      <c r="FQM19972" s="28" t="s">
        <v>36757</v>
      </c>
      <c r="FQN19972" s="29" t="s">
        <v>36758</v>
      </c>
      <c r="FQO19972" s="28" t="s">
        <v>36757</v>
      </c>
      <c r="FQP19972" s="29" t="s">
        <v>36758</v>
      </c>
      <c r="FQQ19972" s="28" t="s">
        <v>36757</v>
      </c>
      <c r="FQR19972" s="29" t="s">
        <v>36758</v>
      </c>
      <c r="FQS19972" s="28" t="s">
        <v>36757</v>
      </c>
      <c r="FQT19972" s="29" t="s">
        <v>36758</v>
      </c>
      <c r="FQU19972" s="28" t="s">
        <v>36757</v>
      </c>
      <c r="FQV19972" s="29" t="s">
        <v>36758</v>
      </c>
      <c r="FQW19972" s="28" t="s">
        <v>36757</v>
      </c>
      <c r="FQX19972" s="29" t="s">
        <v>36758</v>
      </c>
      <c r="FQY19972" s="28" t="s">
        <v>36757</v>
      </c>
      <c r="FQZ19972" s="29" t="s">
        <v>36758</v>
      </c>
      <c r="FRA19972" s="28" t="s">
        <v>36757</v>
      </c>
      <c r="FRB19972" s="29" t="s">
        <v>36758</v>
      </c>
      <c r="FRC19972" s="28" t="s">
        <v>36757</v>
      </c>
      <c r="FRD19972" s="29" t="s">
        <v>36758</v>
      </c>
      <c r="FRE19972" s="28" t="s">
        <v>36757</v>
      </c>
      <c r="FRF19972" s="29" t="s">
        <v>36758</v>
      </c>
      <c r="FRG19972" s="28" t="s">
        <v>36757</v>
      </c>
      <c r="FRH19972" s="29" t="s">
        <v>36758</v>
      </c>
      <c r="FRI19972" s="28" t="s">
        <v>36757</v>
      </c>
      <c r="FRJ19972" s="29" t="s">
        <v>36758</v>
      </c>
      <c r="FRK19972" s="28" t="s">
        <v>36757</v>
      </c>
      <c r="FRL19972" s="29" t="s">
        <v>36758</v>
      </c>
      <c r="FRM19972" s="28" t="s">
        <v>36757</v>
      </c>
      <c r="FRN19972" s="29" t="s">
        <v>36758</v>
      </c>
      <c r="FRO19972" s="28" t="s">
        <v>36757</v>
      </c>
      <c r="FRP19972" s="29" t="s">
        <v>36758</v>
      </c>
      <c r="FRQ19972" s="28" t="s">
        <v>36757</v>
      </c>
      <c r="FRR19972" s="29" t="s">
        <v>36758</v>
      </c>
      <c r="FRS19972" s="28" t="s">
        <v>36757</v>
      </c>
      <c r="FRT19972" s="29" t="s">
        <v>36758</v>
      </c>
      <c r="FRU19972" s="28" t="s">
        <v>36757</v>
      </c>
      <c r="FRV19972" s="29" t="s">
        <v>36758</v>
      </c>
      <c r="FRW19972" s="28" t="s">
        <v>36757</v>
      </c>
      <c r="FRX19972" s="29" t="s">
        <v>36758</v>
      </c>
      <c r="FRY19972" s="28" t="s">
        <v>36757</v>
      </c>
      <c r="FRZ19972" s="29" t="s">
        <v>36758</v>
      </c>
      <c r="FSA19972" s="28" t="s">
        <v>36757</v>
      </c>
      <c r="FSB19972" s="29" t="s">
        <v>36758</v>
      </c>
      <c r="FSC19972" s="28" t="s">
        <v>36757</v>
      </c>
      <c r="FSD19972" s="29" t="s">
        <v>36758</v>
      </c>
      <c r="FSE19972" s="28" t="s">
        <v>36757</v>
      </c>
      <c r="FSF19972" s="29" t="s">
        <v>36758</v>
      </c>
      <c r="FSG19972" s="28" t="s">
        <v>36757</v>
      </c>
      <c r="FSH19972" s="29" t="s">
        <v>36758</v>
      </c>
      <c r="FSI19972" s="28" t="s">
        <v>36757</v>
      </c>
      <c r="FSJ19972" s="29" t="s">
        <v>36758</v>
      </c>
      <c r="FSK19972" s="28" t="s">
        <v>36757</v>
      </c>
      <c r="FSL19972" s="29" t="s">
        <v>36758</v>
      </c>
      <c r="FSM19972" s="28" t="s">
        <v>36757</v>
      </c>
      <c r="FSN19972" s="29" t="s">
        <v>36758</v>
      </c>
      <c r="FSO19972" s="28" t="s">
        <v>36757</v>
      </c>
      <c r="FSP19972" s="29" t="s">
        <v>36758</v>
      </c>
      <c r="FSQ19972" s="28" t="s">
        <v>36757</v>
      </c>
      <c r="FSR19972" s="29" t="s">
        <v>36758</v>
      </c>
      <c r="FSS19972" s="28" t="s">
        <v>36757</v>
      </c>
      <c r="FST19972" s="29" t="s">
        <v>36758</v>
      </c>
      <c r="FSU19972" s="28" t="s">
        <v>36757</v>
      </c>
      <c r="FSV19972" s="29" t="s">
        <v>36758</v>
      </c>
      <c r="FSW19972" s="28" t="s">
        <v>36757</v>
      </c>
      <c r="FSX19972" s="29" t="s">
        <v>36758</v>
      </c>
      <c r="FSY19972" s="28" t="s">
        <v>36757</v>
      </c>
      <c r="FSZ19972" s="29" t="s">
        <v>36758</v>
      </c>
      <c r="FTA19972" s="28" t="s">
        <v>36757</v>
      </c>
      <c r="FTB19972" s="29" t="s">
        <v>36758</v>
      </c>
      <c r="FTC19972" s="28" t="s">
        <v>36757</v>
      </c>
      <c r="FTD19972" s="29" t="s">
        <v>36758</v>
      </c>
      <c r="FTE19972" s="28" t="s">
        <v>36757</v>
      </c>
      <c r="FTF19972" s="29" t="s">
        <v>36758</v>
      </c>
      <c r="FTG19972" s="28" t="s">
        <v>36757</v>
      </c>
      <c r="FTH19972" s="29" t="s">
        <v>36758</v>
      </c>
      <c r="FTI19972" s="28" t="s">
        <v>36757</v>
      </c>
      <c r="FTJ19972" s="29" t="s">
        <v>36758</v>
      </c>
      <c r="FTK19972" s="28" t="s">
        <v>36757</v>
      </c>
      <c r="FTL19972" s="29" t="s">
        <v>36758</v>
      </c>
      <c r="FTM19972" s="28" t="s">
        <v>36757</v>
      </c>
      <c r="FTN19972" s="29" t="s">
        <v>36758</v>
      </c>
      <c r="FTO19972" s="28" t="s">
        <v>36757</v>
      </c>
      <c r="FTP19972" s="29" t="s">
        <v>36758</v>
      </c>
      <c r="FTQ19972" s="28" t="s">
        <v>36757</v>
      </c>
      <c r="FTR19972" s="29" t="s">
        <v>36758</v>
      </c>
      <c r="FTS19972" s="28" t="s">
        <v>36757</v>
      </c>
      <c r="FTT19972" s="29" t="s">
        <v>36758</v>
      </c>
      <c r="FTU19972" s="28" t="s">
        <v>36757</v>
      </c>
      <c r="FTV19972" s="29" t="s">
        <v>36758</v>
      </c>
      <c r="FTW19972" s="28" t="s">
        <v>36757</v>
      </c>
      <c r="FTX19972" s="29" t="s">
        <v>36758</v>
      </c>
      <c r="FTY19972" s="28" t="s">
        <v>36757</v>
      </c>
      <c r="FTZ19972" s="29" t="s">
        <v>36758</v>
      </c>
      <c r="FUA19972" s="28" t="s">
        <v>36757</v>
      </c>
      <c r="FUB19972" s="29" t="s">
        <v>36758</v>
      </c>
      <c r="FUC19972" s="28" t="s">
        <v>36757</v>
      </c>
      <c r="FUD19972" s="29" t="s">
        <v>36758</v>
      </c>
      <c r="FUE19972" s="28" t="s">
        <v>36757</v>
      </c>
      <c r="FUF19972" s="29" t="s">
        <v>36758</v>
      </c>
      <c r="FUG19972" s="28" t="s">
        <v>36757</v>
      </c>
      <c r="FUH19972" s="29" t="s">
        <v>36758</v>
      </c>
      <c r="FUI19972" s="28" t="s">
        <v>36757</v>
      </c>
      <c r="FUJ19972" s="29" t="s">
        <v>36758</v>
      </c>
      <c r="FUK19972" s="28" t="s">
        <v>36757</v>
      </c>
      <c r="FUL19972" s="29" t="s">
        <v>36758</v>
      </c>
      <c r="FUM19972" s="28" t="s">
        <v>36757</v>
      </c>
      <c r="FUN19972" s="29" t="s">
        <v>36758</v>
      </c>
      <c r="FUO19972" s="28" t="s">
        <v>36757</v>
      </c>
      <c r="FUP19972" s="29" t="s">
        <v>36758</v>
      </c>
      <c r="FUQ19972" s="28" t="s">
        <v>36757</v>
      </c>
      <c r="FUR19972" s="29" t="s">
        <v>36758</v>
      </c>
      <c r="FUS19972" s="28" t="s">
        <v>36757</v>
      </c>
      <c r="FUT19972" s="29" t="s">
        <v>36758</v>
      </c>
      <c r="FUU19972" s="28" t="s">
        <v>36757</v>
      </c>
      <c r="FUV19972" s="29" t="s">
        <v>36758</v>
      </c>
      <c r="FUW19972" s="28" t="s">
        <v>36757</v>
      </c>
      <c r="FUX19972" s="29" t="s">
        <v>36758</v>
      </c>
      <c r="FUY19972" s="28" t="s">
        <v>36757</v>
      </c>
      <c r="FUZ19972" s="29" t="s">
        <v>36758</v>
      </c>
      <c r="FVA19972" s="28" t="s">
        <v>36757</v>
      </c>
      <c r="FVB19972" s="29" t="s">
        <v>36758</v>
      </c>
      <c r="FVC19972" s="28" t="s">
        <v>36757</v>
      </c>
      <c r="FVD19972" s="29" t="s">
        <v>36758</v>
      </c>
      <c r="FVE19972" s="28" t="s">
        <v>36757</v>
      </c>
      <c r="FVF19972" s="29" t="s">
        <v>36758</v>
      </c>
      <c r="FVG19972" s="28" t="s">
        <v>36757</v>
      </c>
      <c r="FVH19972" s="29" t="s">
        <v>36758</v>
      </c>
      <c r="FVI19972" s="28" t="s">
        <v>36757</v>
      </c>
      <c r="FVJ19972" s="29" t="s">
        <v>36758</v>
      </c>
      <c r="FVK19972" s="28" t="s">
        <v>36757</v>
      </c>
      <c r="FVL19972" s="29" t="s">
        <v>36758</v>
      </c>
      <c r="FVM19972" s="28" t="s">
        <v>36757</v>
      </c>
      <c r="FVN19972" s="29" t="s">
        <v>36758</v>
      </c>
      <c r="FVO19972" s="28" t="s">
        <v>36757</v>
      </c>
      <c r="FVP19972" s="29" t="s">
        <v>36758</v>
      </c>
      <c r="FVQ19972" s="28" t="s">
        <v>36757</v>
      </c>
      <c r="FVR19972" s="29" t="s">
        <v>36758</v>
      </c>
      <c r="FVS19972" s="28" t="s">
        <v>36757</v>
      </c>
      <c r="FVT19972" s="29" t="s">
        <v>36758</v>
      </c>
      <c r="FVU19972" s="28" t="s">
        <v>36757</v>
      </c>
      <c r="FVV19972" s="29" t="s">
        <v>36758</v>
      </c>
      <c r="FVW19972" s="28" t="s">
        <v>36757</v>
      </c>
      <c r="FVX19972" s="29" t="s">
        <v>36758</v>
      </c>
      <c r="FVY19972" s="28" t="s">
        <v>36757</v>
      </c>
      <c r="FVZ19972" s="29" t="s">
        <v>36758</v>
      </c>
      <c r="FWA19972" s="28" t="s">
        <v>36757</v>
      </c>
      <c r="FWB19972" s="29" t="s">
        <v>36758</v>
      </c>
      <c r="FWC19972" s="28" t="s">
        <v>36757</v>
      </c>
      <c r="FWD19972" s="29" t="s">
        <v>36758</v>
      </c>
      <c r="FWE19972" s="28" t="s">
        <v>36757</v>
      </c>
      <c r="FWF19972" s="29" t="s">
        <v>36758</v>
      </c>
      <c r="FWG19972" s="28" t="s">
        <v>36757</v>
      </c>
      <c r="FWH19972" s="29" t="s">
        <v>36758</v>
      </c>
      <c r="FWI19972" s="28" t="s">
        <v>36757</v>
      </c>
      <c r="FWJ19972" s="29" t="s">
        <v>36758</v>
      </c>
      <c r="FWK19972" s="28" t="s">
        <v>36757</v>
      </c>
      <c r="FWL19972" s="29" t="s">
        <v>36758</v>
      </c>
      <c r="FWM19972" s="28" t="s">
        <v>36757</v>
      </c>
      <c r="FWN19972" s="29" t="s">
        <v>36758</v>
      </c>
      <c r="FWO19972" s="28" t="s">
        <v>36757</v>
      </c>
      <c r="FWP19972" s="29" t="s">
        <v>36758</v>
      </c>
      <c r="FWQ19972" s="28" t="s">
        <v>36757</v>
      </c>
      <c r="FWR19972" s="29" t="s">
        <v>36758</v>
      </c>
      <c r="FWS19972" s="28" t="s">
        <v>36757</v>
      </c>
      <c r="FWT19972" s="29" t="s">
        <v>36758</v>
      </c>
      <c r="FWU19972" s="28" t="s">
        <v>36757</v>
      </c>
      <c r="FWV19972" s="29" t="s">
        <v>36758</v>
      </c>
      <c r="FWW19972" s="28" t="s">
        <v>36757</v>
      </c>
      <c r="FWX19972" s="29" t="s">
        <v>36758</v>
      </c>
      <c r="FWY19972" s="28" t="s">
        <v>36757</v>
      </c>
      <c r="FWZ19972" s="29" t="s">
        <v>36758</v>
      </c>
      <c r="FXA19972" s="28" t="s">
        <v>36757</v>
      </c>
      <c r="FXB19972" s="29" t="s">
        <v>36758</v>
      </c>
      <c r="FXC19972" s="28" t="s">
        <v>36757</v>
      </c>
      <c r="FXD19972" s="29" t="s">
        <v>36758</v>
      </c>
      <c r="FXE19972" s="28" t="s">
        <v>36757</v>
      </c>
      <c r="FXF19972" s="29" t="s">
        <v>36758</v>
      </c>
      <c r="FXG19972" s="28" t="s">
        <v>36757</v>
      </c>
      <c r="FXH19972" s="29" t="s">
        <v>36758</v>
      </c>
      <c r="FXI19972" s="28" t="s">
        <v>36757</v>
      </c>
      <c r="FXJ19972" s="29" t="s">
        <v>36758</v>
      </c>
      <c r="FXK19972" s="28" t="s">
        <v>36757</v>
      </c>
      <c r="FXL19972" s="29" t="s">
        <v>36758</v>
      </c>
      <c r="FXM19972" s="28" t="s">
        <v>36757</v>
      </c>
      <c r="FXN19972" s="29" t="s">
        <v>36758</v>
      </c>
      <c r="FXO19972" s="28" t="s">
        <v>36757</v>
      </c>
      <c r="FXP19972" s="29" t="s">
        <v>36758</v>
      </c>
      <c r="FXQ19972" s="28" t="s">
        <v>36757</v>
      </c>
      <c r="FXR19972" s="29" t="s">
        <v>36758</v>
      </c>
      <c r="FXS19972" s="28" t="s">
        <v>36757</v>
      </c>
      <c r="FXT19972" s="29" t="s">
        <v>36758</v>
      </c>
      <c r="FXU19972" s="28" t="s">
        <v>36757</v>
      </c>
      <c r="FXV19972" s="29" t="s">
        <v>36758</v>
      </c>
      <c r="FXW19972" s="28" t="s">
        <v>36757</v>
      </c>
      <c r="FXX19972" s="29" t="s">
        <v>36758</v>
      </c>
      <c r="FXY19972" s="28" t="s">
        <v>36757</v>
      </c>
      <c r="FXZ19972" s="29" t="s">
        <v>36758</v>
      </c>
      <c r="FYA19972" s="28" t="s">
        <v>36757</v>
      </c>
      <c r="FYB19972" s="29" t="s">
        <v>36758</v>
      </c>
      <c r="FYC19972" s="28" t="s">
        <v>36757</v>
      </c>
      <c r="FYD19972" s="29" t="s">
        <v>36758</v>
      </c>
      <c r="FYE19972" s="28" t="s">
        <v>36757</v>
      </c>
      <c r="FYF19972" s="29" t="s">
        <v>36758</v>
      </c>
      <c r="FYG19972" s="28" t="s">
        <v>36757</v>
      </c>
      <c r="FYH19972" s="29" t="s">
        <v>36758</v>
      </c>
      <c r="FYI19972" s="28" t="s">
        <v>36757</v>
      </c>
      <c r="FYJ19972" s="29" t="s">
        <v>36758</v>
      </c>
      <c r="FYK19972" s="28" t="s">
        <v>36757</v>
      </c>
      <c r="FYL19972" s="29" t="s">
        <v>36758</v>
      </c>
      <c r="FYM19972" s="28" t="s">
        <v>36757</v>
      </c>
      <c r="FYN19972" s="29" t="s">
        <v>36758</v>
      </c>
      <c r="FYO19972" s="28" t="s">
        <v>36757</v>
      </c>
      <c r="FYP19972" s="29" t="s">
        <v>36758</v>
      </c>
      <c r="FYQ19972" s="28" t="s">
        <v>36757</v>
      </c>
      <c r="FYR19972" s="29" t="s">
        <v>36758</v>
      </c>
      <c r="FYS19972" s="28" t="s">
        <v>36757</v>
      </c>
      <c r="FYT19972" s="29" t="s">
        <v>36758</v>
      </c>
      <c r="FYU19972" s="28" t="s">
        <v>36757</v>
      </c>
      <c r="FYV19972" s="29" t="s">
        <v>36758</v>
      </c>
      <c r="FYW19972" s="28" t="s">
        <v>36757</v>
      </c>
      <c r="FYX19972" s="29" t="s">
        <v>36758</v>
      </c>
      <c r="FYY19972" s="28" t="s">
        <v>36757</v>
      </c>
      <c r="FYZ19972" s="29" t="s">
        <v>36758</v>
      </c>
      <c r="FZA19972" s="28" t="s">
        <v>36757</v>
      </c>
      <c r="FZB19972" s="29" t="s">
        <v>36758</v>
      </c>
      <c r="FZC19972" s="28" t="s">
        <v>36757</v>
      </c>
      <c r="FZD19972" s="29" t="s">
        <v>36758</v>
      </c>
      <c r="FZE19972" s="28" t="s">
        <v>36757</v>
      </c>
      <c r="FZF19972" s="29" t="s">
        <v>36758</v>
      </c>
      <c r="FZG19972" s="28" t="s">
        <v>36757</v>
      </c>
      <c r="FZH19972" s="29" t="s">
        <v>36758</v>
      </c>
      <c r="FZI19972" s="28" t="s">
        <v>36757</v>
      </c>
      <c r="FZJ19972" s="29" t="s">
        <v>36758</v>
      </c>
      <c r="FZK19972" s="28" t="s">
        <v>36757</v>
      </c>
      <c r="FZL19972" s="29" t="s">
        <v>36758</v>
      </c>
      <c r="FZM19972" s="28" t="s">
        <v>36757</v>
      </c>
      <c r="FZN19972" s="29" t="s">
        <v>36758</v>
      </c>
      <c r="FZO19972" s="28" t="s">
        <v>36757</v>
      </c>
      <c r="FZP19972" s="29" t="s">
        <v>36758</v>
      </c>
      <c r="FZQ19972" s="28" t="s">
        <v>36757</v>
      </c>
      <c r="FZR19972" s="29" t="s">
        <v>36758</v>
      </c>
      <c r="FZS19972" s="28" t="s">
        <v>36757</v>
      </c>
      <c r="FZT19972" s="29" t="s">
        <v>36758</v>
      </c>
      <c r="FZU19972" s="28" t="s">
        <v>36757</v>
      </c>
      <c r="FZV19972" s="29" t="s">
        <v>36758</v>
      </c>
      <c r="FZW19972" s="28" t="s">
        <v>36757</v>
      </c>
      <c r="FZX19972" s="29" t="s">
        <v>36758</v>
      </c>
      <c r="FZY19972" s="28" t="s">
        <v>36757</v>
      </c>
      <c r="FZZ19972" s="29" t="s">
        <v>36758</v>
      </c>
      <c r="GAA19972" s="28" t="s">
        <v>36757</v>
      </c>
      <c r="GAB19972" s="29" t="s">
        <v>36758</v>
      </c>
      <c r="GAC19972" s="28" t="s">
        <v>36757</v>
      </c>
      <c r="GAD19972" s="29" t="s">
        <v>36758</v>
      </c>
      <c r="GAE19972" s="28" t="s">
        <v>36757</v>
      </c>
      <c r="GAF19972" s="29" t="s">
        <v>36758</v>
      </c>
      <c r="GAG19972" s="28" t="s">
        <v>36757</v>
      </c>
      <c r="GAH19972" s="29" t="s">
        <v>36758</v>
      </c>
      <c r="GAI19972" s="28" t="s">
        <v>36757</v>
      </c>
      <c r="GAJ19972" s="29" t="s">
        <v>36758</v>
      </c>
      <c r="GAK19972" s="28" t="s">
        <v>36757</v>
      </c>
      <c r="GAL19972" s="29" t="s">
        <v>36758</v>
      </c>
      <c r="GAM19972" s="28" t="s">
        <v>36757</v>
      </c>
      <c r="GAN19972" s="29" t="s">
        <v>36758</v>
      </c>
      <c r="GAO19972" s="28" t="s">
        <v>36757</v>
      </c>
      <c r="GAP19972" s="29" t="s">
        <v>36758</v>
      </c>
      <c r="GAQ19972" s="28" t="s">
        <v>36757</v>
      </c>
      <c r="GAR19972" s="29" t="s">
        <v>36758</v>
      </c>
      <c r="GAS19972" s="28" t="s">
        <v>36757</v>
      </c>
      <c r="GAT19972" s="29" t="s">
        <v>36758</v>
      </c>
      <c r="GAU19972" s="28" t="s">
        <v>36757</v>
      </c>
      <c r="GAV19972" s="29" t="s">
        <v>36758</v>
      </c>
      <c r="GAW19972" s="28" t="s">
        <v>36757</v>
      </c>
      <c r="GAX19972" s="29" t="s">
        <v>36758</v>
      </c>
      <c r="GAY19972" s="28" t="s">
        <v>36757</v>
      </c>
      <c r="GAZ19972" s="29" t="s">
        <v>36758</v>
      </c>
      <c r="GBA19972" s="28" t="s">
        <v>36757</v>
      </c>
      <c r="GBB19972" s="29" t="s">
        <v>36758</v>
      </c>
      <c r="GBC19972" s="28" t="s">
        <v>36757</v>
      </c>
      <c r="GBD19972" s="29" t="s">
        <v>36758</v>
      </c>
      <c r="GBE19972" s="28" t="s">
        <v>36757</v>
      </c>
      <c r="GBF19972" s="29" t="s">
        <v>36758</v>
      </c>
      <c r="GBG19972" s="28" t="s">
        <v>36757</v>
      </c>
      <c r="GBH19972" s="29" t="s">
        <v>36758</v>
      </c>
      <c r="GBI19972" s="28" t="s">
        <v>36757</v>
      </c>
      <c r="GBJ19972" s="29" t="s">
        <v>36758</v>
      </c>
      <c r="GBK19972" s="28" t="s">
        <v>36757</v>
      </c>
      <c r="GBL19972" s="29" t="s">
        <v>36758</v>
      </c>
      <c r="GBM19972" s="28" t="s">
        <v>36757</v>
      </c>
      <c r="GBN19972" s="29" t="s">
        <v>36758</v>
      </c>
      <c r="GBO19972" s="28" t="s">
        <v>36757</v>
      </c>
      <c r="GBP19972" s="29" t="s">
        <v>36758</v>
      </c>
      <c r="GBQ19972" s="28" t="s">
        <v>36757</v>
      </c>
      <c r="GBR19972" s="29" t="s">
        <v>36758</v>
      </c>
      <c r="GBS19972" s="28" t="s">
        <v>36757</v>
      </c>
      <c r="GBT19972" s="29" t="s">
        <v>36758</v>
      </c>
      <c r="GBU19972" s="28" t="s">
        <v>36757</v>
      </c>
      <c r="GBV19972" s="29" t="s">
        <v>36758</v>
      </c>
      <c r="GBW19972" s="28" t="s">
        <v>36757</v>
      </c>
      <c r="GBX19972" s="29" t="s">
        <v>36758</v>
      </c>
      <c r="GBY19972" s="28" t="s">
        <v>36757</v>
      </c>
      <c r="GBZ19972" s="29" t="s">
        <v>36758</v>
      </c>
      <c r="GCA19972" s="28" t="s">
        <v>36757</v>
      </c>
      <c r="GCB19972" s="29" t="s">
        <v>36758</v>
      </c>
      <c r="GCC19972" s="28" t="s">
        <v>36757</v>
      </c>
      <c r="GCD19972" s="29" t="s">
        <v>36758</v>
      </c>
      <c r="GCE19972" s="28" t="s">
        <v>36757</v>
      </c>
      <c r="GCF19972" s="29" t="s">
        <v>36758</v>
      </c>
      <c r="GCG19972" s="28" t="s">
        <v>36757</v>
      </c>
      <c r="GCH19972" s="29" t="s">
        <v>36758</v>
      </c>
      <c r="GCI19972" s="28" t="s">
        <v>36757</v>
      </c>
      <c r="GCJ19972" s="29" t="s">
        <v>36758</v>
      </c>
      <c r="GCK19972" s="28" t="s">
        <v>36757</v>
      </c>
      <c r="GCL19972" s="29" t="s">
        <v>36758</v>
      </c>
      <c r="GCM19972" s="28" t="s">
        <v>36757</v>
      </c>
      <c r="GCN19972" s="29" t="s">
        <v>36758</v>
      </c>
      <c r="GCO19972" s="28" t="s">
        <v>36757</v>
      </c>
      <c r="GCP19972" s="29" t="s">
        <v>36758</v>
      </c>
      <c r="GCQ19972" s="28" t="s">
        <v>36757</v>
      </c>
      <c r="GCR19972" s="29" t="s">
        <v>36758</v>
      </c>
      <c r="GCS19972" s="28" t="s">
        <v>36757</v>
      </c>
      <c r="GCT19972" s="29" t="s">
        <v>36758</v>
      </c>
      <c r="GCU19972" s="28" t="s">
        <v>36757</v>
      </c>
      <c r="GCV19972" s="29" t="s">
        <v>36758</v>
      </c>
      <c r="GCW19972" s="28" t="s">
        <v>36757</v>
      </c>
      <c r="GCX19972" s="29" t="s">
        <v>36758</v>
      </c>
      <c r="GCY19972" s="28" t="s">
        <v>36757</v>
      </c>
      <c r="GCZ19972" s="29" t="s">
        <v>36758</v>
      </c>
      <c r="GDA19972" s="28" t="s">
        <v>36757</v>
      </c>
      <c r="GDB19972" s="29" t="s">
        <v>36758</v>
      </c>
      <c r="GDC19972" s="28" t="s">
        <v>36757</v>
      </c>
      <c r="GDD19972" s="29" t="s">
        <v>36758</v>
      </c>
      <c r="GDE19972" s="28" t="s">
        <v>36757</v>
      </c>
      <c r="GDF19972" s="29" t="s">
        <v>36758</v>
      </c>
      <c r="GDG19972" s="28" t="s">
        <v>36757</v>
      </c>
      <c r="GDH19972" s="29" t="s">
        <v>36758</v>
      </c>
      <c r="GDI19972" s="28" t="s">
        <v>36757</v>
      </c>
      <c r="GDJ19972" s="29" t="s">
        <v>36758</v>
      </c>
      <c r="GDK19972" s="28" t="s">
        <v>36757</v>
      </c>
      <c r="GDL19972" s="29" t="s">
        <v>36758</v>
      </c>
      <c r="GDM19972" s="28" t="s">
        <v>36757</v>
      </c>
      <c r="GDN19972" s="29" t="s">
        <v>36758</v>
      </c>
      <c r="GDO19972" s="28" t="s">
        <v>36757</v>
      </c>
      <c r="GDP19972" s="29" t="s">
        <v>36758</v>
      </c>
      <c r="GDQ19972" s="28" t="s">
        <v>36757</v>
      </c>
      <c r="GDR19972" s="29" t="s">
        <v>36758</v>
      </c>
      <c r="GDS19972" s="28" t="s">
        <v>36757</v>
      </c>
      <c r="GDT19972" s="29" t="s">
        <v>36758</v>
      </c>
      <c r="GDU19972" s="28" t="s">
        <v>36757</v>
      </c>
      <c r="GDV19972" s="29" t="s">
        <v>36758</v>
      </c>
      <c r="GDW19972" s="28" t="s">
        <v>36757</v>
      </c>
      <c r="GDX19972" s="29" t="s">
        <v>36758</v>
      </c>
      <c r="GDY19972" s="28" t="s">
        <v>36757</v>
      </c>
      <c r="GDZ19972" s="29" t="s">
        <v>36758</v>
      </c>
      <c r="GEA19972" s="28" t="s">
        <v>36757</v>
      </c>
      <c r="GEB19972" s="29" t="s">
        <v>36758</v>
      </c>
      <c r="GEC19972" s="28" t="s">
        <v>36757</v>
      </c>
      <c r="GED19972" s="29" t="s">
        <v>36758</v>
      </c>
      <c r="GEE19972" s="28" t="s">
        <v>36757</v>
      </c>
      <c r="GEF19972" s="29" t="s">
        <v>36758</v>
      </c>
      <c r="GEG19972" s="28" t="s">
        <v>36757</v>
      </c>
      <c r="GEH19972" s="29" t="s">
        <v>36758</v>
      </c>
      <c r="GEI19972" s="28" t="s">
        <v>36757</v>
      </c>
      <c r="GEJ19972" s="29" t="s">
        <v>36758</v>
      </c>
      <c r="GEK19972" s="28" t="s">
        <v>36757</v>
      </c>
      <c r="GEL19972" s="29" t="s">
        <v>36758</v>
      </c>
      <c r="GEM19972" s="28" t="s">
        <v>36757</v>
      </c>
      <c r="GEN19972" s="29" t="s">
        <v>36758</v>
      </c>
      <c r="GEO19972" s="28" t="s">
        <v>36757</v>
      </c>
      <c r="GEP19972" s="29" t="s">
        <v>36758</v>
      </c>
      <c r="GEQ19972" s="28" t="s">
        <v>36757</v>
      </c>
      <c r="GER19972" s="29" t="s">
        <v>36758</v>
      </c>
      <c r="GES19972" s="28" t="s">
        <v>36757</v>
      </c>
      <c r="GET19972" s="29" t="s">
        <v>36758</v>
      </c>
      <c r="GEU19972" s="28" t="s">
        <v>36757</v>
      </c>
      <c r="GEV19972" s="29" t="s">
        <v>36758</v>
      </c>
      <c r="GEW19972" s="28" t="s">
        <v>36757</v>
      </c>
      <c r="GEX19972" s="29" t="s">
        <v>36758</v>
      </c>
      <c r="GEY19972" s="28" t="s">
        <v>36757</v>
      </c>
      <c r="GEZ19972" s="29" t="s">
        <v>36758</v>
      </c>
      <c r="GFA19972" s="28" t="s">
        <v>36757</v>
      </c>
      <c r="GFB19972" s="29" t="s">
        <v>36758</v>
      </c>
      <c r="GFC19972" s="28" t="s">
        <v>36757</v>
      </c>
      <c r="GFD19972" s="29" t="s">
        <v>36758</v>
      </c>
      <c r="GFE19972" s="28" t="s">
        <v>36757</v>
      </c>
      <c r="GFF19972" s="29" t="s">
        <v>36758</v>
      </c>
      <c r="GFG19972" s="28" t="s">
        <v>36757</v>
      </c>
      <c r="GFH19972" s="29" t="s">
        <v>36758</v>
      </c>
      <c r="GFI19972" s="28" t="s">
        <v>36757</v>
      </c>
      <c r="GFJ19972" s="29" t="s">
        <v>36758</v>
      </c>
      <c r="GFK19972" s="28" t="s">
        <v>36757</v>
      </c>
      <c r="GFL19972" s="29" t="s">
        <v>36758</v>
      </c>
      <c r="GFM19972" s="28" t="s">
        <v>36757</v>
      </c>
      <c r="GFN19972" s="29" t="s">
        <v>36758</v>
      </c>
      <c r="GFO19972" s="28" t="s">
        <v>36757</v>
      </c>
      <c r="GFP19972" s="29" t="s">
        <v>36758</v>
      </c>
      <c r="GFQ19972" s="28" t="s">
        <v>36757</v>
      </c>
      <c r="GFR19972" s="29" t="s">
        <v>36758</v>
      </c>
      <c r="GFS19972" s="28" t="s">
        <v>36757</v>
      </c>
      <c r="GFT19972" s="29" t="s">
        <v>36758</v>
      </c>
      <c r="GFU19972" s="28" t="s">
        <v>36757</v>
      </c>
      <c r="GFV19972" s="29" t="s">
        <v>36758</v>
      </c>
      <c r="GFW19972" s="28" t="s">
        <v>36757</v>
      </c>
      <c r="GFX19972" s="29" t="s">
        <v>36758</v>
      </c>
      <c r="GFY19972" s="28" t="s">
        <v>36757</v>
      </c>
      <c r="GFZ19972" s="29" t="s">
        <v>36758</v>
      </c>
      <c r="GGA19972" s="28" t="s">
        <v>36757</v>
      </c>
      <c r="GGB19972" s="29" t="s">
        <v>36758</v>
      </c>
      <c r="GGC19972" s="28" t="s">
        <v>36757</v>
      </c>
      <c r="GGD19972" s="29" t="s">
        <v>36758</v>
      </c>
      <c r="GGE19972" s="28" t="s">
        <v>36757</v>
      </c>
      <c r="GGF19972" s="29" t="s">
        <v>36758</v>
      </c>
      <c r="GGG19972" s="28" t="s">
        <v>36757</v>
      </c>
      <c r="GGH19972" s="29" t="s">
        <v>36758</v>
      </c>
      <c r="GGI19972" s="28" t="s">
        <v>36757</v>
      </c>
      <c r="GGJ19972" s="29" t="s">
        <v>36758</v>
      </c>
      <c r="GGK19972" s="28" t="s">
        <v>36757</v>
      </c>
      <c r="GGL19972" s="29" t="s">
        <v>36758</v>
      </c>
      <c r="GGM19972" s="28" t="s">
        <v>36757</v>
      </c>
      <c r="GGN19972" s="29" t="s">
        <v>36758</v>
      </c>
      <c r="GGO19972" s="28" t="s">
        <v>36757</v>
      </c>
      <c r="GGP19972" s="29" t="s">
        <v>36758</v>
      </c>
      <c r="GGQ19972" s="28" t="s">
        <v>36757</v>
      </c>
      <c r="GGR19972" s="29" t="s">
        <v>36758</v>
      </c>
      <c r="GGS19972" s="28" t="s">
        <v>36757</v>
      </c>
      <c r="GGT19972" s="29" t="s">
        <v>36758</v>
      </c>
      <c r="GGU19972" s="28" t="s">
        <v>36757</v>
      </c>
      <c r="GGV19972" s="29" t="s">
        <v>36758</v>
      </c>
      <c r="GGW19972" s="28" t="s">
        <v>36757</v>
      </c>
      <c r="GGX19972" s="29" t="s">
        <v>36758</v>
      </c>
      <c r="GGY19972" s="28" t="s">
        <v>36757</v>
      </c>
      <c r="GGZ19972" s="29" t="s">
        <v>36758</v>
      </c>
      <c r="GHA19972" s="28" t="s">
        <v>36757</v>
      </c>
      <c r="GHB19972" s="29" t="s">
        <v>36758</v>
      </c>
      <c r="GHC19972" s="28" t="s">
        <v>36757</v>
      </c>
      <c r="GHD19972" s="29" t="s">
        <v>36758</v>
      </c>
      <c r="GHE19972" s="28" t="s">
        <v>36757</v>
      </c>
      <c r="GHF19972" s="29" t="s">
        <v>36758</v>
      </c>
      <c r="GHG19972" s="28" t="s">
        <v>36757</v>
      </c>
      <c r="GHH19972" s="29" t="s">
        <v>36758</v>
      </c>
      <c r="GHI19972" s="28" t="s">
        <v>36757</v>
      </c>
      <c r="GHJ19972" s="29" t="s">
        <v>36758</v>
      </c>
      <c r="GHK19972" s="28" t="s">
        <v>36757</v>
      </c>
      <c r="GHL19972" s="29" t="s">
        <v>36758</v>
      </c>
      <c r="GHM19972" s="28" t="s">
        <v>36757</v>
      </c>
      <c r="GHN19972" s="29" t="s">
        <v>36758</v>
      </c>
      <c r="GHO19972" s="28" t="s">
        <v>36757</v>
      </c>
      <c r="GHP19972" s="29" t="s">
        <v>36758</v>
      </c>
      <c r="GHQ19972" s="28" t="s">
        <v>36757</v>
      </c>
      <c r="GHR19972" s="29" t="s">
        <v>36758</v>
      </c>
      <c r="GHS19972" s="28" t="s">
        <v>36757</v>
      </c>
      <c r="GHT19972" s="29" t="s">
        <v>36758</v>
      </c>
      <c r="GHU19972" s="28" t="s">
        <v>36757</v>
      </c>
      <c r="GHV19972" s="29" t="s">
        <v>36758</v>
      </c>
      <c r="GHW19972" s="28" t="s">
        <v>36757</v>
      </c>
      <c r="GHX19972" s="29" t="s">
        <v>36758</v>
      </c>
      <c r="GHY19972" s="28" t="s">
        <v>36757</v>
      </c>
      <c r="GHZ19972" s="29" t="s">
        <v>36758</v>
      </c>
      <c r="GIA19972" s="28" t="s">
        <v>36757</v>
      </c>
      <c r="GIB19972" s="29" t="s">
        <v>36758</v>
      </c>
      <c r="GIC19972" s="28" t="s">
        <v>36757</v>
      </c>
      <c r="GID19972" s="29" t="s">
        <v>36758</v>
      </c>
      <c r="GIE19972" s="28" t="s">
        <v>36757</v>
      </c>
      <c r="GIF19972" s="29" t="s">
        <v>36758</v>
      </c>
      <c r="GIG19972" s="28" t="s">
        <v>36757</v>
      </c>
      <c r="GIH19972" s="29" t="s">
        <v>36758</v>
      </c>
      <c r="GII19972" s="28" t="s">
        <v>36757</v>
      </c>
      <c r="GIJ19972" s="29" t="s">
        <v>36758</v>
      </c>
      <c r="GIK19972" s="28" t="s">
        <v>36757</v>
      </c>
      <c r="GIL19972" s="29" t="s">
        <v>36758</v>
      </c>
      <c r="GIM19972" s="28" t="s">
        <v>36757</v>
      </c>
      <c r="GIN19972" s="29" t="s">
        <v>36758</v>
      </c>
      <c r="GIO19972" s="28" t="s">
        <v>36757</v>
      </c>
      <c r="GIP19972" s="29" t="s">
        <v>36758</v>
      </c>
      <c r="GIQ19972" s="28" t="s">
        <v>36757</v>
      </c>
      <c r="GIR19972" s="29" t="s">
        <v>36758</v>
      </c>
      <c r="GIS19972" s="28" t="s">
        <v>36757</v>
      </c>
      <c r="GIT19972" s="29" t="s">
        <v>36758</v>
      </c>
      <c r="GIU19972" s="28" t="s">
        <v>36757</v>
      </c>
      <c r="GIV19972" s="29" t="s">
        <v>36758</v>
      </c>
      <c r="GIW19972" s="28" t="s">
        <v>36757</v>
      </c>
      <c r="GIX19972" s="29" t="s">
        <v>36758</v>
      </c>
      <c r="GIY19972" s="28" t="s">
        <v>36757</v>
      </c>
      <c r="GIZ19972" s="29" t="s">
        <v>36758</v>
      </c>
      <c r="GJA19972" s="28" t="s">
        <v>36757</v>
      </c>
      <c r="GJB19972" s="29" t="s">
        <v>36758</v>
      </c>
      <c r="GJC19972" s="28" t="s">
        <v>36757</v>
      </c>
      <c r="GJD19972" s="29" t="s">
        <v>36758</v>
      </c>
      <c r="GJE19972" s="28" t="s">
        <v>36757</v>
      </c>
      <c r="GJF19972" s="29" t="s">
        <v>36758</v>
      </c>
      <c r="GJG19972" s="28" t="s">
        <v>36757</v>
      </c>
      <c r="GJH19972" s="29" t="s">
        <v>36758</v>
      </c>
      <c r="GJI19972" s="28" t="s">
        <v>36757</v>
      </c>
      <c r="GJJ19972" s="29" t="s">
        <v>36758</v>
      </c>
      <c r="GJK19972" s="28" t="s">
        <v>36757</v>
      </c>
      <c r="GJL19972" s="29" t="s">
        <v>36758</v>
      </c>
      <c r="GJM19972" s="28" t="s">
        <v>36757</v>
      </c>
      <c r="GJN19972" s="29" t="s">
        <v>36758</v>
      </c>
      <c r="GJO19972" s="28" t="s">
        <v>36757</v>
      </c>
      <c r="GJP19972" s="29" t="s">
        <v>36758</v>
      </c>
      <c r="GJQ19972" s="28" t="s">
        <v>36757</v>
      </c>
      <c r="GJR19972" s="29" t="s">
        <v>36758</v>
      </c>
      <c r="GJS19972" s="28" t="s">
        <v>36757</v>
      </c>
      <c r="GJT19972" s="29" t="s">
        <v>36758</v>
      </c>
      <c r="GJU19972" s="28" t="s">
        <v>36757</v>
      </c>
      <c r="GJV19972" s="29" t="s">
        <v>36758</v>
      </c>
      <c r="GJW19972" s="28" t="s">
        <v>36757</v>
      </c>
      <c r="GJX19972" s="29" t="s">
        <v>36758</v>
      </c>
      <c r="GJY19972" s="28" t="s">
        <v>36757</v>
      </c>
      <c r="GJZ19972" s="29" t="s">
        <v>36758</v>
      </c>
      <c r="GKA19972" s="28" t="s">
        <v>36757</v>
      </c>
      <c r="GKB19972" s="29" t="s">
        <v>36758</v>
      </c>
      <c r="GKC19972" s="28" t="s">
        <v>36757</v>
      </c>
      <c r="GKD19972" s="29" t="s">
        <v>36758</v>
      </c>
      <c r="GKE19972" s="28" t="s">
        <v>36757</v>
      </c>
      <c r="GKF19972" s="29" t="s">
        <v>36758</v>
      </c>
      <c r="GKG19972" s="28" t="s">
        <v>36757</v>
      </c>
      <c r="GKH19972" s="29" t="s">
        <v>36758</v>
      </c>
      <c r="GKI19972" s="28" t="s">
        <v>36757</v>
      </c>
      <c r="GKJ19972" s="29" t="s">
        <v>36758</v>
      </c>
      <c r="GKK19972" s="28" t="s">
        <v>36757</v>
      </c>
      <c r="GKL19972" s="29" t="s">
        <v>36758</v>
      </c>
      <c r="GKM19972" s="28" t="s">
        <v>36757</v>
      </c>
      <c r="GKN19972" s="29" t="s">
        <v>36758</v>
      </c>
      <c r="GKO19972" s="28" t="s">
        <v>36757</v>
      </c>
      <c r="GKP19972" s="29" t="s">
        <v>36758</v>
      </c>
      <c r="GKQ19972" s="28" t="s">
        <v>36757</v>
      </c>
      <c r="GKR19972" s="29" t="s">
        <v>36758</v>
      </c>
      <c r="GKS19972" s="28" t="s">
        <v>36757</v>
      </c>
      <c r="GKT19972" s="29" t="s">
        <v>36758</v>
      </c>
      <c r="GKU19972" s="28" t="s">
        <v>36757</v>
      </c>
      <c r="GKV19972" s="29" t="s">
        <v>36758</v>
      </c>
      <c r="GKW19972" s="28" t="s">
        <v>36757</v>
      </c>
      <c r="GKX19972" s="29" t="s">
        <v>36758</v>
      </c>
      <c r="GKY19972" s="28" t="s">
        <v>36757</v>
      </c>
      <c r="GKZ19972" s="29" t="s">
        <v>36758</v>
      </c>
      <c r="GLA19972" s="28" t="s">
        <v>36757</v>
      </c>
      <c r="GLB19972" s="29" t="s">
        <v>36758</v>
      </c>
      <c r="GLC19972" s="28" t="s">
        <v>36757</v>
      </c>
      <c r="GLD19972" s="29" t="s">
        <v>36758</v>
      </c>
      <c r="GLE19972" s="28" t="s">
        <v>36757</v>
      </c>
      <c r="GLF19972" s="29" t="s">
        <v>36758</v>
      </c>
      <c r="GLG19972" s="28" t="s">
        <v>36757</v>
      </c>
      <c r="GLH19972" s="29" t="s">
        <v>36758</v>
      </c>
      <c r="GLI19972" s="28" t="s">
        <v>36757</v>
      </c>
      <c r="GLJ19972" s="29" t="s">
        <v>36758</v>
      </c>
      <c r="GLK19972" s="28" t="s">
        <v>36757</v>
      </c>
      <c r="GLL19972" s="29" t="s">
        <v>36758</v>
      </c>
      <c r="GLM19972" s="28" t="s">
        <v>36757</v>
      </c>
      <c r="GLN19972" s="29" t="s">
        <v>36758</v>
      </c>
      <c r="GLO19972" s="28" t="s">
        <v>36757</v>
      </c>
      <c r="GLP19972" s="29" t="s">
        <v>36758</v>
      </c>
      <c r="GLQ19972" s="28" t="s">
        <v>36757</v>
      </c>
      <c r="GLR19972" s="29" t="s">
        <v>36758</v>
      </c>
      <c r="GLS19972" s="28" t="s">
        <v>36757</v>
      </c>
      <c r="GLT19972" s="29" t="s">
        <v>36758</v>
      </c>
      <c r="GLU19972" s="28" t="s">
        <v>36757</v>
      </c>
      <c r="GLV19972" s="29" t="s">
        <v>36758</v>
      </c>
      <c r="GLW19972" s="28" t="s">
        <v>36757</v>
      </c>
      <c r="GLX19972" s="29" t="s">
        <v>36758</v>
      </c>
      <c r="GLY19972" s="28" t="s">
        <v>36757</v>
      </c>
      <c r="GLZ19972" s="29" t="s">
        <v>36758</v>
      </c>
      <c r="GMA19972" s="28" t="s">
        <v>36757</v>
      </c>
      <c r="GMB19972" s="29" t="s">
        <v>36758</v>
      </c>
      <c r="GMC19972" s="28" t="s">
        <v>36757</v>
      </c>
      <c r="GMD19972" s="29" t="s">
        <v>36758</v>
      </c>
      <c r="GME19972" s="28" t="s">
        <v>36757</v>
      </c>
      <c r="GMF19972" s="29" t="s">
        <v>36758</v>
      </c>
      <c r="GMG19972" s="28" t="s">
        <v>36757</v>
      </c>
      <c r="GMH19972" s="29" t="s">
        <v>36758</v>
      </c>
      <c r="GMI19972" s="28" t="s">
        <v>36757</v>
      </c>
      <c r="GMJ19972" s="29" t="s">
        <v>36758</v>
      </c>
      <c r="GMK19972" s="28" t="s">
        <v>36757</v>
      </c>
      <c r="GML19972" s="29" t="s">
        <v>36758</v>
      </c>
      <c r="GMM19972" s="28" t="s">
        <v>36757</v>
      </c>
      <c r="GMN19972" s="29" t="s">
        <v>36758</v>
      </c>
      <c r="GMO19972" s="28" t="s">
        <v>36757</v>
      </c>
      <c r="GMP19972" s="29" t="s">
        <v>36758</v>
      </c>
      <c r="GMQ19972" s="28" t="s">
        <v>36757</v>
      </c>
      <c r="GMR19972" s="29" t="s">
        <v>36758</v>
      </c>
      <c r="GMS19972" s="28" t="s">
        <v>36757</v>
      </c>
      <c r="GMT19972" s="29" t="s">
        <v>36758</v>
      </c>
      <c r="GMU19972" s="28" t="s">
        <v>36757</v>
      </c>
      <c r="GMV19972" s="29" t="s">
        <v>36758</v>
      </c>
      <c r="GMW19972" s="28" t="s">
        <v>36757</v>
      </c>
      <c r="GMX19972" s="29" t="s">
        <v>36758</v>
      </c>
      <c r="GMY19972" s="28" t="s">
        <v>36757</v>
      </c>
      <c r="GMZ19972" s="29" t="s">
        <v>36758</v>
      </c>
      <c r="GNA19972" s="28" t="s">
        <v>36757</v>
      </c>
      <c r="GNB19972" s="29" t="s">
        <v>36758</v>
      </c>
      <c r="GNC19972" s="28" t="s">
        <v>36757</v>
      </c>
      <c r="GND19972" s="29" t="s">
        <v>36758</v>
      </c>
      <c r="GNE19972" s="28" t="s">
        <v>36757</v>
      </c>
      <c r="GNF19972" s="29" t="s">
        <v>36758</v>
      </c>
      <c r="GNG19972" s="28" t="s">
        <v>36757</v>
      </c>
      <c r="GNH19972" s="29" t="s">
        <v>36758</v>
      </c>
      <c r="GNI19972" s="28" t="s">
        <v>36757</v>
      </c>
      <c r="GNJ19972" s="29" t="s">
        <v>36758</v>
      </c>
      <c r="GNK19972" s="28" t="s">
        <v>36757</v>
      </c>
      <c r="GNL19972" s="29" t="s">
        <v>36758</v>
      </c>
      <c r="GNM19972" s="28" t="s">
        <v>36757</v>
      </c>
      <c r="GNN19972" s="29" t="s">
        <v>36758</v>
      </c>
      <c r="GNO19972" s="28" t="s">
        <v>36757</v>
      </c>
      <c r="GNP19972" s="29" t="s">
        <v>36758</v>
      </c>
      <c r="GNQ19972" s="28" t="s">
        <v>36757</v>
      </c>
      <c r="GNR19972" s="29" t="s">
        <v>36758</v>
      </c>
      <c r="GNS19972" s="28" t="s">
        <v>36757</v>
      </c>
      <c r="GNT19972" s="29" t="s">
        <v>36758</v>
      </c>
      <c r="GNU19972" s="28" t="s">
        <v>36757</v>
      </c>
      <c r="GNV19972" s="29" t="s">
        <v>36758</v>
      </c>
      <c r="GNW19972" s="28" t="s">
        <v>36757</v>
      </c>
      <c r="GNX19972" s="29" t="s">
        <v>36758</v>
      </c>
      <c r="GNY19972" s="28" t="s">
        <v>36757</v>
      </c>
      <c r="GNZ19972" s="29" t="s">
        <v>36758</v>
      </c>
      <c r="GOA19972" s="28" t="s">
        <v>36757</v>
      </c>
      <c r="GOB19972" s="29" t="s">
        <v>36758</v>
      </c>
      <c r="GOC19972" s="28" t="s">
        <v>36757</v>
      </c>
      <c r="GOD19972" s="29" t="s">
        <v>36758</v>
      </c>
      <c r="GOE19972" s="28" t="s">
        <v>36757</v>
      </c>
      <c r="GOF19972" s="29" t="s">
        <v>36758</v>
      </c>
      <c r="GOG19972" s="28" t="s">
        <v>36757</v>
      </c>
      <c r="GOH19972" s="29" t="s">
        <v>36758</v>
      </c>
      <c r="GOI19972" s="28" t="s">
        <v>36757</v>
      </c>
      <c r="GOJ19972" s="29" t="s">
        <v>36758</v>
      </c>
      <c r="GOK19972" s="28" t="s">
        <v>36757</v>
      </c>
      <c r="GOL19972" s="29" t="s">
        <v>36758</v>
      </c>
      <c r="GOM19972" s="28" t="s">
        <v>36757</v>
      </c>
      <c r="GON19972" s="29" t="s">
        <v>36758</v>
      </c>
      <c r="GOO19972" s="28" t="s">
        <v>36757</v>
      </c>
      <c r="GOP19972" s="29" t="s">
        <v>36758</v>
      </c>
      <c r="GOQ19972" s="28" t="s">
        <v>36757</v>
      </c>
      <c r="GOR19972" s="29" t="s">
        <v>36758</v>
      </c>
      <c r="GOS19972" s="28" t="s">
        <v>36757</v>
      </c>
      <c r="GOT19972" s="29" t="s">
        <v>36758</v>
      </c>
      <c r="GOU19972" s="28" t="s">
        <v>36757</v>
      </c>
      <c r="GOV19972" s="29" t="s">
        <v>36758</v>
      </c>
      <c r="GOW19972" s="28" t="s">
        <v>36757</v>
      </c>
      <c r="GOX19972" s="29" t="s">
        <v>36758</v>
      </c>
      <c r="GOY19972" s="28" t="s">
        <v>36757</v>
      </c>
      <c r="GOZ19972" s="29" t="s">
        <v>36758</v>
      </c>
      <c r="GPA19972" s="28" t="s">
        <v>36757</v>
      </c>
      <c r="GPB19972" s="29" t="s">
        <v>36758</v>
      </c>
      <c r="GPC19972" s="28" t="s">
        <v>36757</v>
      </c>
      <c r="GPD19972" s="29" t="s">
        <v>36758</v>
      </c>
      <c r="GPE19972" s="28" t="s">
        <v>36757</v>
      </c>
      <c r="GPF19972" s="29" t="s">
        <v>36758</v>
      </c>
      <c r="GPG19972" s="28" t="s">
        <v>36757</v>
      </c>
      <c r="GPH19972" s="29" t="s">
        <v>36758</v>
      </c>
      <c r="GPI19972" s="28" t="s">
        <v>36757</v>
      </c>
      <c r="GPJ19972" s="29" t="s">
        <v>36758</v>
      </c>
      <c r="GPK19972" s="28" t="s">
        <v>36757</v>
      </c>
      <c r="GPL19972" s="29" t="s">
        <v>36758</v>
      </c>
      <c r="GPM19972" s="28" t="s">
        <v>36757</v>
      </c>
      <c r="GPN19972" s="29" t="s">
        <v>36758</v>
      </c>
      <c r="GPO19972" s="28" t="s">
        <v>36757</v>
      </c>
      <c r="GPP19972" s="29" t="s">
        <v>36758</v>
      </c>
      <c r="GPQ19972" s="28" t="s">
        <v>36757</v>
      </c>
      <c r="GPR19972" s="29" t="s">
        <v>36758</v>
      </c>
      <c r="GPS19972" s="28" t="s">
        <v>36757</v>
      </c>
      <c r="GPT19972" s="29" t="s">
        <v>36758</v>
      </c>
      <c r="GPU19972" s="28" t="s">
        <v>36757</v>
      </c>
      <c r="GPV19972" s="29" t="s">
        <v>36758</v>
      </c>
      <c r="GPW19972" s="28" t="s">
        <v>36757</v>
      </c>
      <c r="GPX19972" s="29" t="s">
        <v>36758</v>
      </c>
      <c r="GPY19972" s="28" t="s">
        <v>36757</v>
      </c>
      <c r="GPZ19972" s="29" t="s">
        <v>36758</v>
      </c>
      <c r="GQA19972" s="28" t="s">
        <v>36757</v>
      </c>
      <c r="GQB19972" s="29" t="s">
        <v>36758</v>
      </c>
      <c r="GQC19972" s="28" t="s">
        <v>36757</v>
      </c>
      <c r="GQD19972" s="29" t="s">
        <v>36758</v>
      </c>
      <c r="GQE19972" s="28" t="s">
        <v>36757</v>
      </c>
      <c r="GQF19972" s="29" t="s">
        <v>36758</v>
      </c>
      <c r="GQG19972" s="28" t="s">
        <v>36757</v>
      </c>
      <c r="GQH19972" s="29" t="s">
        <v>36758</v>
      </c>
      <c r="GQI19972" s="28" t="s">
        <v>36757</v>
      </c>
      <c r="GQJ19972" s="29" t="s">
        <v>36758</v>
      </c>
      <c r="GQK19972" s="28" t="s">
        <v>36757</v>
      </c>
      <c r="GQL19972" s="29" t="s">
        <v>36758</v>
      </c>
      <c r="GQM19972" s="28" t="s">
        <v>36757</v>
      </c>
      <c r="GQN19972" s="29" t="s">
        <v>36758</v>
      </c>
      <c r="GQO19972" s="28" t="s">
        <v>36757</v>
      </c>
      <c r="GQP19972" s="29" t="s">
        <v>36758</v>
      </c>
      <c r="GQQ19972" s="28" t="s">
        <v>36757</v>
      </c>
      <c r="GQR19972" s="29" t="s">
        <v>36758</v>
      </c>
      <c r="GQS19972" s="28" t="s">
        <v>36757</v>
      </c>
      <c r="GQT19972" s="29" t="s">
        <v>36758</v>
      </c>
      <c r="GQU19972" s="28" t="s">
        <v>36757</v>
      </c>
      <c r="GQV19972" s="29" t="s">
        <v>36758</v>
      </c>
      <c r="GQW19972" s="28" t="s">
        <v>36757</v>
      </c>
      <c r="GQX19972" s="29" t="s">
        <v>36758</v>
      </c>
      <c r="GQY19972" s="28" t="s">
        <v>36757</v>
      </c>
      <c r="GQZ19972" s="29" t="s">
        <v>36758</v>
      </c>
      <c r="GRA19972" s="28" t="s">
        <v>36757</v>
      </c>
      <c r="GRB19972" s="29" t="s">
        <v>36758</v>
      </c>
      <c r="GRC19972" s="28" t="s">
        <v>36757</v>
      </c>
      <c r="GRD19972" s="29" t="s">
        <v>36758</v>
      </c>
      <c r="GRE19972" s="28" t="s">
        <v>36757</v>
      </c>
      <c r="GRF19972" s="29" t="s">
        <v>36758</v>
      </c>
      <c r="GRG19972" s="28" t="s">
        <v>36757</v>
      </c>
      <c r="GRH19972" s="29" t="s">
        <v>36758</v>
      </c>
      <c r="GRI19972" s="28" t="s">
        <v>36757</v>
      </c>
      <c r="GRJ19972" s="29" t="s">
        <v>36758</v>
      </c>
      <c r="GRK19972" s="28" t="s">
        <v>36757</v>
      </c>
      <c r="GRL19972" s="29" t="s">
        <v>36758</v>
      </c>
      <c r="GRM19972" s="28" t="s">
        <v>36757</v>
      </c>
      <c r="GRN19972" s="29" t="s">
        <v>36758</v>
      </c>
      <c r="GRO19972" s="28" t="s">
        <v>36757</v>
      </c>
      <c r="GRP19972" s="29" t="s">
        <v>36758</v>
      </c>
      <c r="GRQ19972" s="28" t="s">
        <v>36757</v>
      </c>
      <c r="GRR19972" s="29" t="s">
        <v>36758</v>
      </c>
      <c r="GRS19972" s="28" t="s">
        <v>36757</v>
      </c>
      <c r="GRT19972" s="29" t="s">
        <v>36758</v>
      </c>
      <c r="GRU19972" s="28" t="s">
        <v>36757</v>
      </c>
      <c r="GRV19972" s="29" t="s">
        <v>36758</v>
      </c>
      <c r="GRW19972" s="28" t="s">
        <v>36757</v>
      </c>
      <c r="GRX19972" s="29" t="s">
        <v>36758</v>
      </c>
      <c r="GRY19972" s="28" t="s">
        <v>36757</v>
      </c>
      <c r="GRZ19972" s="29" t="s">
        <v>36758</v>
      </c>
      <c r="GSA19972" s="28" t="s">
        <v>36757</v>
      </c>
      <c r="GSB19972" s="29" t="s">
        <v>36758</v>
      </c>
      <c r="GSC19972" s="28" t="s">
        <v>36757</v>
      </c>
      <c r="GSD19972" s="29" t="s">
        <v>36758</v>
      </c>
      <c r="GSE19972" s="28" t="s">
        <v>36757</v>
      </c>
      <c r="GSF19972" s="29" t="s">
        <v>36758</v>
      </c>
      <c r="GSG19972" s="28" t="s">
        <v>36757</v>
      </c>
      <c r="GSH19972" s="29" t="s">
        <v>36758</v>
      </c>
      <c r="GSI19972" s="28" t="s">
        <v>36757</v>
      </c>
      <c r="GSJ19972" s="29" t="s">
        <v>36758</v>
      </c>
      <c r="GSK19972" s="28" t="s">
        <v>36757</v>
      </c>
      <c r="GSL19972" s="29" t="s">
        <v>36758</v>
      </c>
      <c r="GSM19972" s="28" t="s">
        <v>36757</v>
      </c>
      <c r="GSN19972" s="29" t="s">
        <v>36758</v>
      </c>
      <c r="GSO19972" s="28" t="s">
        <v>36757</v>
      </c>
      <c r="GSP19972" s="29" t="s">
        <v>36758</v>
      </c>
      <c r="GSQ19972" s="28" t="s">
        <v>36757</v>
      </c>
      <c r="GSR19972" s="29" t="s">
        <v>36758</v>
      </c>
      <c r="GSS19972" s="28" t="s">
        <v>36757</v>
      </c>
      <c r="GST19972" s="29" t="s">
        <v>36758</v>
      </c>
      <c r="GSU19972" s="28" t="s">
        <v>36757</v>
      </c>
      <c r="GSV19972" s="29" t="s">
        <v>36758</v>
      </c>
      <c r="GSW19972" s="28" t="s">
        <v>36757</v>
      </c>
      <c r="GSX19972" s="29" t="s">
        <v>36758</v>
      </c>
      <c r="GSY19972" s="28" t="s">
        <v>36757</v>
      </c>
      <c r="GSZ19972" s="29" t="s">
        <v>36758</v>
      </c>
      <c r="GTA19972" s="28" t="s">
        <v>36757</v>
      </c>
      <c r="GTB19972" s="29" t="s">
        <v>36758</v>
      </c>
      <c r="GTC19972" s="28" t="s">
        <v>36757</v>
      </c>
      <c r="GTD19972" s="29" t="s">
        <v>36758</v>
      </c>
      <c r="GTE19972" s="28" t="s">
        <v>36757</v>
      </c>
      <c r="GTF19972" s="29" t="s">
        <v>36758</v>
      </c>
      <c r="GTG19972" s="28" t="s">
        <v>36757</v>
      </c>
      <c r="GTH19972" s="29" t="s">
        <v>36758</v>
      </c>
      <c r="GTI19972" s="28" t="s">
        <v>36757</v>
      </c>
      <c r="GTJ19972" s="29" t="s">
        <v>36758</v>
      </c>
      <c r="GTK19972" s="28" t="s">
        <v>36757</v>
      </c>
      <c r="GTL19972" s="29" t="s">
        <v>36758</v>
      </c>
      <c r="GTM19972" s="28" t="s">
        <v>36757</v>
      </c>
      <c r="GTN19972" s="29" t="s">
        <v>36758</v>
      </c>
      <c r="GTO19972" s="28" t="s">
        <v>36757</v>
      </c>
      <c r="GTP19972" s="29" t="s">
        <v>36758</v>
      </c>
      <c r="GTQ19972" s="28" t="s">
        <v>36757</v>
      </c>
      <c r="GTR19972" s="29" t="s">
        <v>36758</v>
      </c>
      <c r="GTS19972" s="28" t="s">
        <v>36757</v>
      </c>
      <c r="GTT19972" s="29" t="s">
        <v>36758</v>
      </c>
      <c r="GTU19972" s="28" t="s">
        <v>36757</v>
      </c>
      <c r="GTV19972" s="29" t="s">
        <v>36758</v>
      </c>
      <c r="GTW19972" s="28" t="s">
        <v>36757</v>
      </c>
      <c r="GTX19972" s="29" t="s">
        <v>36758</v>
      </c>
      <c r="GTY19972" s="28" t="s">
        <v>36757</v>
      </c>
      <c r="GTZ19972" s="29" t="s">
        <v>36758</v>
      </c>
      <c r="GUA19972" s="28" t="s">
        <v>36757</v>
      </c>
      <c r="GUB19972" s="29" t="s">
        <v>36758</v>
      </c>
      <c r="GUC19972" s="28" t="s">
        <v>36757</v>
      </c>
      <c r="GUD19972" s="29" t="s">
        <v>36758</v>
      </c>
      <c r="GUE19972" s="28" t="s">
        <v>36757</v>
      </c>
      <c r="GUF19972" s="29" t="s">
        <v>36758</v>
      </c>
      <c r="GUG19972" s="28" t="s">
        <v>36757</v>
      </c>
      <c r="GUH19972" s="29" t="s">
        <v>36758</v>
      </c>
      <c r="GUI19972" s="28" t="s">
        <v>36757</v>
      </c>
      <c r="GUJ19972" s="29" t="s">
        <v>36758</v>
      </c>
      <c r="GUK19972" s="28" t="s">
        <v>36757</v>
      </c>
      <c r="GUL19972" s="29" t="s">
        <v>36758</v>
      </c>
      <c r="GUM19972" s="28" t="s">
        <v>36757</v>
      </c>
      <c r="GUN19972" s="29" t="s">
        <v>36758</v>
      </c>
      <c r="GUO19972" s="28" t="s">
        <v>36757</v>
      </c>
      <c r="GUP19972" s="29" t="s">
        <v>36758</v>
      </c>
      <c r="GUQ19972" s="28" t="s">
        <v>36757</v>
      </c>
      <c r="GUR19972" s="29" t="s">
        <v>36758</v>
      </c>
      <c r="GUS19972" s="28" t="s">
        <v>36757</v>
      </c>
      <c r="GUT19972" s="29" t="s">
        <v>36758</v>
      </c>
      <c r="GUU19972" s="28" t="s">
        <v>36757</v>
      </c>
      <c r="GUV19972" s="29" t="s">
        <v>36758</v>
      </c>
      <c r="GUW19972" s="28" t="s">
        <v>36757</v>
      </c>
      <c r="GUX19972" s="29" t="s">
        <v>36758</v>
      </c>
      <c r="GUY19972" s="28" t="s">
        <v>36757</v>
      </c>
      <c r="GUZ19972" s="29" t="s">
        <v>36758</v>
      </c>
      <c r="GVA19972" s="28" t="s">
        <v>36757</v>
      </c>
      <c r="GVB19972" s="29" t="s">
        <v>36758</v>
      </c>
      <c r="GVC19972" s="28" t="s">
        <v>36757</v>
      </c>
      <c r="GVD19972" s="29" t="s">
        <v>36758</v>
      </c>
      <c r="GVE19972" s="28" t="s">
        <v>36757</v>
      </c>
      <c r="GVF19972" s="29" t="s">
        <v>36758</v>
      </c>
      <c r="GVG19972" s="28" t="s">
        <v>36757</v>
      </c>
      <c r="GVH19972" s="29" t="s">
        <v>36758</v>
      </c>
      <c r="GVI19972" s="28" t="s">
        <v>36757</v>
      </c>
      <c r="GVJ19972" s="29" t="s">
        <v>36758</v>
      </c>
      <c r="GVK19972" s="28" t="s">
        <v>36757</v>
      </c>
      <c r="GVL19972" s="29" t="s">
        <v>36758</v>
      </c>
      <c r="GVM19972" s="28" t="s">
        <v>36757</v>
      </c>
      <c r="GVN19972" s="29" t="s">
        <v>36758</v>
      </c>
      <c r="GVO19972" s="28" t="s">
        <v>36757</v>
      </c>
      <c r="GVP19972" s="29" t="s">
        <v>36758</v>
      </c>
      <c r="GVQ19972" s="28" t="s">
        <v>36757</v>
      </c>
      <c r="GVR19972" s="29" t="s">
        <v>36758</v>
      </c>
      <c r="GVS19972" s="28" t="s">
        <v>36757</v>
      </c>
      <c r="GVT19972" s="29" t="s">
        <v>36758</v>
      </c>
      <c r="GVU19972" s="28" t="s">
        <v>36757</v>
      </c>
      <c r="GVV19972" s="29" t="s">
        <v>36758</v>
      </c>
      <c r="GVW19972" s="28" t="s">
        <v>36757</v>
      </c>
      <c r="GVX19972" s="29" t="s">
        <v>36758</v>
      </c>
      <c r="GVY19972" s="28" t="s">
        <v>36757</v>
      </c>
      <c r="GVZ19972" s="29" t="s">
        <v>36758</v>
      </c>
      <c r="GWA19972" s="28" t="s">
        <v>36757</v>
      </c>
      <c r="GWB19972" s="29" t="s">
        <v>36758</v>
      </c>
      <c r="GWC19972" s="28" t="s">
        <v>36757</v>
      </c>
      <c r="GWD19972" s="29" t="s">
        <v>36758</v>
      </c>
      <c r="GWE19972" s="28" t="s">
        <v>36757</v>
      </c>
      <c r="GWF19972" s="29" t="s">
        <v>36758</v>
      </c>
      <c r="GWG19972" s="28" t="s">
        <v>36757</v>
      </c>
      <c r="GWH19972" s="29" t="s">
        <v>36758</v>
      </c>
      <c r="GWI19972" s="28" t="s">
        <v>36757</v>
      </c>
      <c r="GWJ19972" s="29" t="s">
        <v>36758</v>
      </c>
      <c r="GWK19972" s="28" t="s">
        <v>36757</v>
      </c>
      <c r="GWL19972" s="29" t="s">
        <v>36758</v>
      </c>
      <c r="GWM19972" s="28" t="s">
        <v>36757</v>
      </c>
      <c r="GWN19972" s="29" t="s">
        <v>36758</v>
      </c>
      <c r="GWO19972" s="28" t="s">
        <v>36757</v>
      </c>
      <c r="GWP19972" s="29" t="s">
        <v>36758</v>
      </c>
      <c r="GWQ19972" s="28" t="s">
        <v>36757</v>
      </c>
      <c r="GWR19972" s="29" t="s">
        <v>36758</v>
      </c>
      <c r="GWS19972" s="28" t="s">
        <v>36757</v>
      </c>
      <c r="GWT19972" s="29" t="s">
        <v>36758</v>
      </c>
      <c r="GWU19972" s="28" t="s">
        <v>36757</v>
      </c>
      <c r="GWV19972" s="29" t="s">
        <v>36758</v>
      </c>
      <c r="GWW19972" s="28" t="s">
        <v>36757</v>
      </c>
      <c r="GWX19972" s="29" t="s">
        <v>36758</v>
      </c>
      <c r="GWY19972" s="28" t="s">
        <v>36757</v>
      </c>
      <c r="GWZ19972" s="29" t="s">
        <v>36758</v>
      </c>
      <c r="GXA19972" s="28" t="s">
        <v>36757</v>
      </c>
      <c r="GXB19972" s="29" t="s">
        <v>36758</v>
      </c>
      <c r="GXC19972" s="28" t="s">
        <v>36757</v>
      </c>
      <c r="GXD19972" s="29" t="s">
        <v>36758</v>
      </c>
      <c r="GXE19972" s="28" t="s">
        <v>36757</v>
      </c>
      <c r="GXF19972" s="29" t="s">
        <v>36758</v>
      </c>
      <c r="GXG19972" s="28" t="s">
        <v>36757</v>
      </c>
      <c r="GXH19972" s="29" t="s">
        <v>36758</v>
      </c>
      <c r="GXI19972" s="28" t="s">
        <v>36757</v>
      </c>
      <c r="GXJ19972" s="29" t="s">
        <v>36758</v>
      </c>
      <c r="GXK19972" s="28" t="s">
        <v>36757</v>
      </c>
      <c r="GXL19972" s="29" t="s">
        <v>36758</v>
      </c>
      <c r="GXM19972" s="28" t="s">
        <v>36757</v>
      </c>
      <c r="GXN19972" s="29" t="s">
        <v>36758</v>
      </c>
      <c r="GXO19972" s="28" t="s">
        <v>36757</v>
      </c>
      <c r="GXP19972" s="29" t="s">
        <v>36758</v>
      </c>
      <c r="GXQ19972" s="28" t="s">
        <v>36757</v>
      </c>
      <c r="GXR19972" s="29" t="s">
        <v>36758</v>
      </c>
      <c r="GXS19972" s="28" t="s">
        <v>36757</v>
      </c>
      <c r="GXT19972" s="29" t="s">
        <v>36758</v>
      </c>
      <c r="GXU19972" s="28" t="s">
        <v>36757</v>
      </c>
      <c r="GXV19972" s="29" t="s">
        <v>36758</v>
      </c>
      <c r="GXW19972" s="28" t="s">
        <v>36757</v>
      </c>
      <c r="GXX19972" s="29" t="s">
        <v>36758</v>
      </c>
      <c r="GXY19972" s="28" t="s">
        <v>36757</v>
      </c>
      <c r="GXZ19972" s="29" t="s">
        <v>36758</v>
      </c>
      <c r="GYA19972" s="28" t="s">
        <v>36757</v>
      </c>
      <c r="GYB19972" s="29" t="s">
        <v>36758</v>
      </c>
      <c r="GYC19972" s="28" t="s">
        <v>36757</v>
      </c>
      <c r="GYD19972" s="29" t="s">
        <v>36758</v>
      </c>
      <c r="GYE19972" s="28" t="s">
        <v>36757</v>
      </c>
      <c r="GYF19972" s="29" t="s">
        <v>36758</v>
      </c>
      <c r="GYG19972" s="28" t="s">
        <v>36757</v>
      </c>
      <c r="GYH19972" s="29" t="s">
        <v>36758</v>
      </c>
      <c r="GYI19972" s="28" t="s">
        <v>36757</v>
      </c>
      <c r="GYJ19972" s="29" t="s">
        <v>36758</v>
      </c>
      <c r="GYK19972" s="28" t="s">
        <v>36757</v>
      </c>
      <c r="GYL19972" s="29" t="s">
        <v>36758</v>
      </c>
      <c r="GYM19972" s="28" t="s">
        <v>36757</v>
      </c>
      <c r="GYN19972" s="29" t="s">
        <v>36758</v>
      </c>
      <c r="GYO19972" s="28" t="s">
        <v>36757</v>
      </c>
      <c r="GYP19972" s="29" t="s">
        <v>36758</v>
      </c>
      <c r="GYQ19972" s="28" t="s">
        <v>36757</v>
      </c>
      <c r="GYR19972" s="29" t="s">
        <v>36758</v>
      </c>
      <c r="GYS19972" s="28" t="s">
        <v>36757</v>
      </c>
      <c r="GYT19972" s="29" t="s">
        <v>36758</v>
      </c>
      <c r="GYU19972" s="28" t="s">
        <v>36757</v>
      </c>
      <c r="GYV19972" s="29" t="s">
        <v>36758</v>
      </c>
      <c r="GYW19972" s="28" t="s">
        <v>36757</v>
      </c>
      <c r="GYX19972" s="29" t="s">
        <v>36758</v>
      </c>
      <c r="GYY19972" s="28" t="s">
        <v>36757</v>
      </c>
      <c r="GYZ19972" s="29" t="s">
        <v>36758</v>
      </c>
      <c r="GZA19972" s="28" t="s">
        <v>36757</v>
      </c>
      <c r="GZB19972" s="29" t="s">
        <v>36758</v>
      </c>
      <c r="GZC19972" s="28" t="s">
        <v>36757</v>
      </c>
      <c r="GZD19972" s="29" t="s">
        <v>36758</v>
      </c>
      <c r="GZE19972" s="28" t="s">
        <v>36757</v>
      </c>
      <c r="GZF19972" s="29" t="s">
        <v>36758</v>
      </c>
      <c r="GZG19972" s="28" t="s">
        <v>36757</v>
      </c>
      <c r="GZH19972" s="29" t="s">
        <v>36758</v>
      </c>
      <c r="GZI19972" s="28" t="s">
        <v>36757</v>
      </c>
      <c r="GZJ19972" s="29" t="s">
        <v>36758</v>
      </c>
      <c r="GZK19972" s="28" t="s">
        <v>36757</v>
      </c>
      <c r="GZL19972" s="29" t="s">
        <v>36758</v>
      </c>
      <c r="GZM19972" s="28" t="s">
        <v>36757</v>
      </c>
      <c r="GZN19972" s="29" t="s">
        <v>36758</v>
      </c>
      <c r="GZO19972" s="28" t="s">
        <v>36757</v>
      </c>
      <c r="GZP19972" s="29" t="s">
        <v>36758</v>
      </c>
      <c r="GZQ19972" s="28" t="s">
        <v>36757</v>
      </c>
      <c r="GZR19972" s="29" t="s">
        <v>36758</v>
      </c>
      <c r="GZS19972" s="28" t="s">
        <v>36757</v>
      </c>
      <c r="GZT19972" s="29" t="s">
        <v>36758</v>
      </c>
      <c r="GZU19972" s="28" t="s">
        <v>36757</v>
      </c>
      <c r="GZV19972" s="29" t="s">
        <v>36758</v>
      </c>
      <c r="GZW19972" s="28" t="s">
        <v>36757</v>
      </c>
      <c r="GZX19972" s="29" t="s">
        <v>36758</v>
      </c>
      <c r="GZY19972" s="28" t="s">
        <v>36757</v>
      </c>
      <c r="GZZ19972" s="29" t="s">
        <v>36758</v>
      </c>
      <c r="HAA19972" s="28" t="s">
        <v>36757</v>
      </c>
      <c r="HAB19972" s="29" t="s">
        <v>36758</v>
      </c>
      <c r="HAC19972" s="28" t="s">
        <v>36757</v>
      </c>
      <c r="HAD19972" s="29" t="s">
        <v>36758</v>
      </c>
      <c r="HAE19972" s="28" t="s">
        <v>36757</v>
      </c>
      <c r="HAF19972" s="29" t="s">
        <v>36758</v>
      </c>
      <c r="HAG19972" s="28" t="s">
        <v>36757</v>
      </c>
      <c r="HAH19972" s="29" t="s">
        <v>36758</v>
      </c>
      <c r="HAI19972" s="28" t="s">
        <v>36757</v>
      </c>
      <c r="HAJ19972" s="29" t="s">
        <v>36758</v>
      </c>
      <c r="HAK19972" s="28" t="s">
        <v>36757</v>
      </c>
      <c r="HAL19972" s="29" t="s">
        <v>36758</v>
      </c>
      <c r="HAM19972" s="28" t="s">
        <v>36757</v>
      </c>
      <c r="HAN19972" s="29" t="s">
        <v>36758</v>
      </c>
      <c r="HAO19972" s="28" t="s">
        <v>36757</v>
      </c>
      <c r="HAP19972" s="29" t="s">
        <v>36758</v>
      </c>
      <c r="HAQ19972" s="28" t="s">
        <v>36757</v>
      </c>
      <c r="HAR19972" s="29" t="s">
        <v>36758</v>
      </c>
      <c r="HAS19972" s="28" t="s">
        <v>36757</v>
      </c>
      <c r="HAT19972" s="29" t="s">
        <v>36758</v>
      </c>
      <c r="HAU19972" s="28" t="s">
        <v>36757</v>
      </c>
      <c r="HAV19972" s="29" t="s">
        <v>36758</v>
      </c>
      <c r="HAW19972" s="28" t="s">
        <v>36757</v>
      </c>
      <c r="HAX19972" s="29" t="s">
        <v>36758</v>
      </c>
      <c r="HAY19972" s="28" t="s">
        <v>36757</v>
      </c>
      <c r="HAZ19972" s="29" t="s">
        <v>36758</v>
      </c>
      <c r="HBA19972" s="28" t="s">
        <v>36757</v>
      </c>
      <c r="HBB19972" s="29" t="s">
        <v>36758</v>
      </c>
      <c r="HBC19972" s="28" t="s">
        <v>36757</v>
      </c>
      <c r="HBD19972" s="29" t="s">
        <v>36758</v>
      </c>
      <c r="HBE19972" s="28" t="s">
        <v>36757</v>
      </c>
      <c r="HBF19972" s="29" t="s">
        <v>36758</v>
      </c>
      <c r="HBG19972" s="28" t="s">
        <v>36757</v>
      </c>
      <c r="HBH19972" s="29" t="s">
        <v>36758</v>
      </c>
      <c r="HBI19972" s="28" t="s">
        <v>36757</v>
      </c>
      <c r="HBJ19972" s="29" t="s">
        <v>36758</v>
      </c>
      <c r="HBK19972" s="28" t="s">
        <v>36757</v>
      </c>
      <c r="HBL19972" s="29" t="s">
        <v>36758</v>
      </c>
      <c r="HBM19972" s="28" t="s">
        <v>36757</v>
      </c>
      <c r="HBN19972" s="29" t="s">
        <v>36758</v>
      </c>
      <c r="HBO19972" s="28" t="s">
        <v>36757</v>
      </c>
      <c r="HBP19972" s="29" t="s">
        <v>36758</v>
      </c>
      <c r="HBQ19972" s="28" t="s">
        <v>36757</v>
      </c>
      <c r="HBR19972" s="29" t="s">
        <v>36758</v>
      </c>
      <c r="HBS19972" s="28" t="s">
        <v>36757</v>
      </c>
      <c r="HBT19972" s="29" t="s">
        <v>36758</v>
      </c>
      <c r="HBU19972" s="28" t="s">
        <v>36757</v>
      </c>
      <c r="HBV19972" s="29" t="s">
        <v>36758</v>
      </c>
      <c r="HBW19972" s="28" t="s">
        <v>36757</v>
      </c>
      <c r="HBX19972" s="29" t="s">
        <v>36758</v>
      </c>
      <c r="HBY19972" s="28" t="s">
        <v>36757</v>
      </c>
      <c r="HBZ19972" s="29" t="s">
        <v>36758</v>
      </c>
      <c r="HCA19972" s="28" t="s">
        <v>36757</v>
      </c>
      <c r="HCB19972" s="29" t="s">
        <v>36758</v>
      </c>
      <c r="HCC19972" s="28" t="s">
        <v>36757</v>
      </c>
      <c r="HCD19972" s="29" t="s">
        <v>36758</v>
      </c>
      <c r="HCE19972" s="28" t="s">
        <v>36757</v>
      </c>
      <c r="HCF19972" s="29" t="s">
        <v>36758</v>
      </c>
      <c r="HCG19972" s="28" t="s">
        <v>36757</v>
      </c>
      <c r="HCH19972" s="29" t="s">
        <v>36758</v>
      </c>
      <c r="HCI19972" s="28" t="s">
        <v>36757</v>
      </c>
      <c r="HCJ19972" s="29" t="s">
        <v>36758</v>
      </c>
      <c r="HCK19972" s="28" t="s">
        <v>36757</v>
      </c>
      <c r="HCL19972" s="29" t="s">
        <v>36758</v>
      </c>
      <c r="HCM19972" s="28" t="s">
        <v>36757</v>
      </c>
      <c r="HCN19972" s="29" t="s">
        <v>36758</v>
      </c>
      <c r="HCO19972" s="28" t="s">
        <v>36757</v>
      </c>
      <c r="HCP19972" s="29" t="s">
        <v>36758</v>
      </c>
      <c r="HCQ19972" s="28" t="s">
        <v>36757</v>
      </c>
      <c r="HCR19972" s="29" t="s">
        <v>36758</v>
      </c>
      <c r="HCS19972" s="28" t="s">
        <v>36757</v>
      </c>
      <c r="HCT19972" s="29" t="s">
        <v>36758</v>
      </c>
      <c r="HCU19972" s="28" t="s">
        <v>36757</v>
      </c>
      <c r="HCV19972" s="29" t="s">
        <v>36758</v>
      </c>
      <c r="HCW19972" s="28" t="s">
        <v>36757</v>
      </c>
      <c r="HCX19972" s="29" t="s">
        <v>36758</v>
      </c>
      <c r="HCY19972" s="28" t="s">
        <v>36757</v>
      </c>
      <c r="HCZ19972" s="29" t="s">
        <v>36758</v>
      </c>
      <c r="HDA19972" s="28" t="s">
        <v>36757</v>
      </c>
      <c r="HDB19972" s="29" t="s">
        <v>36758</v>
      </c>
      <c r="HDC19972" s="28" t="s">
        <v>36757</v>
      </c>
      <c r="HDD19972" s="29" t="s">
        <v>36758</v>
      </c>
      <c r="HDE19972" s="28" t="s">
        <v>36757</v>
      </c>
      <c r="HDF19972" s="29" t="s">
        <v>36758</v>
      </c>
      <c r="HDG19972" s="28" t="s">
        <v>36757</v>
      </c>
      <c r="HDH19972" s="29" t="s">
        <v>36758</v>
      </c>
      <c r="HDI19972" s="28" t="s">
        <v>36757</v>
      </c>
      <c r="HDJ19972" s="29" t="s">
        <v>36758</v>
      </c>
      <c r="HDK19972" s="28" t="s">
        <v>36757</v>
      </c>
      <c r="HDL19972" s="29" t="s">
        <v>36758</v>
      </c>
      <c r="HDM19972" s="28" t="s">
        <v>36757</v>
      </c>
      <c r="HDN19972" s="29" t="s">
        <v>36758</v>
      </c>
      <c r="HDO19972" s="28" t="s">
        <v>36757</v>
      </c>
      <c r="HDP19972" s="29" t="s">
        <v>36758</v>
      </c>
      <c r="HDQ19972" s="28" t="s">
        <v>36757</v>
      </c>
      <c r="HDR19972" s="29" t="s">
        <v>36758</v>
      </c>
      <c r="HDS19972" s="28" t="s">
        <v>36757</v>
      </c>
      <c r="HDT19972" s="29" t="s">
        <v>36758</v>
      </c>
      <c r="HDU19972" s="28" t="s">
        <v>36757</v>
      </c>
      <c r="HDV19972" s="29" t="s">
        <v>36758</v>
      </c>
      <c r="HDW19972" s="28" t="s">
        <v>36757</v>
      </c>
      <c r="HDX19972" s="29" t="s">
        <v>36758</v>
      </c>
      <c r="HDY19972" s="28" t="s">
        <v>36757</v>
      </c>
      <c r="HDZ19972" s="29" t="s">
        <v>36758</v>
      </c>
      <c r="HEA19972" s="28" t="s">
        <v>36757</v>
      </c>
      <c r="HEB19972" s="29" t="s">
        <v>36758</v>
      </c>
      <c r="HEC19972" s="28" t="s">
        <v>36757</v>
      </c>
      <c r="HED19972" s="29" t="s">
        <v>36758</v>
      </c>
      <c r="HEE19972" s="28" t="s">
        <v>36757</v>
      </c>
      <c r="HEF19972" s="29" t="s">
        <v>36758</v>
      </c>
      <c r="HEG19972" s="28" t="s">
        <v>36757</v>
      </c>
      <c r="HEH19972" s="29" t="s">
        <v>36758</v>
      </c>
      <c r="HEI19972" s="28" t="s">
        <v>36757</v>
      </c>
      <c r="HEJ19972" s="29" t="s">
        <v>36758</v>
      </c>
      <c r="HEK19972" s="28" t="s">
        <v>36757</v>
      </c>
      <c r="HEL19972" s="29" t="s">
        <v>36758</v>
      </c>
      <c r="HEM19972" s="28" t="s">
        <v>36757</v>
      </c>
      <c r="HEN19972" s="29" t="s">
        <v>36758</v>
      </c>
      <c r="HEO19972" s="28" t="s">
        <v>36757</v>
      </c>
      <c r="HEP19972" s="29" t="s">
        <v>36758</v>
      </c>
      <c r="HEQ19972" s="28" t="s">
        <v>36757</v>
      </c>
      <c r="HER19972" s="29" t="s">
        <v>36758</v>
      </c>
      <c r="HES19972" s="28" t="s">
        <v>36757</v>
      </c>
      <c r="HET19972" s="29" t="s">
        <v>36758</v>
      </c>
      <c r="HEU19972" s="28" t="s">
        <v>36757</v>
      </c>
      <c r="HEV19972" s="29" t="s">
        <v>36758</v>
      </c>
      <c r="HEW19972" s="28" t="s">
        <v>36757</v>
      </c>
      <c r="HEX19972" s="29" t="s">
        <v>36758</v>
      </c>
      <c r="HEY19972" s="28" t="s">
        <v>36757</v>
      </c>
      <c r="HEZ19972" s="29" t="s">
        <v>36758</v>
      </c>
      <c r="HFA19972" s="28" t="s">
        <v>36757</v>
      </c>
      <c r="HFB19972" s="29" t="s">
        <v>36758</v>
      </c>
      <c r="HFC19972" s="28" t="s">
        <v>36757</v>
      </c>
      <c r="HFD19972" s="29" t="s">
        <v>36758</v>
      </c>
      <c r="HFE19972" s="28" t="s">
        <v>36757</v>
      </c>
      <c r="HFF19972" s="29" t="s">
        <v>36758</v>
      </c>
      <c r="HFG19972" s="28" t="s">
        <v>36757</v>
      </c>
      <c r="HFH19972" s="29" t="s">
        <v>36758</v>
      </c>
      <c r="HFI19972" s="28" t="s">
        <v>36757</v>
      </c>
      <c r="HFJ19972" s="29" t="s">
        <v>36758</v>
      </c>
      <c r="HFK19972" s="28" t="s">
        <v>36757</v>
      </c>
      <c r="HFL19972" s="29" t="s">
        <v>36758</v>
      </c>
      <c r="HFM19972" s="28" t="s">
        <v>36757</v>
      </c>
      <c r="HFN19972" s="29" t="s">
        <v>36758</v>
      </c>
      <c r="HFO19972" s="28" t="s">
        <v>36757</v>
      </c>
      <c r="HFP19972" s="29" t="s">
        <v>36758</v>
      </c>
      <c r="HFQ19972" s="28" t="s">
        <v>36757</v>
      </c>
      <c r="HFR19972" s="29" t="s">
        <v>36758</v>
      </c>
      <c r="HFS19972" s="28" t="s">
        <v>36757</v>
      </c>
      <c r="HFT19972" s="29" t="s">
        <v>36758</v>
      </c>
      <c r="HFU19972" s="28" t="s">
        <v>36757</v>
      </c>
      <c r="HFV19972" s="29" t="s">
        <v>36758</v>
      </c>
      <c r="HFW19972" s="28" t="s">
        <v>36757</v>
      </c>
      <c r="HFX19972" s="29" t="s">
        <v>36758</v>
      </c>
      <c r="HFY19972" s="28" t="s">
        <v>36757</v>
      </c>
      <c r="HFZ19972" s="29" t="s">
        <v>36758</v>
      </c>
      <c r="HGA19972" s="28" t="s">
        <v>36757</v>
      </c>
      <c r="HGB19972" s="29" t="s">
        <v>36758</v>
      </c>
      <c r="HGC19972" s="28" t="s">
        <v>36757</v>
      </c>
      <c r="HGD19972" s="29" t="s">
        <v>36758</v>
      </c>
      <c r="HGE19972" s="28" t="s">
        <v>36757</v>
      </c>
      <c r="HGF19972" s="29" t="s">
        <v>36758</v>
      </c>
      <c r="HGG19972" s="28" t="s">
        <v>36757</v>
      </c>
      <c r="HGH19972" s="29" t="s">
        <v>36758</v>
      </c>
      <c r="HGI19972" s="28" t="s">
        <v>36757</v>
      </c>
      <c r="HGJ19972" s="29" t="s">
        <v>36758</v>
      </c>
      <c r="HGK19972" s="28" t="s">
        <v>36757</v>
      </c>
      <c r="HGL19972" s="29" t="s">
        <v>36758</v>
      </c>
      <c r="HGM19972" s="28" t="s">
        <v>36757</v>
      </c>
      <c r="HGN19972" s="29" t="s">
        <v>36758</v>
      </c>
      <c r="HGO19972" s="28" t="s">
        <v>36757</v>
      </c>
      <c r="HGP19972" s="29" t="s">
        <v>36758</v>
      </c>
      <c r="HGQ19972" s="28" t="s">
        <v>36757</v>
      </c>
      <c r="HGR19972" s="29" t="s">
        <v>36758</v>
      </c>
      <c r="HGS19972" s="28" t="s">
        <v>36757</v>
      </c>
      <c r="HGT19972" s="29" t="s">
        <v>36758</v>
      </c>
      <c r="HGU19972" s="28" t="s">
        <v>36757</v>
      </c>
      <c r="HGV19972" s="29" t="s">
        <v>36758</v>
      </c>
      <c r="HGW19972" s="28" t="s">
        <v>36757</v>
      </c>
      <c r="HGX19972" s="29" t="s">
        <v>36758</v>
      </c>
      <c r="HGY19972" s="28" t="s">
        <v>36757</v>
      </c>
      <c r="HGZ19972" s="29" t="s">
        <v>36758</v>
      </c>
      <c r="HHA19972" s="28" t="s">
        <v>36757</v>
      </c>
      <c r="HHB19972" s="29" t="s">
        <v>36758</v>
      </c>
      <c r="HHC19972" s="28" t="s">
        <v>36757</v>
      </c>
      <c r="HHD19972" s="29" t="s">
        <v>36758</v>
      </c>
      <c r="HHE19972" s="28" t="s">
        <v>36757</v>
      </c>
      <c r="HHF19972" s="29" t="s">
        <v>36758</v>
      </c>
      <c r="HHG19972" s="28" t="s">
        <v>36757</v>
      </c>
      <c r="HHH19972" s="29" t="s">
        <v>36758</v>
      </c>
      <c r="HHI19972" s="28" t="s">
        <v>36757</v>
      </c>
      <c r="HHJ19972" s="29" t="s">
        <v>36758</v>
      </c>
      <c r="HHK19972" s="28" t="s">
        <v>36757</v>
      </c>
      <c r="HHL19972" s="29" t="s">
        <v>36758</v>
      </c>
      <c r="HHM19972" s="28" t="s">
        <v>36757</v>
      </c>
      <c r="HHN19972" s="29" t="s">
        <v>36758</v>
      </c>
      <c r="HHO19972" s="28" t="s">
        <v>36757</v>
      </c>
      <c r="HHP19972" s="29" t="s">
        <v>36758</v>
      </c>
      <c r="HHQ19972" s="28" t="s">
        <v>36757</v>
      </c>
      <c r="HHR19972" s="29" t="s">
        <v>36758</v>
      </c>
      <c r="HHS19972" s="28" t="s">
        <v>36757</v>
      </c>
      <c r="HHT19972" s="29" t="s">
        <v>36758</v>
      </c>
      <c r="HHU19972" s="28" t="s">
        <v>36757</v>
      </c>
      <c r="HHV19972" s="29" t="s">
        <v>36758</v>
      </c>
      <c r="HHW19972" s="28" t="s">
        <v>36757</v>
      </c>
      <c r="HHX19972" s="29" t="s">
        <v>36758</v>
      </c>
      <c r="HHY19972" s="28" t="s">
        <v>36757</v>
      </c>
      <c r="HHZ19972" s="29" t="s">
        <v>36758</v>
      </c>
      <c r="HIA19972" s="28" t="s">
        <v>36757</v>
      </c>
      <c r="HIB19972" s="29" t="s">
        <v>36758</v>
      </c>
      <c r="HIC19972" s="28" t="s">
        <v>36757</v>
      </c>
      <c r="HID19972" s="29" t="s">
        <v>36758</v>
      </c>
      <c r="HIE19972" s="28" t="s">
        <v>36757</v>
      </c>
      <c r="HIF19972" s="29" t="s">
        <v>36758</v>
      </c>
      <c r="HIG19972" s="28" t="s">
        <v>36757</v>
      </c>
      <c r="HIH19972" s="29" t="s">
        <v>36758</v>
      </c>
      <c r="HII19972" s="28" t="s">
        <v>36757</v>
      </c>
      <c r="HIJ19972" s="29" t="s">
        <v>36758</v>
      </c>
      <c r="HIK19972" s="28" t="s">
        <v>36757</v>
      </c>
      <c r="HIL19972" s="29" t="s">
        <v>36758</v>
      </c>
      <c r="HIM19972" s="28" t="s">
        <v>36757</v>
      </c>
      <c r="HIN19972" s="29" t="s">
        <v>36758</v>
      </c>
      <c r="HIO19972" s="28" t="s">
        <v>36757</v>
      </c>
      <c r="HIP19972" s="29" t="s">
        <v>36758</v>
      </c>
      <c r="HIQ19972" s="28" t="s">
        <v>36757</v>
      </c>
      <c r="HIR19972" s="29" t="s">
        <v>36758</v>
      </c>
      <c r="HIS19972" s="28" t="s">
        <v>36757</v>
      </c>
      <c r="HIT19972" s="29" t="s">
        <v>36758</v>
      </c>
      <c r="HIU19972" s="28" t="s">
        <v>36757</v>
      </c>
      <c r="HIV19972" s="29" t="s">
        <v>36758</v>
      </c>
      <c r="HIW19972" s="28" t="s">
        <v>36757</v>
      </c>
      <c r="HIX19972" s="29" t="s">
        <v>36758</v>
      </c>
      <c r="HIY19972" s="28" t="s">
        <v>36757</v>
      </c>
      <c r="HIZ19972" s="29" t="s">
        <v>36758</v>
      </c>
      <c r="HJA19972" s="28" t="s">
        <v>36757</v>
      </c>
      <c r="HJB19972" s="29" t="s">
        <v>36758</v>
      </c>
      <c r="HJC19972" s="28" t="s">
        <v>36757</v>
      </c>
      <c r="HJD19972" s="29" t="s">
        <v>36758</v>
      </c>
      <c r="HJE19972" s="28" t="s">
        <v>36757</v>
      </c>
      <c r="HJF19972" s="29" t="s">
        <v>36758</v>
      </c>
      <c r="HJG19972" s="28" t="s">
        <v>36757</v>
      </c>
      <c r="HJH19972" s="29" t="s">
        <v>36758</v>
      </c>
      <c r="HJI19972" s="28" t="s">
        <v>36757</v>
      </c>
      <c r="HJJ19972" s="29" t="s">
        <v>36758</v>
      </c>
      <c r="HJK19972" s="28" t="s">
        <v>36757</v>
      </c>
      <c r="HJL19972" s="29" t="s">
        <v>36758</v>
      </c>
      <c r="HJM19972" s="28" t="s">
        <v>36757</v>
      </c>
      <c r="HJN19972" s="29" t="s">
        <v>36758</v>
      </c>
      <c r="HJO19972" s="28" t="s">
        <v>36757</v>
      </c>
      <c r="HJP19972" s="29" t="s">
        <v>36758</v>
      </c>
      <c r="HJQ19972" s="28" t="s">
        <v>36757</v>
      </c>
      <c r="HJR19972" s="29" t="s">
        <v>36758</v>
      </c>
      <c r="HJS19972" s="28" t="s">
        <v>36757</v>
      </c>
      <c r="HJT19972" s="29" t="s">
        <v>36758</v>
      </c>
      <c r="HJU19972" s="28" t="s">
        <v>36757</v>
      </c>
      <c r="HJV19972" s="29" t="s">
        <v>36758</v>
      </c>
      <c r="HJW19972" s="28" t="s">
        <v>36757</v>
      </c>
      <c r="HJX19972" s="29" t="s">
        <v>36758</v>
      </c>
      <c r="HJY19972" s="28" t="s">
        <v>36757</v>
      </c>
      <c r="HJZ19972" s="29" t="s">
        <v>36758</v>
      </c>
      <c r="HKA19972" s="28" t="s">
        <v>36757</v>
      </c>
      <c r="HKB19972" s="29" t="s">
        <v>36758</v>
      </c>
      <c r="HKC19972" s="28" t="s">
        <v>36757</v>
      </c>
      <c r="HKD19972" s="29" t="s">
        <v>36758</v>
      </c>
      <c r="HKE19972" s="28" t="s">
        <v>36757</v>
      </c>
      <c r="HKF19972" s="29" t="s">
        <v>36758</v>
      </c>
      <c r="HKG19972" s="28" t="s">
        <v>36757</v>
      </c>
      <c r="HKH19972" s="29" t="s">
        <v>36758</v>
      </c>
      <c r="HKI19972" s="28" t="s">
        <v>36757</v>
      </c>
      <c r="HKJ19972" s="29" t="s">
        <v>36758</v>
      </c>
      <c r="HKK19972" s="28" t="s">
        <v>36757</v>
      </c>
      <c r="HKL19972" s="29" t="s">
        <v>36758</v>
      </c>
      <c r="HKM19972" s="28" t="s">
        <v>36757</v>
      </c>
      <c r="HKN19972" s="29" t="s">
        <v>36758</v>
      </c>
      <c r="HKO19972" s="28" t="s">
        <v>36757</v>
      </c>
      <c r="HKP19972" s="29" t="s">
        <v>36758</v>
      </c>
      <c r="HKQ19972" s="28" t="s">
        <v>36757</v>
      </c>
      <c r="HKR19972" s="29" t="s">
        <v>36758</v>
      </c>
      <c r="HKS19972" s="28" t="s">
        <v>36757</v>
      </c>
      <c r="HKT19972" s="29" t="s">
        <v>36758</v>
      </c>
      <c r="HKU19972" s="28" t="s">
        <v>36757</v>
      </c>
      <c r="HKV19972" s="29" t="s">
        <v>36758</v>
      </c>
      <c r="HKW19972" s="28" t="s">
        <v>36757</v>
      </c>
      <c r="HKX19972" s="29" t="s">
        <v>36758</v>
      </c>
      <c r="HKY19972" s="28" t="s">
        <v>36757</v>
      </c>
      <c r="HKZ19972" s="29" t="s">
        <v>36758</v>
      </c>
      <c r="HLA19972" s="28" t="s">
        <v>36757</v>
      </c>
      <c r="HLB19972" s="29" t="s">
        <v>36758</v>
      </c>
      <c r="HLC19972" s="28" t="s">
        <v>36757</v>
      </c>
      <c r="HLD19972" s="29" t="s">
        <v>36758</v>
      </c>
      <c r="HLE19972" s="28" t="s">
        <v>36757</v>
      </c>
      <c r="HLF19972" s="29" t="s">
        <v>36758</v>
      </c>
      <c r="HLG19972" s="28" t="s">
        <v>36757</v>
      </c>
      <c r="HLH19972" s="29" t="s">
        <v>36758</v>
      </c>
      <c r="HLI19972" s="28" t="s">
        <v>36757</v>
      </c>
      <c r="HLJ19972" s="29" t="s">
        <v>36758</v>
      </c>
      <c r="HLK19972" s="28" t="s">
        <v>36757</v>
      </c>
      <c r="HLL19972" s="29" t="s">
        <v>36758</v>
      </c>
      <c r="HLM19972" s="28" t="s">
        <v>36757</v>
      </c>
      <c r="HLN19972" s="29" t="s">
        <v>36758</v>
      </c>
      <c r="HLO19972" s="28" t="s">
        <v>36757</v>
      </c>
      <c r="HLP19972" s="29" t="s">
        <v>36758</v>
      </c>
      <c r="HLQ19972" s="28" t="s">
        <v>36757</v>
      </c>
      <c r="HLR19972" s="29" t="s">
        <v>36758</v>
      </c>
      <c r="HLS19972" s="28" t="s">
        <v>36757</v>
      </c>
      <c r="HLT19972" s="29" t="s">
        <v>36758</v>
      </c>
      <c r="HLU19972" s="28" t="s">
        <v>36757</v>
      </c>
      <c r="HLV19972" s="29" t="s">
        <v>36758</v>
      </c>
      <c r="HLW19972" s="28" t="s">
        <v>36757</v>
      </c>
      <c r="HLX19972" s="29" t="s">
        <v>36758</v>
      </c>
      <c r="HLY19972" s="28" t="s">
        <v>36757</v>
      </c>
      <c r="HLZ19972" s="29" t="s">
        <v>36758</v>
      </c>
      <c r="HMA19972" s="28" t="s">
        <v>36757</v>
      </c>
      <c r="HMB19972" s="29" t="s">
        <v>36758</v>
      </c>
      <c r="HMC19972" s="28" t="s">
        <v>36757</v>
      </c>
      <c r="HMD19972" s="29" t="s">
        <v>36758</v>
      </c>
      <c r="HME19972" s="28" t="s">
        <v>36757</v>
      </c>
      <c r="HMF19972" s="29" t="s">
        <v>36758</v>
      </c>
      <c r="HMG19972" s="28" t="s">
        <v>36757</v>
      </c>
      <c r="HMH19972" s="29" t="s">
        <v>36758</v>
      </c>
      <c r="HMI19972" s="28" t="s">
        <v>36757</v>
      </c>
      <c r="HMJ19972" s="29" t="s">
        <v>36758</v>
      </c>
      <c r="HMK19972" s="28" t="s">
        <v>36757</v>
      </c>
      <c r="HML19972" s="29" t="s">
        <v>36758</v>
      </c>
      <c r="HMM19972" s="28" t="s">
        <v>36757</v>
      </c>
      <c r="HMN19972" s="29" t="s">
        <v>36758</v>
      </c>
      <c r="HMO19972" s="28" t="s">
        <v>36757</v>
      </c>
      <c r="HMP19972" s="29" t="s">
        <v>36758</v>
      </c>
      <c r="HMQ19972" s="28" t="s">
        <v>36757</v>
      </c>
      <c r="HMR19972" s="29" t="s">
        <v>36758</v>
      </c>
      <c r="HMS19972" s="28" t="s">
        <v>36757</v>
      </c>
      <c r="HMT19972" s="29" t="s">
        <v>36758</v>
      </c>
      <c r="HMU19972" s="28" t="s">
        <v>36757</v>
      </c>
      <c r="HMV19972" s="29" t="s">
        <v>36758</v>
      </c>
      <c r="HMW19972" s="28" t="s">
        <v>36757</v>
      </c>
      <c r="HMX19972" s="29" t="s">
        <v>36758</v>
      </c>
      <c r="HMY19972" s="28" t="s">
        <v>36757</v>
      </c>
      <c r="HMZ19972" s="29" t="s">
        <v>36758</v>
      </c>
      <c r="HNA19972" s="28" t="s">
        <v>36757</v>
      </c>
      <c r="HNB19972" s="29" t="s">
        <v>36758</v>
      </c>
      <c r="HNC19972" s="28" t="s">
        <v>36757</v>
      </c>
      <c r="HND19972" s="29" t="s">
        <v>36758</v>
      </c>
      <c r="HNE19972" s="28" t="s">
        <v>36757</v>
      </c>
      <c r="HNF19972" s="29" t="s">
        <v>36758</v>
      </c>
      <c r="HNG19972" s="28" t="s">
        <v>36757</v>
      </c>
      <c r="HNH19972" s="29" t="s">
        <v>36758</v>
      </c>
      <c r="HNI19972" s="28" t="s">
        <v>36757</v>
      </c>
      <c r="HNJ19972" s="29" t="s">
        <v>36758</v>
      </c>
      <c r="HNK19972" s="28" t="s">
        <v>36757</v>
      </c>
      <c r="HNL19972" s="29" t="s">
        <v>36758</v>
      </c>
      <c r="HNM19972" s="28" t="s">
        <v>36757</v>
      </c>
      <c r="HNN19972" s="29" t="s">
        <v>36758</v>
      </c>
      <c r="HNO19972" s="28" t="s">
        <v>36757</v>
      </c>
      <c r="HNP19972" s="29" t="s">
        <v>36758</v>
      </c>
      <c r="HNQ19972" s="28" t="s">
        <v>36757</v>
      </c>
      <c r="HNR19972" s="29" t="s">
        <v>36758</v>
      </c>
      <c r="HNS19972" s="28" t="s">
        <v>36757</v>
      </c>
      <c r="HNT19972" s="29" t="s">
        <v>36758</v>
      </c>
      <c r="HNU19972" s="28" t="s">
        <v>36757</v>
      </c>
      <c r="HNV19972" s="29" t="s">
        <v>36758</v>
      </c>
      <c r="HNW19972" s="28" t="s">
        <v>36757</v>
      </c>
      <c r="HNX19972" s="29" t="s">
        <v>36758</v>
      </c>
      <c r="HNY19972" s="28" t="s">
        <v>36757</v>
      </c>
      <c r="HNZ19972" s="29" t="s">
        <v>36758</v>
      </c>
      <c r="HOA19972" s="28" t="s">
        <v>36757</v>
      </c>
      <c r="HOB19972" s="29" t="s">
        <v>36758</v>
      </c>
      <c r="HOC19972" s="28" t="s">
        <v>36757</v>
      </c>
      <c r="HOD19972" s="29" t="s">
        <v>36758</v>
      </c>
      <c r="HOE19972" s="28" t="s">
        <v>36757</v>
      </c>
      <c r="HOF19972" s="29" t="s">
        <v>36758</v>
      </c>
      <c r="HOG19972" s="28" t="s">
        <v>36757</v>
      </c>
      <c r="HOH19972" s="29" t="s">
        <v>36758</v>
      </c>
      <c r="HOI19972" s="28" t="s">
        <v>36757</v>
      </c>
      <c r="HOJ19972" s="29" t="s">
        <v>36758</v>
      </c>
      <c r="HOK19972" s="28" t="s">
        <v>36757</v>
      </c>
      <c r="HOL19972" s="29" t="s">
        <v>36758</v>
      </c>
      <c r="HOM19972" s="28" t="s">
        <v>36757</v>
      </c>
      <c r="HON19972" s="29" t="s">
        <v>36758</v>
      </c>
      <c r="HOO19972" s="28" t="s">
        <v>36757</v>
      </c>
      <c r="HOP19972" s="29" t="s">
        <v>36758</v>
      </c>
      <c r="HOQ19972" s="28" t="s">
        <v>36757</v>
      </c>
      <c r="HOR19972" s="29" t="s">
        <v>36758</v>
      </c>
      <c r="HOS19972" s="28" t="s">
        <v>36757</v>
      </c>
      <c r="HOT19972" s="29" t="s">
        <v>36758</v>
      </c>
      <c r="HOU19972" s="28" t="s">
        <v>36757</v>
      </c>
      <c r="HOV19972" s="29" t="s">
        <v>36758</v>
      </c>
      <c r="HOW19972" s="28" t="s">
        <v>36757</v>
      </c>
      <c r="HOX19972" s="29" t="s">
        <v>36758</v>
      </c>
      <c r="HOY19972" s="28" t="s">
        <v>36757</v>
      </c>
      <c r="HOZ19972" s="29" t="s">
        <v>36758</v>
      </c>
      <c r="HPA19972" s="28" t="s">
        <v>36757</v>
      </c>
      <c r="HPB19972" s="29" t="s">
        <v>36758</v>
      </c>
      <c r="HPC19972" s="28" t="s">
        <v>36757</v>
      </c>
      <c r="HPD19972" s="29" t="s">
        <v>36758</v>
      </c>
      <c r="HPE19972" s="28" t="s">
        <v>36757</v>
      </c>
      <c r="HPF19972" s="29" t="s">
        <v>36758</v>
      </c>
      <c r="HPG19972" s="28" t="s">
        <v>36757</v>
      </c>
      <c r="HPH19972" s="29" t="s">
        <v>36758</v>
      </c>
      <c r="HPI19972" s="28" t="s">
        <v>36757</v>
      </c>
      <c r="HPJ19972" s="29" t="s">
        <v>36758</v>
      </c>
      <c r="HPK19972" s="28" t="s">
        <v>36757</v>
      </c>
      <c r="HPL19972" s="29" t="s">
        <v>36758</v>
      </c>
      <c r="HPM19972" s="28" t="s">
        <v>36757</v>
      </c>
      <c r="HPN19972" s="29" t="s">
        <v>36758</v>
      </c>
      <c r="HPO19972" s="28" t="s">
        <v>36757</v>
      </c>
      <c r="HPP19972" s="29" t="s">
        <v>36758</v>
      </c>
      <c r="HPQ19972" s="28" t="s">
        <v>36757</v>
      </c>
      <c r="HPR19972" s="29" t="s">
        <v>36758</v>
      </c>
      <c r="HPS19972" s="28" t="s">
        <v>36757</v>
      </c>
      <c r="HPT19972" s="29" t="s">
        <v>36758</v>
      </c>
      <c r="HPU19972" s="28" t="s">
        <v>36757</v>
      </c>
      <c r="HPV19972" s="29" t="s">
        <v>36758</v>
      </c>
      <c r="HPW19972" s="28" t="s">
        <v>36757</v>
      </c>
      <c r="HPX19972" s="29" t="s">
        <v>36758</v>
      </c>
      <c r="HPY19972" s="28" t="s">
        <v>36757</v>
      </c>
      <c r="HPZ19972" s="29" t="s">
        <v>36758</v>
      </c>
      <c r="HQA19972" s="28" t="s">
        <v>36757</v>
      </c>
      <c r="HQB19972" s="29" t="s">
        <v>36758</v>
      </c>
      <c r="HQC19972" s="28" t="s">
        <v>36757</v>
      </c>
      <c r="HQD19972" s="29" t="s">
        <v>36758</v>
      </c>
      <c r="HQE19972" s="28" t="s">
        <v>36757</v>
      </c>
      <c r="HQF19972" s="29" t="s">
        <v>36758</v>
      </c>
      <c r="HQG19972" s="28" t="s">
        <v>36757</v>
      </c>
      <c r="HQH19972" s="29" t="s">
        <v>36758</v>
      </c>
      <c r="HQI19972" s="28" t="s">
        <v>36757</v>
      </c>
      <c r="HQJ19972" s="29" t="s">
        <v>36758</v>
      </c>
      <c r="HQK19972" s="28" t="s">
        <v>36757</v>
      </c>
      <c r="HQL19972" s="29" t="s">
        <v>36758</v>
      </c>
      <c r="HQM19972" s="28" t="s">
        <v>36757</v>
      </c>
      <c r="HQN19972" s="29" t="s">
        <v>36758</v>
      </c>
      <c r="HQO19972" s="28" t="s">
        <v>36757</v>
      </c>
      <c r="HQP19972" s="29" t="s">
        <v>36758</v>
      </c>
      <c r="HQQ19972" s="28" t="s">
        <v>36757</v>
      </c>
      <c r="HQR19972" s="29" t="s">
        <v>36758</v>
      </c>
      <c r="HQS19972" s="28" t="s">
        <v>36757</v>
      </c>
      <c r="HQT19972" s="29" t="s">
        <v>36758</v>
      </c>
      <c r="HQU19972" s="28" t="s">
        <v>36757</v>
      </c>
      <c r="HQV19972" s="29" t="s">
        <v>36758</v>
      </c>
      <c r="HQW19972" s="28" t="s">
        <v>36757</v>
      </c>
      <c r="HQX19972" s="29" t="s">
        <v>36758</v>
      </c>
      <c r="HQY19972" s="28" t="s">
        <v>36757</v>
      </c>
      <c r="HQZ19972" s="29" t="s">
        <v>36758</v>
      </c>
      <c r="HRA19972" s="28" t="s">
        <v>36757</v>
      </c>
      <c r="HRB19972" s="29" t="s">
        <v>36758</v>
      </c>
      <c r="HRC19972" s="28" t="s">
        <v>36757</v>
      </c>
      <c r="HRD19972" s="29" t="s">
        <v>36758</v>
      </c>
      <c r="HRE19972" s="28" t="s">
        <v>36757</v>
      </c>
      <c r="HRF19972" s="29" t="s">
        <v>36758</v>
      </c>
      <c r="HRG19972" s="28" t="s">
        <v>36757</v>
      </c>
      <c r="HRH19972" s="29" t="s">
        <v>36758</v>
      </c>
      <c r="HRI19972" s="28" t="s">
        <v>36757</v>
      </c>
      <c r="HRJ19972" s="29" t="s">
        <v>36758</v>
      </c>
      <c r="HRK19972" s="28" t="s">
        <v>36757</v>
      </c>
      <c r="HRL19972" s="29" t="s">
        <v>36758</v>
      </c>
      <c r="HRM19972" s="28" t="s">
        <v>36757</v>
      </c>
      <c r="HRN19972" s="29" t="s">
        <v>36758</v>
      </c>
      <c r="HRO19972" s="28" t="s">
        <v>36757</v>
      </c>
      <c r="HRP19972" s="29" t="s">
        <v>36758</v>
      </c>
      <c r="HRQ19972" s="28" t="s">
        <v>36757</v>
      </c>
      <c r="HRR19972" s="29" t="s">
        <v>36758</v>
      </c>
      <c r="HRS19972" s="28" t="s">
        <v>36757</v>
      </c>
      <c r="HRT19972" s="29" t="s">
        <v>36758</v>
      </c>
      <c r="HRU19972" s="28" t="s">
        <v>36757</v>
      </c>
      <c r="HRV19972" s="29" t="s">
        <v>36758</v>
      </c>
      <c r="HRW19972" s="28" t="s">
        <v>36757</v>
      </c>
      <c r="HRX19972" s="29" t="s">
        <v>36758</v>
      </c>
      <c r="HRY19972" s="28" t="s">
        <v>36757</v>
      </c>
      <c r="HRZ19972" s="29" t="s">
        <v>36758</v>
      </c>
      <c r="HSA19972" s="28" t="s">
        <v>36757</v>
      </c>
      <c r="HSB19972" s="29" t="s">
        <v>36758</v>
      </c>
      <c r="HSC19972" s="28" t="s">
        <v>36757</v>
      </c>
      <c r="HSD19972" s="29" t="s">
        <v>36758</v>
      </c>
      <c r="HSE19972" s="28" t="s">
        <v>36757</v>
      </c>
      <c r="HSF19972" s="29" t="s">
        <v>36758</v>
      </c>
      <c r="HSG19972" s="28" t="s">
        <v>36757</v>
      </c>
      <c r="HSH19972" s="29" t="s">
        <v>36758</v>
      </c>
      <c r="HSI19972" s="28" t="s">
        <v>36757</v>
      </c>
      <c r="HSJ19972" s="29" t="s">
        <v>36758</v>
      </c>
      <c r="HSK19972" s="28" t="s">
        <v>36757</v>
      </c>
      <c r="HSL19972" s="29" t="s">
        <v>36758</v>
      </c>
      <c r="HSM19972" s="28" t="s">
        <v>36757</v>
      </c>
      <c r="HSN19972" s="29" t="s">
        <v>36758</v>
      </c>
      <c r="HSO19972" s="28" t="s">
        <v>36757</v>
      </c>
      <c r="HSP19972" s="29" t="s">
        <v>36758</v>
      </c>
      <c r="HSQ19972" s="28" t="s">
        <v>36757</v>
      </c>
      <c r="HSR19972" s="29" t="s">
        <v>36758</v>
      </c>
      <c r="HSS19972" s="28" t="s">
        <v>36757</v>
      </c>
      <c r="HST19972" s="29" t="s">
        <v>36758</v>
      </c>
      <c r="HSU19972" s="28" t="s">
        <v>36757</v>
      </c>
      <c r="HSV19972" s="29" t="s">
        <v>36758</v>
      </c>
      <c r="HSW19972" s="28" t="s">
        <v>36757</v>
      </c>
      <c r="HSX19972" s="29" t="s">
        <v>36758</v>
      </c>
      <c r="HSY19972" s="28" t="s">
        <v>36757</v>
      </c>
      <c r="HSZ19972" s="29" t="s">
        <v>36758</v>
      </c>
      <c r="HTA19972" s="28" t="s">
        <v>36757</v>
      </c>
      <c r="HTB19972" s="29" t="s">
        <v>36758</v>
      </c>
      <c r="HTC19972" s="28" t="s">
        <v>36757</v>
      </c>
      <c r="HTD19972" s="29" t="s">
        <v>36758</v>
      </c>
      <c r="HTE19972" s="28" t="s">
        <v>36757</v>
      </c>
      <c r="HTF19972" s="29" t="s">
        <v>36758</v>
      </c>
      <c r="HTG19972" s="28" t="s">
        <v>36757</v>
      </c>
      <c r="HTH19972" s="29" t="s">
        <v>36758</v>
      </c>
      <c r="HTI19972" s="28" t="s">
        <v>36757</v>
      </c>
      <c r="HTJ19972" s="29" t="s">
        <v>36758</v>
      </c>
      <c r="HTK19972" s="28" t="s">
        <v>36757</v>
      </c>
      <c r="HTL19972" s="29" t="s">
        <v>36758</v>
      </c>
      <c r="HTM19972" s="28" t="s">
        <v>36757</v>
      </c>
      <c r="HTN19972" s="29" t="s">
        <v>36758</v>
      </c>
      <c r="HTO19972" s="28" t="s">
        <v>36757</v>
      </c>
      <c r="HTP19972" s="29" t="s">
        <v>36758</v>
      </c>
      <c r="HTQ19972" s="28" t="s">
        <v>36757</v>
      </c>
      <c r="HTR19972" s="29" t="s">
        <v>36758</v>
      </c>
      <c r="HTS19972" s="28" t="s">
        <v>36757</v>
      </c>
      <c r="HTT19972" s="29" t="s">
        <v>36758</v>
      </c>
      <c r="HTU19972" s="28" t="s">
        <v>36757</v>
      </c>
      <c r="HTV19972" s="29" t="s">
        <v>36758</v>
      </c>
      <c r="HTW19972" s="28" t="s">
        <v>36757</v>
      </c>
      <c r="HTX19972" s="29" t="s">
        <v>36758</v>
      </c>
      <c r="HTY19972" s="28" t="s">
        <v>36757</v>
      </c>
      <c r="HTZ19972" s="29" t="s">
        <v>36758</v>
      </c>
      <c r="HUA19972" s="28" t="s">
        <v>36757</v>
      </c>
      <c r="HUB19972" s="29" t="s">
        <v>36758</v>
      </c>
      <c r="HUC19972" s="28" t="s">
        <v>36757</v>
      </c>
      <c r="HUD19972" s="29" t="s">
        <v>36758</v>
      </c>
      <c r="HUE19972" s="28" t="s">
        <v>36757</v>
      </c>
      <c r="HUF19972" s="29" t="s">
        <v>36758</v>
      </c>
      <c r="HUG19972" s="28" t="s">
        <v>36757</v>
      </c>
      <c r="HUH19972" s="29" t="s">
        <v>36758</v>
      </c>
      <c r="HUI19972" s="28" t="s">
        <v>36757</v>
      </c>
      <c r="HUJ19972" s="29" t="s">
        <v>36758</v>
      </c>
      <c r="HUK19972" s="28" t="s">
        <v>36757</v>
      </c>
      <c r="HUL19972" s="29" t="s">
        <v>36758</v>
      </c>
      <c r="HUM19972" s="28" t="s">
        <v>36757</v>
      </c>
      <c r="HUN19972" s="29" t="s">
        <v>36758</v>
      </c>
      <c r="HUO19972" s="28" t="s">
        <v>36757</v>
      </c>
      <c r="HUP19972" s="29" t="s">
        <v>36758</v>
      </c>
      <c r="HUQ19972" s="28" t="s">
        <v>36757</v>
      </c>
      <c r="HUR19972" s="29" t="s">
        <v>36758</v>
      </c>
      <c r="HUS19972" s="28" t="s">
        <v>36757</v>
      </c>
      <c r="HUT19972" s="29" t="s">
        <v>36758</v>
      </c>
      <c r="HUU19972" s="28" t="s">
        <v>36757</v>
      </c>
      <c r="HUV19972" s="29" t="s">
        <v>36758</v>
      </c>
      <c r="HUW19972" s="28" t="s">
        <v>36757</v>
      </c>
      <c r="HUX19972" s="29" t="s">
        <v>36758</v>
      </c>
      <c r="HUY19972" s="28" t="s">
        <v>36757</v>
      </c>
      <c r="HUZ19972" s="29" t="s">
        <v>36758</v>
      </c>
      <c r="HVA19972" s="28" t="s">
        <v>36757</v>
      </c>
      <c r="HVB19972" s="29" t="s">
        <v>36758</v>
      </c>
      <c r="HVC19972" s="28" t="s">
        <v>36757</v>
      </c>
      <c r="HVD19972" s="29" t="s">
        <v>36758</v>
      </c>
      <c r="HVE19972" s="28" t="s">
        <v>36757</v>
      </c>
      <c r="HVF19972" s="29" t="s">
        <v>36758</v>
      </c>
      <c r="HVG19972" s="28" t="s">
        <v>36757</v>
      </c>
      <c r="HVH19972" s="29" t="s">
        <v>36758</v>
      </c>
      <c r="HVI19972" s="28" t="s">
        <v>36757</v>
      </c>
      <c r="HVJ19972" s="29" t="s">
        <v>36758</v>
      </c>
      <c r="HVK19972" s="28" t="s">
        <v>36757</v>
      </c>
      <c r="HVL19972" s="29" t="s">
        <v>36758</v>
      </c>
      <c r="HVM19972" s="28" t="s">
        <v>36757</v>
      </c>
      <c r="HVN19972" s="29" t="s">
        <v>36758</v>
      </c>
      <c r="HVO19972" s="28" t="s">
        <v>36757</v>
      </c>
      <c r="HVP19972" s="29" t="s">
        <v>36758</v>
      </c>
      <c r="HVQ19972" s="28" t="s">
        <v>36757</v>
      </c>
      <c r="HVR19972" s="29" t="s">
        <v>36758</v>
      </c>
      <c r="HVS19972" s="28" t="s">
        <v>36757</v>
      </c>
      <c r="HVT19972" s="29" t="s">
        <v>36758</v>
      </c>
      <c r="HVU19972" s="28" t="s">
        <v>36757</v>
      </c>
      <c r="HVV19972" s="29" t="s">
        <v>36758</v>
      </c>
      <c r="HVW19972" s="28" t="s">
        <v>36757</v>
      </c>
      <c r="HVX19972" s="29" t="s">
        <v>36758</v>
      </c>
      <c r="HVY19972" s="28" t="s">
        <v>36757</v>
      </c>
      <c r="HVZ19972" s="29" t="s">
        <v>36758</v>
      </c>
      <c r="HWA19972" s="28" t="s">
        <v>36757</v>
      </c>
      <c r="HWB19972" s="29" t="s">
        <v>36758</v>
      </c>
      <c r="HWC19972" s="28" t="s">
        <v>36757</v>
      </c>
      <c r="HWD19972" s="29" t="s">
        <v>36758</v>
      </c>
      <c r="HWE19972" s="28" t="s">
        <v>36757</v>
      </c>
      <c r="HWF19972" s="29" t="s">
        <v>36758</v>
      </c>
      <c r="HWG19972" s="28" t="s">
        <v>36757</v>
      </c>
      <c r="HWH19972" s="29" t="s">
        <v>36758</v>
      </c>
      <c r="HWI19972" s="28" t="s">
        <v>36757</v>
      </c>
      <c r="HWJ19972" s="29" t="s">
        <v>36758</v>
      </c>
      <c r="HWK19972" s="28" t="s">
        <v>36757</v>
      </c>
      <c r="HWL19972" s="29" t="s">
        <v>36758</v>
      </c>
      <c r="HWM19972" s="28" t="s">
        <v>36757</v>
      </c>
      <c r="HWN19972" s="29" t="s">
        <v>36758</v>
      </c>
      <c r="HWO19972" s="28" t="s">
        <v>36757</v>
      </c>
      <c r="HWP19972" s="29" t="s">
        <v>36758</v>
      </c>
      <c r="HWQ19972" s="28" t="s">
        <v>36757</v>
      </c>
      <c r="HWR19972" s="29" t="s">
        <v>36758</v>
      </c>
      <c r="HWS19972" s="28" t="s">
        <v>36757</v>
      </c>
      <c r="HWT19972" s="29" t="s">
        <v>36758</v>
      </c>
      <c r="HWU19972" s="28" t="s">
        <v>36757</v>
      </c>
      <c r="HWV19972" s="29" t="s">
        <v>36758</v>
      </c>
      <c r="HWW19972" s="28" t="s">
        <v>36757</v>
      </c>
      <c r="HWX19972" s="29" t="s">
        <v>36758</v>
      </c>
      <c r="HWY19972" s="28" t="s">
        <v>36757</v>
      </c>
      <c r="HWZ19972" s="29" t="s">
        <v>36758</v>
      </c>
      <c r="HXA19972" s="28" t="s">
        <v>36757</v>
      </c>
      <c r="HXB19972" s="29" t="s">
        <v>36758</v>
      </c>
      <c r="HXC19972" s="28" t="s">
        <v>36757</v>
      </c>
      <c r="HXD19972" s="29" t="s">
        <v>36758</v>
      </c>
      <c r="HXE19972" s="28" t="s">
        <v>36757</v>
      </c>
      <c r="HXF19972" s="29" t="s">
        <v>36758</v>
      </c>
      <c r="HXG19972" s="28" t="s">
        <v>36757</v>
      </c>
      <c r="HXH19972" s="29" t="s">
        <v>36758</v>
      </c>
      <c r="HXI19972" s="28" t="s">
        <v>36757</v>
      </c>
      <c r="HXJ19972" s="29" t="s">
        <v>36758</v>
      </c>
      <c r="HXK19972" s="28" t="s">
        <v>36757</v>
      </c>
      <c r="HXL19972" s="29" t="s">
        <v>36758</v>
      </c>
      <c r="HXM19972" s="28" t="s">
        <v>36757</v>
      </c>
      <c r="HXN19972" s="29" t="s">
        <v>36758</v>
      </c>
      <c r="HXO19972" s="28" t="s">
        <v>36757</v>
      </c>
      <c r="HXP19972" s="29" t="s">
        <v>36758</v>
      </c>
      <c r="HXQ19972" s="28" t="s">
        <v>36757</v>
      </c>
      <c r="HXR19972" s="29" t="s">
        <v>36758</v>
      </c>
      <c r="HXS19972" s="28" t="s">
        <v>36757</v>
      </c>
      <c r="HXT19972" s="29" t="s">
        <v>36758</v>
      </c>
      <c r="HXU19972" s="28" t="s">
        <v>36757</v>
      </c>
      <c r="HXV19972" s="29" t="s">
        <v>36758</v>
      </c>
      <c r="HXW19972" s="28" t="s">
        <v>36757</v>
      </c>
      <c r="HXX19972" s="29" t="s">
        <v>36758</v>
      </c>
      <c r="HXY19972" s="28" t="s">
        <v>36757</v>
      </c>
      <c r="HXZ19972" s="29" t="s">
        <v>36758</v>
      </c>
      <c r="HYA19972" s="28" t="s">
        <v>36757</v>
      </c>
      <c r="HYB19972" s="29" t="s">
        <v>36758</v>
      </c>
      <c r="HYC19972" s="28" t="s">
        <v>36757</v>
      </c>
      <c r="HYD19972" s="29" t="s">
        <v>36758</v>
      </c>
      <c r="HYE19972" s="28" t="s">
        <v>36757</v>
      </c>
      <c r="HYF19972" s="29" t="s">
        <v>36758</v>
      </c>
      <c r="HYG19972" s="28" t="s">
        <v>36757</v>
      </c>
      <c r="HYH19972" s="29" t="s">
        <v>36758</v>
      </c>
      <c r="HYI19972" s="28" t="s">
        <v>36757</v>
      </c>
      <c r="HYJ19972" s="29" t="s">
        <v>36758</v>
      </c>
      <c r="HYK19972" s="28" t="s">
        <v>36757</v>
      </c>
      <c r="HYL19972" s="29" t="s">
        <v>36758</v>
      </c>
      <c r="HYM19972" s="28" t="s">
        <v>36757</v>
      </c>
      <c r="HYN19972" s="29" t="s">
        <v>36758</v>
      </c>
      <c r="HYO19972" s="28" t="s">
        <v>36757</v>
      </c>
      <c r="HYP19972" s="29" t="s">
        <v>36758</v>
      </c>
      <c r="HYQ19972" s="28" t="s">
        <v>36757</v>
      </c>
      <c r="HYR19972" s="29" t="s">
        <v>36758</v>
      </c>
      <c r="HYS19972" s="28" t="s">
        <v>36757</v>
      </c>
      <c r="HYT19972" s="29" t="s">
        <v>36758</v>
      </c>
      <c r="HYU19972" s="28" t="s">
        <v>36757</v>
      </c>
      <c r="HYV19972" s="29" t="s">
        <v>36758</v>
      </c>
      <c r="HYW19972" s="28" t="s">
        <v>36757</v>
      </c>
      <c r="HYX19972" s="29" t="s">
        <v>36758</v>
      </c>
      <c r="HYY19972" s="28" t="s">
        <v>36757</v>
      </c>
      <c r="HYZ19972" s="29" t="s">
        <v>36758</v>
      </c>
      <c r="HZA19972" s="28" t="s">
        <v>36757</v>
      </c>
      <c r="HZB19972" s="29" t="s">
        <v>36758</v>
      </c>
      <c r="HZC19972" s="28" t="s">
        <v>36757</v>
      </c>
      <c r="HZD19972" s="29" t="s">
        <v>36758</v>
      </c>
      <c r="HZE19972" s="28" t="s">
        <v>36757</v>
      </c>
      <c r="HZF19972" s="29" t="s">
        <v>36758</v>
      </c>
      <c r="HZG19972" s="28" t="s">
        <v>36757</v>
      </c>
      <c r="HZH19972" s="29" t="s">
        <v>36758</v>
      </c>
      <c r="HZI19972" s="28" t="s">
        <v>36757</v>
      </c>
      <c r="HZJ19972" s="29" t="s">
        <v>36758</v>
      </c>
      <c r="HZK19972" s="28" t="s">
        <v>36757</v>
      </c>
      <c r="HZL19972" s="29" t="s">
        <v>36758</v>
      </c>
      <c r="HZM19972" s="28" t="s">
        <v>36757</v>
      </c>
      <c r="HZN19972" s="29" t="s">
        <v>36758</v>
      </c>
      <c r="HZO19972" s="28" t="s">
        <v>36757</v>
      </c>
      <c r="HZP19972" s="29" t="s">
        <v>36758</v>
      </c>
      <c r="HZQ19972" s="28" t="s">
        <v>36757</v>
      </c>
      <c r="HZR19972" s="29" t="s">
        <v>36758</v>
      </c>
      <c r="HZS19972" s="28" t="s">
        <v>36757</v>
      </c>
      <c r="HZT19972" s="29" t="s">
        <v>36758</v>
      </c>
      <c r="HZU19972" s="28" t="s">
        <v>36757</v>
      </c>
      <c r="HZV19972" s="29" t="s">
        <v>36758</v>
      </c>
      <c r="HZW19972" s="28" t="s">
        <v>36757</v>
      </c>
      <c r="HZX19972" s="29" t="s">
        <v>36758</v>
      </c>
      <c r="HZY19972" s="28" t="s">
        <v>36757</v>
      </c>
      <c r="HZZ19972" s="29" t="s">
        <v>36758</v>
      </c>
      <c r="IAA19972" s="28" t="s">
        <v>36757</v>
      </c>
      <c r="IAB19972" s="29" t="s">
        <v>36758</v>
      </c>
      <c r="IAC19972" s="28" t="s">
        <v>36757</v>
      </c>
      <c r="IAD19972" s="29" t="s">
        <v>36758</v>
      </c>
      <c r="IAE19972" s="28" t="s">
        <v>36757</v>
      </c>
      <c r="IAF19972" s="29" t="s">
        <v>36758</v>
      </c>
      <c r="IAG19972" s="28" t="s">
        <v>36757</v>
      </c>
      <c r="IAH19972" s="29" t="s">
        <v>36758</v>
      </c>
      <c r="IAI19972" s="28" t="s">
        <v>36757</v>
      </c>
      <c r="IAJ19972" s="29" t="s">
        <v>36758</v>
      </c>
      <c r="IAK19972" s="28" t="s">
        <v>36757</v>
      </c>
      <c r="IAL19972" s="29" t="s">
        <v>36758</v>
      </c>
      <c r="IAM19972" s="28" t="s">
        <v>36757</v>
      </c>
      <c r="IAN19972" s="29" t="s">
        <v>36758</v>
      </c>
      <c r="IAO19972" s="28" t="s">
        <v>36757</v>
      </c>
      <c r="IAP19972" s="29" t="s">
        <v>36758</v>
      </c>
      <c r="IAQ19972" s="28" t="s">
        <v>36757</v>
      </c>
      <c r="IAR19972" s="29" t="s">
        <v>36758</v>
      </c>
      <c r="IAS19972" s="28" t="s">
        <v>36757</v>
      </c>
      <c r="IAT19972" s="29" t="s">
        <v>36758</v>
      </c>
      <c r="IAU19972" s="28" t="s">
        <v>36757</v>
      </c>
      <c r="IAV19972" s="29" t="s">
        <v>36758</v>
      </c>
      <c r="IAW19972" s="28" t="s">
        <v>36757</v>
      </c>
      <c r="IAX19972" s="29" t="s">
        <v>36758</v>
      </c>
      <c r="IAY19972" s="28" t="s">
        <v>36757</v>
      </c>
      <c r="IAZ19972" s="29" t="s">
        <v>36758</v>
      </c>
      <c r="IBA19972" s="28" t="s">
        <v>36757</v>
      </c>
      <c r="IBB19972" s="29" t="s">
        <v>36758</v>
      </c>
      <c r="IBC19972" s="28" t="s">
        <v>36757</v>
      </c>
      <c r="IBD19972" s="29" t="s">
        <v>36758</v>
      </c>
      <c r="IBE19972" s="28" t="s">
        <v>36757</v>
      </c>
      <c r="IBF19972" s="29" t="s">
        <v>36758</v>
      </c>
      <c r="IBG19972" s="28" t="s">
        <v>36757</v>
      </c>
      <c r="IBH19972" s="29" t="s">
        <v>36758</v>
      </c>
      <c r="IBI19972" s="28" t="s">
        <v>36757</v>
      </c>
      <c r="IBJ19972" s="29" t="s">
        <v>36758</v>
      </c>
      <c r="IBK19972" s="28" t="s">
        <v>36757</v>
      </c>
      <c r="IBL19972" s="29" t="s">
        <v>36758</v>
      </c>
      <c r="IBM19972" s="28" t="s">
        <v>36757</v>
      </c>
      <c r="IBN19972" s="29" t="s">
        <v>36758</v>
      </c>
      <c r="IBO19972" s="28" t="s">
        <v>36757</v>
      </c>
      <c r="IBP19972" s="29" t="s">
        <v>36758</v>
      </c>
      <c r="IBQ19972" s="28" t="s">
        <v>36757</v>
      </c>
      <c r="IBR19972" s="29" t="s">
        <v>36758</v>
      </c>
      <c r="IBS19972" s="28" t="s">
        <v>36757</v>
      </c>
      <c r="IBT19972" s="29" t="s">
        <v>36758</v>
      </c>
      <c r="IBU19972" s="28" t="s">
        <v>36757</v>
      </c>
      <c r="IBV19972" s="29" t="s">
        <v>36758</v>
      </c>
      <c r="IBW19972" s="28" t="s">
        <v>36757</v>
      </c>
      <c r="IBX19972" s="29" t="s">
        <v>36758</v>
      </c>
      <c r="IBY19972" s="28" t="s">
        <v>36757</v>
      </c>
      <c r="IBZ19972" s="29" t="s">
        <v>36758</v>
      </c>
      <c r="ICA19972" s="28" t="s">
        <v>36757</v>
      </c>
      <c r="ICB19972" s="29" t="s">
        <v>36758</v>
      </c>
      <c r="ICC19972" s="28" t="s">
        <v>36757</v>
      </c>
      <c r="ICD19972" s="29" t="s">
        <v>36758</v>
      </c>
      <c r="ICE19972" s="28" t="s">
        <v>36757</v>
      </c>
      <c r="ICF19972" s="29" t="s">
        <v>36758</v>
      </c>
      <c r="ICG19972" s="28" t="s">
        <v>36757</v>
      </c>
      <c r="ICH19972" s="29" t="s">
        <v>36758</v>
      </c>
      <c r="ICI19972" s="28" t="s">
        <v>36757</v>
      </c>
      <c r="ICJ19972" s="29" t="s">
        <v>36758</v>
      </c>
      <c r="ICK19972" s="28" t="s">
        <v>36757</v>
      </c>
      <c r="ICL19972" s="29" t="s">
        <v>36758</v>
      </c>
      <c r="ICM19972" s="28" t="s">
        <v>36757</v>
      </c>
      <c r="ICN19972" s="29" t="s">
        <v>36758</v>
      </c>
      <c r="ICO19972" s="28" t="s">
        <v>36757</v>
      </c>
      <c r="ICP19972" s="29" t="s">
        <v>36758</v>
      </c>
      <c r="ICQ19972" s="28" t="s">
        <v>36757</v>
      </c>
      <c r="ICR19972" s="29" t="s">
        <v>36758</v>
      </c>
      <c r="ICS19972" s="28" t="s">
        <v>36757</v>
      </c>
      <c r="ICT19972" s="29" t="s">
        <v>36758</v>
      </c>
      <c r="ICU19972" s="28" t="s">
        <v>36757</v>
      </c>
      <c r="ICV19972" s="29" t="s">
        <v>36758</v>
      </c>
      <c r="ICW19972" s="28" t="s">
        <v>36757</v>
      </c>
      <c r="ICX19972" s="29" t="s">
        <v>36758</v>
      </c>
      <c r="ICY19972" s="28" t="s">
        <v>36757</v>
      </c>
      <c r="ICZ19972" s="29" t="s">
        <v>36758</v>
      </c>
      <c r="IDA19972" s="28" t="s">
        <v>36757</v>
      </c>
      <c r="IDB19972" s="29" t="s">
        <v>36758</v>
      </c>
      <c r="IDC19972" s="28" t="s">
        <v>36757</v>
      </c>
      <c r="IDD19972" s="29" t="s">
        <v>36758</v>
      </c>
      <c r="IDE19972" s="28" t="s">
        <v>36757</v>
      </c>
      <c r="IDF19972" s="29" t="s">
        <v>36758</v>
      </c>
      <c r="IDG19972" s="28" t="s">
        <v>36757</v>
      </c>
      <c r="IDH19972" s="29" t="s">
        <v>36758</v>
      </c>
      <c r="IDI19972" s="28" t="s">
        <v>36757</v>
      </c>
      <c r="IDJ19972" s="29" t="s">
        <v>36758</v>
      </c>
      <c r="IDK19972" s="28" t="s">
        <v>36757</v>
      </c>
      <c r="IDL19972" s="29" t="s">
        <v>36758</v>
      </c>
      <c r="IDM19972" s="28" t="s">
        <v>36757</v>
      </c>
      <c r="IDN19972" s="29" t="s">
        <v>36758</v>
      </c>
      <c r="IDO19972" s="28" t="s">
        <v>36757</v>
      </c>
      <c r="IDP19972" s="29" t="s">
        <v>36758</v>
      </c>
      <c r="IDQ19972" s="28" t="s">
        <v>36757</v>
      </c>
      <c r="IDR19972" s="29" t="s">
        <v>36758</v>
      </c>
      <c r="IDS19972" s="28" t="s">
        <v>36757</v>
      </c>
      <c r="IDT19972" s="29" t="s">
        <v>36758</v>
      </c>
      <c r="IDU19972" s="28" t="s">
        <v>36757</v>
      </c>
      <c r="IDV19972" s="29" t="s">
        <v>36758</v>
      </c>
      <c r="IDW19972" s="28" t="s">
        <v>36757</v>
      </c>
      <c r="IDX19972" s="29" t="s">
        <v>36758</v>
      </c>
      <c r="IDY19972" s="28" t="s">
        <v>36757</v>
      </c>
      <c r="IDZ19972" s="29" t="s">
        <v>36758</v>
      </c>
      <c r="IEA19972" s="28" t="s">
        <v>36757</v>
      </c>
      <c r="IEB19972" s="29" t="s">
        <v>36758</v>
      </c>
      <c r="IEC19972" s="28" t="s">
        <v>36757</v>
      </c>
      <c r="IED19972" s="29" t="s">
        <v>36758</v>
      </c>
      <c r="IEE19972" s="28" t="s">
        <v>36757</v>
      </c>
      <c r="IEF19972" s="29" t="s">
        <v>36758</v>
      </c>
      <c r="IEG19972" s="28" t="s">
        <v>36757</v>
      </c>
      <c r="IEH19972" s="29" t="s">
        <v>36758</v>
      </c>
      <c r="IEI19972" s="28" t="s">
        <v>36757</v>
      </c>
      <c r="IEJ19972" s="29" t="s">
        <v>36758</v>
      </c>
      <c r="IEK19972" s="28" t="s">
        <v>36757</v>
      </c>
      <c r="IEL19972" s="29" t="s">
        <v>36758</v>
      </c>
      <c r="IEM19972" s="28" t="s">
        <v>36757</v>
      </c>
      <c r="IEN19972" s="29" t="s">
        <v>36758</v>
      </c>
      <c r="IEO19972" s="28" t="s">
        <v>36757</v>
      </c>
      <c r="IEP19972" s="29" t="s">
        <v>36758</v>
      </c>
      <c r="IEQ19972" s="28" t="s">
        <v>36757</v>
      </c>
      <c r="IER19972" s="29" t="s">
        <v>36758</v>
      </c>
      <c r="IES19972" s="28" t="s">
        <v>36757</v>
      </c>
      <c r="IET19972" s="29" t="s">
        <v>36758</v>
      </c>
      <c r="IEU19972" s="28" t="s">
        <v>36757</v>
      </c>
      <c r="IEV19972" s="29" t="s">
        <v>36758</v>
      </c>
      <c r="IEW19972" s="28" t="s">
        <v>36757</v>
      </c>
      <c r="IEX19972" s="29" t="s">
        <v>36758</v>
      </c>
      <c r="IEY19972" s="28" t="s">
        <v>36757</v>
      </c>
      <c r="IEZ19972" s="29" t="s">
        <v>36758</v>
      </c>
      <c r="IFA19972" s="28" t="s">
        <v>36757</v>
      </c>
      <c r="IFB19972" s="29" t="s">
        <v>36758</v>
      </c>
      <c r="IFC19972" s="28" t="s">
        <v>36757</v>
      </c>
      <c r="IFD19972" s="29" t="s">
        <v>36758</v>
      </c>
      <c r="IFE19972" s="28" t="s">
        <v>36757</v>
      </c>
      <c r="IFF19972" s="29" t="s">
        <v>36758</v>
      </c>
      <c r="IFG19972" s="28" t="s">
        <v>36757</v>
      </c>
      <c r="IFH19972" s="29" t="s">
        <v>36758</v>
      </c>
      <c r="IFI19972" s="28" t="s">
        <v>36757</v>
      </c>
      <c r="IFJ19972" s="29" t="s">
        <v>36758</v>
      </c>
      <c r="IFK19972" s="28" t="s">
        <v>36757</v>
      </c>
      <c r="IFL19972" s="29" t="s">
        <v>36758</v>
      </c>
      <c r="IFM19972" s="28" t="s">
        <v>36757</v>
      </c>
      <c r="IFN19972" s="29" t="s">
        <v>36758</v>
      </c>
      <c r="IFO19972" s="28" t="s">
        <v>36757</v>
      </c>
      <c r="IFP19972" s="29" t="s">
        <v>36758</v>
      </c>
      <c r="IFQ19972" s="28" t="s">
        <v>36757</v>
      </c>
      <c r="IFR19972" s="29" t="s">
        <v>36758</v>
      </c>
      <c r="IFS19972" s="28" t="s">
        <v>36757</v>
      </c>
      <c r="IFT19972" s="29" t="s">
        <v>36758</v>
      </c>
      <c r="IFU19972" s="28" t="s">
        <v>36757</v>
      </c>
      <c r="IFV19972" s="29" t="s">
        <v>36758</v>
      </c>
      <c r="IFW19972" s="28" t="s">
        <v>36757</v>
      </c>
      <c r="IFX19972" s="29" t="s">
        <v>36758</v>
      </c>
      <c r="IFY19972" s="28" t="s">
        <v>36757</v>
      </c>
      <c r="IFZ19972" s="29" t="s">
        <v>36758</v>
      </c>
      <c r="IGA19972" s="28" t="s">
        <v>36757</v>
      </c>
      <c r="IGB19972" s="29" t="s">
        <v>36758</v>
      </c>
      <c r="IGC19972" s="28" t="s">
        <v>36757</v>
      </c>
      <c r="IGD19972" s="29" t="s">
        <v>36758</v>
      </c>
      <c r="IGE19972" s="28" t="s">
        <v>36757</v>
      </c>
      <c r="IGF19972" s="29" t="s">
        <v>36758</v>
      </c>
      <c r="IGG19972" s="28" t="s">
        <v>36757</v>
      </c>
      <c r="IGH19972" s="29" t="s">
        <v>36758</v>
      </c>
      <c r="IGI19972" s="28" t="s">
        <v>36757</v>
      </c>
      <c r="IGJ19972" s="29" t="s">
        <v>36758</v>
      </c>
      <c r="IGK19972" s="28" t="s">
        <v>36757</v>
      </c>
      <c r="IGL19972" s="29" t="s">
        <v>36758</v>
      </c>
      <c r="IGM19972" s="28" t="s">
        <v>36757</v>
      </c>
      <c r="IGN19972" s="29" t="s">
        <v>36758</v>
      </c>
      <c r="IGO19972" s="28" t="s">
        <v>36757</v>
      </c>
      <c r="IGP19972" s="29" t="s">
        <v>36758</v>
      </c>
      <c r="IGQ19972" s="28" t="s">
        <v>36757</v>
      </c>
      <c r="IGR19972" s="29" t="s">
        <v>36758</v>
      </c>
      <c r="IGS19972" s="28" t="s">
        <v>36757</v>
      </c>
      <c r="IGT19972" s="29" t="s">
        <v>36758</v>
      </c>
      <c r="IGU19972" s="28" t="s">
        <v>36757</v>
      </c>
      <c r="IGV19972" s="29" t="s">
        <v>36758</v>
      </c>
      <c r="IGW19972" s="28" t="s">
        <v>36757</v>
      </c>
      <c r="IGX19972" s="29" t="s">
        <v>36758</v>
      </c>
      <c r="IGY19972" s="28" t="s">
        <v>36757</v>
      </c>
      <c r="IGZ19972" s="29" t="s">
        <v>36758</v>
      </c>
      <c r="IHA19972" s="28" t="s">
        <v>36757</v>
      </c>
      <c r="IHB19972" s="29" t="s">
        <v>36758</v>
      </c>
      <c r="IHC19972" s="28" t="s">
        <v>36757</v>
      </c>
      <c r="IHD19972" s="29" t="s">
        <v>36758</v>
      </c>
      <c r="IHE19972" s="28" t="s">
        <v>36757</v>
      </c>
      <c r="IHF19972" s="29" t="s">
        <v>36758</v>
      </c>
      <c r="IHG19972" s="28" t="s">
        <v>36757</v>
      </c>
      <c r="IHH19972" s="29" t="s">
        <v>36758</v>
      </c>
      <c r="IHI19972" s="28" t="s">
        <v>36757</v>
      </c>
      <c r="IHJ19972" s="29" t="s">
        <v>36758</v>
      </c>
      <c r="IHK19972" s="28" t="s">
        <v>36757</v>
      </c>
      <c r="IHL19972" s="29" t="s">
        <v>36758</v>
      </c>
      <c r="IHM19972" s="28" t="s">
        <v>36757</v>
      </c>
      <c r="IHN19972" s="29" t="s">
        <v>36758</v>
      </c>
      <c r="IHO19972" s="28" t="s">
        <v>36757</v>
      </c>
      <c r="IHP19972" s="29" t="s">
        <v>36758</v>
      </c>
      <c r="IHQ19972" s="28" t="s">
        <v>36757</v>
      </c>
      <c r="IHR19972" s="29" t="s">
        <v>36758</v>
      </c>
      <c r="IHS19972" s="28" t="s">
        <v>36757</v>
      </c>
      <c r="IHT19972" s="29" t="s">
        <v>36758</v>
      </c>
      <c r="IHU19972" s="28" t="s">
        <v>36757</v>
      </c>
      <c r="IHV19972" s="29" t="s">
        <v>36758</v>
      </c>
      <c r="IHW19972" s="28" t="s">
        <v>36757</v>
      </c>
      <c r="IHX19972" s="29" t="s">
        <v>36758</v>
      </c>
      <c r="IHY19972" s="28" t="s">
        <v>36757</v>
      </c>
      <c r="IHZ19972" s="29" t="s">
        <v>36758</v>
      </c>
      <c r="IIA19972" s="28" t="s">
        <v>36757</v>
      </c>
      <c r="IIB19972" s="29" t="s">
        <v>36758</v>
      </c>
      <c r="IIC19972" s="28" t="s">
        <v>36757</v>
      </c>
      <c r="IID19972" s="29" t="s">
        <v>36758</v>
      </c>
      <c r="IIE19972" s="28" t="s">
        <v>36757</v>
      </c>
      <c r="IIF19972" s="29" t="s">
        <v>36758</v>
      </c>
      <c r="IIG19972" s="28" t="s">
        <v>36757</v>
      </c>
      <c r="IIH19972" s="29" t="s">
        <v>36758</v>
      </c>
      <c r="III19972" s="28" t="s">
        <v>36757</v>
      </c>
      <c r="IIJ19972" s="29" t="s">
        <v>36758</v>
      </c>
      <c r="IIK19972" s="28" t="s">
        <v>36757</v>
      </c>
      <c r="IIL19972" s="29" t="s">
        <v>36758</v>
      </c>
      <c r="IIM19972" s="28" t="s">
        <v>36757</v>
      </c>
      <c r="IIN19972" s="29" t="s">
        <v>36758</v>
      </c>
      <c r="IIO19972" s="28" t="s">
        <v>36757</v>
      </c>
      <c r="IIP19972" s="29" t="s">
        <v>36758</v>
      </c>
      <c r="IIQ19972" s="28" t="s">
        <v>36757</v>
      </c>
      <c r="IIR19972" s="29" t="s">
        <v>36758</v>
      </c>
      <c r="IIS19972" s="28" t="s">
        <v>36757</v>
      </c>
      <c r="IIT19972" s="29" t="s">
        <v>36758</v>
      </c>
      <c r="IIU19972" s="28" t="s">
        <v>36757</v>
      </c>
      <c r="IIV19972" s="29" t="s">
        <v>36758</v>
      </c>
      <c r="IIW19972" s="28" t="s">
        <v>36757</v>
      </c>
      <c r="IIX19972" s="29" t="s">
        <v>36758</v>
      </c>
      <c r="IIY19972" s="28" t="s">
        <v>36757</v>
      </c>
      <c r="IIZ19972" s="29" t="s">
        <v>36758</v>
      </c>
      <c r="IJA19972" s="28" t="s">
        <v>36757</v>
      </c>
      <c r="IJB19972" s="29" t="s">
        <v>36758</v>
      </c>
      <c r="IJC19972" s="28" t="s">
        <v>36757</v>
      </c>
      <c r="IJD19972" s="29" t="s">
        <v>36758</v>
      </c>
      <c r="IJE19972" s="28" t="s">
        <v>36757</v>
      </c>
      <c r="IJF19972" s="29" t="s">
        <v>36758</v>
      </c>
      <c r="IJG19972" s="28" t="s">
        <v>36757</v>
      </c>
      <c r="IJH19972" s="29" t="s">
        <v>36758</v>
      </c>
      <c r="IJI19972" s="28" t="s">
        <v>36757</v>
      </c>
      <c r="IJJ19972" s="29" t="s">
        <v>36758</v>
      </c>
      <c r="IJK19972" s="28" t="s">
        <v>36757</v>
      </c>
      <c r="IJL19972" s="29" t="s">
        <v>36758</v>
      </c>
      <c r="IJM19972" s="28" t="s">
        <v>36757</v>
      </c>
      <c r="IJN19972" s="29" t="s">
        <v>36758</v>
      </c>
      <c r="IJO19972" s="28" t="s">
        <v>36757</v>
      </c>
      <c r="IJP19972" s="29" t="s">
        <v>36758</v>
      </c>
      <c r="IJQ19972" s="28" t="s">
        <v>36757</v>
      </c>
      <c r="IJR19972" s="29" t="s">
        <v>36758</v>
      </c>
      <c r="IJS19972" s="28" t="s">
        <v>36757</v>
      </c>
      <c r="IJT19972" s="29" t="s">
        <v>36758</v>
      </c>
      <c r="IJU19972" s="28" t="s">
        <v>36757</v>
      </c>
      <c r="IJV19972" s="29" t="s">
        <v>36758</v>
      </c>
      <c r="IJW19972" s="28" t="s">
        <v>36757</v>
      </c>
      <c r="IJX19972" s="29" t="s">
        <v>36758</v>
      </c>
      <c r="IJY19972" s="28" t="s">
        <v>36757</v>
      </c>
      <c r="IJZ19972" s="29" t="s">
        <v>36758</v>
      </c>
      <c r="IKA19972" s="28" t="s">
        <v>36757</v>
      </c>
      <c r="IKB19972" s="29" t="s">
        <v>36758</v>
      </c>
      <c r="IKC19972" s="28" t="s">
        <v>36757</v>
      </c>
      <c r="IKD19972" s="29" t="s">
        <v>36758</v>
      </c>
      <c r="IKE19972" s="28" t="s">
        <v>36757</v>
      </c>
      <c r="IKF19972" s="29" t="s">
        <v>36758</v>
      </c>
      <c r="IKG19972" s="28" t="s">
        <v>36757</v>
      </c>
      <c r="IKH19972" s="29" t="s">
        <v>36758</v>
      </c>
      <c r="IKI19972" s="28" t="s">
        <v>36757</v>
      </c>
      <c r="IKJ19972" s="29" t="s">
        <v>36758</v>
      </c>
      <c r="IKK19972" s="28" t="s">
        <v>36757</v>
      </c>
      <c r="IKL19972" s="29" t="s">
        <v>36758</v>
      </c>
      <c r="IKM19972" s="28" t="s">
        <v>36757</v>
      </c>
      <c r="IKN19972" s="29" t="s">
        <v>36758</v>
      </c>
      <c r="IKO19972" s="28" t="s">
        <v>36757</v>
      </c>
      <c r="IKP19972" s="29" t="s">
        <v>36758</v>
      </c>
      <c r="IKQ19972" s="28" t="s">
        <v>36757</v>
      </c>
      <c r="IKR19972" s="29" t="s">
        <v>36758</v>
      </c>
      <c r="IKS19972" s="28" t="s">
        <v>36757</v>
      </c>
      <c r="IKT19972" s="29" t="s">
        <v>36758</v>
      </c>
      <c r="IKU19972" s="28" t="s">
        <v>36757</v>
      </c>
      <c r="IKV19972" s="29" t="s">
        <v>36758</v>
      </c>
      <c r="IKW19972" s="28" t="s">
        <v>36757</v>
      </c>
      <c r="IKX19972" s="29" t="s">
        <v>36758</v>
      </c>
      <c r="IKY19972" s="28" t="s">
        <v>36757</v>
      </c>
      <c r="IKZ19972" s="29" t="s">
        <v>36758</v>
      </c>
      <c r="ILA19972" s="28" t="s">
        <v>36757</v>
      </c>
      <c r="ILB19972" s="29" t="s">
        <v>36758</v>
      </c>
      <c r="ILC19972" s="28" t="s">
        <v>36757</v>
      </c>
      <c r="ILD19972" s="29" t="s">
        <v>36758</v>
      </c>
      <c r="ILE19972" s="28" t="s">
        <v>36757</v>
      </c>
      <c r="ILF19972" s="29" t="s">
        <v>36758</v>
      </c>
      <c r="ILG19972" s="28" t="s">
        <v>36757</v>
      </c>
      <c r="ILH19972" s="29" t="s">
        <v>36758</v>
      </c>
      <c r="ILI19972" s="28" t="s">
        <v>36757</v>
      </c>
      <c r="ILJ19972" s="29" t="s">
        <v>36758</v>
      </c>
      <c r="ILK19972" s="28" t="s">
        <v>36757</v>
      </c>
      <c r="ILL19972" s="29" t="s">
        <v>36758</v>
      </c>
      <c r="ILM19972" s="28" t="s">
        <v>36757</v>
      </c>
      <c r="ILN19972" s="29" t="s">
        <v>36758</v>
      </c>
      <c r="ILO19972" s="28" t="s">
        <v>36757</v>
      </c>
      <c r="ILP19972" s="29" t="s">
        <v>36758</v>
      </c>
      <c r="ILQ19972" s="28" t="s">
        <v>36757</v>
      </c>
      <c r="ILR19972" s="29" t="s">
        <v>36758</v>
      </c>
      <c r="ILS19972" s="28" t="s">
        <v>36757</v>
      </c>
      <c r="ILT19972" s="29" t="s">
        <v>36758</v>
      </c>
      <c r="ILU19972" s="28" t="s">
        <v>36757</v>
      </c>
      <c r="ILV19972" s="29" t="s">
        <v>36758</v>
      </c>
      <c r="ILW19972" s="28" t="s">
        <v>36757</v>
      </c>
      <c r="ILX19972" s="29" t="s">
        <v>36758</v>
      </c>
      <c r="ILY19972" s="28" t="s">
        <v>36757</v>
      </c>
      <c r="ILZ19972" s="29" t="s">
        <v>36758</v>
      </c>
      <c r="IMA19972" s="28" t="s">
        <v>36757</v>
      </c>
      <c r="IMB19972" s="29" t="s">
        <v>36758</v>
      </c>
      <c r="IMC19972" s="28" t="s">
        <v>36757</v>
      </c>
      <c r="IMD19972" s="29" t="s">
        <v>36758</v>
      </c>
      <c r="IME19972" s="28" t="s">
        <v>36757</v>
      </c>
      <c r="IMF19972" s="29" t="s">
        <v>36758</v>
      </c>
      <c r="IMG19972" s="28" t="s">
        <v>36757</v>
      </c>
      <c r="IMH19972" s="29" t="s">
        <v>36758</v>
      </c>
      <c r="IMI19972" s="28" t="s">
        <v>36757</v>
      </c>
      <c r="IMJ19972" s="29" t="s">
        <v>36758</v>
      </c>
      <c r="IMK19972" s="28" t="s">
        <v>36757</v>
      </c>
      <c r="IML19972" s="29" t="s">
        <v>36758</v>
      </c>
      <c r="IMM19972" s="28" t="s">
        <v>36757</v>
      </c>
      <c r="IMN19972" s="29" t="s">
        <v>36758</v>
      </c>
      <c r="IMO19972" s="28" t="s">
        <v>36757</v>
      </c>
      <c r="IMP19972" s="29" t="s">
        <v>36758</v>
      </c>
      <c r="IMQ19972" s="28" t="s">
        <v>36757</v>
      </c>
      <c r="IMR19972" s="29" t="s">
        <v>36758</v>
      </c>
      <c r="IMS19972" s="28" t="s">
        <v>36757</v>
      </c>
      <c r="IMT19972" s="29" t="s">
        <v>36758</v>
      </c>
      <c r="IMU19972" s="28" t="s">
        <v>36757</v>
      </c>
      <c r="IMV19972" s="29" t="s">
        <v>36758</v>
      </c>
      <c r="IMW19972" s="28" t="s">
        <v>36757</v>
      </c>
      <c r="IMX19972" s="29" t="s">
        <v>36758</v>
      </c>
      <c r="IMY19972" s="28" t="s">
        <v>36757</v>
      </c>
      <c r="IMZ19972" s="29" t="s">
        <v>36758</v>
      </c>
      <c r="INA19972" s="28" t="s">
        <v>36757</v>
      </c>
      <c r="INB19972" s="29" t="s">
        <v>36758</v>
      </c>
      <c r="INC19972" s="28" t="s">
        <v>36757</v>
      </c>
      <c r="IND19972" s="29" t="s">
        <v>36758</v>
      </c>
      <c r="INE19972" s="28" t="s">
        <v>36757</v>
      </c>
      <c r="INF19972" s="29" t="s">
        <v>36758</v>
      </c>
      <c r="ING19972" s="28" t="s">
        <v>36757</v>
      </c>
      <c r="INH19972" s="29" t="s">
        <v>36758</v>
      </c>
      <c r="INI19972" s="28" t="s">
        <v>36757</v>
      </c>
      <c r="INJ19972" s="29" t="s">
        <v>36758</v>
      </c>
      <c r="INK19972" s="28" t="s">
        <v>36757</v>
      </c>
      <c r="INL19972" s="29" t="s">
        <v>36758</v>
      </c>
      <c r="INM19972" s="28" t="s">
        <v>36757</v>
      </c>
      <c r="INN19972" s="29" t="s">
        <v>36758</v>
      </c>
      <c r="INO19972" s="28" t="s">
        <v>36757</v>
      </c>
      <c r="INP19972" s="29" t="s">
        <v>36758</v>
      </c>
      <c r="INQ19972" s="28" t="s">
        <v>36757</v>
      </c>
      <c r="INR19972" s="29" t="s">
        <v>36758</v>
      </c>
      <c r="INS19972" s="28" t="s">
        <v>36757</v>
      </c>
      <c r="INT19972" s="29" t="s">
        <v>36758</v>
      </c>
      <c r="INU19972" s="28" t="s">
        <v>36757</v>
      </c>
      <c r="INV19972" s="29" t="s">
        <v>36758</v>
      </c>
      <c r="INW19972" s="28" t="s">
        <v>36757</v>
      </c>
      <c r="INX19972" s="29" t="s">
        <v>36758</v>
      </c>
      <c r="INY19972" s="28" t="s">
        <v>36757</v>
      </c>
      <c r="INZ19972" s="29" t="s">
        <v>36758</v>
      </c>
      <c r="IOA19972" s="28" t="s">
        <v>36757</v>
      </c>
      <c r="IOB19972" s="29" t="s">
        <v>36758</v>
      </c>
      <c r="IOC19972" s="28" t="s">
        <v>36757</v>
      </c>
      <c r="IOD19972" s="29" t="s">
        <v>36758</v>
      </c>
      <c r="IOE19972" s="28" t="s">
        <v>36757</v>
      </c>
      <c r="IOF19972" s="29" t="s">
        <v>36758</v>
      </c>
      <c r="IOG19972" s="28" t="s">
        <v>36757</v>
      </c>
      <c r="IOH19972" s="29" t="s">
        <v>36758</v>
      </c>
      <c r="IOI19972" s="28" t="s">
        <v>36757</v>
      </c>
      <c r="IOJ19972" s="29" t="s">
        <v>36758</v>
      </c>
      <c r="IOK19972" s="28" t="s">
        <v>36757</v>
      </c>
      <c r="IOL19972" s="29" t="s">
        <v>36758</v>
      </c>
      <c r="IOM19972" s="28" t="s">
        <v>36757</v>
      </c>
      <c r="ION19972" s="29" t="s">
        <v>36758</v>
      </c>
      <c r="IOO19972" s="28" t="s">
        <v>36757</v>
      </c>
      <c r="IOP19972" s="29" t="s">
        <v>36758</v>
      </c>
      <c r="IOQ19972" s="28" t="s">
        <v>36757</v>
      </c>
      <c r="IOR19972" s="29" t="s">
        <v>36758</v>
      </c>
      <c r="IOS19972" s="28" t="s">
        <v>36757</v>
      </c>
      <c r="IOT19972" s="29" t="s">
        <v>36758</v>
      </c>
      <c r="IOU19972" s="28" t="s">
        <v>36757</v>
      </c>
      <c r="IOV19972" s="29" t="s">
        <v>36758</v>
      </c>
      <c r="IOW19972" s="28" t="s">
        <v>36757</v>
      </c>
      <c r="IOX19972" s="29" t="s">
        <v>36758</v>
      </c>
      <c r="IOY19972" s="28" t="s">
        <v>36757</v>
      </c>
      <c r="IOZ19972" s="29" t="s">
        <v>36758</v>
      </c>
      <c r="IPA19972" s="28" t="s">
        <v>36757</v>
      </c>
      <c r="IPB19972" s="29" t="s">
        <v>36758</v>
      </c>
      <c r="IPC19972" s="28" t="s">
        <v>36757</v>
      </c>
      <c r="IPD19972" s="29" t="s">
        <v>36758</v>
      </c>
      <c r="IPE19972" s="28" t="s">
        <v>36757</v>
      </c>
      <c r="IPF19972" s="29" t="s">
        <v>36758</v>
      </c>
      <c r="IPG19972" s="28" t="s">
        <v>36757</v>
      </c>
      <c r="IPH19972" s="29" t="s">
        <v>36758</v>
      </c>
      <c r="IPI19972" s="28" t="s">
        <v>36757</v>
      </c>
      <c r="IPJ19972" s="29" t="s">
        <v>36758</v>
      </c>
      <c r="IPK19972" s="28" t="s">
        <v>36757</v>
      </c>
      <c r="IPL19972" s="29" t="s">
        <v>36758</v>
      </c>
      <c r="IPM19972" s="28" t="s">
        <v>36757</v>
      </c>
      <c r="IPN19972" s="29" t="s">
        <v>36758</v>
      </c>
      <c r="IPO19972" s="28" t="s">
        <v>36757</v>
      </c>
      <c r="IPP19972" s="29" t="s">
        <v>36758</v>
      </c>
      <c r="IPQ19972" s="28" t="s">
        <v>36757</v>
      </c>
      <c r="IPR19972" s="29" t="s">
        <v>36758</v>
      </c>
      <c r="IPS19972" s="28" t="s">
        <v>36757</v>
      </c>
      <c r="IPT19972" s="29" t="s">
        <v>36758</v>
      </c>
      <c r="IPU19972" s="28" t="s">
        <v>36757</v>
      </c>
      <c r="IPV19972" s="29" t="s">
        <v>36758</v>
      </c>
      <c r="IPW19972" s="28" t="s">
        <v>36757</v>
      </c>
      <c r="IPX19972" s="29" t="s">
        <v>36758</v>
      </c>
      <c r="IPY19972" s="28" t="s">
        <v>36757</v>
      </c>
      <c r="IPZ19972" s="29" t="s">
        <v>36758</v>
      </c>
      <c r="IQA19972" s="28" t="s">
        <v>36757</v>
      </c>
      <c r="IQB19972" s="29" t="s">
        <v>36758</v>
      </c>
      <c r="IQC19972" s="28" t="s">
        <v>36757</v>
      </c>
      <c r="IQD19972" s="29" t="s">
        <v>36758</v>
      </c>
      <c r="IQE19972" s="28" t="s">
        <v>36757</v>
      </c>
      <c r="IQF19972" s="29" t="s">
        <v>36758</v>
      </c>
      <c r="IQG19972" s="28" t="s">
        <v>36757</v>
      </c>
      <c r="IQH19972" s="29" t="s">
        <v>36758</v>
      </c>
      <c r="IQI19972" s="28" t="s">
        <v>36757</v>
      </c>
      <c r="IQJ19972" s="29" t="s">
        <v>36758</v>
      </c>
      <c r="IQK19972" s="28" t="s">
        <v>36757</v>
      </c>
      <c r="IQL19972" s="29" t="s">
        <v>36758</v>
      </c>
      <c r="IQM19972" s="28" t="s">
        <v>36757</v>
      </c>
      <c r="IQN19972" s="29" t="s">
        <v>36758</v>
      </c>
      <c r="IQO19972" s="28" t="s">
        <v>36757</v>
      </c>
      <c r="IQP19972" s="29" t="s">
        <v>36758</v>
      </c>
      <c r="IQQ19972" s="28" t="s">
        <v>36757</v>
      </c>
      <c r="IQR19972" s="29" t="s">
        <v>36758</v>
      </c>
      <c r="IQS19972" s="28" t="s">
        <v>36757</v>
      </c>
      <c r="IQT19972" s="29" t="s">
        <v>36758</v>
      </c>
      <c r="IQU19972" s="28" t="s">
        <v>36757</v>
      </c>
      <c r="IQV19972" s="29" t="s">
        <v>36758</v>
      </c>
      <c r="IQW19972" s="28" t="s">
        <v>36757</v>
      </c>
      <c r="IQX19972" s="29" t="s">
        <v>36758</v>
      </c>
      <c r="IQY19972" s="28" t="s">
        <v>36757</v>
      </c>
      <c r="IQZ19972" s="29" t="s">
        <v>36758</v>
      </c>
      <c r="IRA19972" s="28" t="s">
        <v>36757</v>
      </c>
      <c r="IRB19972" s="29" t="s">
        <v>36758</v>
      </c>
      <c r="IRC19972" s="28" t="s">
        <v>36757</v>
      </c>
      <c r="IRD19972" s="29" t="s">
        <v>36758</v>
      </c>
      <c r="IRE19972" s="28" t="s">
        <v>36757</v>
      </c>
      <c r="IRF19972" s="29" t="s">
        <v>36758</v>
      </c>
      <c r="IRG19972" s="28" t="s">
        <v>36757</v>
      </c>
      <c r="IRH19972" s="29" t="s">
        <v>36758</v>
      </c>
      <c r="IRI19972" s="28" t="s">
        <v>36757</v>
      </c>
      <c r="IRJ19972" s="29" t="s">
        <v>36758</v>
      </c>
      <c r="IRK19972" s="28" t="s">
        <v>36757</v>
      </c>
      <c r="IRL19972" s="29" t="s">
        <v>36758</v>
      </c>
      <c r="IRM19972" s="28" t="s">
        <v>36757</v>
      </c>
      <c r="IRN19972" s="29" t="s">
        <v>36758</v>
      </c>
      <c r="IRO19972" s="28" t="s">
        <v>36757</v>
      </c>
      <c r="IRP19972" s="29" t="s">
        <v>36758</v>
      </c>
      <c r="IRQ19972" s="28" t="s">
        <v>36757</v>
      </c>
      <c r="IRR19972" s="29" t="s">
        <v>36758</v>
      </c>
      <c r="IRS19972" s="28" t="s">
        <v>36757</v>
      </c>
      <c r="IRT19972" s="29" t="s">
        <v>36758</v>
      </c>
      <c r="IRU19972" s="28" t="s">
        <v>36757</v>
      </c>
      <c r="IRV19972" s="29" t="s">
        <v>36758</v>
      </c>
      <c r="IRW19972" s="28" t="s">
        <v>36757</v>
      </c>
      <c r="IRX19972" s="29" t="s">
        <v>36758</v>
      </c>
      <c r="IRY19972" s="28" t="s">
        <v>36757</v>
      </c>
      <c r="IRZ19972" s="29" t="s">
        <v>36758</v>
      </c>
      <c r="ISA19972" s="28" t="s">
        <v>36757</v>
      </c>
      <c r="ISB19972" s="29" t="s">
        <v>36758</v>
      </c>
      <c r="ISC19972" s="28" t="s">
        <v>36757</v>
      </c>
      <c r="ISD19972" s="29" t="s">
        <v>36758</v>
      </c>
      <c r="ISE19972" s="28" t="s">
        <v>36757</v>
      </c>
      <c r="ISF19972" s="29" t="s">
        <v>36758</v>
      </c>
      <c r="ISG19972" s="28" t="s">
        <v>36757</v>
      </c>
      <c r="ISH19972" s="29" t="s">
        <v>36758</v>
      </c>
      <c r="ISI19972" s="28" t="s">
        <v>36757</v>
      </c>
      <c r="ISJ19972" s="29" t="s">
        <v>36758</v>
      </c>
      <c r="ISK19972" s="28" t="s">
        <v>36757</v>
      </c>
      <c r="ISL19972" s="29" t="s">
        <v>36758</v>
      </c>
      <c r="ISM19972" s="28" t="s">
        <v>36757</v>
      </c>
      <c r="ISN19972" s="29" t="s">
        <v>36758</v>
      </c>
      <c r="ISO19972" s="28" t="s">
        <v>36757</v>
      </c>
      <c r="ISP19972" s="29" t="s">
        <v>36758</v>
      </c>
      <c r="ISQ19972" s="28" t="s">
        <v>36757</v>
      </c>
      <c r="ISR19972" s="29" t="s">
        <v>36758</v>
      </c>
      <c r="ISS19972" s="28" t="s">
        <v>36757</v>
      </c>
      <c r="IST19972" s="29" t="s">
        <v>36758</v>
      </c>
      <c r="ISU19972" s="28" t="s">
        <v>36757</v>
      </c>
      <c r="ISV19972" s="29" t="s">
        <v>36758</v>
      </c>
      <c r="ISW19972" s="28" t="s">
        <v>36757</v>
      </c>
      <c r="ISX19972" s="29" t="s">
        <v>36758</v>
      </c>
      <c r="ISY19972" s="28" t="s">
        <v>36757</v>
      </c>
      <c r="ISZ19972" s="29" t="s">
        <v>36758</v>
      </c>
      <c r="ITA19972" s="28" t="s">
        <v>36757</v>
      </c>
      <c r="ITB19972" s="29" t="s">
        <v>36758</v>
      </c>
      <c r="ITC19972" s="28" t="s">
        <v>36757</v>
      </c>
      <c r="ITD19972" s="29" t="s">
        <v>36758</v>
      </c>
      <c r="ITE19972" s="28" t="s">
        <v>36757</v>
      </c>
      <c r="ITF19972" s="29" t="s">
        <v>36758</v>
      </c>
      <c r="ITG19972" s="28" t="s">
        <v>36757</v>
      </c>
      <c r="ITH19972" s="29" t="s">
        <v>36758</v>
      </c>
      <c r="ITI19972" s="28" t="s">
        <v>36757</v>
      </c>
      <c r="ITJ19972" s="29" t="s">
        <v>36758</v>
      </c>
      <c r="ITK19972" s="28" t="s">
        <v>36757</v>
      </c>
      <c r="ITL19972" s="29" t="s">
        <v>36758</v>
      </c>
      <c r="ITM19972" s="28" t="s">
        <v>36757</v>
      </c>
      <c r="ITN19972" s="29" t="s">
        <v>36758</v>
      </c>
      <c r="ITO19972" s="28" t="s">
        <v>36757</v>
      </c>
      <c r="ITP19972" s="29" t="s">
        <v>36758</v>
      </c>
      <c r="ITQ19972" s="28" t="s">
        <v>36757</v>
      </c>
      <c r="ITR19972" s="29" t="s">
        <v>36758</v>
      </c>
      <c r="ITS19972" s="28" t="s">
        <v>36757</v>
      </c>
      <c r="ITT19972" s="29" t="s">
        <v>36758</v>
      </c>
      <c r="ITU19972" s="28" t="s">
        <v>36757</v>
      </c>
      <c r="ITV19972" s="29" t="s">
        <v>36758</v>
      </c>
      <c r="ITW19972" s="28" t="s">
        <v>36757</v>
      </c>
      <c r="ITX19972" s="29" t="s">
        <v>36758</v>
      </c>
      <c r="ITY19972" s="28" t="s">
        <v>36757</v>
      </c>
      <c r="ITZ19972" s="29" t="s">
        <v>36758</v>
      </c>
      <c r="IUA19972" s="28" t="s">
        <v>36757</v>
      </c>
      <c r="IUB19972" s="29" t="s">
        <v>36758</v>
      </c>
      <c r="IUC19972" s="28" t="s">
        <v>36757</v>
      </c>
      <c r="IUD19972" s="29" t="s">
        <v>36758</v>
      </c>
      <c r="IUE19972" s="28" t="s">
        <v>36757</v>
      </c>
      <c r="IUF19972" s="29" t="s">
        <v>36758</v>
      </c>
      <c r="IUG19972" s="28" t="s">
        <v>36757</v>
      </c>
      <c r="IUH19972" s="29" t="s">
        <v>36758</v>
      </c>
      <c r="IUI19972" s="28" t="s">
        <v>36757</v>
      </c>
      <c r="IUJ19972" s="29" t="s">
        <v>36758</v>
      </c>
      <c r="IUK19972" s="28" t="s">
        <v>36757</v>
      </c>
      <c r="IUL19972" s="29" t="s">
        <v>36758</v>
      </c>
      <c r="IUM19972" s="28" t="s">
        <v>36757</v>
      </c>
      <c r="IUN19972" s="29" t="s">
        <v>36758</v>
      </c>
      <c r="IUO19972" s="28" t="s">
        <v>36757</v>
      </c>
      <c r="IUP19972" s="29" t="s">
        <v>36758</v>
      </c>
      <c r="IUQ19972" s="28" t="s">
        <v>36757</v>
      </c>
      <c r="IUR19972" s="29" t="s">
        <v>36758</v>
      </c>
      <c r="IUS19972" s="28" t="s">
        <v>36757</v>
      </c>
      <c r="IUT19972" s="29" t="s">
        <v>36758</v>
      </c>
      <c r="IUU19972" s="28" t="s">
        <v>36757</v>
      </c>
      <c r="IUV19972" s="29" t="s">
        <v>36758</v>
      </c>
      <c r="IUW19972" s="28" t="s">
        <v>36757</v>
      </c>
      <c r="IUX19972" s="29" t="s">
        <v>36758</v>
      </c>
      <c r="IUY19972" s="28" t="s">
        <v>36757</v>
      </c>
      <c r="IUZ19972" s="29" t="s">
        <v>36758</v>
      </c>
      <c r="IVA19972" s="28" t="s">
        <v>36757</v>
      </c>
      <c r="IVB19972" s="29" t="s">
        <v>36758</v>
      </c>
      <c r="IVC19972" s="28" t="s">
        <v>36757</v>
      </c>
      <c r="IVD19972" s="29" t="s">
        <v>36758</v>
      </c>
      <c r="IVE19972" s="28" t="s">
        <v>36757</v>
      </c>
      <c r="IVF19972" s="29" t="s">
        <v>36758</v>
      </c>
      <c r="IVG19972" s="28" t="s">
        <v>36757</v>
      </c>
      <c r="IVH19972" s="29" t="s">
        <v>36758</v>
      </c>
      <c r="IVI19972" s="28" t="s">
        <v>36757</v>
      </c>
      <c r="IVJ19972" s="29" t="s">
        <v>36758</v>
      </c>
      <c r="IVK19972" s="28" t="s">
        <v>36757</v>
      </c>
      <c r="IVL19972" s="29" t="s">
        <v>36758</v>
      </c>
      <c r="IVM19972" s="28" t="s">
        <v>36757</v>
      </c>
      <c r="IVN19972" s="29" t="s">
        <v>36758</v>
      </c>
      <c r="IVO19972" s="28" t="s">
        <v>36757</v>
      </c>
      <c r="IVP19972" s="29" t="s">
        <v>36758</v>
      </c>
      <c r="IVQ19972" s="28" t="s">
        <v>36757</v>
      </c>
      <c r="IVR19972" s="29" t="s">
        <v>36758</v>
      </c>
      <c r="IVS19972" s="28" t="s">
        <v>36757</v>
      </c>
      <c r="IVT19972" s="29" t="s">
        <v>36758</v>
      </c>
      <c r="IVU19972" s="28" t="s">
        <v>36757</v>
      </c>
      <c r="IVV19972" s="29" t="s">
        <v>36758</v>
      </c>
      <c r="IVW19972" s="28" t="s">
        <v>36757</v>
      </c>
      <c r="IVX19972" s="29" t="s">
        <v>36758</v>
      </c>
      <c r="IVY19972" s="28" t="s">
        <v>36757</v>
      </c>
      <c r="IVZ19972" s="29" t="s">
        <v>36758</v>
      </c>
      <c r="IWA19972" s="28" t="s">
        <v>36757</v>
      </c>
      <c r="IWB19972" s="29" t="s">
        <v>36758</v>
      </c>
      <c r="IWC19972" s="28" t="s">
        <v>36757</v>
      </c>
      <c r="IWD19972" s="29" t="s">
        <v>36758</v>
      </c>
      <c r="IWE19972" s="28" t="s">
        <v>36757</v>
      </c>
      <c r="IWF19972" s="29" t="s">
        <v>36758</v>
      </c>
      <c r="IWG19972" s="28" t="s">
        <v>36757</v>
      </c>
      <c r="IWH19972" s="29" t="s">
        <v>36758</v>
      </c>
      <c r="IWI19972" s="28" t="s">
        <v>36757</v>
      </c>
      <c r="IWJ19972" s="29" t="s">
        <v>36758</v>
      </c>
      <c r="IWK19972" s="28" t="s">
        <v>36757</v>
      </c>
      <c r="IWL19972" s="29" t="s">
        <v>36758</v>
      </c>
      <c r="IWM19972" s="28" t="s">
        <v>36757</v>
      </c>
      <c r="IWN19972" s="29" t="s">
        <v>36758</v>
      </c>
      <c r="IWO19972" s="28" t="s">
        <v>36757</v>
      </c>
      <c r="IWP19972" s="29" t="s">
        <v>36758</v>
      </c>
      <c r="IWQ19972" s="28" t="s">
        <v>36757</v>
      </c>
      <c r="IWR19972" s="29" t="s">
        <v>36758</v>
      </c>
      <c r="IWS19972" s="28" t="s">
        <v>36757</v>
      </c>
      <c r="IWT19972" s="29" t="s">
        <v>36758</v>
      </c>
      <c r="IWU19972" s="28" t="s">
        <v>36757</v>
      </c>
      <c r="IWV19972" s="29" t="s">
        <v>36758</v>
      </c>
      <c r="IWW19972" s="28" t="s">
        <v>36757</v>
      </c>
      <c r="IWX19972" s="29" t="s">
        <v>36758</v>
      </c>
      <c r="IWY19972" s="28" t="s">
        <v>36757</v>
      </c>
      <c r="IWZ19972" s="29" t="s">
        <v>36758</v>
      </c>
      <c r="IXA19972" s="28" t="s">
        <v>36757</v>
      </c>
      <c r="IXB19972" s="29" t="s">
        <v>36758</v>
      </c>
      <c r="IXC19972" s="28" t="s">
        <v>36757</v>
      </c>
      <c r="IXD19972" s="29" t="s">
        <v>36758</v>
      </c>
      <c r="IXE19972" s="28" t="s">
        <v>36757</v>
      </c>
      <c r="IXF19972" s="29" t="s">
        <v>36758</v>
      </c>
      <c r="IXG19972" s="28" t="s">
        <v>36757</v>
      </c>
      <c r="IXH19972" s="29" t="s">
        <v>36758</v>
      </c>
      <c r="IXI19972" s="28" t="s">
        <v>36757</v>
      </c>
      <c r="IXJ19972" s="29" t="s">
        <v>36758</v>
      </c>
      <c r="IXK19972" s="28" t="s">
        <v>36757</v>
      </c>
      <c r="IXL19972" s="29" t="s">
        <v>36758</v>
      </c>
      <c r="IXM19972" s="28" t="s">
        <v>36757</v>
      </c>
      <c r="IXN19972" s="29" t="s">
        <v>36758</v>
      </c>
      <c r="IXO19972" s="28" t="s">
        <v>36757</v>
      </c>
      <c r="IXP19972" s="29" t="s">
        <v>36758</v>
      </c>
      <c r="IXQ19972" s="28" t="s">
        <v>36757</v>
      </c>
      <c r="IXR19972" s="29" t="s">
        <v>36758</v>
      </c>
      <c r="IXS19972" s="28" t="s">
        <v>36757</v>
      </c>
      <c r="IXT19972" s="29" t="s">
        <v>36758</v>
      </c>
      <c r="IXU19972" s="28" t="s">
        <v>36757</v>
      </c>
      <c r="IXV19972" s="29" t="s">
        <v>36758</v>
      </c>
      <c r="IXW19972" s="28" t="s">
        <v>36757</v>
      </c>
      <c r="IXX19972" s="29" t="s">
        <v>36758</v>
      </c>
      <c r="IXY19972" s="28" t="s">
        <v>36757</v>
      </c>
      <c r="IXZ19972" s="29" t="s">
        <v>36758</v>
      </c>
      <c r="IYA19972" s="28" t="s">
        <v>36757</v>
      </c>
      <c r="IYB19972" s="29" t="s">
        <v>36758</v>
      </c>
      <c r="IYC19972" s="28" t="s">
        <v>36757</v>
      </c>
      <c r="IYD19972" s="29" t="s">
        <v>36758</v>
      </c>
      <c r="IYE19972" s="28" t="s">
        <v>36757</v>
      </c>
      <c r="IYF19972" s="29" t="s">
        <v>36758</v>
      </c>
      <c r="IYG19972" s="28" t="s">
        <v>36757</v>
      </c>
      <c r="IYH19972" s="29" t="s">
        <v>36758</v>
      </c>
      <c r="IYI19972" s="28" t="s">
        <v>36757</v>
      </c>
      <c r="IYJ19972" s="29" t="s">
        <v>36758</v>
      </c>
      <c r="IYK19972" s="28" t="s">
        <v>36757</v>
      </c>
      <c r="IYL19972" s="29" t="s">
        <v>36758</v>
      </c>
      <c r="IYM19972" s="28" t="s">
        <v>36757</v>
      </c>
      <c r="IYN19972" s="29" t="s">
        <v>36758</v>
      </c>
      <c r="IYO19972" s="28" t="s">
        <v>36757</v>
      </c>
      <c r="IYP19972" s="29" t="s">
        <v>36758</v>
      </c>
      <c r="IYQ19972" s="28" t="s">
        <v>36757</v>
      </c>
      <c r="IYR19972" s="29" t="s">
        <v>36758</v>
      </c>
      <c r="IYS19972" s="28" t="s">
        <v>36757</v>
      </c>
      <c r="IYT19972" s="29" t="s">
        <v>36758</v>
      </c>
      <c r="IYU19972" s="28" t="s">
        <v>36757</v>
      </c>
      <c r="IYV19972" s="29" t="s">
        <v>36758</v>
      </c>
      <c r="IYW19972" s="28" t="s">
        <v>36757</v>
      </c>
      <c r="IYX19972" s="29" t="s">
        <v>36758</v>
      </c>
      <c r="IYY19972" s="28" t="s">
        <v>36757</v>
      </c>
      <c r="IYZ19972" s="29" t="s">
        <v>36758</v>
      </c>
      <c r="IZA19972" s="28" t="s">
        <v>36757</v>
      </c>
      <c r="IZB19972" s="29" t="s">
        <v>36758</v>
      </c>
      <c r="IZC19972" s="28" t="s">
        <v>36757</v>
      </c>
      <c r="IZD19972" s="29" t="s">
        <v>36758</v>
      </c>
      <c r="IZE19972" s="28" t="s">
        <v>36757</v>
      </c>
      <c r="IZF19972" s="29" t="s">
        <v>36758</v>
      </c>
      <c r="IZG19972" s="28" t="s">
        <v>36757</v>
      </c>
      <c r="IZH19972" s="29" t="s">
        <v>36758</v>
      </c>
      <c r="IZI19972" s="28" t="s">
        <v>36757</v>
      </c>
      <c r="IZJ19972" s="29" t="s">
        <v>36758</v>
      </c>
      <c r="IZK19972" s="28" t="s">
        <v>36757</v>
      </c>
      <c r="IZL19972" s="29" t="s">
        <v>36758</v>
      </c>
      <c r="IZM19972" s="28" t="s">
        <v>36757</v>
      </c>
      <c r="IZN19972" s="29" t="s">
        <v>36758</v>
      </c>
      <c r="IZO19972" s="28" t="s">
        <v>36757</v>
      </c>
      <c r="IZP19972" s="29" t="s">
        <v>36758</v>
      </c>
      <c r="IZQ19972" s="28" t="s">
        <v>36757</v>
      </c>
      <c r="IZR19972" s="29" t="s">
        <v>36758</v>
      </c>
      <c r="IZS19972" s="28" t="s">
        <v>36757</v>
      </c>
      <c r="IZT19972" s="29" t="s">
        <v>36758</v>
      </c>
      <c r="IZU19972" s="28" t="s">
        <v>36757</v>
      </c>
      <c r="IZV19972" s="29" t="s">
        <v>36758</v>
      </c>
      <c r="IZW19972" s="28" t="s">
        <v>36757</v>
      </c>
      <c r="IZX19972" s="29" t="s">
        <v>36758</v>
      </c>
      <c r="IZY19972" s="28" t="s">
        <v>36757</v>
      </c>
      <c r="IZZ19972" s="29" t="s">
        <v>36758</v>
      </c>
      <c r="JAA19972" s="28" t="s">
        <v>36757</v>
      </c>
      <c r="JAB19972" s="29" t="s">
        <v>36758</v>
      </c>
      <c r="JAC19972" s="28" t="s">
        <v>36757</v>
      </c>
      <c r="JAD19972" s="29" t="s">
        <v>36758</v>
      </c>
      <c r="JAE19972" s="28" t="s">
        <v>36757</v>
      </c>
      <c r="JAF19972" s="29" t="s">
        <v>36758</v>
      </c>
      <c r="JAG19972" s="28" t="s">
        <v>36757</v>
      </c>
      <c r="JAH19972" s="29" t="s">
        <v>36758</v>
      </c>
      <c r="JAI19972" s="28" t="s">
        <v>36757</v>
      </c>
      <c r="JAJ19972" s="29" t="s">
        <v>36758</v>
      </c>
      <c r="JAK19972" s="28" t="s">
        <v>36757</v>
      </c>
      <c r="JAL19972" s="29" t="s">
        <v>36758</v>
      </c>
      <c r="JAM19972" s="28" t="s">
        <v>36757</v>
      </c>
      <c r="JAN19972" s="29" t="s">
        <v>36758</v>
      </c>
      <c r="JAO19972" s="28" t="s">
        <v>36757</v>
      </c>
      <c r="JAP19972" s="29" t="s">
        <v>36758</v>
      </c>
      <c r="JAQ19972" s="28" t="s">
        <v>36757</v>
      </c>
      <c r="JAR19972" s="29" t="s">
        <v>36758</v>
      </c>
      <c r="JAS19972" s="28" t="s">
        <v>36757</v>
      </c>
      <c r="JAT19972" s="29" t="s">
        <v>36758</v>
      </c>
      <c r="JAU19972" s="28" t="s">
        <v>36757</v>
      </c>
      <c r="JAV19972" s="29" t="s">
        <v>36758</v>
      </c>
      <c r="JAW19972" s="28" t="s">
        <v>36757</v>
      </c>
      <c r="JAX19972" s="29" t="s">
        <v>36758</v>
      </c>
      <c r="JAY19972" s="28" t="s">
        <v>36757</v>
      </c>
      <c r="JAZ19972" s="29" t="s">
        <v>36758</v>
      </c>
      <c r="JBA19972" s="28" t="s">
        <v>36757</v>
      </c>
      <c r="JBB19972" s="29" t="s">
        <v>36758</v>
      </c>
      <c r="JBC19972" s="28" t="s">
        <v>36757</v>
      </c>
      <c r="JBD19972" s="29" t="s">
        <v>36758</v>
      </c>
      <c r="JBE19972" s="28" t="s">
        <v>36757</v>
      </c>
      <c r="JBF19972" s="29" t="s">
        <v>36758</v>
      </c>
      <c r="JBG19972" s="28" t="s">
        <v>36757</v>
      </c>
      <c r="JBH19972" s="29" t="s">
        <v>36758</v>
      </c>
      <c r="JBI19972" s="28" t="s">
        <v>36757</v>
      </c>
      <c r="JBJ19972" s="29" t="s">
        <v>36758</v>
      </c>
      <c r="JBK19972" s="28" t="s">
        <v>36757</v>
      </c>
      <c r="JBL19972" s="29" t="s">
        <v>36758</v>
      </c>
      <c r="JBM19972" s="28" t="s">
        <v>36757</v>
      </c>
      <c r="JBN19972" s="29" t="s">
        <v>36758</v>
      </c>
      <c r="JBO19972" s="28" t="s">
        <v>36757</v>
      </c>
      <c r="JBP19972" s="29" t="s">
        <v>36758</v>
      </c>
      <c r="JBQ19972" s="28" t="s">
        <v>36757</v>
      </c>
      <c r="JBR19972" s="29" t="s">
        <v>36758</v>
      </c>
      <c r="JBS19972" s="28" t="s">
        <v>36757</v>
      </c>
      <c r="JBT19972" s="29" t="s">
        <v>36758</v>
      </c>
      <c r="JBU19972" s="28" t="s">
        <v>36757</v>
      </c>
      <c r="JBV19972" s="29" t="s">
        <v>36758</v>
      </c>
      <c r="JBW19972" s="28" t="s">
        <v>36757</v>
      </c>
      <c r="JBX19972" s="29" t="s">
        <v>36758</v>
      </c>
      <c r="JBY19972" s="28" t="s">
        <v>36757</v>
      </c>
      <c r="JBZ19972" s="29" t="s">
        <v>36758</v>
      </c>
      <c r="JCA19972" s="28" t="s">
        <v>36757</v>
      </c>
      <c r="JCB19972" s="29" t="s">
        <v>36758</v>
      </c>
      <c r="JCC19972" s="28" t="s">
        <v>36757</v>
      </c>
      <c r="JCD19972" s="29" t="s">
        <v>36758</v>
      </c>
      <c r="JCE19972" s="28" t="s">
        <v>36757</v>
      </c>
      <c r="JCF19972" s="29" t="s">
        <v>36758</v>
      </c>
      <c r="JCG19972" s="28" t="s">
        <v>36757</v>
      </c>
      <c r="JCH19972" s="29" t="s">
        <v>36758</v>
      </c>
      <c r="JCI19972" s="28" t="s">
        <v>36757</v>
      </c>
      <c r="JCJ19972" s="29" t="s">
        <v>36758</v>
      </c>
      <c r="JCK19972" s="28" t="s">
        <v>36757</v>
      </c>
      <c r="JCL19972" s="29" t="s">
        <v>36758</v>
      </c>
      <c r="JCM19972" s="28" t="s">
        <v>36757</v>
      </c>
      <c r="JCN19972" s="29" t="s">
        <v>36758</v>
      </c>
      <c r="JCO19972" s="28" t="s">
        <v>36757</v>
      </c>
      <c r="JCP19972" s="29" t="s">
        <v>36758</v>
      </c>
      <c r="JCQ19972" s="28" t="s">
        <v>36757</v>
      </c>
      <c r="JCR19972" s="29" t="s">
        <v>36758</v>
      </c>
      <c r="JCS19972" s="28" t="s">
        <v>36757</v>
      </c>
      <c r="JCT19972" s="29" t="s">
        <v>36758</v>
      </c>
      <c r="JCU19972" s="28" t="s">
        <v>36757</v>
      </c>
      <c r="JCV19972" s="29" t="s">
        <v>36758</v>
      </c>
      <c r="JCW19972" s="28" t="s">
        <v>36757</v>
      </c>
      <c r="JCX19972" s="29" t="s">
        <v>36758</v>
      </c>
      <c r="JCY19972" s="28" t="s">
        <v>36757</v>
      </c>
      <c r="JCZ19972" s="29" t="s">
        <v>36758</v>
      </c>
      <c r="JDA19972" s="28" t="s">
        <v>36757</v>
      </c>
      <c r="JDB19972" s="29" t="s">
        <v>36758</v>
      </c>
      <c r="JDC19972" s="28" t="s">
        <v>36757</v>
      </c>
      <c r="JDD19972" s="29" t="s">
        <v>36758</v>
      </c>
      <c r="JDE19972" s="28" t="s">
        <v>36757</v>
      </c>
      <c r="JDF19972" s="29" t="s">
        <v>36758</v>
      </c>
      <c r="JDG19972" s="28" t="s">
        <v>36757</v>
      </c>
      <c r="JDH19972" s="29" t="s">
        <v>36758</v>
      </c>
      <c r="JDI19972" s="28" t="s">
        <v>36757</v>
      </c>
      <c r="JDJ19972" s="29" t="s">
        <v>36758</v>
      </c>
      <c r="JDK19972" s="28" t="s">
        <v>36757</v>
      </c>
      <c r="JDL19972" s="29" t="s">
        <v>36758</v>
      </c>
      <c r="JDM19972" s="28" t="s">
        <v>36757</v>
      </c>
      <c r="JDN19972" s="29" t="s">
        <v>36758</v>
      </c>
      <c r="JDO19972" s="28" t="s">
        <v>36757</v>
      </c>
      <c r="JDP19972" s="29" t="s">
        <v>36758</v>
      </c>
      <c r="JDQ19972" s="28" t="s">
        <v>36757</v>
      </c>
      <c r="JDR19972" s="29" t="s">
        <v>36758</v>
      </c>
      <c r="JDS19972" s="28" t="s">
        <v>36757</v>
      </c>
      <c r="JDT19972" s="29" t="s">
        <v>36758</v>
      </c>
      <c r="JDU19972" s="28" t="s">
        <v>36757</v>
      </c>
      <c r="JDV19972" s="29" t="s">
        <v>36758</v>
      </c>
      <c r="JDW19972" s="28" t="s">
        <v>36757</v>
      </c>
      <c r="JDX19972" s="29" t="s">
        <v>36758</v>
      </c>
      <c r="JDY19972" s="28" t="s">
        <v>36757</v>
      </c>
      <c r="JDZ19972" s="29" t="s">
        <v>36758</v>
      </c>
      <c r="JEA19972" s="28" t="s">
        <v>36757</v>
      </c>
      <c r="JEB19972" s="29" t="s">
        <v>36758</v>
      </c>
      <c r="JEC19972" s="28" t="s">
        <v>36757</v>
      </c>
      <c r="JED19972" s="29" t="s">
        <v>36758</v>
      </c>
      <c r="JEE19972" s="28" t="s">
        <v>36757</v>
      </c>
      <c r="JEF19972" s="29" t="s">
        <v>36758</v>
      </c>
      <c r="JEG19972" s="28" t="s">
        <v>36757</v>
      </c>
      <c r="JEH19972" s="29" t="s">
        <v>36758</v>
      </c>
      <c r="JEI19972" s="28" t="s">
        <v>36757</v>
      </c>
      <c r="JEJ19972" s="29" t="s">
        <v>36758</v>
      </c>
      <c r="JEK19972" s="28" t="s">
        <v>36757</v>
      </c>
      <c r="JEL19972" s="29" t="s">
        <v>36758</v>
      </c>
      <c r="JEM19972" s="28" t="s">
        <v>36757</v>
      </c>
      <c r="JEN19972" s="29" t="s">
        <v>36758</v>
      </c>
      <c r="JEO19972" s="28" t="s">
        <v>36757</v>
      </c>
      <c r="JEP19972" s="29" t="s">
        <v>36758</v>
      </c>
      <c r="JEQ19972" s="28" t="s">
        <v>36757</v>
      </c>
      <c r="JER19972" s="29" t="s">
        <v>36758</v>
      </c>
      <c r="JES19972" s="28" t="s">
        <v>36757</v>
      </c>
      <c r="JET19972" s="29" t="s">
        <v>36758</v>
      </c>
      <c r="JEU19972" s="28" t="s">
        <v>36757</v>
      </c>
      <c r="JEV19972" s="29" t="s">
        <v>36758</v>
      </c>
      <c r="JEW19972" s="28" t="s">
        <v>36757</v>
      </c>
      <c r="JEX19972" s="29" t="s">
        <v>36758</v>
      </c>
      <c r="JEY19972" s="28" t="s">
        <v>36757</v>
      </c>
      <c r="JEZ19972" s="29" t="s">
        <v>36758</v>
      </c>
      <c r="JFA19972" s="28" t="s">
        <v>36757</v>
      </c>
      <c r="JFB19972" s="29" t="s">
        <v>36758</v>
      </c>
      <c r="JFC19972" s="28" t="s">
        <v>36757</v>
      </c>
      <c r="JFD19972" s="29" t="s">
        <v>36758</v>
      </c>
      <c r="JFE19972" s="28" t="s">
        <v>36757</v>
      </c>
      <c r="JFF19972" s="29" t="s">
        <v>36758</v>
      </c>
      <c r="JFG19972" s="28" t="s">
        <v>36757</v>
      </c>
      <c r="JFH19972" s="29" t="s">
        <v>36758</v>
      </c>
      <c r="JFI19972" s="28" t="s">
        <v>36757</v>
      </c>
      <c r="JFJ19972" s="29" t="s">
        <v>36758</v>
      </c>
      <c r="JFK19972" s="28" t="s">
        <v>36757</v>
      </c>
      <c r="JFL19972" s="29" t="s">
        <v>36758</v>
      </c>
      <c r="JFM19972" s="28" t="s">
        <v>36757</v>
      </c>
      <c r="JFN19972" s="29" t="s">
        <v>36758</v>
      </c>
      <c r="JFO19972" s="28" t="s">
        <v>36757</v>
      </c>
      <c r="JFP19972" s="29" t="s">
        <v>36758</v>
      </c>
      <c r="JFQ19972" s="28" t="s">
        <v>36757</v>
      </c>
      <c r="JFR19972" s="29" t="s">
        <v>36758</v>
      </c>
      <c r="JFS19972" s="28" t="s">
        <v>36757</v>
      </c>
      <c r="JFT19972" s="29" t="s">
        <v>36758</v>
      </c>
      <c r="JFU19972" s="28" t="s">
        <v>36757</v>
      </c>
      <c r="JFV19972" s="29" t="s">
        <v>36758</v>
      </c>
      <c r="JFW19972" s="28" t="s">
        <v>36757</v>
      </c>
      <c r="JFX19972" s="29" t="s">
        <v>36758</v>
      </c>
      <c r="JFY19972" s="28" t="s">
        <v>36757</v>
      </c>
      <c r="JFZ19972" s="29" t="s">
        <v>36758</v>
      </c>
      <c r="JGA19972" s="28" t="s">
        <v>36757</v>
      </c>
      <c r="JGB19972" s="29" t="s">
        <v>36758</v>
      </c>
      <c r="JGC19972" s="28" t="s">
        <v>36757</v>
      </c>
      <c r="JGD19972" s="29" t="s">
        <v>36758</v>
      </c>
      <c r="JGE19972" s="28" t="s">
        <v>36757</v>
      </c>
      <c r="JGF19972" s="29" t="s">
        <v>36758</v>
      </c>
      <c r="JGG19972" s="28" t="s">
        <v>36757</v>
      </c>
      <c r="JGH19972" s="29" t="s">
        <v>36758</v>
      </c>
      <c r="JGI19972" s="28" t="s">
        <v>36757</v>
      </c>
      <c r="JGJ19972" s="29" t="s">
        <v>36758</v>
      </c>
      <c r="JGK19972" s="28" t="s">
        <v>36757</v>
      </c>
      <c r="JGL19972" s="29" t="s">
        <v>36758</v>
      </c>
      <c r="JGM19972" s="28" t="s">
        <v>36757</v>
      </c>
      <c r="JGN19972" s="29" t="s">
        <v>36758</v>
      </c>
      <c r="JGO19972" s="28" t="s">
        <v>36757</v>
      </c>
      <c r="JGP19972" s="29" t="s">
        <v>36758</v>
      </c>
      <c r="JGQ19972" s="28" t="s">
        <v>36757</v>
      </c>
      <c r="JGR19972" s="29" t="s">
        <v>36758</v>
      </c>
      <c r="JGS19972" s="28" t="s">
        <v>36757</v>
      </c>
      <c r="JGT19972" s="29" t="s">
        <v>36758</v>
      </c>
      <c r="JGU19972" s="28" t="s">
        <v>36757</v>
      </c>
      <c r="JGV19972" s="29" t="s">
        <v>36758</v>
      </c>
      <c r="JGW19972" s="28" t="s">
        <v>36757</v>
      </c>
      <c r="JGX19972" s="29" t="s">
        <v>36758</v>
      </c>
      <c r="JGY19972" s="28" t="s">
        <v>36757</v>
      </c>
      <c r="JGZ19972" s="29" t="s">
        <v>36758</v>
      </c>
      <c r="JHA19972" s="28" t="s">
        <v>36757</v>
      </c>
      <c r="JHB19972" s="29" t="s">
        <v>36758</v>
      </c>
      <c r="JHC19972" s="28" t="s">
        <v>36757</v>
      </c>
      <c r="JHD19972" s="29" t="s">
        <v>36758</v>
      </c>
      <c r="JHE19972" s="28" t="s">
        <v>36757</v>
      </c>
      <c r="JHF19972" s="29" t="s">
        <v>36758</v>
      </c>
      <c r="JHG19972" s="28" t="s">
        <v>36757</v>
      </c>
      <c r="JHH19972" s="29" t="s">
        <v>36758</v>
      </c>
      <c r="JHI19972" s="28" t="s">
        <v>36757</v>
      </c>
      <c r="JHJ19972" s="29" t="s">
        <v>36758</v>
      </c>
      <c r="JHK19972" s="28" t="s">
        <v>36757</v>
      </c>
      <c r="JHL19972" s="29" t="s">
        <v>36758</v>
      </c>
      <c r="JHM19972" s="28" t="s">
        <v>36757</v>
      </c>
      <c r="JHN19972" s="29" t="s">
        <v>36758</v>
      </c>
      <c r="JHO19972" s="28" t="s">
        <v>36757</v>
      </c>
      <c r="JHP19972" s="29" t="s">
        <v>36758</v>
      </c>
      <c r="JHQ19972" s="28" t="s">
        <v>36757</v>
      </c>
      <c r="JHR19972" s="29" t="s">
        <v>36758</v>
      </c>
      <c r="JHS19972" s="28" t="s">
        <v>36757</v>
      </c>
      <c r="JHT19972" s="29" t="s">
        <v>36758</v>
      </c>
      <c r="JHU19972" s="28" t="s">
        <v>36757</v>
      </c>
      <c r="JHV19972" s="29" t="s">
        <v>36758</v>
      </c>
      <c r="JHW19972" s="28" t="s">
        <v>36757</v>
      </c>
      <c r="JHX19972" s="29" t="s">
        <v>36758</v>
      </c>
      <c r="JHY19972" s="28" t="s">
        <v>36757</v>
      </c>
      <c r="JHZ19972" s="29" t="s">
        <v>36758</v>
      </c>
      <c r="JIA19972" s="28" t="s">
        <v>36757</v>
      </c>
      <c r="JIB19972" s="29" t="s">
        <v>36758</v>
      </c>
      <c r="JIC19972" s="28" t="s">
        <v>36757</v>
      </c>
      <c r="JID19972" s="29" t="s">
        <v>36758</v>
      </c>
      <c r="JIE19972" s="28" t="s">
        <v>36757</v>
      </c>
      <c r="JIF19972" s="29" t="s">
        <v>36758</v>
      </c>
      <c r="JIG19972" s="28" t="s">
        <v>36757</v>
      </c>
      <c r="JIH19972" s="29" t="s">
        <v>36758</v>
      </c>
      <c r="JII19972" s="28" t="s">
        <v>36757</v>
      </c>
      <c r="JIJ19972" s="29" t="s">
        <v>36758</v>
      </c>
      <c r="JIK19972" s="28" t="s">
        <v>36757</v>
      </c>
      <c r="JIL19972" s="29" t="s">
        <v>36758</v>
      </c>
      <c r="JIM19972" s="28" t="s">
        <v>36757</v>
      </c>
      <c r="JIN19972" s="29" t="s">
        <v>36758</v>
      </c>
      <c r="JIO19972" s="28" t="s">
        <v>36757</v>
      </c>
      <c r="JIP19972" s="29" t="s">
        <v>36758</v>
      </c>
      <c r="JIQ19972" s="28" t="s">
        <v>36757</v>
      </c>
      <c r="JIR19972" s="29" t="s">
        <v>36758</v>
      </c>
      <c r="JIS19972" s="28" t="s">
        <v>36757</v>
      </c>
      <c r="JIT19972" s="29" t="s">
        <v>36758</v>
      </c>
      <c r="JIU19972" s="28" t="s">
        <v>36757</v>
      </c>
      <c r="JIV19972" s="29" t="s">
        <v>36758</v>
      </c>
      <c r="JIW19972" s="28" t="s">
        <v>36757</v>
      </c>
      <c r="JIX19972" s="29" t="s">
        <v>36758</v>
      </c>
      <c r="JIY19972" s="28" t="s">
        <v>36757</v>
      </c>
      <c r="JIZ19972" s="29" t="s">
        <v>36758</v>
      </c>
      <c r="JJA19972" s="28" t="s">
        <v>36757</v>
      </c>
      <c r="JJB19972" s="29" t="s">
        <v>36758</v>
      </c>
      <c r="JJC19972" s="28" t="s">
        <v>36757</v>
      </c>
      <c r="JJD19972" s="29" t="s">
        <v>36758</v>
      </c>
      <c r="JJE19972" s="28" t="s">
        <v>36757</v>
      </c>
      <c r="JJF19972" s="29" t="s">
        <v>36758</v>
      </c>
      <c r="JJG19972" s="28" t="s">
        <v>36757</v>
      </c>
      <c r="JJH19972" s="29" t="s">
        <v>36758</v>
      </c>
      <c r="JJI19972" s="28" t="s">
        <v>36757</v>
      </c>
      <c r="JJJ19972" s="29" t="s">
        <v>36758</v>
      </c>
      <c r="JJK19972" s="28" t="s">
        <v>36757</v>
      </c>
      <c r="JJL19972" s="29" t="s">
        <v>36758</v>
      </c>
      <c r="JJM19972" s="28" t="s">
        <v>36757</v>
      </c>
      <c r="JJN19972" s="29" t="s">
        <v>36758</v>
      </c>
      <c r="JJO19972" s="28" t="s">
        <v>36757</v>
      </c>
      <c r="JJP19972" s="29" t="s">
        <v>36758</v>
      </c>
      <c r="JJQ19972" s="28" t="s">
        <v>36757</v>
      </c>
      <c r="JJR19972" s="29" t="s">
        <v>36758</v>
      </c>
      <c r="JJS19972" s="28" t="s">
        <v>36757</v>
      </c>
      <c r="JJT19972" s="29" t="s">
        <v>36758</v>
      </c>
      <c r="JJU19972" s="28" t="s">
        <v>36757</v>
      </c>
      <c r="JJV19972" s="29" t="s">
        <v>36758</v>
      </c>
      <c r="JJW19972" s="28" t="s">
        <v>36757</v>
      </c>
      <c r="JJX19972" s="29" t="s">
        <v>36758</v>
      </c>
      <c r="JJY19972" s="28" t="s">
        <v>36757</v>
      </c>
      <c r="JJZ19972" s="29" t="s">
        <v>36758</v>
      </c>
      <c r="JKA19972" s="28" t="s">
        <v>36757</v>
      </c>
      <c r="JKB19972" s="29" t="s">
        <v>36758</v>
      </c>
      <c r="JKC19972" s="28" t="s">
        <v>36757</v>
      </c>
      <c r="JKD19972" s="29" t="s">
        <v>36758</v>
      </c>
      <c r="JKE19972" s="28" t="s">
        <v>36757</v>
      </c>
      <c r="JKF19972" s="29" t="s">
        <v>36758</v>
      </c>
      <c r="JKG19972" s="28" t="s">
        <v>36757</v>
      </c>
      <c r="JKH19972" s="29" t="s">
        <v>36758</v>
      </c>
      <c r="JKI19972" s="28" t="s">
        <v>36757</v>
      </c>
      <c r="JKJ19972" s="29" t="s">
        <v>36758</v>
      </c>
      <c r="JKK19972" s="28" t="s">
        <v>36757</v>
      </c>
      <c r="JKL19972" s="29" t="s">
        <v>36758</v>
      </c>
      <c r="JKM19972" s="28" t="s">
        <v>36757</v>
      </c>
      <c r="JKN19972" s="29" t="s">
        <v>36758</v>
      </c>
      <c r="JKO19972" s="28" t="s">
        <v>36757</v>
      </c>
      <c r="JKP19972" s="29" t="s">
        <v>36758</v>
      </c>
      <c r="JKQ19972" s="28" t="s">
        <v>36757</v>
      </c>
      <c r="JKR19972" s="29" t="s">
        <v>36758</v>
      </c>
      <c r="JKS19972" s="28" t="s">
        <v>36757</v>
      </c>
      <c r="JKT19972" s="29" t="s">
        <v>36758</v>
      </c>
      <c r="JKU19972" s="28" t="s">
        <v>36757</v>
      </c>
      <c r="JKV19972" s="29" t="s">
        <v>36758</v>
      </c>
      <c r="JKW19972" s="28" t="s">
        <v>36757</v>
      </c>
      <c r="JKX19972" s="29" t="s">
        <v>36758</v>
      </c>
      <c r="JKY19972" s="28" t="s">
        <v>36757</v>
      </c>
      <c r="JKZ19972" s="29" t="s">
        <v>36758</v>
      </c>
      <c r="JLA19972" s="28" t="s">
        <v>36757</v>
      </c>
      <c r="JLB19972" s="29" t="s">
        <v>36758</v>
      </c>
      <c r="JLC19972" s="28" t="s">
        <v>36757</v>
      </c>
      <c r="JLD19972" s="29" t="s">
        <v>36758</v>
      </c>
      <c r="JLE19972" s="28" t="s">
        <v>36757</v>
      </c>
      <c r="JLF19972" s="29" t="s">
        <v>36758</v>
      </c>
      <c r="JLG19972" s="28" t="s">
        <v>36757</v>
      </c>
      <c r="JLH19972" s="29" t="s">
        <v>36758</v>
      </c>
      <c r="JLI19972" s="28" t="s">
        <v>36757</v>
      </c>
      <c r="JLJ19972" s="29" t="s">
        <v>36758</v>
      </c>
      <c r="JLK19972" s="28" t="s">
        <v>36757</v>
      </c>
      <c r="JLL19972" s="29" t="s">
        <v>36758</v>
      </c>
      <c r="JLM19972" s="28" t="s">
        <v>36757</v>
      </c>
      <c r="JLN19972" s="29" t="s">
        <v>36758</v>
      </c>
      <c r="JLO19972" s="28" t="s">
        <v>36757</v>
      </c>
      <c r="JLP19972" s="29" t="s">
        <v>36758</v>
      </c>
      <c r="JLQ19972" s="28" t="s">
        <v>36757</v>
      </c>
      <c r="JLR19972" s="29" t="s">
        <v>36758</v>
      </c>
      <c r="JLS19972" s="28" t="s">
        <v>36757</v>
      </c>
      <c r="JLT19972" s="29" t="s">
        <v>36758</v>
      </c>
      <c r="JLU19972" s="28" t="s">
        <v>36757</v>
      </c>
      <c r="JLV19972" s="29" t="s">
        <v>36758</v>
      </c>
      <c r="JLW19972" s="28" t="s">
        <v>36757</v>
      </c>
      <c r="JLX19972" s="29" t="s">
        <v>36758</v>
      </c>
      <c r="JLY19972" s="28" t="s">
        <v>36757</v>
      </c>
      <c r="JLZ19972" s="29" t="s">
        <v>36758</v>
      </c>
      <c r="JMA19972" s="28" t="s">
        <v>36757</v>
      </c>
      <c r="JMB19972" s="29" t="s">
        <v>36758</v>
      </c>
      <c r="JMC19972" s="28" t="s">
        <v>36757</v>
      </c>
      <c r="JMD19972" s="29" t="s">
        <v>36758</v>
      </c>
      <c r="JME19972" s="28" t="s">
        <v>36757</v>
      </c>
      <c r="JMF19972" s="29" t="s">
        <v>36758</v>
      </c>
      <c r="JMG19972" s="28" t="s">
        <v>36757</v>
      </c>
      <c r="JMH19972" s="29" t="s">
        <v>36758</v>
      </c>
      <c r="JMI19972" s="28" t="s">
        <v>36757</v>
      </c>
      <c r="JMJ19972" s="29" t="s">
        <v>36758</v>
      </c>
      <c r="JMK19972" s="28" t="s">
        <v>36757</v>
      </c>
      <c r="JML19972" s="29" t="s">
        <v>36758</v>
      </c>
      <c r="JMM19972" s="28" t="s">
        <v>36757</v>
      </c>
      <c r="JMN19972" s="29" t="s">
        <v>36758</v>
      </c>
      <c r="JMO19972" s="28" t="s">
        <v>36757</v>
      </c>
      <c r="JMP19972" s="29" t="s">
        <v>36758</v>
      </c>
      <c r="JMQ19972" s="28" t="s">
        <v>36757</v>
      </c>
      <c r="JMR19972" s="29" t="s">
        <v>36758</v>
      </c>
      <c r="JMS19972" s="28" t="s">
        <v>36757</v>
      </c>
      <c r="JMT19972" s="29" t="s">
        <v>36758</v>
      </c>
      <c r="JMU19972" s="28" t="s">
        <v>36757</v>
      </c>
      <c r="JMV19972" s="29" t="s">
        <v>36758</v>
      </c>
      <c r="JMW19972" s="28" t="s">
        <v>36757</v>
      </c>
      <c r="JMX19972" s="29" t="s">
        <v>36758</v>
      </c>
      <c r="JMY19972" s="28" t="s">
        <v>36757</v>
      </c>
      <c r="JMZ19972" s="29" t="s">
        <v>36758</v>
      </c>
      <c r="JNA19972" s="28" t="s">
        <v>36757</v>
      </c>
      <c r="JNB19972" s="29" t="s">
        <v>36758</v>
      </c>
      <c r="JNC19972" s="28" t="s">
        <v>36757</v>
      </c>
      <c r="JND19972" s="29" t="s">
        <v>36758</v>
      </c>
      <c r="JNE19972" s="28" t="s">
        <v>36757</v>
      </c>
      <c r="JNF19972" s="29" t="s">
        <v>36758</v>
      </c>
      <c r="JNG19972" s="28" t="s">
        <v>36757</v>
      </c>
      <c r="JNH19972" s="29" t="s">
        <v>36758</v>
      </c>
      <c r="JNI19972" s="28" t="s">
        <v>36757</v>
      </c>
      <c r="JNJ19972" s="29" t="s">
        <v>36758</v>
      </c>
      <c r="JNK19972" s="28" t="s">
        <v>36757</v>
      </c>
      <c r="JNL19972" s="29" t="s">
        <v>36758</v>
      </c>
      <c r="JNM19972" s="28" t="s">
        <v>36757</v>
      </c>
      <c r="JNN19972" s="29" t="s">
        <v>36758</v>
      </c>
      <c r="JNO19972" s="28" t="s">
        <v>36757</v>
      </c>
      <c r="JNP19972" s="29" t="s">
        <v>36758</v>
      </c>
      <c r="JNQ19972" s="28" t="s">
        <v>36757</v>
      </c>
      <c r="JNR19972" s="29" t="s">
        <v>36758</v>
      </c>
      <c r="JNS19972" s="28" t="s">
        <v>36757</v>
      </c>
      <c r="JNT19972" s="29" t="s">
        <v>36758</v>
      </c>
      <c r="JNU19972" s="28" t="s">
        <v>36757</v>
      </c>
      <c r="JNV19972" s="29" t="s">
        <v>36758</v>
      </c>
      <c r="JNW19972" s="28" t="s">
        <v>36757</v>
      </c>
      <c r="JNX19972" s="29" t="s">
        <v>36758</v>
      </c>
      <c r="JNY19972" s="28" t="s">
        <v>36757</v>
      </c>
      <c r="JNZ19972" s="29" t="s">
        <v>36758</v>
      </c>
      <c r="JOA19972" s="28" t="s">
        <v>36757</v>
      </c>
      <c r="JOB19972" s="29" t="s">
        <v>36758</v>
      </c>
      <c r="JOC19972" s="28" t="s">
        <v>36757</v>
      </c>
      <c r="JOD19972" s="29" t="s">
        <v>36758</v>
      </c>
      <c r="JOE19972" s="28" t="s">
        <v>36757</v>
      </c>
      <c r="JOF19972" s="29" t="s">
        <v>36758</v>
      </c>
      <c r="JOG19972" s="28" t="s">
        <v>36757</v>
      </c>
      <c r="JOH19972" s="29" t="s">
        <v>36758</v>
      </c>
      <c r="JOI19972" s="28" t="s">
        <v>36757</v>
      </c>
      <c r="JOJ19972" s="29" t="s">
        <v>36758</v>
      </c>
      <c r="JOK19972" s="28" t="s">
        <v>36757</v>
      </c>
      <c r="JOL19972" s="29" t="s">
        <v>36758</v>
      </c>
      <c r="JOM19972" s="28" t="s">
        <v>36757</v>
      </c>
      <c r="JON19972" s="29" t="s">
        <v>36758</v>
      </c>
      <c r="JOO19972" s="28" t="s">
        <v>36757</v>
      </c>
      <c r="JOP19972" s="29" t="s">
        <v>36758</v>
      </c>
      <c r="JOQ19972" s="28" t="s">
        <v>36757</v>
      </c>
      <c r="JOR19972" s="29" t="s">
        <v>36758</v>
      </c>
      <c r="JOS19972" s="28" t="s">
        <v>36757</v>
      </c>
      <c r="JOT19972" s="29" t="s">
        <v>36758</v>
      </c>
      <c r="JOU19972" s="28" t="s">
        <v>36757</v>
      </c>
      <c r="JOV19972" s="29" t="s">
        <v>36758</v>
      </c>
      <c r="JOW19972" s="28" t="s">
        <v>36757</v>
      </c>
      <c r="JOX19972" s="29" t="s">
        <v>36758</v>
      </c>
      <c r="JOY19972" s="28" t="s">
        <v>36757</v>
      </c>
      <c r="JOZ19972" s="29" t="s">
        <v>36758</v>
      </c>
      <c r="JPA19972" s="28" t="s">
        <v>36757</v>
      </c>
      <c r="JPB19972" s="29" t="s">
        <v>36758</v>
      </c>
      <c r="JPC19972" s="28" t="s">
        <v>36757</v>
      </c>
      <c r="JPD19972" s="29" t="s">
        <v>36758</v>
      </c>
      <c r="JPE19972" s="28" t="s">
        <v>36757</v>
      </c>
      <c r="JPF19972" s="29" t="s">
        <v>36758</v>
      </c>
      <c r="JPG19972" s="28" t="s">
        <v>36757</v>
      </c>
      <c r="JPH19972" s="29" t="s">
        <v>36758</v>
      </c>
      <c r="JPI19972" s="28" t="s">
        <v>36757</v>
      </c>
      <c r="JPJ19972" s="29" t="s">
        <v>36758</v>
      </c>
      <c r="JPK19972" s="28" t="s">
        <v>36757</v>
      </c>
      <c r="JPL19972" s="29" t="s">
        <v>36758</v>
      </c>
      <c r="JPM19972" s="28" t="s">
        <v>36757</v>
      </c>
      <c r="JPN19972" s="29" t="s">
        <v>36758</v>
      </c>
      <c r="JPO19972" s="28" t="s">
        <v>36757</v>
      </c>
      <c r="JPP19972" s="29" t="s">
        <v>36758</v>
      </c>
      <c r="JPQ19972" s="28" t="s">
        <v>36757</v>
      </c>
      <c r="JPR19972" s="29" t="s">
        <v>36758</v>
      </c>
      <c r="JPS19972" s="28" t="s">
        <v>36757</v>
      </c>
      <c r="JPT19972" s="29" t="s">
        <v>36758</v>
      </c>
      <c r="JPU19972" s="28" t="s">
        <v>36757</v>
      </c>
      <c r="JPV19972" s="29" t="s">
        <v>36758</v>
      </c>
      <c r="JPW19972" s="28" t="s">
        <v>36757</v>
      </c>
      <c r="JPX19972" s="29" t="s">
        <v>36758</v>
      </c>
      <c r="JPY19972" s="28" t="s">
        <v>36757</v>
      </c>
      <c r="JPZ19972" s="29" t="s">
        <v>36758</v>
      </c>
      <c r="JQA19972" s="28" t="s">
        <v>36757</v>
      </c>
      <c r="JQB19972" s="29" t="s">
        <v>36758</v>
      </c>
      <c r="JQC19972" s="28" t="s">
        <v>36757</v>
      </c>
      <c r="JQD19972" s="29" t="s">
        <v>36758</v>
      </c>
      <c r="JQE19972" s="28" t="s">
        <v>36757</v>
      </c>
      <c r="JQF19972" s="29" t="s">
        <v>36758</v>
      </c>
      <c r="JQG19972" s="28" t="s">
        <v>36757</v>
      </c>
      <c r="JQH19972" s="29" t="s">
        <v>36758</v>
      </c>
      <c r="JQI19972" s="28" t="s">
        <v>36757</v>
      </c>
      <c r="JQJ19972" s="29" t="s">
        <v>36758</v>
      </c>
      <c r="JQK19972" s="28" t="s">
        <v>36757</v>
      </c>
      <c r="JQL19972" s="29" t="s">
        <v>36758</v>
      </c>
      <c r="JQM19972" s="28" t="s">
        <v>36757</v>
      </c>
      <c r="JQN19972" s="29" t="s">
        <v>36758</v>
      </c>
      <c r="JQO19972" s="28" t="s">
        <v>36757</v>
      </c>
      <c r="JQP19972" s="29" t="s">
        <v>36758</v>
      </c>
      <c r="JQQ19972" s="28" t="s">
        <v>36757</v>
      </c>
      <c r="JQR19972" s="29" t="s">
        <v>36758</v>
      </c>
      <c r="JQS19972" s="28" t="s">
        <v>36757</v>
      </c>
      <c r="JQT19972" s="29" t="s">
        <v>36758</v>
      </c>
      <c r="JQU19972" s="28" t="s">
        <v>36757</v>
      </c>
      <c r="JQV19972" s="29" t="s">
        <v>36758</v>
      </c>
      <c r="JQW19972" s="28" t="s">
        <v>36757</v>
      </c>
      <c r="JQX19972" s="29" t="s">
        <v>36758</v>
      </c>
      <c r="JQY19972" s="28" t="s">
        <v>36757</v>
      </c>
      <c r="JQZ19972" s="29" t="s">
        <v>36758</v>
      </c>
      <c r="JRA19972" s="28" t="s">
        <v>36757</v>
      </c>
      <c r="JRB19972" s="29" t="s">
        <v>36758</v>
      </c>
      <c r="JRC19972" s="28" t="s">
        <v>36757</v>
      </c>
      <c r="JRD19972" s="29" t="s">
        <v>36758</v>
      </c>
      <c r="JRE19972" s="28" t="s">
        <v>36757</v>
      </c>
      <c r="JRF19972" s="29" t="s">
        <v>36758</v>
      </c>
      <c r="JRG19972" s="28" t="s">
        <v>36757</v>
      </c>
      <c r="JRH19972" s="29" t="s">
        <v>36758</v>
      </c>
      <c r="JRI19972" s="28" t="s">
        <v>36757</v>
      </c>
      <c r="JRJ19972" s="29" t="s">
        <v>36758</v>
      </c>
      <c r="JRK19972" s="28" t="s">
        <v>36757</v>
      </c>
      <c r="JRL19972" s="29" t="s">
        <v>36758</v>
      </c>
      <c r="JRM19972" s="28" t="s">
        <v>36757</v>
      </c>
      <c r="JRN19972" s="29" t="s">
        <v>36758</v>
      </c>
      <c r="JRO19972" s="28" t="s">
        <v>36757</v>
      </c>
      <c r="JRP19972" s="29" t="s">
        <v>36758</v>
      </c>
      <c r="JRQ19972" s="28" t="s">
        <v>36757</v>
      </c>
      <c r="JRR19972" s="29" t="s">
        <v>36758</v>
      </c>
      <c r="JRS19972" s="28" t="s">
        <v>36757</v>
      </c>
      <c r="JRT19972" s="29" t="s">
        <v>36758</v>
      </c>
      <c r="JRU19972" s="28" t="s">
        <v>36757</v>
      </c>
      <c r="JRV19972" s="29" t="s">
        <v>36758</v>
      </c>
      <c r="JRW19972" s="28" t="s">
        <v>36757</v>
      </c>
      <c r="JRX19972" s="29" t="s">
        <v>36758</v>
      </c>
      <c r="JRY19972" s="28" t="s">
        <v>36757</v>
      </c>
      <c r="JRZ19972" s="29" t="s">
        <v>36758</v>
      </c>
      <c r="JSA19972" s="28" t="s">
        <v>36757</v>
      </c>
      <c r="JSB19972" s="29" t="s">
        <v>36758</v>
      </c>
      <c r="JSC19972" s="28" t="s">
        <v>36757</v>
      </c>
      <c r="JSD19972" s="29" t="s">
        <v>36758</v>
      </c>
      <c r="JSE19972" s="28" t="s">
        <v>36757</v>
      </c>
      <c r="JSF19972" s="29" t="s">
        <v>36758</v>
      </c>
      <c r="JSG19972" s="28" t="s">
        <v>36757</v>
      </c>
      <c r="JSH19972" s="29" t="s">
        <v>36758</v>
      </c>
      <c r="JSI19972" s="28" t="s">
        <v>36757</v>
      </c>
      <c r="JSJ19972" s="29" t="s">
        <v>36758</v>
      </c>
      <c r="JSK19972" s="28" t="s">
        <v>36757</v>
      </c>
      <c r="JSL19972" s="29" t="s">
        <v>36758</v>
      </c>
      <c r="JSM19972" s="28" t="s">
        <v>36757</v>
      </c>
      <c r="JSN19972" s="29" t="s">
        <v>36758</v>
      </c>
      <c r="JSO19972" s="28" t="s">
        <v>36757</v>
      </c>
      <c r="JSP19972" s="29" t="s">
        <v>36758</v>
      </c>
      <c r="JSQ19972" s="28" t="s">
        <v>36757</v>
      </c>
      <c r="JSR19972" s="29" t="s">
        <v>36758</v>
      </c>
      <c r="JSS19972" s="28" t="s">
        <v>36757</v>
      </c>
      <c r="JST19972" s="29" t="s">
        <v>36758</v>
      </c>
      <c r="JSU19972" s="28" t="s">
        <v>36757</v>
      </c>
      <c r="JSV19972" s="29" t="s">
        <v>36758</v>
      </c>
      <c r="JSW19972" s="28" t="s">
        <v>36757</v>
      </c>
      <c r="JSX19972" s="29" t="s">
        <v>36758</v>
      </c>
      <c r="JSY19972" s="28" t="s">
        <v>36757</v>
      </c>
      <c r="JSZ19972" s="29" t="s">
        <v>36758</v>
      </c>
      <c r="JTA19972" s="28" t="s">
        <v>36757</v>
      </c>
      <c r="JTB19972" s="29" t="s">
        <v>36758</v>
      </c>
      <c r="JTC19972" s="28" t="s">
        <v>36757</v>
      </c>
      <c r="JTD19972" s="29" t="s">
        <v>36758</v>
      </c>
      <c r="JTE19972" s="28" t="s">
        <v>36757</v>
      </c>
      <c r="JTF19972" s="29" t="s">
        <v>36758</v>
      </c>
      <c r="JTG19972" s="28" t="s">
        <v>36757</v>
      </c>
      <c r="JTH19972" s="29" t="s">
        <v>36758</v>
      </c>
      <c r="JTI19972" s="28" t="s">
        <v>36757</v>
      </c>
      <c r="JTJ19972" s="29" t="s">
        <v>36758</v>
      </c>
      <c r="JTK19972" s="28" t="s">
        <v>36757</v>
      </c>
      <c r="JTL19972" s="29" t="s">
        <v>36758</v>
      </c>
      <c r="JTM19972" s="28" t="s">
        <v>36757</v>
      </c>
      <c r="JTN19972" s="29" t="s">
        <v>36758</v>
      </c>
      <c r="JTO19972" s="28" t="s">
        <v>36757</v>
      </c>
      <c r="JTP19972" s="29" t="s">
        <v>36758</v>
      </c>
      <c r="JTQ19972" s="28" t="s">
        <v>36757</v>
      </c>
      <c r="JTR19972" s="29" t="s">
        <v>36758</v>
      </c>
      <c r="JTS19972" s="28" t="s">
        <v>36757</v>
      </c>
      <c r="JTT19972" s="29" t="s">
        <v>36758</v>
      </c>
      <c r="JTU19972" s="28" t="s">
        <v>36757</v>
      </c>
      <c r="JTV19972" s="29" t="s">
        <v>36758</v>
      </c>
      <c r="JTW19972" s="28" t="s">
        <v>36757</v>
      </c>
      <c r="JTX19972" s="29" t="s">
        <v>36758</v>
      </c>
      <c r="JTY19972" s="28" t="s">
        <v>36757</v>
      </c>
      <c r="JTZ19972" s="29" t="s">
        <v>36758</v>
      </c>
      <c r="JUA19972" s="28" t="s">
        <v>36757</v>
      </c>
      <c r="JUB19972" s="29" t="s">
        <v>36758</v>
      </c>
      <c r="JUC19972" s="28" t="s">
        <v>36757</v>
      </c>
      <c r="JUD19972" s="29" t="s">
        <v>36758</v>
      </c>
      <c r="JUE19972" s="28" t="s">
        <v>36757</v>
      </c>
      <c r="JUF19972" s="29" t="s">
        <v>36758</v>
      </c>
      <c r="JUG19972" s="28" t="s">
        <v>36757</v>
      </c>
      <c r="JUH19972" s="29" t="s">
        <v>36758</v>
      </c>
      <c r="JUI19972" s="28" t="s">
        <v>36757</v>
      </c>
      <c r="JUJ19972" s="29" t="s">
        <v>36758</v>
      </c>
      <c r="JUK19972" s="28" t="s">
        <v>36757</v>
      </c>
      <c r="JUL19972" s="29" t="s">
        <v>36758</v>
      </c>
      <c r="JUM19972" s="28" t="s">
        <v>36757</v>
      </c>
      <c r="JUN19972" s="29" t="s">
        <v>36758</v>
      </c>
      <c r="JUO19972" s="28" t="s">
        <v>36757</v>
      </c>
      <c r="JUP19972" s="29" t="s">
        <v>36758</v>
      </c>
      <c r="JUQ19972" s="28" t="s">
        <v>36757</v>
      </c>
      <c r="JUR19972" s="29" t="s">
        <v>36758</v>
      </c>
      <c r="JUS19972" s="28" t="s">
        <v>36757</v>
      </c>
      <c r="JUT19972" s="29" t="s">
        <v>36758</v>
      </c>
      <c r="JUU19972" s="28" t="s">
        <v>36757</v>
      </c>
      <c r="JUV19972" s="29" t="s">
        <v>36758</v>
      </c>
      <c r="JUW19972" s="28" t="s">
        <v>36757</v>
      </c>
      <c r="JUX19972" s="29" t="s">
        <v>36758</v>
      </c>
      <c r="JUY19972" s="28" t="s">
        <v>36757</v>
      </c>
      <c r="JUZ19972" s="29" t="s">
        <v>36758</v>
      </c>
      <c r="JVA19972" s="28" t="s">
        <v>36757</v>
      </c>
      <c r="JVB19972" s="29" t="s">
        <v>36758</v>
      </c>
      <c r="JVC19972" s="28" t="s">
        <v>36757</v>
      </c>
      <c r="JVD19972" s="29" t="s">
        <v>36758</v>
      </c>
      <c r="JVE19972" s="28" t="s">
        <v>36757</v>
      </c>
      <c r="JVF19972" s="29" t="s">
        <v>36758</v>
      </c>
      <c r="JVG19972" s="28" t="s">
        <v>36757</v>
      </c>
      <c r="JVH19972" s="29" t="s">
        <v>36758</v>
      </c>
      <c r="JVI19972" s="28" t="s">
        <v>36757</v>
      </c>
      <c r="JVJ19972" s="29" t="s">
        <v>36758</v>
      </c>
      <c r="JVK19972" s="28" t="s">
        <v>36757</v>
      </c>
      <c r="JVL19972" s="29" t="s">
        <v>36758</v>
      </c>
      <c r="JVM19972" s="28" t="s">
        <v>36757</v>
      </c>
      <c r="JVN19972" s="29" t="s">
        <v>36758</v>
      </c>
      <c r="JVO19972" s="28" t="s">
        <v>36757</v>
      </c>
      <c r="JVP19972" s="29" t="s">
        <v>36758</v>
      </c>
      <c r="JVQ19972" s="28" t="s">
        <v>36757</v>
      </c>
      <c r="JVR19972" s="29" t="s">
        <v>36758</v>
      </c>
      <c r="JVS19972" s="28" t="s">
        <v>36757</v>
      </c>
      <c r="JVT19972" s="29" t="s">
        <v>36758</v>
      </c>
      <c r="JVU19972" s="28" t="s">
        <v>36757</v>
      </c>
      <c r="JVV19972" s="29" t="s">
        <v>36758</v>
      </c>
      <c r="JVW19972" s="28" t="s">
        <v>36757</v>
      </c>
      <c r="JVX19972" s="29" t="s">
        <v>36758</v>
      </c>
      <c r="JVY19972" s="28" t="s">
        <v>36757</v>
      </c>
      <c r="JVZ19972" s="29" t="s">
        <v>36758</v>
      </c>
      <c r="JWA19972" s="28" t="s">
        <v>36757</v>
      </c>
      <c r="JWB19972" s="29" t="s">
        <v>36758</v>
      </c>
      <c r="JWC19972" s="28" t="s">
        <v>36757</v>
      </c>
      <c r="JWD19972" s="29" t="s">
        <v>36758</v>
      </c>
      <c r="JWE19972" s="28" t="s">
        <v>36757</v>
      </c>
      <c r="JWF19972" s="29" t="s">
        <v>36758</v>
      </c>
      <c r="JWG19972" s="28" t="s">
        <v>36757</v>
      </c>
      <c r="JWH19972" s="29" t="s">
        <v>36758</v>
      </c>
      <c r="JWI19972" s="28" t="s">
        <v>36757</v>
      </c>
      <c r="JWJ19972" s="29" t="s">
        <v>36758</v>
      </c>
      <c r="JWK19972" s="28" t="s">
        <v>36757</v>
      </c>
      <c r="JWL19972" s="29" t="s">
        <v>36758</v>
      </c>
      <c r="JWM19972" s="28" t="s">
        <v>36757</v>
      </c>
      <c r="JWN19972" s="29" t="s">
        <v>36758</v>
      </c>
      <c r="JWO19972" s="28" t="s">
        <v>36757</v>
      </c>
      <c r="JWP19972" s="29" t="s">
        <v>36758</v>
      </c>
      <c r="JWQ19972" s="28" t="s">
        <v>36757</v>
      </c>
      <c r="JWR19972" s="29" t="s">
        <v>36758</v>
      </c>
      <c r="JWS19972" s="28" t="s">
        <v>36757</v>
      </c>
      <c r="JWT19972" s="29" t="s">
        <v>36758</v>
      </c>
      <c r="JWU19972" s="28" t="s">
        <v>36757</v>
      </c>
      <c r="JWV19972" s="29" t="s">
        <v>36758</v>
      </c>
      <c r="JWW19972" s="28" t="s">
        <v>36757</v>
      </c>
      <c r="JWX19972" s="29" t="s">
        <v>36758</v>
      </c>
      <c r="JWY19972" s="28" t="s">
        <v>36757</v>
      </c>
      <c r="JWZ19972" s="29" t="s">
        <v>36758</v>
      </c>
      <c r="JXA19972" s="28" t="s">
        <v>36757</v>
      </c>
      <c r="JXB19972" s="29" t="s">
        <v>36758</v>
      </c>
      <c r="JXC19972" s="28" t="s">
        <v>36757</v>
      </c>
      <c r="JXD19972" s="29" t="s">
        <v>36758</v>
      </c>
      <c r="JXE19972" s="28" t="s">
        <v>36757</v>
      </c>
      <c r="JXF19972" s="29" t="s">
        <v>36758</v>
      </c>
      <c r="JXG19972" s="28" t="s">
        <v>36757</v>
      </c>
      <c r="JXH19972" s="29" t="s">
        <v>36758</v>
      </c>
      <c r="JXI19972" s="28" t="s">
        <v>36757</v>
      </c>
      <c r="JXJ19972" s="29" t="s">
        <v>36758</v>
      </c>
      <c r="JXK19972" s="28" t="s">
        <v>36757</v>
      </c>
      <c r="JXL19972" s="29" t="s">
        <v>36758</v>
      </c>
      <c r="JXM19972" s="28" t="s">
        <v>36757</v>
      </c>
      <c r="JXN19972" s="29" t="s">
        <v>36758</v>
      </c>
      <c r="JXO19972" s="28" t="s">
        <v>36757</v>
      </c>
      <c r="JXP19972" s="29" t="s">
        <v>36758</v>
      </c>
      <c r="JXQ19972" s="28" t="s">
        <v>36757</v>
      </c>
      <c r="JXR19972" s="29" t="s">
        <v>36758</v>
      </c>
      <c r="JXS19972" s="28" t="s">
        <v>36757</v>
      </c>
      <c r="JXT19972" s="29" t="s">
        <v>36758</v>
      </c>
      <c r="JXU19972" s="28" t="s">
        <v>36757</v>
      </c>
      <c r="JXV19972" s="29" t="s">
        <v>36758</v>
      </c>
      <c r="JXW19972" s="28" t="s">
        <v>36757</v>
      </c>
      <c r="JXX19972" s="29" t="s">
        <v>36758</v>
      </c>
      <c r="JXY19972" s="28" t="s">
        <v>36757</v>
      </c>
      <c r="JXZ19972" s="29" t="s">
        <v>36758</v>
      </c>
      <c r="JYA19972" s="28" t="s">
        <v>36757</v>
      </c>
      <c r="JYB19972" s="29" t="s">
        <v>36758</v>
      </c>
      <c r="JYC19972" s="28" t="s">
        <v>36757</v>
      </c>
      <c r="JYD19972" s="29" t="s">
        <v>36758</v>
      </c>
      <c r="JYE19972" s="28" t="s">
        <v>36757</v>
      </c>
      <c r="JYF19972" s="29" t="s">
        <v>36758</v>
      </c>
      <c r="JYG19972" s="28" t="s">
        <v>36757</v>
      </c>
      <c r="JYH19972" s="29" t="s">
        <v>36758</v>
      </c>
      <c r="JYI19972" s="28" t="s">
        <v>36757</v>
      </c>
      <c r="JYJ19972" s="29" t="s">
        <v>36758</v>
      </c>
      <c r="JYK19972" s="28" t="s">
        <v>36757</v>
      </c>
      <c r="JYL19972" s="29" t="s">
        <v>36758</v>
      </c>
      <c r="JYM19972" s="28" t="s">
        <v>36757</v>
      </c>
      <c r="JYN19972" s="29" t="s">
        <v>36758</v>
      </c>
      <c r="JYO19972" s="28" t="s">
        <v>36757</v>
      </c>
      <c r="JYP19972" s="29" t="s">
        <v>36758</v>
      </c>
      <c r="JYQ19972" s="28" t="s">
        <v>36757</v>
      </c>
      <c r="JYR19972" s="29" t="s">
        <v>36758</v>
      </c>
      <c r="JYS19972" s="28" t="s">
        <v>36757</v>
      </c>
      <c r="JYT19972" s="29" t="s">
        <v>36758</v>
      </c>
      <c r="JYU19972" s="28" t="s">
        <v>36757</v>
      </c>
      <c r="JYV19972" s="29" t="s">
        <v>36758</v>
      </c>
      <c r="JYW19972" s="28" t="s">
        <v>36757</v>
      </c>
      <c r="JYX19972" s="29" t="s">
        <v>36758</v>
      </c>
      <c r="JYY19972" s="28" t="s">
        <v>36757</v>
      </c>
      <c r="JYZ19972" s="29" t="s">
        <v>36758</v>
      </c>
      <c r="JZA19972" s="28" t="s">
        <v>36757</v>
      </c>
      <c r="JZB19972" s="29" t="s">
        <v>36758</v>
      </c>
      <c r="JZC19972" s="28" t="s">
        <v>36757</v>
      </c>
      <c r="JZD19972" s="29" t="s">
        <v>36758</v>
      </c>
      <c r="JZE19972" s="28" t="s">
        <v>36757</v>
      </c>
      <c r="JZF19972" s="29" t="s">
        <v>36758</v>
      </c>
      <c r="JZG19972" s="28" t="s">
        <v>36757</v>
      </c>
      <c r="JZH19972" s="29" t="s">
        <v>36758</v>
      </c>
      <c r="JZI19972" s="28" t="s">
        <v>36757</v>
      </c>
      <c r="JZJ19972" s="29" t="s">
        <v>36758</v>
      </c>
      <c r="JZK19972" s="28" t="s">
        <v>36757</v>
      </c>
      <c r="JZL19972" s="29" t="s">
        <v>36758</v>
      </c>
      <c r="JZM19972" s="28" t="s">
        <v>36757</v>
      </c>
      <c r="JZN19972" s="29" t="s">
        <v>36758</v>
      </c>
      <c r="JZO19972" s="28" t="s">
        <v>36757</v>
      </c>
      <c r="JZP19972" s="29" t="s">
        <v>36758</v>
      </c>
      <c r="JZQ19972" s="28" t="s">
        <v>36757</v>
      </c>
      <c r="JZR19972" s="29" t="s">
        <v>36758</v>
      </c>
      <c r="JZS19972" s="28" t="s">
        <v>36757</v>
      </c>
      <c r="JZT19972" s="29" t="s">
        <v>36758</v>
      </c>
      <c r="JZU19972" s="28" t="s">
        <v>36757</v>
      </c>
      <c r="JZV19972" s="29" t="s">
        <v>36758</v>
      </c>
      <c r="JZW19972" s="28" t="s">
        <v>36757</v>
      </c>
      <c r="JZX19972" s="29" t="s">
        <v>36758</v>
      </c>
      <c r="JZY19972" s="28" t="s">
        <v>36757</v>
      </c>
      <c r="JZZ19972" s="29" t="s">
        <v>36758</v>
      </c>
      <c r="KAA19972" s="28" t="s">
        <v>36757</v>
      </c>
      <c r="KAB19972" s="29" t="s">
        <v>36758</v>
      </c>
      <c r="KAC19972" s="28" t="s">
        <v>36757</v>
      </c>
      <c r="KAD19972" s="29" t="s">
        <v>36758</v>
      </c>
      <c r="KAE19972" s="28" t="s">
        <v>36757</v>
      </c>
      <c r="KAF19972" s="29" t="s">
        <v>36758</v>
      </c>
      <c r="KAG19972" s="28" t="s">
        <v>36757</v>
      </c>
      <c r="KAH19972" s="29" t="s">
        <v>36758</v>
      </c>
      <c r="KAI19972" s="28" t="s">
        <v>36757</v>
      </c>
      <c r="KAJ19972" s="29" t="s">
        <v>36758</v>
      </c>
      <c r="KAK19972" s="28" t="s">
        <v>36757</v>
      </c>
      <c r="KAL19972" s="29" t="s">
        <v>36758</v>
      </c>
      <c r="KAM19972" s="28" t="s">
        <v>36757</v>
      </c>
      <c r="KAN19972" s="29" t="s">
        <v>36758</v>
      </c>
      <c r="KAO19972" s="28" t="s">
        <v>36757</v>
      </c>
      <c r="KAP19972" s="29" t="s">
        <v>36758</v>
      </c>
      <c r="KAQ19972" s="28" t="s">
        <v>36757</v>
      </c>
      <c r="KAR19972" s="29" t="s">
        <v>36758</v>
      </c>
      <c r="KAS19972" s="28" t="s">
        <v>36757</v>
      </c>
      <c r="KAT19972" s="29" t="s">
        <v>36758</v>
      </c>
      <c r="KAU19972" s="28" t="s">
        <v>36757</v>
      </c>
      <c r="KAV19972" s="29" t="s">
        <v>36758</v>
      </c>
      <c r="KAW19972" s="28" t="s">
        <v>36757</v>
      </c>
      <c r="KAX19972" s="29" t="s">
        <v>36758</v>
      </c>
      <c r="KAY19972" s="28" t="s">
        <v>36757</v>
      </c>
      <c r="KAZ19972" s="29" t="s">
        <v>36758</v>
      </c>
      <c r="KBA19972" s="28" t="s">
        <v>36757</v>
      </c>
      <c r="KBB19972" s="29" t="s">
        <v>36758</v>
      </c>
      <c r="KBC19972" s="28" t="s">
        <v>36757</v>
      </c>
      <c r="KBD19972" s="29" t="s">
        <v>36758</v>
      </c>
      <c r="KBE19972" s="28" t="s">
        <v>36757</v>
      </c>
      <c r="KBF19972" s="29" t="s">
        <v>36758</v>
      </c>
      <c r="KBG19972" s="28" t="s">
        <v>36757</v>
      </c>
      <c r="KBH19972" s="29" t="s">
        <v>36758</v>
      </c>
      <c r="KBI19972" s="28" t="s">
        <v>36757</v>
      </c>
      <c r="KBJ19972" s="29" t="s">
        <v>36758</v>
      </c>
      <c r="KBK19972" s="28" t="s">
        <v>36757</v>
      </c>
      <c r="KBL19972" s="29" t="s">
        <v>36758</v>
      </c>
      <c r="KBM19972" s="28" t="s">
        <v>36757</v>
      </c>
      <c r="KBN19972" s="29" t="s">
        <v>36758</v>
      </c>
      <c r="KBO19972" s="28" t="s">
        <v>36757</v>
      </c>
      <c r="KBP19972" s="29" t="s">
        <v>36758</v>
      </c>
      <c r="KBQ19972" s="28" t="s">
        <v>36757</v>
      </c>
      <c r="KBR19972" s="29" t="s">
        <v>36758</v>
      </c>
      <c r="KBS19972" s="28" t="s">
        <v>36757</v>
      </c>
      <c r="KBT19972" s="29" t="s">
        <v>36758</v>
      </c>
      <c r="KBU19972" s="28" t="s">
        <v>36757</v>
      </c>
      <c r="KBV19972" s="29" t="s">
        <v>36758</v>
      </c>
      <c r="KBW19972" s="28" t="s">
        <v>36757</v>
      </c>
      <c r="KBX19972" s="29" t="s">
        <v>36758</v>
      </c>
      <c r="KBY19972" s="28" t="s">
        <v>36757</v>
      </c>
      <c r="KBZ19972" s="29" t="s">
        <v>36758</v>
      </c>
      <c r="KCA19972" s="28" t="s">
        <v>36757</v>
      </c>
      <c r="KCB19972" s="29" t="s">
        <v>36758</v>
      </c>
      <c r="KCC19972" s="28" t="s">
        <v>36757</v>
      </c>
      <c r="KCD19972" s="29" t="s">
        <v>36758</v>
      </c>
      <c r="KCE19972" s="28" t="s">
        <v>36757</v>
      </c>
      <c r="KCF19972" s="29" t="s">
        <v>36758</v>
      </c>
      <c r="KCG19972" s="28" t="s">
        <v>36757</v>
      </c>
      <c r="KCH19972" s="29" t="s">
        <v>36758</v>
      </c>
      <c r="KCI19972" s="28" t="s">
        <v>36757</v>
      </c>
      <c r="KCJ19972" s="29" t="s">
        <v>36758</v>
      </c>
      <c r="KCK19972" s="28" t="s">
        <v>36757</v>
      </c>
      <c r="KCL19972" s="29" t="s">
        <v>36758</v>
      </c>
      <c r="KCM19972" s="28" t="s">
        <v>36757</v>
      </c>
      <c r="KCN19972" s="29" t="s">
        <v>36758</v>
      </c>
      <c r="KCO19972" s="28" t="s">
        <v>36757</v>
      </c>
      <c r="KCP19972" s="29" t="s">
        <v>36758</v>
      </c>
      <c r="KCQ19972" s="28" t="s">
        <v>36757</v>
      </c>
      <c r="KCR19972" s="29" t="s">
        <v>36758</v>
      </c>
      <c r="KCS19972" s="28" t="s">
        <v>36757</v>
      </c>
      <c r="KCT19972" s="29" t="s">
        <v>36758</v>
      </c>
      <c r="KCU19972" s="28" t="s">
        <v>36757</v>
      </c>
      <c r="KCV19972" s="29" t="s">
        <v>36758</v>
      </c>
      <c r="KCW19972" s="28" t="s">
        <v>36757</v>
      </c>
      <c r="KCX19972" s="29" t="s">
        <v>36758</v>
      </c>
      <c r="KCY19972" s="28" t="s">
        <v>36757</v>
      </c>
      <c r="KCZ19972" s="29" t="s">
        <v>36758</v>
      </c>
      <c r="KDA19972" s="28" t="s">
        <v>36757</v>
      </c>
      <c r="KDB19972" s="29" t="s">
        <v>36758</v>
      </c>
      <c r="KDC19972" s="28" t="s">
        <v>36757</v>
      </c>
      <c r="KDD19972" s="29" t="s">
        <v>36758</v>
      </c>
      <c r="KDE19972" s="28" t="s">
        <v>36757</v>
      </c>
      <c r="KDF19972" s="29" t="s">
        <v>36758</v>
      </c>
      <c r="KDG19972" s="28" t="s">
        <v>36757</v>
      </c>
      <c r="KDH19972" s="29" t="s">
        <v>36758</v>
      </c>
      <c r="KDI19972" s="28" t="s">
        <v>36757</v>
      </c>
      <c r="KDJ19972" s="29" t="s">
        <v>36758</v>
      </c>
      <c r="KDK19972" s="28" t="s">
        <v>36757</v>
      </c>
      <c r="KDL19972" s="29" t="s">
        <v>36758</v>
      </c>
      <c r="KDM19972" s="28" t="s">
        <v>36757</v>
      </c>
      <c r="KDN19972" s="29" t="s">
        <v>36758</v>
      </c>
      <c r="KDO19972" s="28" t="s">
        <v>36757</v>
      </c>
      <c r="KDP19972" s="29" t="s">
        <v>36758</v>
      </c>
      <c r="KDQ19972" s="28" t="s">
        <v>36757</v>
      </c>
      <c r="KDR19972" s="29" t="s">
        <v>36758</v>
      </c>
      <c r="KDS19972" s="28" t="s">
        <v>36757</v>
      </c>
      <c r="KDT19972" s="29" t="s">
        <v>36758</v>
      </c>
      <c r="KDU19972" s="28" t="s">
        <v>36757</v>
      </c>
      <c r="KDV19972" s="29" t="s">
        <v>36758</v>
      </c>
      <c r="KDW19972" s="28" t="s">
        <v>36757</v>
      </c>
      <c r="KDX19972" s="29" t="s">
        <v>36758</v>
      </c>
      <c r="KDY19972" s="28" t="s">
        <v>36757</v>
      </c>
      <c r="KDZ19972" s="29" t="s">
        <v>36758</v>
      </c>
      <c r="KEA19972" s="28" t="s">
        <v>36757</v>
      </c>
      <c r="KEB19972" s="29" t="s">
        <v>36758</v>
      </c>
      <c r="KEC19972" s="28" t="s">
        <v>36757</v>
      </c>
      <c r="KED19972" s="29" t="s">
        <v>36758</v>
      </c>
      <c r="KEE19972" s="28" t="s">
        <v>36757</v>
      </c>
      <c r="KEF19972" s="29" t="s">
        <v>36758</v>
      </c>
      <c r="KEG19972" s="28" t="s">
        <v>36757</v>
      </c>
      <c r="KEH19972" s="29" t="s">
        <v>36758</v>
      </c>
      <c r="KEI19972" s="28" t="s">
        <v>36757</v>
      </c>
      <c r="KEJ19972" s="29" t="s">
        <v>36758</v>
      </c>
      <c r="KEK19972" s="28" t="s">
        <v>36757</v>
      </c>
      <c r="KEL19972" s="29" t="s">
        <v>36758</v>
      </c>
      <c r="KEM19972" s="28" t="s">
        <v>36757</v>
      </c>
      <c r="KEN19972" s="29" t="s">
        <v>36758</v>
      </c>
      <c r="KEO19972" s="28" t="s">
        <v>36757</v>
      </c>
      <c r="KEP19972" s="29" t="s">
        <v>36758</v>
      </c>
      <c r="KEQ19972" s="28" t="s">
        <v>36757</v>
      </c>
      <c r="KER19972" s="29" t="s">
        <v>36758</v>
      </c>
      <c r="KES19972" s="28" t="s">
        <v>36757</v>
      </c>
      <c r="KET19972" s="29" t="s">
        <v>36758</v>
      </c>
      <c r="KEU19972" s="28" t="s">
        <v>36757</v>
      </c>
      <c r="KEV19972" s="29" t="s">
        <v>36758</v>
      </c>
      <c r="KEW19972" s="28" t="s">
        <v>36757</v>
      </c>
      <c r="KEX19972" s="29" t="s">
        <v>36758</v>
      </c>
      <c r="KEY19972" s="28" t="s">
        <v>36757</v>
      </c>
      <c r="KEZ19972" s="29" t="s">
        <v>36758</v>
      </c>
      <c r="KFA19972" s="28" t="s">
        <v>36757</v>
      </c>
      <c r="KFB19972" s="29" t="s">
        <v>36758</v>
      </c>
      <c r="KFC19972" s="28" t="s">
        <v>36757</v>
      </c>
      <c r="KFD19972" s="29" t="s">
        <v>36758</v>
      </c>
      <c r="KFE19972" s="28" t="s">
        <v>36757</v>
      </c>
      <c r="KFF19972" s="29" t="s">
        <v>36758</v>
      </c>
      <c r="KFG19972" s="28" t="s">
        <v>36757</v>
      </c>
      <c r="KFH19972" s="29" t="s">
        <v>36758</v>
      </c>
      <c r="KFI19972" s="28" t="s">
        <v>36757</v>
      </c>
      <c r="KFJ19972" s="29" t="s">
        <v>36758</v>
      </c>
      <c r="KFK19972" s="28" t="s">
        <v>36757</v>
      </c>
      <c r="KFL19972" s="29" t="s">
        <v>36758</v>
      </c>
      <c r="KFM19972" s="28" t="s">
        <v>36757</v>
      </c>
      <c r="KFN19972" s="29" t="s">
        <v>36758</v>
      </c>
      <c r="KFO19972" s="28" t="s">
        <v>36757</v>
      </c>
      <c r="KFP19972" s="29" t="s">
        <v>36758</v>
      </c>
      <c r="KFQ19972" s="28" t="s">
        <v>36757</v>
      </c>
      <c r="KFR19972" s="29" t="s">
        <v>36758</v>
      </c>
      <c r="KFS19972" s="28" t="s">
        <v>36757</v>
      </c>
      <c r="KFT19972" s="29" t="s">
        <v>36758</v>
      </c>
      <c r="KFU19972" s="28" t="s">
        <v>36757</v>
      </c>
      <c r="KFV19972" s="29" t="s">
        <v>36758</v>
      </c>
      <c r="KFW19972" s="28" t="s">
        <v>36757</v>
      </c>
      <c r="KFX19972" s="29" t="s">
        <v>36758</v>
      </c>
      <c r="KFY19972" s="28" t="s">
        <v>36757</v>
      </c>
      <c r="KFZ19972" s="29" t="s">
        <v>36758</v>
      </c>
      <c r="KGA19972" s="28" t="s">
        <v>36757</v>
      </c>
      <c r="KGB19972" s="29" t="s">
        <v>36758</v>
      </c>
      <c r="KGC19972" s="28" t="s">
        <v>36757</v>
      </c>
      <c r="KGD19972" s="29" t="s">
        <v>36758</v>
      </c>
      <c r="KGE19972" s="28" t="s">
        <v>36757</v>
      </c>
      <c r="KGF19972" s="29" t="s">
        <v>36758</v>
      </c>
      <c r="KGG19972" s="28" t="s">
        <v>36757</v>
      </c>
      <c r="KGH19972" s="29" t="s">
        <v>36758</v>
      </c>
      <c r="KGI19972" s="28" t="s">
        <v>36757</v>
      </c>
      <c r="KGJ19972" s="29" t="s">
        <v>36758</v>
      </c>
      <c r="KGK19972" s="28" t="s">
        <v>36757</v>
      </c>
      <c r="KGL19972" s="29" t="s">
        <v>36758</v>
      </c>
      <c r="KGM19972" s="28" t="s">
        <v>36757</v>
      </c>
      <c r="KGN19972" s="29" t="s">
        <v>36758</v>
      </c>
      <c r="KGO19972" s="28" t="s">
        <v>36757</v>
      </c>
      <c r="KGP19972" s="29" t="s">
        <v>36758</v>
      </c>
      <c r="KGQ19972" s="28" t="s">
        <v>36757</v>
      </c>
      <c r="KGR19972" s="29" t="s">
        <v>36758</v>
      </c>
      <c r="KGS19972" s="28" t="s">
        <v>36757</v>
      </c>
      <c r="KGT19972" s="29" t="s">
        <v>36758</v>
      </c>
      <c r="KGU19972" s="28" t="s">
        <v>36757</v>
      </c>
      <c r="KGV19972" s="29" t="s">
        <v>36758</v>
      </c>
      <c r="KGW19972" s="28" t="s">
        <v>36757</v>
      </c>
      <c r="KGX19972" s="29" t="s">
        <v>36758</v>
      </c>
      <c r="KGY19972" s="28" t="s">
        <v>36757</v>
      </c>
      <c r="KGZ19972" s="29" t="s">
        <v>36758</v>
      </c>
      <c r="KHA19972" s="28" t="s">
        <v>36757</v>
      </c>
      <c r="KHB19972" s="29" t="s">
        <v>36758</v>
      </c>
      <c r="KHC19972" s="28" t="s">
        <v>36757</v>
      </c>
      <c r="KHD19972" s="29" t="s">
        <v>36758</v>
      </c>
      <c r="KHE19972" s="28" t="s">
        <v>36757</v>
      </c>
      <c r="KHF19972" s="29" t="s">
        <v>36758</v>
      </c>
      <c r="KHG19972" s="28" t="s">
        <v>36757</v>
      </c>
      <c r="KHH19972" s="29" t="s">
        <v>36758</v>
      </c>
      <c r="KHI19972" s="28" t="s">
        <v>36757</v>
      </c>
      <c r="KHJ19972" s="29" t="s">
        <v>36758</v>
      </c>
      <c r="KHK19972" s="28" t="s">
        <v>36757</v>
      </c>
      <c r="KHL19972" s="29" t="s">
        <v>36758</v>
      </c>
      <c r="KHM19972" s="28" t="s">
        <v>36757</v>
      </c>
      <c r="KHN19972" s="29" t="s">
        <v>36758</v>
      </c>
      <c r="KHO19972" s="28" t="s">
        <v>36757</v>
      </c>
      <c r="KHP19972" s="29" t="s">
        <v>36758</v>
      </c>
      <c r="KHQ19972" s="28" t="s">
        <v>36757</v>
      </c>
      <c r="KHR19972" s="29" t="s">
        <v>36758</v>
      </c>
      <c r="KHS19972" s="28" t="s">
        <v>36757</v>
      </c>
      <c r="KHT19972" s="29" t="s">
        <v>36758</v>
      </c>
      <c r="KHU19972" s="28" t="s">
        <v>36757</v>
      </c>
      <c r="KHV19972" s="29" t="s">
        <v>36758</v>
      </c>
      <c r="KHW19972" s="28" t="s">
        <v>36757</v>
      </c>
      <c r="KHX19972" s="29" t="s">
        <v>36758</v>
      </c>
      <c r="KHY19972" s="28" t="s">
        <v>36757</v>
      </c>
      <c r="KHZ19972" s="29" t="s">
        <v>36758</v>
      </c>
      <c r="KIA19972" s="28" t="s">
        <v>36757</v>
      </c>
      <c r="KIB19972" s="29" t="s">
        <v>36758</v>
      </c>
      <c r="KIC19972" s="28" t="s">
        <v>36757</v>
      </c>
      <c r="KID19972" s="29" t="s">
        <v>36758</v>
      </c>
      <c r="KIE19972" s="28" t="s">
        <v>36757</v>
      </c>
      <c r="KIF19972" s="29" t="s">
        <v>36758</v>
      </c>
      <c r="KIG19972" s="28" t="s">
        <v>36757</v>
      </c>
      <c r="KIH19972" s="29" t="s">
        <v>36758</v>
      </c>
      <c r="KII19972" s="28" t="s">
        <v>36757</v>
      </c>
      <c r="KIJ19972" s="29" t="s">
        <v>36758</v>
      </c>
      <c r="KIK19972" s="28" t="s">
        <v>36757</v>
      </c>
      <c r="KIL19972" s="29" t="s">
        <v>36758</v>
      </c>
      <c r="KIM19972" s="28" t="s">
        <v>36757</v>
      </c>
      <c r="KIN19972" s="29" t="s">
        <v>36758</v>
      </c>
      <c r="KIO19972" s="28" t="s">
        <v>36757</v>
      </c>
      <c r="KIP19972" s="29" t="s">
        <v>36758</v>
      </c>
      <c r="KIQ19972" s="28" t="s">
        <v>36757</v>
      </c>
      <c r="KIR19972" s="29" t="s">
        <v>36758</v>
      </c>
      <c r="KIS19972" s="28" t="s">
        <v>36757</v>
      </c>
      <c r="KIT19972" s="29" t="s">
        <v>36758</v>
      </c>
      <c r="KIU19972" s="28" t="s">
        <v>36757</v>
      </c>
      <c r="KIV19972" s="29" t="s">
        <v>36758</v>
      </c>
      <c r="KIW19972" s="28" t="s">
        <v>36757</v>
      </c>
      <c r="KIX19972" s="29" t="s">
        <v>36758</v>
      </c>
      <c r="KIY19972" s="28" t="s">
        <v>36757</v>
      </c>
      <c r="KIZ19972" s="29" t="s">
        <v>36758</v>
      </c>
      <c r="KJA19972" s="28" t="s">
        <v>36757</v>
      </c>
      <c r="KJB19972" s="29" t="s">
        <v>36758</v>
      </c>
      <c r="KJC19972" s="28" t="s">
        <v>36757</v>
      </c>
      <c r="KJD19972" s="29" t="s">
        <v>36758</v>
      </c>
      <c r="KJE19972" s="28" t="s">
        <v>36757</v>
      </c>
      <c r="KJF19972" s="29" t="s">
        <v>36758</v>
      </c>
      <c r="KJG19972" s="28" t="s">
        <v>36757</v>
      </c>
      <c r="KJH19972" s="29" t="s">
        <v>36758</v>
      </c>
      <c r="KJI19972" s="28" t="s">
        <v>36757</v>
      </c>
      <c r="KJJ19972" s="29" t="s">
        <v>36758</v>
      </c>
      <c r="KJK19972" s="28" t="s">
        <v>36757</v>
      </c>
      <c r="KJL19972" s="29" t="s">
        <v>36758</v>
      </c>
      <c r="KJM19972" s="28" t="s">
        <v>36757</v>
      </c>
      <c r="KJN19972" s="29" t="s">
        <v>36758</v>
      </c>
      <c r="KJO19972" s="28" t="s">
        <v>36757</v>
      </c>
      <c r="KJP19972" s="29" t="s">
        <v>36758</v>
      </c>
      <c r="KJQ19972" s="28" t="s">
        <v>36757</v>
      </c>
      <c r="KJR19972" s="29" t="s">
        <v>36758</v>
      </c>
      <c r="KJS19972" s="28" t="s">
        <v>36757</v>
      </c>
      <c r="KJT19972" s="29" t="s">
        <v>36758</v>
      </c>
      <c r="KJU19972" s="28" t="s">
        <v>36757</v>
      </c>
      <c r="KJV19972" s="29" t="s">
        <v>36758</v>
      </c>
      <c r="KJW19972" s="28" t="s">
        <v>36757</v>
      </c>
      <c r="KJX19972" s="29" t="s">
        <v>36758</v>
      </c>
      <c r="KJY19972" s="28" t="s">
        <v>36757</v>
      </c>
      <c r="KJZ19972" s="29" t="s">
        <v>36758</v>
      </c>
      <c r="KKA19972" s="28" t="s">
        <v>36757</v>
      </c>
      <c r="KKB19972" s="29" t="s">
        <v>36758</v>
      </c>
      <c r="KKC19972" s="28" t="s">
        <v>36757</v>
      </c>
      <c r="KKD19972" s="29" t="s">
        <v>36758</v>
      </c>
      <c r="KKE19972" s="28" t="s">
        <v>36757</v>
      </c>
      <c r="KKF19972" s="29" t="s">
        <v>36758</v>
      </c>
      <c r="KKG19972" s="28" t="s">
        <v>36757</v>
      </c>
      <c r="KKH19972" s="29" t="s">
        <v>36758</v>
      </c>
      <c r="KKI19972" s="28" t="s">
        <v>36757</v>
      </c>
      <c r="KKJ19972" s="29" t="s">
        <v>36758</v>
      </c>
      <c r="KKK19972" s="28" t="s">
        <v>36757</v>
      </c>
      <c r="KKL19972" s="29" t="s">
        <v>36758</v>
      </c>
      <c r="KKM19972" s="28" t="s">
        <v>36757</v>
      </c>
      <c r="KKN19972" s="29" t="s">
        <v>36758</v>
      </c>
      <c r="KKO19972" s="28" t="s">
        <v>36757</v>
      </c>
      <c r="KKP19972" s="29" t="s">
        <v>36758</v>
      </c>
      <c r="KKQ19972" s="28" t="s">
        <v>36757</v>
      </c>
      <c r="KKR19972" s="29" t="s">
        <v>36758</v>
      </c>
      <c r="KKS19972" s="28" t="s">
        <v>36757</v>
      </c>
      <c r="KKT19972" s="29" t="s">
        <v>36758</v>
      </c>
      <c r="KKU19972" s="28" t="s">
        <v>36757</v>
      </c>
      <c r="KKV19972" s="29" t="s">
        <v>36758</v>
      </c>
      <c r="KKW19972" s="28" t="s">
        <v>36757</v>
      </c>
      <c r="KKX19972" s="29" t="s">
        <v>36758</v>
      </c>
      <c r="KKY19972" s="28" t="s">
        <v>36757</v>
      </c>
      <c r="KKZ19972" s="29" t="s">
        <v>36758</v>
      </c>
      <c r="KLA19972" s="28" t="s">
        <v>36757</v>
      </c>
      <c r="KLB19972" s="29" t="s">
        <v>36758</v>
      </c>
      <c r="KLC19972" s="28" t="s">
        <v>36757</v>
      </c>
      <c r="KLD19972" s="29" t="s">
        <v>36758</v>
      </c>
      <c r="KLE19972" s="28" t="s">
        <v>36757</v>
      </c>
      <c r="KLF19972" s="29" t="s">
        <v>36758</v>
      </c>
      <c r="KLG19972" s="28" t="s">
        <v>36757</v>
      </c>
      <c r="KLH19972" s="29" t="s">
        <v>36758</v>
      </c>
      <c r="KLI19972" s="28" t="s">
        <v>36757</v>
      </c>
      <c r="KLJ19972" s="29" t="s">
        <v>36758</v>
      </c>
      <c r="KLK19972" s="28" t="s">
        <v>36757</v>
      </c>
      <c r="KLL19972" s="29" t="s">
        <v>36758</v>
      </c>
      <c r="KLM19972" s="28" t="s">
        <v>36757</v>
      </c>
      <c r="KLN19972" s="29" t="s">
        <v>36758</v>
      </c>
      <c r="KLO19972" s="28" t="s">
        <v>36757</v>
      </c>
      <c r="KLP19972" s="29" t="s">
        <v>36758</v>
      </c>
      <c r="KLQ19972" s="28" t="s">
        <v>36757</v>
      </c>
      <c r="KLR19972" s="29" t="s">
        <v>36758</v>
      </c>
      <c r="KLS19972" s="28" t="s">
        <v>36757</v>
      </c>
      <c r="KLT19972" s="29" t="s">
        <v>36758</v>
      </c>
      <c r="KLU19972" s="28" t="s">
        <v>36757</v>
      </c>
      <c r="KLV19972" s="29" t="s">
        <v>36758</v>
      </c>
      <c r="KLW19972" s="28" t="s">
        <v>36757</v>
      </c>
      <c r="KLX19972" s="29" t="s">
        <v>36758</v>
      </c>
      <c r="KLY19972" s="28" t="s">
        <v>36757</v>
      </c>
      <c r="KLZ19972" s="29" t="s">
        <v>36758</v>
      </c>
      <c r="KMA19972" s="28" t="s">
        <v>36757</v>
      </c>
      <c r="KMB19972" s="29" t="s">
        <v>36758</v>
      </c>
      <c r="KMC19972" s="28" t="s">
        <v>36757</v>
      </c>
      <c r="KMD19972" s="29" t="s">
        <v>36758</v>
      </c>
      <c r="KME19972" s="28" t="s">
        <v>36757</v>
      </c>
      <c r="KMF19972" s="29" t="s">
        <v>36758</v>
      </c>
      <c r="KMG19972" s="28" t="s">
        <v>36757</v>
      </c>
      <c r="KMH19972" s="29" t="s">
        <v>36758</v>
      </c>
      <c r="KMI19972" s="28" t="s">
        <v>36757</v>
      </c>
      <c r="KMJ19972" s="29" t="s">
        <v>36758</v>
      </c>
      <c r="KMK19972" s="28" t="s">
        <v>36757</v>
      </c>
      <c r="KML19972" s="29" t="s">
        <v>36758</v>
      </c>
      <c r="KMM19972" s="28" t="s">
        <v>36757</v>
      </c>
      <c r="KMN19972" s="29" t="s">
        <v>36758</v>
      </c>
      <c r="KMO19972" s="28" t="s">
        <v>36757</v>
      </c>
      <c r="KMP19972" s="29" t="s">
        <v>36758</v>
      </c>
      <c r="KMQ19972" s="28" t="s">
        <v>36757</v>
      </c>
      <c r="KMR19972" s="29" t="s">
        <v>36758</v>
      </c>
      <c r="KMS19972" s="28" t="s">
        <v>36757</v>
      </c>
      <c r="KMT19972" s="29" t="s">
        <v>36758</v>
      </c>
      <c r="KMU19972" s="28" t="s">
        <v>36757</v>
      </c>
      <c r="KMV19972" s="29" t="s">
        <v>36758</v>
      </c>
      <c r="KMW19972" s="28" t="s">
        <v>36757</v>
      </c>
      <c r="KMX19972" s="29" t="s">
        <v>36758</v>
      </c>
      <c r="KMY19972" s="28" t="s">
        <v>36757</v>
      </c>
      <c r="KMZ19972" s="29" t="s">
        <v>36758</v>
      </c>
      <c r="KNA19972" s="28" t="s">
        <v>36757</v>
      </c>
      <c r="KNB19972" s="29" t="s">
        <v>36758</v>
      </c>
      <c r="KNC19972" s="28" t="s">
        <v>36757</v>
      </c>
      <c r="KND19972" s="29" t="s">
        <v>36758</v>
      </c>
      <c r="KNE19972" s="28" t="s">
        <v>36757</v>
      </c>
      <c r="KNF19972" s="29" t="s">
        <v>36758</v>
      </c>
      <c r="KNG19972" s="28" t="s">
        <v>36757</v>
      </c>
      <c r="KNH19972" s="29" t="s">
        <v>36758</v>
      </c>
      <c r="KNI19972" s="28" t="s">
        <v>36757</v>
      </c>
      <c r="KNJ19972" s="29" t="s">
        <v>36758</v>
      </c>
      <c r="KNK19972" s="28" t="s">
        <v>36757</v>
      </c>
      <c r="KNL19972" s="29" t="s">
        <v>36758</v>
      </c>
      <c r="KNM19972" s="28" t="s">
        <v>36757</v>
      </c>
      <c r="KNN19972" s="29" t="s">
        <v>36758</v>
      </c>
      <c r="KNO19972" s="28" t="s">
        <v>36757</v>
      </c>
      <c r="KNP19972" s="29" t="s">
        <v>36758</v>
      </c>
      <c r="KNQ19972" s="28" t="s">
        <v>36757</v>
      </c>
      <c r="KNR19972" s="29" t="s">
        <v>36758</v>
      </c>
      <c r="KNS19972" s="28" t="s">
        <v>36757</v>
      </c>
      <c r="KNT19972" s="29" t="s">
        <v>36758</v>
      </c>
      <c r="KNU19972" s="28" t="s">
        <v>36757</v>
      </c>
      <c r="KNV19972" s="29" t="s">
        <v>36758</v>
      </c>
      <c r="KNW19972" s="28" t="s">
        <v>36757</v>
      </c>
      <c r="KNX19972" s="29" t="s">
        <v>36758</v>
      </c>
      <c r="KNY19972" s="28" t="s">
        <v>36757</v>
      </c>
      <c r="KNZ19972" s="29" t="s">
        <v>36758</v>
      </c>
      <c r="KOA19972" s="28" t="s">
        <v>36757</v>
      </c>
      <c r="KOB19972" s="29" t="s">
        <v>36758</v>
      </c>
      <c r="KOC19972" s="28" t="s">
        <v>36757</v>
      </c>
      <c r="KOD19972" s="29" t="s">
        <v>36758</v>
      </c>
      <c r="KOE19972" s="28" t="s">
        <v>36757</v>
      </c>
      <c r="KOF19972" s="29" t="s">
        <v>36758</v>
      </c>
      <c r="KOG19972" s="28" t="s">
        <v>36757</v>
      </c>
      <c r="KOH19972" s="29" t="s">
        <v>36758</v>
      </c>
      <c r="KOI19972" s="28" t="s">
        <v>36757</v>
      </c>
      <c r="KOJ19972" s="29" t="s">
        <v>36758</v>
      </c>
      <c r="KOK19972" s="28" t="s">
        <v>36757</v>
      </c>
      <c r="KOL19972" s="29" t="s">
        <v>36758</v>
      </c>
      <c r="KOM19972" s="28" t="s">
        <v>36757</v>
      </c>
      <c r="KON19972" s="29" t="s">
        <v>36758</v>
      </c>
      <c r="KOO19972" s="28" t="s">
        <v>36757</v>
      </c>
      <c r="KOP19972" s="29" t="s">
        <v>36758</v>
      </c>
      <c r="KOQ19972" s="28" t="s">
        <v>36757</v>
      </c>
      <c r="KOR19972" s="29" t="s">
        <v>36758</v>
      </c>
      <c r="KOS19972" s="28" t="s">
        <v>36757</v>
      </c>
      <c r="KOT19972" s="29" t="s">
        <v>36758</v>
      </c>
      <c r="KOU19972" s="28" t="s">
        <v>36757</v>
      </c>
      <c r="KOV19972" s="29" t="s">
        <v>36758</v>
      </c>
      <c r="KOW19972" s="28" t="s">
        <v>36757</v>
      </c>
      <c r="KOX19972" s="29" t="s">
        <v>36758</v>
      </c>
      <c r="KOY19972" s="28" t="s">
        <v>36757</v>
      </c>
      <c r="KOZ19972" s="29" t="s">
        <v>36758</v>
      </c>
      <c r="KPA19972" s="28" t="s">
        <v>36757</v>
      </c>
      <c r="KPB19972" s="29" t="s">
        <v>36758</v>
      </c>
      <c r="KPC19972" s="28" t="s">
        <v>36757</v>
      </c>
      <c r="KPD19972" s="29" t="s">
        <v>36758</v>
      </c>
      <c r="KPE19972" s="28" t="s">
        <v>36757</v>
      </c>
      <c r="KPF19972" s="29" t="s">
        <v>36758</v>
      </c>
      <c r="KPG19972" s="28" t="s">
        <v>36757</v>
      </c>
      <c r="KPH19972" s="29" t="s">
        <v>36758</v>
      </c>
      <c r="KPI19972" s="28" t="s">
        <v>36757</v>
      </c>
      <c r="KPJ19972" s="29" t="s">
        <v>36758</v>
      </c>
      <c r="KPK19972" s="28" t="s">
        <v>36757</v>
      </c>
      <c r="KPL19972" s="29" t="s">
        <v>36758</v>
      </c>
      <c r="KPM19972" s="28" t="s">
        <v>36757</v>
      </c>
      <c r="KPN19972" s="29" t="s">
        <v>36758</v>
      </c>
      <c r="KPO19972" s="28" t="s">
        <v>36757</v>
      </c>
      <c r="KPP19972" s="29" t="s">
        <v>36758</v>
      </c>
      <c r="KPQ19972" s="28" t="s">
        <v>36757</v>
      </c>
      <c r="KPR19972" s="29" t="s">
        <v>36758</v>
      </c>
      <c r="KPS19972" s="28" t="s">
        <v>36757</v>
      </c>
      <c r="KPT19972" s="29" t="s">
        <v>36758</v>
      </c>
      <c r="KPU19972" s="28" t="s">
        <v>36757</v>
      </c>
      <c r="KPV19972" s="29" t="s">
        <v>36758</v>
      </c>
      <c r="KPW19972" s="28" t="s">
        <v>36757</v>
      </c>
      <c r="KPX19972" s="29" t="s">
        <v>36758</v>
      </c>
      <c r="KPY19972" s="28" t="s">
        <v>36757</v>
      </c>
      <c r="KPZ19972" s="29" t="s">
        <v>36758</v>
      </c>
      <c r="KQA19972" s="28" t="s">
        <v>36757</v>
      </c>
      <c r="KQB19972" s="29" t="s">
        <v>36758</v>
      </c>
      <c r="KQC19972" s="28" t="s">
        <v>36757</v>
      </c>
      <c r="KQD19972" s="29" t="s">
        <v>36758</v>
      </c>
      <c r="KQE19972" s="28" t="s">
        <v>36757</v>
      </c>
      <c r="KQF19972" s="29" t="s">
        <v>36758</v>
      </c>
      <c r="KQG19972" s="28" t="s">
        <v>36757</v>
      </c>
      <c r="KQH19972" s="29" t="s">
        <v>36758</v>
      </c>
      <c r="KQI19972" s="28" t="s">
        <v>36757</v>
      </c>
      <c r="KQJ19972" s="29" t="s">
        <v>36758</v>
      </c>
      <c r="KQK19972" s="28" t="s">
        <v>36757</v>
      </c>
      <c r="KQL19972" s="29" t="s">
        <v>36758</v>
      </c>
      <c r="KQM19972" s="28" t="s">
        <v>36757</v>
      </c>
      <c r="KQN19972" s="29" t="s">
        <v>36758</v>
      </c>
      <c r="KQO19972" s="28" t="s">
        <v>36757</v>
      </c>
      <c r="KQP19972" s="29" t="s">
        <v>36758</v>
      </c>
      <c r="KQQ19972" s="28" t="s">
        <v>36757</v>
      </c>
      <c r="KQR19972" s="29" t="s">
        <v>36758</v>
      </c>
      <c r="KQS19972" s="28" t="s">
        <v>36757</v>
      </c>
      <c r="KQT19972" s="29" t="s">
        <v>36758</v>
      </c>
      <c r="KQU19972" s="28" t="s">
        <v>36757</v>
      </c>
      <c r="KQV19972" s="29" t="s">
        <v>36758</v>
      </c>
      <c r="KQW19972" s="28" t="s">
        <v>36757</v>
      </c>
      <c r="KQX19972" s="29" t="s">
        <v>36758</v>
      </c>
      <c r="KQY19972" s="28" t="s">
        <v>36757</v>
      </c>
      <c r="KQZ19972" s="29" t="s">
        <v>36758</v>
      </c>
      <c r="KRA19972" s="28" t="s">
        <v>36757</v>
      </c>
      <c r="KRB19972" s="29" t="s">
        <v>36758</v>
      </c>
      <c r="KRC19972" s="28" t="s">
        <v>36757</v>
      </c>
      <c r="KRD19972" s="29" t="s">
        <v>36758</v>
      </c>
      <c r="KRE19972" s="28" t="s">
        <v>36757</v>
      </c>
      <c r="KRF19972" s="29" t="s">
        <v>36758</v>
      </c>
      <c r="KRG19972" s="28" t="s">
        <v>36757</v>
      </c>
      <c r="KRH19972" s="29" t="s">
        <v>36758</v>
      </c>
      <c r="KRI19972" s="28" t="s">
        <v>36757</v>
      </c>
      <c r="KRJ19972" s="29" t="s">
        <v>36758</v>
      </c>
      <c r="KRK19972" s="28" t="s">
        <v>36757</v>
      </c>
      <c r="KRL19972" s="29" t="s">
        <v>36758</v>
      </c>
      <c r="KRM19972" s="28" t="s">
        <v>36757</v>
      </c>
      <c r="KRN19972" s="29" t="s">
        <v>36758</v>
      </c>
      <c r="KRO19972" s="28" t="s">
        <v>36757</v>
      </c>
      <c r="KRP19972" s="29" t="s">
        <v>36758</v>
      </c>
      <c r="KRQ19972" s="28" t="s">
        <v>36757</v>
      </c>
      <c r="KRR19972" s="29" t="s">
        <v>36758</v>
      </c>
      <c r="KRS19972" s="28" t="s">
        <v>36757</v>
      </c>
      <c r="KRT19972" s="29" t="s">
        <v>36758</v>
      </c>
      <c r="KRU19972" s="28" t="s">
        <v>36757</v>
      </c>
      <c r="KRV19972" s="29" t="s">
        <v>36758</v>
      </c>
      <c r="KRW19972" s="28" t="s">
        <v>36757</v>
      </c>
      <c r="KRX19972" s="29" t="s">
        <v>36758</v>
      </c>
      <c r="KRY19972" s="28" t="s">
        <v>36757</v>
      </c>
      <c r="KRZ19972" s="29" t="s">
        <v>36758</v>
      </c>
      <c r="KSA19972" s="28" t="s">
        <v>36757</v>
      </c>
      <c r="KSB19972" s="29" t="s">
        <v>36758</v>
      </c>
      <c r="KSC19972" s="28" t="s">
        <v>36757</v>
      </c>
      <c r="KSD19972" s="29" t="s">
        <v>36758</v>
      </c>
      <c r="KSE19972" s="28" t="s">
        <v>36757</v>
      </c>
      <c r="KSF19972" s="29" t="s">
        <v>36758</v>
      </c>
      <c r="KSG19972" s="28" t="s">
        <v>36757</v>
      </c>
      <c r="KSH19972" s="29" t="s">
        <v>36758</v>
      </c>
      <c r="KSI19972" s="28" t="s">
        <v>36757</v>
      </c>
      <c r="KSJ19972" s="29" t="s">
        <v>36758</v>
      </c>
      <c r="KSK19972" s="28" t="s">
        <v>36757</v>
      </c>
      <c r="KSL19972" s="29" t="s">
        <v>36758</v>
      </c>
      <c r="KSM19972" s="28" t="s">
        <v>36757</v>
      </c>
      <c r="KSN19972" s="29" t="s">
        <v>36758</v>
      </c>
      <c r="KSO19972" s="28" t="s">
        <v>36757</v>
      </c>
      <c r="KSP19972" s="29" t="s">
        <v>36758</v>
      </c>
      <c r="KSQ19972" s="28" t="s">
        <v>36757</v>
      </c>
      <c r="KSR19972" s="29" t="s">
        <v>36758</v>
      </c>
      <c r="KSS19972" s="28" t="s">
        <v>36757</v>
      </c>
      <c r="KST19972" s="29" t="s">
        <v>36758</v>
      </c>
      <c r="KSU19972" s="28" t="s">
        <v>36757</v>
      </c>
      <c r="KSV19972" s="29" t="s">
        <v>36758</v>
      </c>
      <c r="KSW19972" s="28" t="s">
        <v>36757</v>
      </c>
      <c r="KSX19972" s="29" t="s">
        <v>36758</v>
      </c>
      <c r="KSY19972" s="28" t="s">
        <v>36757</v>
      </c>
      <c r="KSZ19972" s="29" t="s">
        <v>36758</v>
      </c>
      <c r="KTA19972" s="28" t="s">
        <v>36757</v>
      </c>
      <c r="KTB19972" s="29" t="s">
        <v>36758</v>
      </c>
      <c r="KTC19972" s="28" t="s">
        <v>36757</v>
      </c>
      <c r="KTD19972" s="29" t="s">
        <v>36758</v>
      </c>
      <c r="KTE19972" s="28" t="s">
        <v>36757</v>
      </c>
      <c r="KTF19972" s="29" t="s">
        <v>36758</v>
      </c>
      <c r="KTG19972" s="28" t="s">
        <v>36757</v>
      </c>
      <c r="KTH19972" s="29" t="s">
        <v>36758</v>
      </c>
      <c r="KTI19972" s="28" t="s">
        <v>36757</v>
      </c>
      <c r="KTJ19972" s="29" t="s">
        <v>36758</v>
      </c>
      <c r="KTK19972" s="28" t="s">
        <v>36757</v>
      </c>
      <c r="KTL19972" s="29" t="s">
        <v>36758</v>
      </c>
      <c r="KTM19972" s="28" t="s">
        <v>36757</v>
      </c>
      <c r="KTN19972" s="29" t="s">
        <v>36758</v>
      </c>
      <c r="KTO19972" s="28" t="s">
        <v>36757</v>
      </c>
      <c r="KTP19972" s="29" t="s">
        <v>36758</v>
      </c>
      <c r="KTQ19972" s="28" t="s">
        <v>36757</v>
      </c>
      <c r="KTR19972" s="29" t="s">
        <v>36758</v>
      </c>
      <c r="KTS19972" s="28" t="s">
        <v>36757</v>
      </c>
      <c r="KTT19972" s="29" t="s">
        <v>36758</v>
      </c>
      <c r="KTU19972" s="28" t="s">
        <v>36757</v>
      </c>
      <c r="KTV19972" s="29" t="s">
        <v>36758</v>
      </c>
      <c r="KTW19972" s="28" t="s">
        <v>36757</v>
      </c>
      <c r="KTX19972" s="29" t="s">
        <v>36758</v>
      </c>
      <c r="KTY19972" s="28" t="s">
        <v>36757</v>
      </c>
      <c r="KTZ19972" s="29" t="s">
        <v>36758</v>
      </c>
      <c r="KUA19972" s="28" t="s">
        <v>36757</v>
      </c>
      <c r="KUB19972" s="29" t="s">
        <v>36758</v>
      </c>
      <c r="KUC19972" s="28" t="s">
        <v>36757</v>
      </c>
      <c r="KUD19972" s="29" t="s">
        <v>36758</v>
      </c>
      <c r="KUE19972" s="28" t="s">
        <v>36757</v>
      </c>
      <c r="KUF19972" s="29" t="s">
        <v>36758</v>
      </c>
      <c r="KUG19972" s="28" t="s">
        <v>36757</v>
      </c>
      <c r="KUH19972" s="29" t="s">
        <v>36758</v>
      </c>
      <c r="KUI19972" s="28" t="s">
        <v>36757</v>
      </c>
      <c r="KUJ19972" s="29" t="s">
        <v>36758</v>
      </c>
      <c r="KUK19972" s="28" t="s">
        <v>36757</v>
      </c>
      <c r="KUL19972" s="29" t="s">
        <v>36758</v>
      </c>
      <c r="KUM19972" s="28" t="s">
        <v>36757</v>
      </c>
      <c r="KUN19972" s="29" t="s">
        <v>36758</v>
      </c>
      <c r="KUO19972" s="28" t="s">
        <v>36757</v>
      </c>
      <c r="KUP19972" s="29" t="s">
        <v>36758</v>
      </c>
      <c r="KUQ19972" s="28" t="s">
        <v>36757</v>
      </c>
      <c r="KUR19972" s="29" t="s">
        <v>36758</v>
      </c>
      <c r="KUS19972" s="28" t="s">
        <v>36757</v>
      </c>
      <c r="KUT19972" s="29" t="s">
        <v>36758</v>
      </c>
      <c r="KUU19972" s="28" t="s">
        <v>36757</v>
      </c>
      <c r="KUV19972" s="29" t="s">
        <v>36758</v>
      </c>
      <c r="KUW19972" s="28" t="s">
        <v>36757</v>
      </c>
      <c r="KUX19972" s="29" t="s">
        <v>36758</v>
      </c>
      <c r="KUY19972" s="28" t="s">
        <v>36757</v>
      </c>
      <c r="KUZ19972" s="29" t="s">
        <v>36758</v>
      </c>
      <c r="KVA19972" s="28" t="s">
        <v>36757</v>
      </c>
      <c r="KVB19972" s="29" t="s">
        <v>36758</v>
      </c>
      <c r="KVC19972" s="28" t="s">
        <v>36757</v>
      </c>
      <c r="KVD19972" s="29" t="s">
        <v>36758</v>
      </c>
      <c r="KVE19972" s="28" t="s">
        <v>36757</v>
      </c>
      <c r="KVF19972" s="29" t="s">
        <v>36758</v>
      </c>
      <c r="KVG19972" s="28" t="s">
        <v>36757</v>
      </c>
      <c r="KVH19972" s="29" t="s">
        <v>36758</v>
      </c>
      <c r="KVI19972" s="28" t="s">
        <v>36757</v>
      </c>
      <c r="KVJ19972" s="29" t="s">
        <v>36758</v>
      </c>
      <c r="KVK19972" s="28" t="s">
        <v>36757</v>
      </c>
      <c r="KVL19972" s="29" t="s">
        <v>36758</v>
      </c>
      <c r="KVM19972" s="28" t="s">
        <v>36757</v>
      </c>
      <c r="KVN19972" s="29" t="s">
        <v>36758</v>
      </c>
      <c r="KVO19972" s="28" t="s">
        <v>36757</v>
      </c>
      <c r="KVP19972" s="29" t="s">
        <v>36758</v>
      </c>
      <c r="KVQ19972" s="28" t="s">
        <v>36757</v>
      </c>
      <c r="KVR19972" s="29" t="s">
        <v>36758</v>
      </c>
      <c r="KVS19972" s="28" t="s">
        <v>36757</v>
      </c>
      <c r="KVT19972" s="29" t="s">
        <v>36758</v>
      </c>
      <c r="KVU19972" s="28" t="s">
        <v>36757</v>
      </c>
      <c r="KVV19972" s="29" t="s">
        <v>36758</v>
      </c>
      <c r="KVW19972" s="28" t="s">
        <v>36757</v>
      </c>
      <c r="KVX19972" s="29" t="s">
        <v>36758</v>
      </c>
      <c r="KVY19972" s="28" t="s">
        <v>36757</v>
      </c>
      <c r="KVZ19972" s="29" t="s">
        <v>36758</v>
      </c>
      <c r="KWA19972" s="28" t="s">
        <v>36757</v>
      </c>
      <c r="KWB19972" s="29" t="s">
        <v>36758</v>
      </c>
      <c r="KWC19972" s="28" t="s">
        <v>36757</v>
      </c>
      <c r="KWD19972" s="29" t="s">
        <v>36758</v>
      </c>
      <c r="KWE19972" s="28" t="s">
        <v>36757</v>
      </c>
      <c r="KWF19972" s="29" t="s">
        <v>36758</v>
      </c>
      <c r="KWG19972" s="28" t="s">
        <v>36757</v>
      </c>
      <c r="KWH19972" s="29" t="s">
        <v>36758</v>
      </c>
      <c r="KWI19972" s="28" t="s">
        <v>36757</v>
      </c>
      <c r="KWJ19972" s="29" t="s">
        <v>36758</v>
      </c>
      <c r="KWK19972" s="28" t="s">
        <v>36757</v>
      </c>
      <c r="KWL19972" s="29" t="s">
        <v>36758</v>
      </c>
      <c r="KWM19972" s="28" t="s">
        <v>36757</v>
      </c>
      <c r="KWN19972" s="29" t="s">
        <v>36758</v>
      </c>
      <c r="KWO19972" s="28" t="s">
        <v>36757</v>
      </c>
      <c r="KWP19972" s="29" t="s">
        <v>36758</v>
      </c>
      <c r="KWQ19972" s="28" t="s">
        <v>36757</v>
      </c>
      <c r="KWR19972" s="29" t="s">
        <v>36758</v>
      </c>
      <c r="KWS19972" s="28" t="s">
        <v>36757</v>
      </c>
      <c r="KWT19972" s="29" t="s">
        <v>36758</v>
      </c>
      <c r="KWU19972" s="28" t="s">
        <v>36757</v>
      </c>
      <c r="KWV19972" s="29" t="s">
        <v>36758</v>
      </c>
      <c r="KWW19972" s="28" t="s">
        <v>36757</v>
      </c>
      <c r="KWX19972" s="29" t="s">
        <v>36758</v>
      </c>
      <c r="KWY19972" s="28" t="s">
        <v>36757</v>
      </c>
      <c r="KWZ19972" s="29" t="s">
        <v>36758</v>
      </c>
      <c r="KXA19972" s="28" t="s">
        <v>36757</v>
      </c>
      <c r="KXB19972" s="29" t="s">
        <v>36758</v>
      </c>
      <c r="KXC19972" s="28" t="s">
        <v>36757</v>
      </c>
      <c r="KXD19972" s="29" t="s">
        <v>36758</v>
      </c>
      <c r="KXE19972" s="28" t="s">
        <v>36757</v>
      </c>
      <c r="KXF19972" s="29" t="s">
        <v>36758</v>
      </c>
      <c r="KXG19972" s="28" t="s">
        <v>36757</v>
      </c>
      <c r="KXH19972" s="29" t="s">
        <v>36758</v>
      </c>
      <c r="KXI19972" s="28" t="s">
        <v>36757</v>
      </c>
      <c r="KXJ19972" s="29" t="s">
        <v>36758</v>
      </c>
      <c r="KXK19972" s="28" t="s">
        <v>36757</v>
      </c>
      <c r="KXL19972" s="29" t="s">
        <v>36758</v>
      </c>
      <c r="KXM19972" s="28" t="s">
        <v>36757</v>
      </c>
      <c r="KXN19972" s="29" t="s">
        <v>36758</v>
      </c>
      <c r="KXO19972" s="28" t="s">
        <v>36757</v>
      </c>
      <c r="KXP19972" s="29" t="s">
        <v>36758</v>
      </c>
      <c r="KXQ19972" s="28" t="s">
        <v>36757</v>
      </c>
      <c r="KXR19972" s="29" t="s">
        <v>36758</v>
      </c>
      <c r="KXS19972" s="28" t="s">
        <v>36757</v>
      </c>
      <c r="KXT19972" s="29" t="s">
        <v>36758</v>
      </c>
      <c r="KXU19972" s="28" t="s">
        <v>36757</v>
      </c>
      <c r="KXV19972" s="29" t="s">
        <v>36758</v>
      </c>
      <c r="KXW19972" s="28" t="s">
        <v>36757</v>
      </c>
      <c r="KXX19972" s="29" t="s">
        <v>36758</v>
      </c>
      <c r="KXY19972" s="28" t="s">
        <v>36757</v>
      </c>
      <c r="KXZ19972" s="29" t="s">
        <v>36758</v>
      </c>
      <c r="KYA19972" s="28" t="s">
        <v>36757</v>
      </c>
      <c r="KYB19972" s="29" t="s">
        <v>36758</v>
      </c>
      <c r="KYC19972" s="28" t="s">
        <v>36757</v>
      </c>
      <c r="KYD19972" s="29" t="s">
        <v>36758</v>
      </c>
      <c r="KYE19972" s="28" t="s">
        <v>36757</v>
      </c>
      <c r="KYF19972" s="29" t="s">
        <v>36758</v>
      </c>
      <c r="KYG19972" s="28" t="s">
        <v>36757</v>
      </c>
      <c r="KYH19972" s="29" t="s">
        <v>36758</v>
      </c>
      <c r="KYI19972" s="28" t="s">
        <v>36757</v>
      </c>
      <c r="KYJ19972" s="29" t="s">
        <v>36758</v>
      </c>
      <c r="KYK19972" s="28" t="s">
        <v>36757</v>
      </c>
      <c r="KYL19972" s="29" t="s">
        <v>36758</v>
      </c>
      <c r="KYM19972" s="28" t="s">
        <v>36757</v>
      </c>
      <c r="KYN19972" s="29" t="s">
        <v>36758</v>
      </c>
      <c r="KYO19972" s="28" t="s">
        <v>36757</v>
      </c>
      <c r="KYP19972" s="29" t="s">
        <v>36758</v>
      </c>
      <c r="KYQ19972" s="28" t="s">
        <v>36757</v>
      </c>
      <c r="KYR19972" s="29" t="s">
        <v>36758</v>
      </c>
      <c r="KYS19972" s="28" t="s">
        <v>36757</v>
      </c>
      <c r="KYT19972" s="29" t="s">
        <v>36758</v>
      </c>
      <c r="KYU19972" s="28" t="s">
        <v>36757</v>
      </c>
      <c r="KYV19972" s="29" t="s">
        <v>36758</v>
      </c>
      <c r="KYW19972" s="28" t="s">
        <v>36757</v>
      </c>
      <c r="KYX19972" s="29" t="s">
        <v>36758</v>
      </c>
      <c r="KYY19972" s="28" t="s">
        <v>36757</v>
      </c>
      <c r="KYZ19972" s="29" t="s">
        <v>36758</v>
      </c>
      <c r="KZA19972" s="28" t="s">
        <v>36757</v>
      </c>
      <c r="KZB19972" s="29" t="s">
        <v>36758</v>
      </c>
      <c r="KZC19972" s="28" t="s">
        <v>36757</v>
      </c>
      <c r="KZD19972" s="29" t="s">
        <v>36758</v>
      </c>
      <c r="KZE19972" s="28" t="s">
        <v>36757</v>
      </c>
      <c r="KZF19972" s="29" t="s">
        <v>36758</v>
      </c>
      <c r="KZG19972" s="28" t="s">
        <v>36757</v>
      </c>
      <c r="KZH19972" s="29" t="s">
        <v>36758</v>
      </c>
      <c r="KZI19972" s="28" t="s">
        <v>36757</v>
      </c>
      <c r="KZJ19972" s="29" t="s">
        <v>36758</v>
      </c>
      <c r="KZK19972" s="28" t="s">
        <v>36757</v>
      </c>
      <c r="KZL19972" s="29" t="s">
        <v>36758</v>
      </c>
      <c r="KZM19972" s="28" t="s">
        <v>36757</v>
      </c>
      <c r="KZN19972" s="29" t="s">
        <v>36758</v>
      </c>
      <c r="KZO19972" s="28" t="s">
        <v>36757</v>
      </c>
      <c r="KZP19972" s="29" t="s">
        <v>36758</v>
      </c>
      <c r="KZQ19972" s="28" t="s">
        <v>36757</v>
      </c>
      <c r="KZR19972" s="29" t="s">
        <v>36758</v>
      </c>
      <c r="KZS19972" s="28" t="s">
        <v>36757</v>
      </c>
      <c r="KZT19972" s="29" t="s">
        <v>36758</v>
      </c>
      <c r="KZU19972" s="28" t="s">
        <v>36757</v>
      </c>
      <c r="KZV19972" s="29" t="s">
        <v>36758</v>
      </c>
      <c r="KZW19972" s="28" t="s">
        <v>36757</v>
      </c>
      <c r="KZX19972" s="29" t="s">
        <v>36758</v>
      </c>
      <c r="KZY19972" s="28" t="s">
        <v>36757</v>
      </c>
      <c r="KZZ19972" s="29" t="s">
        <v>36758</v>
      </c>
      <c r="LAA19972" s="28" t="s">
        <v>36757</v>
      </c>
      <c r="LAB19972" s="29" t="s">
        <v>36758</v>
      </c>
      <c r="LAC19972" s="28" t="s">
        <v>36757</v>
      </c>
      <c r="LAD19972" s="29" t="s">
        <v>36758</v>
      </c>
      <c r="LAE19972" s="28" t="s">
        <v>36757</v>
      </c>
      <c r="LAF19972" s="29" t="s">
        <v>36758</v>
      </c>
      <c r="LAG19972" s="28" t="s">
        <v>36757</v>
      </c>
      <c r="LAH19972" s="29" t="s">
        <v>36758</v>
      </c>
      <c r="LAI19972" s="28" t="s">
        <v>36757</v>
      </c>
      <c r="LAJ19972" s="29" t="s">
        <v>36758</v>
      </c>
      <c r="LAK19972" s="28" t="s">
        <v>36757</v>
      </c>
      <c r="LAL19972" s="29" t="s">
        <v>36758</v>
      </c>
      <c r="LAM19972" s="28" t="s">
        <v>36757</v>
      </c>
      <c r="LAN19972" s="29" t="s">
        <v>36758</v>
      </c>
      <c r="LAO19972" s="28" t="s">
        <v>36757</v>
      </c>
      <c r="LAP19972" s="29" t="s">
        <v>36758</v>
      </c>
      <c r="LAQ19972" s="28" t="s">
        <v>36757</v>
      </c>
      <c r="LAR19972" s="29" t="s">
        <v>36758</v>
      </c>
      <c r="LAS19972" s="28" t="s">
        <v>36757</v>
      </c>
      <c r="LAT19972" s="29" t="s">
        <v>36758</v>
      </c>
      <c r="LAU19972" s="28" t="s">
        <v>36757</v>
      </c>
      <c r="LAV19972" s="29" t="s">
        <v>36758</v>
      </c>
      <c r="LAW19972" s="28" t="s">
        <v>36757</v>
      </c>
      <c r="LAX19972" s="29" t="s">
        <v>36758</v>
      </c>
      <c r="LAY19972" s="28" t="s">
        <v>36757</v>
      </c>
      <c r="LAZ19972" s="29" t="s">
        <v>36758</v>
      </c>
      <c r="LBA19972" s="28" t="s">
        <v>36757</v>
      </c>
      <c r="LBB19972" s="29" t="s">
        <v>36758</v>
      </c>
      <c r="LBC19972" s="28" t="s">
        <v>36757</v>
      </c>
      <c r="LBD19972" s="29" t="s">
        <v>36758</v>
      </c>
      <c r="LBE19972" s="28" t="s">
        <v>36757</v>
      </c>
      <c r="LBF19972" s="29" t="s">
        <v>36758</v>
      </c>
      <c r="LBG19972" s="28" t="s">
        <v>36757</v>
      </c>
      <c r="LBH19972" s="29" t="s">
        <v>36758</v>
      </c>
      <c r="LBI19972" s="28" t="s">
        <v>36757</v>
      </c>
      <c r="LBJ19972" s="29" t="s">
        <v>36758</v>
      </c>
      <c r="LBK19972" s="28" t="s">
        <v>36757</v>
      </c>
      <c r="LBL19972" s="29" t="s">
        <v>36758</v>
      </c>
      <c r="LBM19972" s="28" t="s">
        <v>36757</v>
      </c>
      <c r="LBN19972" s="29" t="s">
        <v>36758</v>
      </c>
      <c r="LBO19972" s="28" t="s">
        <v>36757</v>
      </c>
      <c r="LBP19972" s="29" t="s">
        <v>36758</v>
      </c>
      <c r="LBQ19972" s="28" t="s">
        <v>36757</v>
      </c>
      <c r="LBR19972" s="29" t="s">
        <v>36758</v>
      </c>
      <c r="LBS19972" s="28" t="s">
        <v>36757</v>
      </c>
      <c r="LBT19972" s="29" t="s">
        <v>36758</v>
      </c>
      <c r="LBU19972" s="28" t="s">
        <v>36757</v>
      </c>
      <c r="LBV19972" s="29" t="s">
        <v>36758</v>
      </c>
      <c r="LBW19972" s="28" t="s">
        <v>36757</v>
      </c>
      <c r="LBX19972" s="29" t="s">
        <v>36758</v>
      </c>
      <c r="LBY19972" s="28" t="s">
        <v>36757</v>
      </c>
      <c r="LBZ19972" s="29" t="s">
        <v>36758</v>
      </c>
      <c r="LCA19972" s="28" t="s">
        <v>36757</v>
      </c>
      <c r="LCB19972" s="29" t="s">
        <v>36758</v>
      </c>
      <c r="LCC19972" s="28" t="s">
        <v>36757</v>
      </c>
      <c r="LCD19972" s="29" t="s">
        <v>36758</v>
      </c>
      <c r="LCE19972" s="28" t="s">
        <v>36757</v>
      </c>
      <c r="LCF19972" s="29" t="s">
        <v>36758</v>
      </c>
      <c r="LCG19972" s="28" t="s">
        <v>36757</v>
      </c>
      <c r="LCH19972" s="29" t="s">
        <v>36758</v>
      </c>
      <c r="LCI19972" s="28" t="s">
        <v>36757</v>
      </c>
      <c r="LCJ19972" s="29" t="s">
        <v>36758</v>
      </c>
      <c r="LCK19972" s="28" t="s">
        <v>36757</v>
      </c>
      <c r="LCL19972" s="29" t="s">
        <v>36758</v>
      </c>
      <c r="LCM19972" s="28" t="s">
        <v>36757</v>
      </c>
      <c r="LCN19972" s="29" t="s">
        <v>36758</v>
      </c>
      <c r="LCO19972" s="28" t="s">
        <v>36757</v>
      </c>
      <c r="LCP19972" s="29" t="s">
        <v>36758</v>
      </c>
      <c r="LCQ19972" s="28" t="s">
        <v>36757</v>
      </c>
      <c r="LCR19972" s="29" t="s">
        <v>36758</v>
      </c>
      <c r="LCS19972" s="28" t="s">
        <v>36757</v>
      </c>
      <c r="LCT19972" s="29" t="s">
        <v>36758</v>
      </c>
      <c r="LCU19972" s="28" t="s">
        <v>36757</v>
      </c>
      <c r="LCV19972" s="29" t="s">
        <v>36758</v>
      </c>
      <c r="LCW19972" s="28" t="s">
        <v>36757</v>
      </c>
      <c r="LCX19972" s="29" t="s">
        <v>36758</v>
      </c>
      <c r="LCY19972" s="28" t="s">
        <v>36757</v>
      </c>
      <c r="LCZ19972" s="29" t="s">
        <v>36758</v>
      </c>
      <c r="LDA19972" s="28" t="s">
        <v>36757</v>
      </c>
      <c r="LDB19972" s="29" t="s">
        <v>36758</v>
      </c>
      <c r="LDC19972" s="28" t="s">
        <v>36757</v>
      </c>
      <c r="LDD19972" s="29" t="s">
        <v>36758</v>
      </c>
      <c r="LDE19972" s="28" t="s">
        <v>36757</v>
      </c>
      <c r="LDF19972" s="29" t="s">
        <v>36758</v>
      </c>
      <c r="LDG19972" s="28" t="s">
        <v>36757</v>
      </c>
      <c r="LDH19972" s="29" t="s">
        <v>36758</v>
      </c>
      <c r="LDI19972" s="28" t="s">
        <v>36757</v>
      </c>
      <c r="LDJ19972" s="29" t="s">
        <v>36758</v>
      </c>
      <c r="LDK19972" s="28" t="s">
        <v>36757</v>
      </c>
      <c r="LDL19972" s="29" t="s">
        <v>36758</v>
      </c>
      <c r="LDM19972" s="28" t="s">
        <v>36757</v>
      </c>
      <c r="LDN19972" s="29" t="s">
        <v>36758</v>
      </c>
      <c r="LDO19972" s="28" t="s">
        <v>36757</v>
      </c>
      <c r="LDP19972" s="29" t="s">
        <v>36758</v>
      </c>
      <c r="LDQ19972" s="28" t="s">
        <v>36757</v>
      </c>
      <c r="LDR19972" s="29" t="s">
        <v>36758</v>
      </c>
      <c r="LDS19972" s="28" t="s">
        <v>36757</v>
      </c>
      <c r="LDT19972" s="29" t="s">
        <v>36758</v>
      </c>
      <c r="LDU19972" s="28" t="s">
        <v>36757</v>
      </c>
      <c r="LDV19972" s="29" t="s">
        <v>36758</v>
      </c>
      <c r="LDW19972" s="28" t="s">
        <v>36757</v>
      </c>
      <c r="LDX19972" s="29" t="s">
        <v>36758</v>
      </c>
      <c r="LDY19972" s="28" t="s">
        <v>36757</v>
      </c>
      <c r="LDZ19972" s="29" t="s">
        <v>36758</v>
      </c>
      <c r="LEA19972" s="28" t="s">
        <v>36757</v>
      </c>
      <c r="LEB19972" s="29" t="s">
        <v>36758</v>
      </c>
      <c r="LEC19972" s="28" t="s">
        <v>36757</v>
      </c>
      <c r="LED19972" s="29" t="s">
        <v>36758</v>
      </c>
      <c r="LEE19972" s="28" t="s">
        <v>36757</v>
      </c>
      <c r="LEF19972" s="29" t="s">
        <v>36758</v>
      </c>
      <c r="LEG19972" s="28" t="s">
        <v>36757</v>
      </c>
      <c r="LEH19972" s="29" t="s">
        <v>36758</v>
      </c>
      <c r="LEI19972" s="28" t="s">
        <v>36757</v>
      </c>
      <c r="LEJ19972" s="29" t="s">
        <v>36758</v>
      </c>
      <c r="LEK19972" s="28" t="s">
        <v>36757</v>
      </c>
      <c r="LEL19972" s="29" t="s">
        <v>36758</v>
      </c>
      <c r="LEM19972" s="28" t="s">
        <v>36757</v>
      </c>
      <c r="LEN19972" s="29" t="s">
        <v>36758</v>
      </c>
      <c r="LEO19972" s="28" t="s">
        <v>36757</v>
      </c>
      <c r="LEP19972" s="29" t="s">
        <v>36758</v>
      </c>
      <c r="LEQ19972" s="28" t="s">
        <v>36757</v>
      </c>
      <c r="LER19972" s="29" t="s">
        <v>36758</v>
      </c>
      <c r="LES19972" s="28" t="s">
        <v>36757</v>
      </c>
      <c r="LET19972" s="29" t="s">
        <v>36758</v>
      </c>
      <c r="LEU19972" s="28" t="s">
        <v>36757</v>
      </c>
      <c r="LEV19972" s="29" t="s">
        <v>36758</v>
      </c>
      <c r="LEW19972" s="28" t="s">
        <v>36757</v>
      </c>
      <c r="LEX19972" s="29" t="s">
        <v>36758</v>
      </c>
      <c r="LEY19972" s="28" t="s">
        <v>36757</v>
      </c>
      <c r="LEZ19972" s="29" t="s">
        <v>36758</v>
      </c>
      <c r="LFA19972" s="28" t="s">
        <v>36757</v>
      </c>
      <c r="LFB19972" s="29" t="s">
        <v>36758</v>
      </c>
      <c r="LFC19972" s="28" t="s">
        <v>36757</v>
      </c>
      <c r="LFD19972" s="29" t="s">
        <v>36758</v>
      </c>
      <c r="LFE19972" s="28" t="s">
        <v>36757</v>
      </c>
      <c r="LFF19972" s="29" t="s">
        <v>36758</v>
      </c>
      <c r="LFG19972" s="28" t="s">
        <v>36757</v>
      </c>
      <c r="LFH19972" s="29" t="s">
        <v>36758</v>
      </c>
      <c r="LFI19972" s="28" t="s">
        <v>36757</v>
      </c>
      <c r="LFJ19972" s="29" t="s">
        <v>36758</v>
      </c>
      <c r="LFK19972" s="28" t="s">
        <v>36757</v>
      </c>
      <c r="LFL19972" s="29" t="s">
        <v>36758</v>
      </c>
      <c r="LFM19972" s="28" t="s">
        <v>36757</v>
      </c>
      <c r="LFN19972" s="29" t="s">
        <v>36758</v>
      </c>
      <c r="LFO19972" s="28" t="s">
        <v>36757</v>
      </c>
      <c r="LFP19972" s="29" t="s">
        <v>36758</v>
      </c>
      <c r="LFQ19972" s="28" t="s">
        <v>36757</v>
      </c>
      <c r="LFR19972" s="29" t="s">
        <v>36758</v>
      </c>
      <c r="LFS19972" s="28" t="s">
        <v>36757</v>
      </c>
      <c r="LFT19972" s="29" t="s">
        <v>36758</v>
      </c>
      <c r="LFU19972" s="28" t="s">
        <v>36757</v>
      </c>
      <c r="LFV19972" s="29" t="s">
        <v>36758</v>
      </c>
      <c r="LFW19972" s="28" t="s">
        <v>36757</v>
      </c>
      <c r="LFX19972" s="29" t="s">
        <v>36758</v>
      </c>
      <c r="LFY19972" s="28" t="s">
        <v>36757</v>
      </c>
      <c r="LFZ19972" s="29" t="s">
        <v>36758</v>
      </c>
      <c r="LGA19972" s="28" t="s">
        <v>36757</v>
      </c>
      <c r="LGB19972" s="29" t="s">
        <v>36758</v>
      </c>
      <c r="LGC19972" s="28" t="s">
        <v>36757</v>
      </c>
      <c r="LGD19972" s="29" t="s">
        <v>36758</v>
      </c>
      <c r="LGE19972" s="28" t="s">
        <v>36757</v>
      </c>
      <c r="LGF19972" s="29" t="s">
        <v>36758</v>
      </c>
      <c r="LGG19972" s="28" t="s">
        <v>36757</v>
      </c>
      <c r="LGH19972" s="29" t="s">
        <v>36758</v>
      </c>
      <c r="LGI19972" s="28" t="s">
        <v>36757</v>
      </c>
      <c r="LGJ19972" s="29" t="s">
        <v>36758</v>
      </c>
      <c r="LGK19972" s="28" t="s">
        <v>36757</v>
      </c>
      <c r="LGL19972" s="29" t="s">
        <v>36758</v>
      </c>
      <c r="LGM19972" s="28" t="s">
        <v>36757</v>
      </c>
      <c r="LGN19972" s="29" t="s">
        <v>36758</v>
      </c>
      <c r="LGO19972" s="28" t="s">
        <v>36757</v>
      </c>
      <c r="LGP19972" s="29" t="s">
        <v>36758</v>
      </c>
      <c r="LGQ19972" s="28" t="s">
        <v>36757</v>
      </c>
      <c r="LGR19972" s="29" t="s">
        <v>36758</v>
      </c>
      <c r="LGS19972" s="28" t="s">
        <v>36757</v>
      </c>
      <c r="LGT19972" s="29" t="s">
        <v>36758</v>
      </c>
      <c r="LGU19972" s="28" t="s">
        <v>36757</v>
      </c>
      <c r="LGV19972" s="29" t="s">
        <v>36758</v>
      </c>
      <c r="LGW19972" s="28" t="s">
        <v>36757</v>
      </c>
      <c r="LGX19972" s="29" t="s">
        <v>36758</v>
      </c>
      <c r="LGY19972" s="28" t="s">
        <v>36757</v>
      </c>
      <c r="LGZ19972" s="29" t="s">
        <v>36758</v>
      </c>
      <c r="LHA19972" s="28" t="s">
        <v>36757</v>
      </c>
      <c r="LHB19972" s="29" t="s">
        <v>36758</v>
      </c>
      <c r="LHC19972" s="28" t="s">
        <v>36757</v>
      </c>
      <c r="LHD19972" s="29" t="s">
        <v>36758</v>
      </c>
      <c r="LHE19972" s="28" t="s">
        <v>36757</v>
      </c>
      <c r="LHF19972" s="29" t="s">
        <v>36758</v>
      </c>
      <c r="LHG19972" s="28" t="s">
        <v>36757</v>
      </c>
      <c r="LHH19972" s="29" t="s">
        <v>36758</v>
      </c>
      <c r="LHI19972" s="28" t="s">
        <v>36757</v>
      </c>
      <c r="LHJ19972" s="29" t="s">
        <v>36758</v>
      </c>
      <c r="LHK19972" s="28" t="s">
        <v>36757</v>
      </c>
      <c r="LHL19972" s="29" t="s">
        <v>36758</v>
      </c>
      <c r="LHM19972" s="28" t="s">
        <v>36757</v>
      </c>
      <c r="LHN19972" s="29" t="s">
        <v>36758</v>
      </c>
      <c r="LHO19972" s="28" t="s">
        <v>36757</v>
      </c>
      <c r="LHP19972" s="29" t="s">
        <v>36758</v>
      </c>
      <c r="LHQ19972" s="28" t="s">
        <v>36757</v>
      </c>
      <c r="LHR19972" s="29" t="s">
        <v>36758</v>
      </c>
      <c r="LHS19972" s="28" t="s">
        <v>36757</v>
      </c>
      <c r="LHT19972" s="29" t="s">
        <v>36758</v>
      </c>
      <c r="LHU19972" s="28" t="s">
        <v>36757</v>
      </c>
      <c r="LHV19972" s="29" t="s">
        <v>36758</v>
      </c>
      <c r="LHW19972" s="28" t="s">
        <v>36757</v>
      </c>
      <c r="LHX19972" s="29" t="s">
        <v>36758</v>
      </c>
      <c r="LHY19972" s="28" t="s">
        <v>36757</v>
      </c>
      <c r="LHZ19972" s="29" t="s">
        <v>36758</v>
      </c>
      <c r="LIA19972" s="28" t="s">
        <v>36757</v>
      </c>
      <c r="LIB19972" s="29" t="s">
        <v>36758</v>
      </c>
      <c r="LIC19972" s="28" t="s">
        <v>36757</v>
      </c>
      <c r="LID19972" s="29" t="s">
        <v>36758</v>
      </c>
      <c r="LIE19972" s="28" t="s">
        <v>36757</v>
      </c>
      <c r="LIF19972" s="29" t="s">
        <v>36758</v>
      </c>
      <c r="LIG19972" s="28" t="s">
        <v>36757</v>
      </c>
      <c r="LIH19972" s="29" t="s">
        <v>36758</v>
      </c>
      <c r="LII19972" s="28" t="s">
        <v>36757</v>
      </c>
      <c r="LIJ19972" s="29" t="s">
        <v>36758</v>
      </c>
      <c r="LIK19972" s="28" t="s">
        <v>36757</v>
      </c>
      <c r="LIL19972" s="29" t="s">
        <v>36758</v>
      </c>
      <c r="LIM19972" s="28" t="s">
        <v>36757</v>
      </c>
      <c r="LIN19972" s="29" t="s">
        <v>36758</v>
      </c>
      <c r="LIO19972" s="28" t="s">
        <v>36757</v>
      </c>
      <c r="LIP19972" s="29" t="s">
        <v>36758</v>
      </c>
      <c r="LIQ19972" s="28" t="s">
        <v>36757</v>
      </c>
      <c r="LIR19972" s="29" t="s">
        <v>36758</v>
      </c>
      <c r="LIS19972" s="28" t="s">
        <v>36757</v>
      </c>
      <c r="LIT19972" s="29" t="s">
        <v>36758</v>
      </c>
      <c r="LIU19972" s="28" t="s">
        <v>36757</v>
      </c>
      <c r="LIV19972" s="29" t="s">
        <v>36758</v>
      </c>
      <c r="LIW19972" s="28" t="s">
        <v>36757</v>
      </c>
      <c r="LIX19972" s="29" t="s">
        <v>36758</v>
      </c>
      <c r="LIY19972" s="28" t="s">
        <v>36757</v>
      </c>
      <c r="LIZ19972" s="29" t="s">
        <v>36758</v>
      </c>
      <c r="LJA19972" s="28" t="s">
        <v>36757</v>
      </c>
      <c r="LJB19972" s="29" t="s">
        <v>36758</v>
      </c>
      <c r="LJC19972" s="28" t="s">
        <v>36757</v>
      </c>
      <c r="LJD19972" s="29" t="s">
        <v>36758</v>
      </c>
      <c r="LJE19972" s="28" t="s">
        <v>36757</v>
      </c>
      <c r="LJF19972" s="29" t="s">
        <v>36758</v>
      </c>
      <c r="LJG19972" s="28" t="s">
        <v>36757</v>
      </c>
      <c r="LJH19972" s="29" t="s">
        <v>36758</v>
      </c>
      <c r="LJI19972" s="28" t="s">
        <v>36757</v>
      </c>
      <c r="LJJ19972" s="29" t="s">
        <v>36758</v>
      </c>
      <c r="LJK19972" s="28" t="s">
        <v>36757</v>
      </c>
      <c r="LJL19972" s="29" t="s">
        <v>36758</v>
      </c>
      <c r="LJM19972" s="28" t="s">
        <v>36757</v>
      </c>
      <c r="LJN19972" s="29" t="s">
        <v>36758</v>
      </c>
      <c r="LJO19972" s="28" t="s">
        <v>36757</v>
      </c>
      <c r="LJP19972" s="29" t="s">
        <v>36758</v>
      </c>
      <c r="LJQ19972" s="28" t="s">
        <v>36757</v>
      </c>
      <c r="LJR19972" s="29" t="s">
        <v>36758</v>
      </c>
      <c r="LJS19972" s="28" t="s">
        <v>36757</v>
      </c>
      <c r="LJT19972" s="29" t="s">
        <v>36758</v>
      </c>
      <c r="LJU19972" s="28" t="s">
        <v>36757</v>
      </c>
      <c r="LJV19972" s="29" t="s">
        <v>36758</v>
      </c>
      <c r="LJW19972" s="28" t="s">
        <v>36757</v>
      </c>
      <c r="LJX19972" s="29" t="s">
        <v>36758</v>
      </c>
      <c r="LJY19972" s="28" t="s">
        <v>36757</v>
      </c>
      <c r="LJZ19972" s="29" t="s">
        <v>36758</v>
      </c>
      <c r="LKA19972" s="28" t="s">
        <v>36757</v>
      </c>
      <c r="LKB19972" s="29" t="s">
        <v>36758</v>
      </c>
      <c r="LKC19972" s="28" t="s">
        <v>36757</v>
      </c>
      <c r="LKD19972" s="29" t="s">
        <v>36758</v>
      </c>
      <c r="LKE19972" s="28" t="s">
        <v>36757</v>
      </c>
      <c r="LKF19972" s="29" t="s">
        <v>36758</v>
      </c>
      <c r="LKG19972" s="28" t="s">
        <v>36757</v>
      </c>
      <c r="LKH19972" s="29" t="s">
        <v>36758</v>
      </c>
      <c r="LKI19972" s="28" t="s">
        <v>36757</v>
      </c>
      <c r="LKJ19972" s="29" t="s">
        <v>36758</v>
      </c>
      <c r="LKK19972" s="28" t="s">
        <v>36757</v>
      </c>
      <c r="LKL19972" s="29" t="s">
        <v>36758</v>
      </c>
      <c r="LKM19972" s="28" t="s">
        <v>36757</v>
      </c>
      <c r="LKN19972" s="29" t="s">
        <v>36758</v>
      </c>
      <c r="LKO19972" s="28" t="s">
        <v>36757</v>
      </c>
      <c r="LKP19972" s="29" t="s">
        <v>36758</v>
      </c>
      <c r="LKQ19972" s="28" t="s">
        <v>36757</v>
      </c>
      <c r="LKR19972" s="29" t="s">
        <v>36758</v>
      </c>
      <c r="LKS19972" s="28" t="s">
        <v>36757</v>
      </c>
      <c r="LKT19972" s="29" t="s">
        <v>36758</v>
      </c>
      <c r="LKU19972" s="28" t="s">
        <v>36757</v>
      </c>
      <c r="LKV19972" s="29" t="s">
        <v>36758</v>
      </c>
      <c r="LKW19972" s="28" t="s">
        <v>36757</v>
      </c>
      <c r="LKX19972" s="29" t="s">
        <v>36758</v>
      </c>
      <c r="LKY19972" s="28" t="s">
        <v>36757</v>
      </c>
      <c r="LKZ19972" s="29" t="s">
        <v>36758</v>
      </c>
      <c r="LLA19972" s="28" t="s">
        <v>36757</v>
      </c>
      <c r="LLB19972" s="29" t="s">
        <v>36758</v>
      </c>
      <c r="LLC19972" s="28" t="s">
        <v>36757</v>
      </c>
      <c r="LLD19972" s="29" t="s">
        <v>36758</v>
      </c>
      <c r="LLE19972" s="28" t="s">
        <v>36757</v>
      </c>
      <c r="LLF19972" s="29" t="s">
        <v>36758</v>
      </c>
      <c r="LLG19972" s="28" t="s">
        <v>36757</v>
      </c>
      <c r="LLH19972" s="29" t="s">
        <v>36758</v>
      </c>
      <c r="LLI19972" s="28" t="s">
        <v>36757</v>
      </c>
      <c r="LLJ19972" s="29" t="s">
        <v>36758</v>
      </c>
      <c r="LLK19972" s="28" t="s">
        <v>36757</v>
      </c>
      <c r="LLL19972" s="29" t="s">
        <v>36758</v>
      </c>
      <c r="LLM19972" s="28" t="s">
        <v>36757</v>
      </c>
      <c r="LLN19972" s="29" t="s">
        <v>36758</v>
      </c>
      <c r="LLO19972" s="28" t="s">
        <v>36757</v>
      </c>
      <c r="LLP19972" s="29" t="s">
        <v>36758</v>
      </c>
      <c r="LLQ19972" s="28" t="s">
        <v>36757</v>
      </c>
      <c r="LLR19972" s="29" t="s">
        <v>36758</v>
      </c>
      <c r="LLS19972" s="28" t="s">
        <v>36757</v>
      </c>
      <c r="LLT19972" s="29" t="s">
        <v>36758</v>
      </c>
      <c r="LLU19972" s="28" t="s">
        <v>36757</v>
      </c>
      <c r="LLV19972" s="29" t="s">
        <v>36758</v>
      </c>
      <c r="LLW19972" s="28" t="s">
        <v>36757</v>
      </c>
      <c r="LLX19972" s="29" t="s">
        <v>36758</v>
      </c>
      <c r="LLY19972" s="28" t="s">
        <v>36757</v>
      </c>
      <c r="LLZ19972" s="29" t="s">
        <v>36758</v>
      </c>
      <c r="LMA19972" s="28" t="s">
        <v>36757</v>
      </c>
      <c r="LMB19972" s="29" t="s">
        <v>36758</v>
      </c>
      <c r="LMC19972" s="28" t="s">
        <v>36757</v>
      </c>
      <c r="LMD19972" s="29" t="s">
        <v>36758</v>
      </c>
      <c r="LME19972" s="28" t="s">
        <v>36757</v>
      </c>
      <c r="LMF19972" s="29" t="s">
        <v>36758</v>
      </c>
      <c r="LMG19972" s="28" t="s">
        <v>36757</v>
      </c>
      <c r="LMH19972" s="29" t="s">
        <v>36758</v>
      </c>
      <c r="LMI19972" s="28" t="s">
        <v>36757</v>
      </c>
      <c r="LMJ19972" s="29" t="s">
        <v>36758</v>
      </c>
      <c r="LMK19972" s="28" t="s">
        <v>36757</v>
      </c>
      <c r="LML19972" s="29" t="s">
        <v>36758</v>
      </c>
      <c r="LMM19972" s="28" t="s">
        <v>36757</v>
      </c>
      <c r="LMN19972" s="29" t="s">
        <v>36758</v>
      </c>
      <c r="LMO19972" s="28" t="s">
        <v>36757</v>
      </c>
      <c r="LMP19972" s="29" t="s">
        <v>36758</v>
      </c>
      <c r="LMQ19972" s="28" t="s">
        <v>36757</v>
      </c>
      <c r="LMR19972" s="29" t="s">
        <v>36758</v>
      </c>
      <c r="LMS19972" s="28" t="s">
        <v>36757</v>
      </c>
      <c r="LMT19972" s="29" t="s">
        <v>36758</v>
      </c>
      <c r="LMU19972" s="28" t="s">
        <v>36757</v>
      </c>
      <c r="LMV19972" s="29" t="s">
        <v>36758</v>
      </c>
      <c r="LMW19972" s="28" t="s">
        <v>36757</v>
      </c>
      <c r="LMX19972" s="29" t="s">
        <v>36758</v>
      </c>
      <c r="LMY19972" s="28" t="s">
        <v>36757</v>
      </c>
      <c r="LMZ19972" s="29" t="s">
        <v>36758</v>
      </c>
      <c r="LNA19972" s="28" t="s">
        <v>36757</v>
      </c>
      <c r="LNB19972" s="29" t="s">
        <v>36758</v>
      </c>
      <c r="LNC19972" s="28" t="s">
        <v>36757</v>
      </c>
      <c r="LND19972" s="29" t="s">
        <v>36758</v>
      </c>
      <c r="LNE19972" s="28" t="s">
        <v>36757</v>
      </c>
      <c r="LNF19972" s="29" t="s">
        <v>36758</v>
      </c>
      <c r="LNG19972" s="28" t="s">
        <v>36757</v>
      </c>
      <c r="LNH19972" s="29" t="s">
        <v>36758</v>
      </c>
      <c r="LNI19972" s="28" t="s">
        <v>36757</v>
      </c>
      <c r="LNJ19972" s="29" t="s">
        <v>36758</v>
      </c>
      <c r="LNK19972" s="28" t="s">
        <v>36757</v>
      </c>
      <c r="LNL19972" s="29" t="s">
        <v>36758</v>
      </c>
      <c r="LNM19972" s="28" t="s">
        <v>36757</v>
      </c>
      <c r="LNN19972" s="29" t="s">
        <v>36758</v>
      </c>
      <c r="LNO19972" s="28" t="s">
        <v>36757</v>
      </c>
      <c r="LNP19972" s="29" t="s">
        <v>36758</v>
      </c>
      <c r="LNQ19972" s="28" t="s">
        <v>36757</v>
      </c>
      <c r="LNR19972" s="29" t="s">
        <v>36758</v>
      </c>
      <c r="LNS19972" s="28" t="s">
        <v>36757</v>
      </c>
      <c r="LNT19972" s="29" t="s">
        <v>36758</v>
      </c>
      <c r="LNU19972" s="28" t="s">
        <v>36757</v>
      </c>
      <c r="LNV19972" s="29" t="s">
        <v>36758</v>
      </c>
      <c r="LNW19972" s="28" t="s">
        <v>36757</v>
      </c>
      <c r="LNX19972" s="29" t="s">
        <v>36758</v>
      </c>
      <c r="LNY19972" s="28" t="s">
        <v>36757</v>
      </c>
      <c r="LNZ19972" s="29" t="s">
        <v>36758</v>
      </c>
      <c r="LOA19972" s="28" t="s">
        <v>36757</v>
      </c>
      <c r="LOB19972" s="29" t="s">
        <v>36758</v>
      </c>
      <c r="LOC19972" s="28" t="s">
        <v>36757</v>
      </c>
      <c r="LOD19972" s="29" t="s">
        <v>36758</v>
      </c>
      <c r="LOE19972" s="28" t="s">
        <v>36757</v>
      </c>
      <c r="LOF19972" s="29" t="s">
        <v>36758</v>
      </c>
      <c r="LOG19972" s="28" t="s">
        <v>36757</v>
      </c>
      <c r="LOH19972" s="29" t="s">
        <v>36758</v>
      </c>
      <c r="LOI19972" s="28" t="s">
        <v>36757</v>
      </c>
      <c r="LOJ19972" s="29" t="s">
        <v>36758</v>
      </c>
      <c r="LOK19972" s="28" t="s">
        <v>36757</v>
      </c>
      <c r="LOL19972" s="29" t="s">
        <v>36758</v>
      </c>
      <c r="LOM19972" s="28" t="s">
        <v>36757</v>
      </c>
      <c r="LON19972" s="29" t="s">
        <v>36758</v>
      </c>
      <c r="LOO19972" s="28" t="s">
        <v>36757</v>
      </c>
      <c r="LOP19972" s="29" t="s">
        <v>36758</v>
      </c>
      <c r="LOQ19972" s="28" t="s">
        <v>36757</v>
      </c>
      <c r="LOR19972" s="29" t="s">
        <v>36758</v>
      </c>
      <c r="LOS19972" s="28" t="s">
        <v>36757</v>
      </c>
      <c r="LOT19972" s="29" t="s">
        <v>36758</v>
      </c>
      <c r="LOU19972" s="28" t="s">
        <v>36757</v>
      </c>
      <c r="LOV19972" s="29" t="s">
        <v>36758</v>
      </c>
      <c r="LOW19972" s="28" t="s">
        <v>36757</v>
      </c>
      <c r="LOX19972" s="29" t="s">
        <v>36758</v>
      </c>
      <c r="LOY19972" s="28" t="s">
        <v>36757</v>
      </c>
      <c r="LOZ19972" s="29" t="s">
        <v>36758</v>
      </c>
      <c r="LPA19972" s="28" t="s">
        <v>36757</v>
      </c>
      <c r="LPB19972" s="29" t="s">
        <v>36758</v>
      </c>
      <c r="LPC19972" s="28" t="s">
        <v>36757</v>
      </c>
      <c r="LPD19972" s="29" t="s">
        <v>36758</v>
      </c>
      <c r="LPE19972" s="28" t="s">
        <v>36757</v>
      </c>
      <c r="LPF19972" s="29" t="s">
        <v>36758</v>
      </c>
      <c r="LPG19972" s="28" t="s">
        <v>36757</v>
      </c>
      <c r="LPH19972" s="29" t="s">
        <v>36758</v>
      </c>
      <c r="LPI19972" s="28" t="s">
        <v>36757</v>
      </c>
      <c r="LPJ19972" s="29" t="s">
        <v>36758</v>
      </c>
      <c r="LPK19972" s="28" t="s">
        <v>36757</v>
      </c>
      <c r="LPL19972" s="29" t="s">
        <v>36758</v>
      </c>
      <c r="LPM19972" s="28" t="s">
        <v>36757</v>
      </c>
      <c r="LPN19972" s="29" t="s">
        <v>36758</v>
      </c>
      <c r="LPO19972" s="28" t="s">
        <v>36757</v>
      </c>
      <c r="LPP19972" s="29" t="s">
        <v>36758</v>
      </c>
      <c r="LPQ19972" s="28" t="s">
        <v>36757</v>
      </c>
      <c r="LPR19972" s="29" t="s">
        <v>36758</v>
      </c>
      <c r="LPS19972" s="28" t="s">
        <v>36757</v>
      </c>
      <c r="LPT19972" s="29" t="s">
        <v>36758</v>
      </c>
      <c r="LPU19972" s="28" t="s">
        <v>36757</v>
      </c>
      <c r="LPV19972" s="29" t="s">
        <v>36758</v>
      </c>
      <c r="LPW19972" s="28" t="s">
        <v>36757</v>
      </c>
      <c r="LPX19972" s="29" t="s">
        <v>36758</v>
      </c>
      <c r="LPY19972" s="28" t="s">
        <v>36757</v>
      </c>
      <c r="LPZ19972" s="29" t="s">
        <v>36758</v>
      </c>
      <c r="LQA19972" s="28" t="s">
        <v>36757</v>
      </c>
      <c r="LQB19972" s="29" t="s">
        <v>36758</v>
      </c>
      <c r="LQC19972" s="28" t="s">
        <v>36757</v>
      </c>
      <c r="LQD19972" s="29" t="s">
        <v>36758</v>
      </c>
      <c r="LQE19972" s="28" t="s">
        <v>36757</v>
      </c>
      <c r="LQF19972" s="29" t="s">
        <v>36758</v>
      </c>
      <c r="LQG19972" s="28" t="s">
        <v>36757</v>
      </c>
      <c r="LQH19972" s="29" t="s">
        <v>36758</v>
      </c>
      <c r="LQI19972" s="28" t="s">
        <v>36757</v>
      </c>
      <c r="LQJ19972" s="29" t="s">
        <v>36758</v>
      </c>
      <c r="LQK19972" s="28" t="s">
        <v>36757</v>
      </c>
      <c r="LQL19972" s="29" t="s">
        <v>36758</v>
      </c>
      <c r="LQM19972" s="28" t="s">
        <v>36757</v>
      </c>
      <c r="LQN19972" s="29" t="s">
        <v>36758</v>
      </c>
      <c r="LQO19972" s="28" t="s">
        <v>36757</v>
      </c>
      <c r="LQP19972" s="29" t="s">
        <v>36758</v>
      </c>
      <c r="LQQ19972" s="28" t="s">
        <v>36757</v>
      </c>
      <c r="LQR19972" s="29" t="s">
        <v>36758</v>
      </c>
      <c r="LQS19972" s="28" t="s">
        <v>36757</v>
      </c>
      <c r="LQT19972" s="29" t="s">
        <v>36758</v>
      </c>
      <c r="LQU19972" s="28" t="s">
        <v>36757</v>
      </c>
      <c r="LQV19972" s="29" t="s">
        <v>36758</v>
      </c>
      <c r="LQW19972" s="28" t="s">
        <v>36757</v>
      </c>
      <c r="LQX19972" s="29" t="s">
        <v>36758</v>
      </c>
      <c r="LQY19972" s="28" t="s">
        <v>36757</v>
      </c>
      <c r="LQZ19972" s="29" t="s">
        <v>36758</v>
      </c>
      <c r="LRA19972" s="28" t="s">
        <v>36757</v>
      </c>
      <c r="LRB19972" s="29" t="s">
        <v>36758</v>
      </c>
      <c r="LRC19972" s="28" t="s">
        <v>36757</v>
      </c>
      <c r="LRD19972" s="29" t="s">
        <v>36758</v>
      </c>
      <c r="LRE19972" s="28" t="s">
        <v>36757</v>
      </c>
      <c r="LRF19972" s="29" t="s">
        <v>36758</v>
      </c>
      <c r="LRG19972" s="28" t="s">
        <v>36757</v>
      </c>
      <c r="LRH19972" s="29" t="s">
        <v>36758</v>
      </c>
      <c r="LRI19972" s="28" t="s">
        <v>36757</v>
      </c>
      <c r="LRJ19972" s="29" t="s">
        <v>36758</v>
      </c>
      <c r="LRK19972" s="28" t="s">
        <v>36757</v>
      </c>
      <c r="LRL19972" s="29" t="s">
        <v>36758</v>
      </c>
      <c r="LRM19972" s="28" t="s">
        <v>36757</v>
      </c>
      <c r="LRN19972" s="29" t="s">
        <v>36758</v>
      </c>
      <c r="LRO19972" s="28" t="s">
        <v>36757</v>
      </c>
      <c r="LRP19972" s="29" t="s">
        <v>36758</v>
      </c>
      <c r="LRQ19972" s="28" t="s">
        <v>36757</v>
      </c>
      <c r="LRR19972" s="29" t="s">
        <v>36758</v>
      </c>
      <c r="LRS19972" s="28" t="s">
        <v>36757</v>
      </c>
      <c r="LRT19972" s="29" t="s">
        <v>36758</v>
      </c>
      <c r="LRU19972" s="28" t="s">
        <v>36757</v>
      </c>
      <c r="LRV19972" s="29" t="s">
        <v>36758</v>
      </c>
      <c r="LRW19972" s="28" t="s">
        <v>36757</v>
      </c>
      <c r="LRX19972" s="29" t="s">
        <v>36758</v>
      </c>
      <c r="LRY19972" s="28" t="s">
        <v>36757</v>
      </c>
      <c r="LRZ19972" s="29" t="s">
        <v>36758</v>
      </c>
      <c r="LSA19972" s="28" t="s">
        <v>36757</v>
      </c>
      <c r="LSB19972" s="29" t="s">
        <v>36758</v>
      </c>
      <c r="LSC19972" s="28" t="s">
        <v>36757</v>
      </c>
      <c r="LSD19972" s="29" t="s">
        <v>36758</v>
      </c>
      <c r="LSE19972" s="28" t="s">
        <v>36757</v>
      </c>
      <c r="LSF19972" s="29" t="s">
        <v>36758</v>
      </c>
      <c r="LSG19972" s="28" t="s">
        <v>36757</v>
      </c>
      <c r="LSH19972" s="29" t="s">
        <v>36758</v>
      </c>
      <c r="LSI19972" s="28" t="s">
        <v>36757</v>
      </c>
      <c r="LSJ19972" s="29" t="s">
        <v>36758</v>
      </c>
      <c r="LSK19972" s="28" t="s">
        <v>36757</v>
      </c>
      <c r="LSL19972" s="29" t="s">
        <v>36758</v>
      </c>
      <c r="LSM19972" s="28" t="s">
        <v>36757</v>
      </c>
      <c r="LSN19972" s="29" t="s">
        <v>36758</v>
      </c>
      <c r="LSO19972" s="28" t="s">
        <v>36757</v>
      </c>
      <c r="LSP19972" s="29" t="s">
        <v>36758</v>
      </c>
      <c r="LSQ19972" s="28" t="s">
        <v>36757</v>
      </c>
      <c r="LSR19972" s="29" t="s">
        <v>36758</v>
      </c>
      <c r="LSS19972" s="28" t="s">
        <v>36757</v>
      </c>
      <c r="LST19972" s="29" t="s">
        <v>36758</v>
      </c>
      <c r="LSU19972" s="28" t="s">
        <v>36757</v>
      </c>
      <c r="LSV19972" s="29" t="s">
        <v>36758</v>
      </c>
      <c r="LSW19972" s="28" t="s">
        <v>36757</v>
      </c>
      <c r="LSX19972" s="29" t="s">
        <v>36758</v>
      </c>
      <c r="LSY19972" s="28" t="s">
        <v>36757</v>
      </c>
      <c r="LSZ19972" s="29" t="s">
        <v>36758</v>
      </c>
      <c r="LTA19972" s="28" t="s">
        <v>36757</v>
      </c>
      <c r="LTB19972" s="29" t="s">
        <v>36758</v>
      </c>
      <c r="LTC19972" s="28" t="s">
        <v>36757</v>
      </c>
      <c r="LTD19972" s="29" t="s">
        <v>36758</v>
      </c>
      <c r="LTE19972" s="28" t="s">
        <v>36757</v>
      </c>
      <c r="LTF19972" s="29" t="s">
        <v>36758</v>
      </c>
      <c r="LTG19972" s="28" t="s">
        <v>36757</v>
      </c>
      <c r="LTH19972" s="29" t="s">
        <v>36758</v>
      </c>
      <c r="LTI19972" s="28" t="s">
        <v>36757</v>
      </c>
      <c r="LTJ19972" s="29" t="s">
        <v>36758</v>
      </c>
      <c r="LTK19972" s="28" t="s">
        <v>36757</v>
      </c>
      <c r="LTL19972" s="29" t="s">
        <v>36758</v>
      </c>
      <c r="LTM19972" s="28" t="s">
        <v>36757</v>
      </c>
      <c r="LTN19972" s="29" t="s">
        <v>36758</v>
      </c>
      <c r="LTO19972" s="28" t="s">
        <v>36757</v>
      </c>
      <c r="LTP19972" s="29" t="s">
        <v>36758</v>
      </c>
      <c r="LTQ19972" s="28" t="s">
        <v>36757</v>
      </c>
      <c r="LTR19972" s="29" t="s">
        <v>36758</v>
      </c>
      <c r="LTS19972" s="28" t="s">
        <v>36757</v>
      </c>
      <c r="LTT19972" s="29" t="s">
        <v>36758</v>
      </c>
      <c r="LTU19972" s="28" t="s">
        <v>36757</v>
      </c>
      <c r="LTV19972" s="29" t="s">
        <v>36758</v>
      </c>
      <c r="LTW19972" s="28" t="s">
        <v>36757</v>
      </c>
      <c r="LTX19972" s="29" t="s">
        <v>36758</v>
      </c>
      <c r="LTY19972" s="28" t="s">
        <v>36757</v>
      </c>
      <c r="LTZ19972" s="29" t="s">
        <v>36758</v>
      </c>
      <c r="LUA19972" s="28" t="s">
        <v>36757</v>
      </c>
      <c r="LUB19972" s="29" t="s">
        <v>36758</v>
      </c>
      <c r="LUC19972" s="28" t="s">
        <v>36757</v>
      </c>
      <c r="LUD19972" s="29" t="s">
        <v>36758</v>
      </c>
      <c r="LUE19972" s="28" t="s">
        <v>36757</v>
      </c>
      <c r="LUF19972" s="29" t="s">
        <v>36758</v>
      </c>
      <c r="LUG19972" s="28" t="s">
        <v>36757</v>
      </c>
      <c r="LUH19972" s="29" t="s">
        <v>36758</v>
      </c>
      <c r="LUI19972" s="28" t="s">
        <v>36757</v>
      </c>
      <c r="LUJ19972" s="29" t="s">
        <v>36758</v>
      </c>
      <c r="LUK19972" s="28" t="s">
        <v>36757</v>
      </c>
      <c r="LUL19972" s="29" t="s">
        <v>36758</v>
      </c>
      <c r="LUM19972" s="28" t="s">
        <v>36757</v>
      </c>
      <c r="LUN19972" s="29" t="s">
        <v>36758</v>
      </c>
      <c r="LUO19972" s="28" t="s">
        <v>36757</v>
      </c>
      <c r="LUP19972" s="29" t="s">
        <v>36758</v>
      </c>
      <c r="LUQ19972" s="28" t="s">
        <v>36757</v>
      </c>
      <c r="LUR19972" s="29" t="s">
        <v>36758</v>
      </c>
      <c r="LUS19972" s="28" t="s">
        <v>36757</v>
      </c>
      <c r="LUT19972" s="29" t="s">
        <v>36758</v>
      </c>
      <c r="LUU19972" s="28" t="s">
        <v>36757</v>
      </c>
      <c r="LUV19972" s="29" t="s">
        <v>36758</v>
      </c>
      <c r="LUW19972" s="28" t="s">
        <v>36757</v>
      </c>
      <c r="LUX19972" s="29" t="s">
        <v>36758</v>
      </c>
      <c r="LUY19972" s="28" t="s">
        <v>36757</v>
      </c>
      <c r="LUZ19972" s="29" t="s">
        <v>36758</v>
      </c>
      <c r="LVA19972" s="28" t="s">
        <v>36757</v>
      </c>
      <c r="LVB19972" s="29" t="s">
        <v>36758</v>
      </c>
      <c r="LVC19972" s="28" t="s">
        <v>36757</v>
      </c>
      <c r="LVD19972" s="29" t="s">
        <v>36758</v>
      </c>
      <c r="LVE19972" s="28" t="s">
        <v>36757</v>
      </c>
      <c r="LVF19972" s="29" t="s">
        <v>36758</v>
      </c>
      <c r="LVG19972" s="28" t="s">
        <v>36757</v>
      </c>
      <c r="LVH19972" s="29" t="s">
        <v>36758</v>
      </c>
      <c r="LVI19972" s="28" t="s">
        <v>36757</v>
      </c>
      <c r="LVJ19972" s="29" t="s">
        <v>36758</v>
      </c>
      <c r="LVK19972" s="28" t="s">
        <v>36757</v>
      </c>
      <c r="LVL19972" s="29" t="s">
        <v>36758</v>
      </c>
      <c r="LVM19972" s="28" t="s">
        <v>36757</v>
      </c>
      <c r="LVN19972" s="29" t="s">
        <v>36758</v>
      </c>
      <c r="LVO19972" s="28" t="s">
        <v>36757</v>
      </c>
      <c r="LVP19972" s="29" t="s">
        <v>36758</v>
      </c>
      <c r="LVQ19972" s="28" t="s">
        <v>36757</v>
      </c>
      <c r="LVR19972" s="29" t="s">
        <v>36758</v>
      </c>
      <c r="LVS19972" s="28" t="s">
        <v>36757</v>
      </c>
      <c r="LVT19972" s="29" t="s">
        <v>36758</v>
      </c>
      <c r="LVU19972" s="28" t="s">
        <v>36757</v>
      </c>
      <c r="LVV19972" s="29" t="s">
        <v>36758</v>
      </c>
      <c r="LVW19972" s="28" t="s">
        <v>36757</v>
      </c>
      <c r="LVX19972" s="29" t="s">
        <v>36758</v>
      </c>
      <c r="LVY19972" s="28" t="s">
        <v>36757</v>
      </c>
      <c r="LVZ19972" s="29" t="s">
        <v>36758</v>
      </c>
      <c r="LWA19972" s="28" t="s">
        <v>36757</v>
      </c>
      <c r="LWB19972" s="29" t="s">
        <v>36758</v>
      </c>
      <c r="LWC19972" s="28" t="s">
        <v>36757</v>
      </c>
      <c r="LWD19972" s="29" t="s">
        <v>36758</v>
      </c>
      <c r="LWE19972" s="28" t="s">
        <v>36757</v>
      </c>
      <c r="LWF19972" s="29" t="s">
        <v>36758</v>
      </c>
      <c r="LWG19972" s="28" t="s">
        <v>36757</v>
      </c>
      <c r="LWH19972" s="29" t="s">
        <v>36758</v>
      </c>
      <c r="LWI19972" s="28" t="s">
        <v>36757</v>
      </c>
      <c r="LWJ19972" s="29" t="s">
        <v>36758</v>
      </c>
      <c r="LWK19972" s="28" t="s">
        <v>36757</v>
      </c>
      <c r="LWL19972" s="29" t="s">
        <v>36758</v>
      </c>
      <c r="LWM19972" s="28" t="s">
        <v>36757</v>
      </c>
      <c r="LWN19972" s="29" t="s">
        <v>36758</v>
      </c>
      <c r="LWO19972" s="28" t="s">
        <v>36757</v>
      </c>
      <c r="LWP19972" s="29" t="s">
        <v>36758</v>
      </c>
      <c r="LWQ19972" s="28" t="s">
        <v>36757</v>
      </c>
      <c r="LWR19972" s="29" t="s">
        <v>36758</v>
      </c>
      <c r="LWS19972" s="28" t="s">
        <v>36757</v>
      </c>
      <c r="LWT19972" s="29" t="s">
        <v>36758</v>
      </c>
      <c r="LWU19972" s="28" t="s">
        <v>36757</v>
      </c>
      <c r="LWV19972" s="29" t="s">
        <v>36758</v>
      </c>
      <c r="LWW19972" s="28" t="s">
        <v>36757</v>
      </c>
      <c r="LWX19972" s="29" t="s">
        <v>36758</v>
      </c>
      <c r="LWY19972" s="28" t="s">
        <v>36757</v>
      </c>
      <c r="LWZ19972" s="29" t="s">
        <v>36758</v>
      </c>
      <c r="LXA19972" s="28" t="s">
        <v>36757</v>
      </c>
      <c r="LXB19972" s="29" t="s">
        <v>36758</v>
      </c>
      <c r="LXC19972" s="28" t="s">
        <v>36757</v>
      </c>
      <c r="LXD19972" s="29" t="s">
        <v>36758</v>
      </c>
      <c r="LXE19972" s="28" t="s">
        <v>36757</v>
      </c>
      <c r="LXF19972" s="29" t="s">
        <v>36758</v>
      </c>
      <c r="LXG19972" s="28" t="s">
        <v>36757</v>
      </c>
      <c r="LXH19972" s="29" t="s">
        <v>36758</v>
      </c>
      <c r="LXI19972" s="28" t="s">
        <v>36757</v>
      </c>
      <c r="LXJ19972" s="29" t="s">
        <v>36758</v>
      </c>
      <c r="LXK19972" s="28" t="s">
        <v>36757</v>
      </c>
      <c r="LXL19972" s="29" t="s">
        <v>36758</v>
      </c>
      <c r="LXM19972" s="28" t="s">
        <v>36757</v>
      </c>
      <c r="LXN19972" s="29" t="s">
        <v>36758</v>
      </c>
      <c r="LXO19972" s="28" t="s">
        <v>36757</v>
      </c>
      <c r="LXP19972" s="29" t="s">
        <v>36758</v>
      </c>
      <c r="LXQ19972" s="28" t="s">
        <v>36757</v>
      </c>
      <c r="LXR19972" s="29" t="s">
        <v>36758</v>
      </c>
      <c r="LXS19972" s="28" t="s">
        <v>36757</v>
      </c>
      <c r="LXT19972" s="29" t="s">
        <v>36758</v>
      </c>
      <c r="LXU19972" s="28" t="s">
        <v>36757</v>
      </c>
      <c r="LXV19972" s="29" t="s">
        <v>36758</v>
      </c>
      <c r="LXW19972" s="28" t="s">
        <v>36757</v>
      </c>
      <c r="LXX19972" s="29" t="s">
        <v>36758</v>
      </c>
      <c r="LXY19972" s="28" t="s">
        <v>36757</v>
      </c>
      <c r="LXZ19972" s="29" t="s">
        <v>36758</v>
      </c>
      <c r="LYA19972" s="28" t="s">
        <v>36757</v>
      </c>
      <c r="LYB19972" s="29" t="s">
        <v>36758</v>
      </c>
      <c r="LYC19972" s="28" t="s">
        <v>36757</v>
      </c>
      <c r="LYD19972" s="29" t="s">
        <v>36758</v>
      </c>
      <c r="LYE19972" s="28" t="s">
        <v>36757</v>
      </c>
      <c r="LYF19972" s="29" t="s">
        <v>36758</v>
      </c>
      <c r="LYG19972" s="28" t="s">
        <v>36757</v>
      </c>
      <c r="LYH19972" s="29" t="s">
        <v>36758</v>
      </c>
      <c r="LYI19972" s="28" t="s">
        <v>36757</v>
      </c>
      <c r="LYJ19972" s="29" t="s">
        <v>36758</v>
      </c>
      <c r="LYK19972" s="28" t="s">
        <v>36757</v>
      </c>
      <c r="LYL19972" s="29" t="s">
        <v>36758</v>
      </c>
      <c r="LYM19972" s="28" t="s">
        <v>36757</v>
      </c>
      <c r="LYN19972" s="29" t="s">
        <v>36758</v>
      </c>
      <c r="LYO19972" s="28" t="s">
        <v>36757</v>
      </c>
      <c r="LYP19972" s="29" t="s">
        <v>36758</v>
      </c>
      <c r="LYQ19972" s="28" t="s">
        <v>36757</v>
      </c>
      <c r="LYR19972" s="29" t="s">
        <v>36758</v>
      </c>
      <c r="LYS19972" s="28" t="s">
        <v>36757</v>
      </c>
      <c r="LYT19972" s="29" t="s">
        <v>36758</v>
      </c>
      <c r="LYU19972" s="28" t="s">
        <v>36757</v>
      </c>
      <c r="LYV19972" s="29" t="s">
        <v>36758</v>
      </c>
      <c r="LYW19972" s="28" t="s">
        <v>36757</v>
      </c>
      <c r="LYX19972" s="29" t="s">
        <v>36758</v>
      </c>
      <c r="LYY19972" s="28" t="s">
        <v>36757</v>
      </c>
      <c r="LYZ19972" s="29" t="s">
        <v>36758</v>
      </c>
      <c r="LZA19972" s="28" t="s">
        <v>36757</v>
      </c>
      <c r="LZB19972" s="29" t="s">
        <v>36758</v>
      </c>
      <c r="LZC19972" s="28" t="s">
        <v>36757</v>
      </c>
      <c r="LZD19972" s="29" t="s">
        <v>36758</v>
      </c>
      <c r="LZE19972" s="28" t="s">
        <v>36757</v>
      </c>
      <c r="LZF19972" s="29" t="s">
        <v>36758</v>
      </c>
      <c r="LZG19972" s="28" t="s">
        <v>36757</v>
      </c>
      <c r="LZH19972" s="29" t="s">
        <v>36758</v>
      </c>
      <c r="LZI19972" s="28" t="s">
        <v>36757</v>
      </c>
      <c r="LZJ19972" s="29" t="s">
        <v>36758</v>
      </c>
      <c r="LZK19972" s="28" t="s">
        <v>36757</v>
      </c>
      <c r="LZL19972" s="29" t="s">
        <v>36758</v>
      </c>
      <c r="LZM19972" s="28" t="s">
        <v>36757</v>
      </c>
      <c r="LZN19972" s="29" t="s">
        <v>36758</v>
      </c>
      <c r="LZO19972" s="28" t="s">
        <v>36757</v>
      </c>
      <c r="LZP19972" s="29" t="s">
        <v>36758</v>
      </c>
      <c r="LZQ19972" s="28" t="s">
        <v>36757</v>
      </c>
      <c r="LZR19972" s="29" t="s">
        <v>36758</v>
      </c>
      <c r="LZS19972" s="28" t="s">
        <v>36757</v>
      </c>
      <c r="LZT19972" s="29" t="s">
        <v>36758</v>
      </c>
      <c r="LZU19972" s="28" t="s">
        <v>36757</v>
      </c>
      <c r="LZV19972" s="29" t="s">
        <v>36758</v>
      </c>
      <c r="LZW19972" s="28" t="s">
        <v>36757</v>
      </c>
      <c r="LZX19972" s="29" t="s">
        <v>36758</v>
      </c>
      <c r="LZY19972" s="28" t="s">
        <v>36757</v>
      </c>
      <c r="LZZ19972" s="29" t="s">
        <v>36758</v>
      </c>
      <c r="MAA19972" s="28" t="s">
        <v>36757</v>
      </c>
      <c r="MAB19972" s="29" t="s">
        <v>36758</v>
      </c>
      <c r="MAC19972" s="28" t="s">
        <v>36757</v>
      </c>
      <c r="MAD19972" s="29" t="s">
        <v>36758</v>
      </c>
      <c r="MAE19972" s="28" t="s">
        <v>36757</v>
      </c>
      <c r="MAF19972" s="29" t="s">
        <v>36758</v>
      </c>
      <c r="MAG19972" s="28" t="s">
        <v>36757</v>
      </c>
      <c r="MAH19972" s="29" t="s">
        <v>36758</v>
      </c>
      <c r="MAI19972" s="28" t="s">
        <v>36757</v>
      </c>
      <c r="MAJ19972" s="29" t="s">
        <v>36758</v>
      </c>
      <c r="MAK19972" s="28" t="s">
        <v>36757</v>
      </c>
      <c r="MAL19972" s="29" t="s">
        <v>36758</v>
      </c>
      <c r="MAM19972" s="28" t="s">
        <v>36757</v>
      </c>
      <c r="MAN19972" s="29" t="s">
        <v>36758</v>
      </c>
      <c r="MAO19972" s="28" t="s">
        <v>36757</v>
      </c>
      <c r="MAP19972" s="29" t="s">
        <v>36758</v>
      </c>
      <c r="MAQ19972" s="28" t="s">
        <v>36757</v>
      </c>
      <c r="MAR19972" s="29" t="s">
        <v>36758</v>
      </c>
      <c r="MAS19972" s="28" t="s">
        <v>36757</v>
      </c>
      <c r="MAT19972" s="29" t="s">
        <v>36758</v>
      </c>
      <c r="MAU19972" s="28" t="s">
        <v>36757</v>
      </c>
      <c r="MAV19972" s="29" t="s">
        <v>36758</v>
      </c>
      <c r="MAW19972" s="28" t="s">
        <v>36757</v>
      </c>
      <c r="MAX19972" s="29" t="s">
        <v>36758</v>
      </c>
      <c r="MAY19972" s="28" t="s">
        <v>36757</v>
      </c>
      <c r="MAZ19972" s="29" t="s">
        <v>36758</v>
      </c>
      <c r="MBA19972" s="28" t="s">
        <v>36757</v>
      </c>
      <c r="MBB19972" s="29" t="s">
        <v>36758</v>
      </c>
      <c r="MBC19972" s="28" t="s">
        <v>36757</v>
      </c>
      <c r="MBD19972" s="29" t="s">
        <v>36758</v>
      </c>
      <c r="MBE19972" s="28" t="s">
        <v>36757</v>
      </c>
      <c r="MBF19972" s="29" t="s">
        <v>36758</v>
      </c>
      <c r="MBG19972" s="28" t="s">
        <v>36757</v>
      </c>
      <c r="MBH19972" s="29" t="s">
        <v>36758</v>
      </c>
      <c r="MBI19972" s="28" t="s">
        <v>36757</v>
      </c>
      <c r="MBJ19972" s="29" t="s">
        <v>36758</v>
      </c>
      <c r="MBK19972" s="28" t="s">
        <v>36757</v>
      </c>
      <c r="MBL19972" s="29" t="s">
        <v>36758</v>
      </c>
      <c r="MBM19972" s="28" t="s">
        <v>36757</v>
      </c>
      <c r="MBN19972" s="29" t="s">
        <v>36758</v>
      </c>
      <c r="MBO19972" s="28" t="s">
        <v>36757</v>
      </c>
      <c r="MBP19972" s="29" t="s">
        <v>36758</v>
      </c>
      <c r="MBQ19972" s="28" t="s">
        <v>36757</v>
      </c>
      <c r="MBR19972" s="29" t="s">
        <v>36758</v>
      </c>
      <c r="MBS19972" s="28" t="s">
        <v>36757</v>
      </c>
      <c r="MBT19972" s="29" t="s">
        <v>36758</v>
      </c>
      <c r="MBU19972" s="28" t="s">
        <v>36757</v>
      </c>
      <c r="MBV19972" s="29" t="s">
        <v>36758</v>
      </c>
      <c r="MBW19972" s="28" t="s">
        <v>36757</v>
      </c>
      <c r="MBX19972" s="29" t="s">
        <v>36758</v>
      </c>
      <c r="MBY19972" s="28" t="s">
        <v>36757</v>
      </c>
      <c r="MBZ19972" s="29" t="s">
        <v>36758</v>
      </c>
      <c r="MCA19972" s="28" t="s">
        <v>36757</v>
      </c>
      <c r="MCB19972" s="29" t="s">
        <v>36758</v>
      </c>
      <c r="MCC19972" s="28" t="s">
        <v>36757</v>
      </c>
      <c r="MCD19972" s="29" t="s">
        <v>36758</v>
      </c>
      <c r="MCE19972" s="28" t="s">
        <v>36757</v>
      </c>
      <c r="MCF19972" s="29" t="s">
        <v>36758</v>
      </c>
      <c r="MCG19972" s="28" t="s">
        <v>36757</v>
      </c>
      <c r="MCH19972" s="29" t="s">
        <v>36758</v>
      </c>
      <c r="MCI19972" s="28" t="s">
        <v>36757</v>
      </c>
      <c r="MCJ19972" s="29" t="s">
        <v>36758</v>
      </c>
      <c r="MCK19972" s="28" t="s">
        <v>36757</v>
      </c>
      <c r="MCL19972" s="29" t="s">
        <v>36758</v>
      </c>
      <c r="MCM19972" s="28" t="s">
        <v>36757</v>
      </c>
      <c r="MCN19972" s="29" t="s">
        <v>36758</v>
      </c>
      <c r="MCO19972" s="28" t="s">
        <v>36757</v>
      </c>
      <c r="MCP19972" s="29" t="s">
        <v>36758</v>
      </c>
      <c r="MCQ19972" s="28" t="s">
        <v>36757</v>
      </c>
      <c r="MCR19972" s="29" t="s">
        <v>36758</v>
      </c>
      <c r="MCS19972" s="28" t="s">
        <v>36757</v>
      </c>
      <c r="MCT19972" s="29" t="s">
        <v>36758</v>
      </c>
      <c r="MCU19972" s="28" t="s">
        <v>36757</v>
      </c>
      <c r="MCV19972" s="29" t="s">
        <v>36758</v>
      </c>
      <c r="MCW19972" s="28" t="s">
        <v>36757</v>
      </c>
      <c r="MCX19972" s="29" t="s">
        <v>36758</v>
      </c>
      <c r="MCY19972" s="28" t="s">
        <v>36757</v>
      </c>
      <c r="MCZ19972" s="29" t="s">
        <v>36758</v>
      </c>
      <c r="MDA19972" s="28" t="s">
        <v>36757</v>
      </c>
      <c r="MDB19972" s="29" t="s">
        <v>36758</v>
      </c>
      <c r="MDC19972" s="28" t="s">
        <v>36757</v>
      </c>
      <c r="MDD19972" s="29" t="s">
        <v>36758</v>
      </c>
      <c r="MDE19972" s="28" t="s">
        <v>36757</v>
      </c>
      <c r="MDF19972" s="29" t="s">
        <v>36758</v>
      </c>
      <c r="MDG19972" s="28" t="s">
        <v>36757</v>
      </c>
      <c r="MDH19972" s="29" t="s">
        <v>36758</v>
      </c>
      <c r="MDI19972" s="28" t="s">
        <v>36757</v>
      </c>
      <c r="MDJ19972" s="29" t="s">
        <v>36758</v>
      </c>
      <c r="MDK19972" s="28" t="s">
        <v>36757</v>
      </c>
      <c r="MDL19972" s="29" t="s">
        <v>36758</v>
      </c>
      <c r="MDM19972" s="28" t="s">
        <v>36757</v>
      </c>
      <c r="MDN19972" s="29" t="s">
        <v>36758</v>
      </c>
      <c r="MDO19972" s="28" t="s">
        <v>36757</v>
      </c>
      <c r="MDP19972" s="29" t="s">
        <v>36758</v>
      </c>
      <c r="MDQ19972" s="28" t="s">
        <v>36757</v>
      </c>
      <c r="MDR19972" s="29" t="s">
        <v>36758</v>
      </c>
      <c r="MDS19972" s="28" t="s">
        <v>36757</v>
      </c>
      <c r="MDT19972" s="29" t="s">
        <v>36758</v>
      </c>
      <c r="MDU19972" s="28" t="s">
        <v>36757</v>
      </c>
      <c r="MDV19972" s="29" t="s">
        <v>36758</v>
      </c>
      <c r="MDW19972" s="28" t="s">
        <v>36757</v>
      </c>
      <c r="MDX19972" s="29" t="s">
        <v>36758</v>
      </c>
      <c r="MDY19972" s="28" t="s">
        <v>36757</v>
      </c>
      <c r="MDZ19972" s="29" t="s">
        <v>36758</v>
      </c>
      <c r="MEA19972" s="28" t="s">
        <v>36757</v>
      </c>
      <c r="MEB19972" s="29" t="s">
        <v>36758</v>
      </c>
      <c r="MEC19972" s="28" t="s">
        <v>36757</v>
      </c>
      <c r="MED19972" s="29" t="s">
        <v>36758</v>
      </c>
      <c r="MEE19972" s="28" t="s">
        <v>36757</v>
      </c>
      <c r="MEF19972" s="29" t="s">
        <v>36758</v>
      </c>
      <c r="MEG19972" s="28" t="s">
        <v>36757</v>
      </c>
      <c r="MEH19972" s="29" t="s">
        <v>36758</v>
      </c>
      <c r="MEI19972" s="28" t="s">
        <v>36757</v>
      </c>
      <c r="MEJ19972" s="29" t="s">
        <v>36758</v>
      </c>
      <c r="MEK19972" s="28" t="s">
        <v>36757</v>
      </c>
      <c r="MEL19972" s="29" t="s">
        <v>36758</v>
      </c>
      <c r="MEM19972" s="28" t="s">
        <v>36757</v>
      </c>
      <c r="MEN19972" s="29" t="s">
        <v>36758</v>
      </c>
      <c r="MEO19972" s="28" t="s">
        <v>36757</v>
      </c>
      <c r="MEP19972" s="29" t="s">
        <v>36758</v>
      </c>
      <c r="MEQ19972" s="28" t="s">
        <v>36757</v>
      </c>
      <c r="MER19972" s="29" t="s">
        <v>36758</v>
      </c>
      <c r="MES19972" s="28" t="s">
        <v>36757</v>
      </c>
      <c r="MET19972" s="29" t="s">
        <v>36758</v>
      </c>
      <c r="MEU19972" s="28" t="s">
        <v>36757</v>
      </c>
      <c r="MEV19972" s="29" t="s">
        <v>36758</v>
      </c>
      <c r="MEW19972" s="28" t="s">
        <v>36757</v>
      </c>
      <c r="MEX19972" s="29" t="s">
        <v>36758</v>
      </c>
      <c r="MEY19972" s="28" t="s">
        <v>36757</v>
      </c>
      <c r="MEZ19972" s="29" t="s">
        <v>36758</v>
      </c>
      <c r="MFA19972" s="28" t="s">
        <v>36757</v>
      </c>
      <c r="MFB19972" s="29" t="s">
        <v>36758</v>
      </c>
      <c r="MFC19972" s="28" t="s">
        <v>36757</v>
      </c>
      <c r="MFD19972" s="29" t="s">
        <v>36758</v>
      </c>
      <c r="MFE19972" s="28" t="s">
        <v>36757</v>
      </c>
      <c r="MFF19972" s="29" t="s">
        <v>36758</v>
      </c>
      <c r="MFG19972" s="28" t="s">
        <v>36757</v>
      </c>
      <c r="MFH19972" s="29" t="s">
        <v>36758</v>
      </c>
      <c r="MFI19972" s="28" t="s">
        <v>36757</v>
      </c>
      <c r="MFJ19972" s="29" t="s">
        <v>36758</v>
      </c>
      <c r="MFK19972" s="28" t="s">
        <v>36757</v>
      </c>
      <c r="MFL19972" s="29" t="s">
        <v>36758</v>
      </c>
      <c r="MFM19972" s="28" t="s">
        <v>36757</v>
      </c>
      <c r="MFN19972" s="29" t="s">
        <v>36758</v>
      </c>
      <c r="MFO19972" s="28" t="s">
        <v>36757</v>
      </c>
      <c r="MFP19972" s="29" t="s">
        <v>36758</v>
      </c>
      <c r="MFQ19972" s="28" t="s">
        <v>36757</v>
      </c>
      <c r="MFR19972" s="29" t="s">
        <v>36758</v>
      </c>
      <c r="MFS19972" s="28" t="s">
        <v>36757</v>
      </c>
      <c r="MFT19972" s="29" t="s">
        <v>36758</v>
      </c>
      <c r="MFU19972" s="28" t="s">
        <v>36757</v>
      </c>
      <c r="MFV19972" s="29" t="s">
        <v>36758</v>
      </c>
      <c r="MFW19972" s="28" t="s">
        <v>36757</v>
      </c>
      <c r="MFX19972" s="29" t="s">
        <v>36758</v>
      </c>
      <c r="MFY19972" s="28" t="s">
        <v>36757</v>
      </c>
      <c r="MFZ19972" s="29" t="s">
        <v>36758</v>
      </c>
      <c r="MGA19972" s="28" t="s">
        <v>36757</v>
      </c>
      <c r="MGB19972" s="29" t="s">
        <v>36758</v>
      </c>
      <c r="MGC19972" s="28" t="s">
        <v>36757</v>
      </c>
      <c r="MGD19972" s="29" t="s">
        <v>36758</v>
      </c>
      <c r="MGE19972" s="28" t="s">
        <v>36757</v>
      </c>
      <c r="MGF19972" s="29" t="s">
        <v>36758</v>
      </c>
      <c r="MGG19972" s="28" t="s">
        <v>36757</v>
      </c>
      <c r="MGH19972" s="29" t="s">
        <v>36758</v>
      </c>
      <c r="MGI19972" s="28" t="s">
        <v>36757</v>
      </c>
      <c r="MGJ19972" s="29" t="s">
        <v>36758</v>
      </c>
      <c r="MGK19972" s="28" t="s">
        <v>36757</v>
      </c>
      <c r="MGL19972" s="29" t="s">
        <v>36758</v>
      </c>
      <c r="MGM19972" s="28" t="s">
        <v>36757</v>
      </c>
      <c r="MGN19972" s="29" t="s">
        <v>36758</v>
      </c>
      <c r="MGO19972" s="28" t="s">
        <v>36757</v>
      </c>
      <c r="MGP19972" s="29" t="s">
        <v>36758</v>
      </c>
      <c r="MGQ19972" s="28" t="s">
        <v>36757</v>
      </c>
      <c r="MGR19972" s="29" t="s">
        <v>36758</v>
      </c>
      <c r="MGS19972" s="28" t="s">
        <v>36757</v>
      </c>
      <c r="MGT19972" s="29" t="s">
        <v>36758</v>
      </c>
      <c r="MGU19972" s="28" t="s">
        <v>36757</v>
      </c>
      <c r="MGV19972" s="29" t="s">
        <v>36758</v>
      </c>
      <c r="MGW19972" s="28" t="s">
        <v>36757</v>
      </c>
      <c r="MGX19972" s="29" t="s">
        <v>36758</v>
      </c>
      <c r="MGY19972" s="28" t="s">
        <v>36757</v>
      </c>
      <c r="MGZ19972" s="29" t="s">
        <v>36758</v>
      </c>
      <c r="MHA19972" s="28" t="s">
        <v>36757</v>
      </c>
      <c r="MHB19972" s="29" t="s">
        <v>36758</v>
      </c>
      <c r="MHC19972" s="28" t="s">
        <v>36757</v>
      </c>
      <c r="MHD19972" s="29" t="s">
        <v>36758</v>
      </c>
      <c r="MHE19972" s="28" t="s">
        <v>36757</v>
      </c>
      <c r="MHF19972" s="29" t="s">
        <v>36758</v>
      </c>
      <c r="MHG19972" s="28" t="s">
        <v>36757</v>
      </c>
      <c r="MHH19972" s="29" t="s">
        <v>36758</v>
      </c>
      <c r="MHI19972" s="28" t="s">
        <v>36757</v>
      </c>
      <c r="MHJ19972" s="29" t="s">
        <v>36758</v>
      </c>
      <c r="MHK19972" s="28" t="s">
        <v>36757</v>
      </c>
      <c r="MHL19972" s="29" t="s">
        <v>36758</v>
      </c>
      <c r="MHM19972" s="28" t="s">
        <v>36757</v>
      </c>
      <c r="MHN19972" s="29" t="s">
        <v>36758</v>
      </c>
      <c r="MHO19972" s="28" t="s">
        <v>36757</v>
      </c>
      <c r="MHP19972" s="29" t="s">
        <v>36758</v>
      </c>
      <c r="MHQ19972" s="28" t="s">
        <v>36757</v>
      </c>
      <c r="MHR19972" s="29" t="s">
        <v>36758</v>
      </c>
      <c r="MHS19972" s="28" t="s">
        <v>36757</v>
      </c>
      <c r="MHT19972" s="29" t="s">
        <v>36758</v>
      </c>
      <c r="MHU19972" s="28" t="s">
        <v>36757</v>
      </c>
      <c r="MHV19972" s="29" t="s">
        <v>36758</v>
      </c>
      <c r="MHW19972" s="28" t="s">
        <v>36757</v>
      </c>
      <c r="MHX19972" s="29" t="s">
        <v>36758</v>
      </c>
      <c r="MHY19972" s="28" t="s">
        <v>36757</v>
      </c>
      <c r="MHZ19972" s="29" t="s">
        <v>36758</v>
      </c>
      <c r="MIA19972" s="28" t="s">
        <v>36757</v>
      </c>
      <c r="MIB19972" s="29" t="s">
        <v>36758</v>
      </c>
      <c r="MIC19972" s="28" t="s">
        <v>36757</v>
      </c>
      <c r="MID19972" s="29" t="s">
        <v>36758</v>
      </c>
      <c r="MIE19972" s="28" t="s">
        <v>36757</v>
      </c>
      <c r="MIF19972" s="29" t="s">
        <v>36758</v>
      </c>
      <c r="MIG19972" s="28" t="s">
        <v>36757</v>
      </c>
      <c r="MIH19972" s="29" t="s">
        <v>36758</v>
      </c>
      <c r="MII19972" s="28" t="s">
        <v>36757</v>
      </c>
      <c r="MIJ19972" s="29" t="s">
        <v>36758</v>
      </c>
      <c r="MIK19972" s="28" t="s">
        <v>36757</v>
      </c>
      <c r="MIL19972" s="29" t="s">
        <v>36758</v>
      </c>
      <c r="MIM19972" s="28" t="s">
        <v>36757</v>
      </c>
      <c r="MIN19972" s="29" t="s">
        <v>36758</v>
      </c>
      <c r="MIO19972" s="28" t="s">
        <v>36757</v>
      </c>
      <c r="MIP19972" s="29" t="s">
        <v>36758</v>
      </c>
      <c r="MIQ19972" s="28" t="s">
        <v>36757</v>
      </c>
      <c r="MIR19972" s="29" t="s">
        <v>36758</v>
      </c>
      <c r="MIS19972" s="28" t="s">
        <v>36757</v>
      </c>
      <c r="MIT19972" s="29" t="s">
        <v>36758</v>
      </c>
      <c r="MIU19972" s="28" t="s">
        <v>36757</v>
      </c>
      <c r="MIV19972" s="29" t="s">
        <v>36758</v>
      </c>
      <c r="MIW19972" s="28" t="s">
        <v>36757</v>
      </c>
      <c r="MIX19972" s="29" t="s">
        <v>36758</v>
      </c>
      <c r="MIY19972" s="28" t="s">
        <v>36757</v>
      </c>
      <c r="MIZ19972" s="29" t="s">
        <v>36758</v>
      </c>
      <c r="MJA19972" s="28" t="s">
        <v>36757</v>
      </c>
      <c r="MJB19972" s="29" t="s">
        <v>36758</v>
      </c>
      <c r="MJC19972" s="28" t="s">
        <v>36757</v>
      </c>
      <c r="MJD19972" s="29" t="s">
        <v>36758</v>
      </c>
      <c r="MJE19972" s="28" t="s">
        <v>36757</v>
      </c>
      <c r="MJF19972" s="29" t="s">
        <v>36758</v>
      </c>
      <c r="MJG19972" s="28" t="s">
        <v>36757</v>
      </c>
      <c r="MJH19972" s="29" t="s">
        <v>36758</v>
      </c>
      <c r="MJI19972" s="28" t="s">
        <v>36757</v>
      </c>
      <c r="MJJ19972" s="29" t="s">
        <v>36758</v>
      </c>
      <c r="MJK19972" s="28" t="s">
        <v>36757</v>
      </c>
      <c r="MJL19972" s="29" t="s">
        <v>36758</v>
      </c>
      <c r="MJM19972" s="28" t="s">
        <v>36757</v>
      </c>
      <c r="MJN19972" s="29" t="s">
        <v>36758</v>
      </c>
      <c r="MJO19972" s="28" t="s">
        <v>36757</v>
      </c>
      <c r="MJP19972" s="29" t="s">
        <v>36758</v>
      </c>
      <c r="MJQ19972" s="28" t="s">
        <v>36757</v>
      </c>
      <c r="MJR19972" s="29" t="s">
        <v>36758</v>
      </c>
      <c r="MJS19972" s="28" t="s">
        <v>36757</v>
      </c>
      <c r="MJT19972" s="29" t="s">
        <v>36758</v>
      </c>
      <c r="MJU19972" s="28" t="s">
        <v>36757</v>
      </c>
      <c r="MJV19972" s="29" t="s">
        <v>36758</v>
      </c>
      <c r="MJW19972" s="28" t="s">
        <v>36757</v>
      </c>
      <c r="MJX19972" s="29" t="s">
        <v>36758</v>
      </c>
      <c r="MJY19972" s="28" t="s">
        <v>36757</v>
      </c>
      <c r="MJZ19972" s="29" t="s">
        <v>36758</v>
      </c>
      <c r="MKA19972" s="28" t="s">
        <v>36757</v>
      </c>
      <c r="MKB19972" s="29" t="s">
        <v>36758</v>
      </c>
      <c r="MKC19972" s="28" t="s">
        <v>36757</v>
      </c>
      <c r="MKD19972" s="29" t="s">
        <v>36758</v>
      </c>
      <c r="MKE19972" s="28" t="s">
        <v>36757</v>
      </c>
      <c r="MKF19972" s="29" t="s">
        <v>36758</v>
      </c>
      <c r="MKG19972" s="28" t="s">
        <v>36757</v>
      </c>
      <c r="MKH19972" s="29" t="s">
        <v>36758</v>
      </c>
      <c r="MKI19972" s="28" t="s">
        <v>36757</v>
      </c>
      <c r="MKJ19972" s="29" t="s">
        <v>36758</v>
      </c>
      <c r="MKK19972" s="28" t="s">
        <v>36757</v>
      </c>
      <c r="MKL19972" s="29" t="s">
        <v>36758</v>
      </c>
      <c r="MKM19972" s="28" t="s">
        <v>36757</v>
      </c>
      <c r="MKN19972" s="29" t="s">
        <v>36758</v>
      </c>
      <c r="MKO19972" s="28" t="s">
        <v>36757</v>
      </c>
      <c r="MKP19972" s="29" t="s">
        <v>36758</v>
      </c>
      <c r="MKQ19972" s="28" t="s">
        <v>36757</v>
      </c>
      <c r="MKR19972" s="29" t="s">
        <v>36758</v>
      </c>
      <c r="MKS19972" s="28" t="s">
        <v>36757</v>
      </c>
      <c r="MKT19972" s="29" t="s">
        <v>36758</v>
      </c>
      <c r="MKU19972" s="28" t="s">
        <v>36757</v>
      </c>
      <c r="MKV19972" s="29" t="s">
        <v>36758</v>
      </c>
      <c r="MKW19972" s="28" t="s">
        <v>36757</v>
      </c>
      <c r="MKX19972" s="29" t="s">
        <v>36758</v>
      </c>
      <c r="MKY19972" s="28" t="s">
        <v>36757</v>
      </c>
      <c r="MKZ19972" s="29" t="s">
        <v>36758</v>
      </c>
      <c r="MLA19972" s="28" t="s">
        <v>36757</v>
      </c>
      <c r="MLB19972" s="29" t="s">
        <v>36758</v>
      </c>
      <c r="MLC19972" s="28" t="s">
        <v>36757</v>
      </c>
      <c r="MLD19972" s="29" t="s">
        <v>36758</v>
      </c>
      <c r="MLE19972" s="28" t="s">
        <v>36757</v>
      </c>
      <c r="MLF19972" s="29" t="s">
        <v>36758</v>
      </c>
      <c r="MLG19972" s="28" t="s">
        <v>36757</v>
      </c>
      <c r="MLH19972" s="29" t="s">
        <v>36758</v>
      </c>
      <c r="MLI19972" s="28" t="s">
        <v>36757</v>
      </c>
      <c r="MLJ19972" s="29" t="s">
        <v>36758</v>
      </c>
      <c r="MLK19972" s="28" t="s">
        <v>36757</v>
      </c>
      <c r="MLL19972" s="29" t="s">
        <v>36758</v>
      </c>
      <c r="MLM19972" s="28" t="s">
        <v>36757</v>
      </c>
      <c r="MLN19972" s="29" t="s">
        <v>36758</v>
      </c>
      <c r="MLO19972" s="28" t="s">
        <v>36757</v>
      </c>
      <c r="MLP19972" s="29" t="s">
        <v>36758</v>
      </c>
      <c r="MLQ19972" s="28" t="s">
        <v>36757</v>
      </c>
      <c r="MLR19972" s="29" t="s">
        <v>36758</v>
      </c>
      <c r="MLS19972" s="28" t="s">
        <v>36757</v>
      </c>
      <c r="MLT19972" s="29" t="s">
        <v>36758</v>
      </c>
      <c r="MLU19972" s="28" t="s">
        <v>36757</v>
      </c>
      <c r="MLV19972" s="29" t="s">
        <v>36758</v>
      </c>
      <c r="MLW19972" s="28" t="s">
        <v>36757</v>
      </c>
      <c r="MLX19972" s="29" t="s">
        <v>36758</v>
      </c>
      <c r="MLY19972" s="28" t="s">
        <v>36757</v>
      </c>
      <c r="MLZ19972" s="29" t="s">
        <v>36758</v>
      </c>
      <c r="MMA19972" s="28" t="s">
        <v>36757</v>
      </c>
      <c r="MMB19972" s="29" t="s">
        <v>36758</v>
      </c>
      <c r="MMC19972" s="28" t="s">
        <v>36757</v>
      </c>
      <c r="MMD19972" s="29" t="s">
        <v>36758</v>
      </c>
      <c r="MME19972" s="28" t="s">
        <v>36757</v>
      </c>
      <c r="MMF19972" s="29" t="s">
        <v>36758</v>
      </c>
      <c r="MMG19972" s="28" t="s">
        <v>36757</v>
      </c>
      <c r="MMH19972" s="29" t="s">
        <v>36758</v>
      </c>
      <c r="MMI19972" s="28" t="s">
        <v>36757</v>
      </c>
      <c r="MMJ19972" s="29" t="s">
        <v>36758</v>
      </c>
      <c r="MMK19972" s="28" t="s">
        <v>36757</v>
      </c>
      <c r="MML19972" s="29" t="s">
        <v>36758</v>
      </c>
      <c r="MMM19972" s="28" t="s">
        <v>36757</v>
      </c>
      <c r="MMN19972" s="29" t="s">
        <v>36758</v>
      </c>
      <c r="MMO19972" s="28" t="s">
        <v>36757</v>
      </c>
      <c r="MMP19972" s="29" t="s">
        <v>36758</v>
      </c>
      <c r="MMQ19972" s="28" t="s">
        <v>36757</v>
      </c>
      <c r="MMR19972" s="29" t="s">
        <v>36758</v>
      </c>
      <c r="MMS19972" s="28" t="s">
        <v>36757</v>
      </c>
      <c r="MMT19972" s="29" t="s">
        <v>36758</v>
      </c>
      <c r="MMU19972" s="28" t="s">
        <v>36757</v>
      </c>
      <c r="MMV19972" s="29" t="s">
        <v>36758</v>
      </c>
      <c r="MMW19972" s="28" t="s">
        <v>36757</v>
      </c>
      <c r="MMX19972" s="29" t="s">
        <v>36758</v>
      </c>
      <c r="MMY19972" s="28" t="s">
        <v>36757</v>
      </c>
      <c r="MMZ19972" s="29" t="s">
        <v>36758</v>
      </c>
      <c r="MNA19972" s="28" t="s">
        <v>36757</v>
      </c>
      <c r="MNB19972" s="29" t="s">
        <v>36758</v>
      </c>
      <c r="MNC19972" s="28" t="s">
        <v>36757</v>
      </c>
      <c r="MND19972" s="29" t="s">
        <v>36758</v>
      </c>
      <c r="MNE19972" s="28" t="s">
        <v>36757</v>
      </c>
      <c r="MNF19972" s="29" t="s">
        <v>36758</v>
      </c>
      <c r="MNG19972" s="28" t="s">
        <v>36757</v>
      </c>
      <c r="MNH19972" s="29" t="s">
        <v>36758</v>
      </c>
      <c r="MNI19972" s="28" t="s">
        <v>36757</v>
      </c>
      <c r="MNJ19972" s="29" t="s">
        <v>36758</v>
      </c>
      <c r="MNK19972" s="28" t="s">
        <v>36757</v>
      </c>
      <c r="MNL19972" s="29" t="s">
        <v>36758</v>
      </c>
      <c r="MNM19972" s="28" t="s">
        <v>36757</v>
      </c>
      <c r="MNN19972" s="29" t="s">
        <v>36758</v>
      </c>
      <c r="MNO19972" s="28" t="s">
        <v>36757</v>
      </c>
      <c r="MNP19972" s="29" t="s">
        <v>36758</v>
      </c>
      <c r="MNQ19972" s="28" t="s">
        <v>36757</v>
      </c>
      <c r="MNR19972" s="29" t="s">
        <v>36758</v>
      </c>
      <c r="MNS19972" s="28" t="s">
        <v>36757</v>
      </c>
      <c r="MNT19972" s="29" t="s">
        <v>36758</v>
      </c>
      <c r="MNU19972" s="28" t="s">
        <v>36757</v>
      </c>
      <c r="MNV19972" s="29" t="s">
        <v>36758</v>
      </c>
      <c r="MNW19972" s="28" t="s">
        <v>36757</v>
      </c>
      <c r="MNX19972" s="29" t="s">
        <v>36758</v>
      </c>
      <c r="MNY19972" s="28" t="s">
        <v>36757</v>
      </c>
      <c r="MNZ19972" s="29" t="s">
        <v>36758</v>
      </c>
      <c r="MOA19972" s="28" t="s">
        <v>36757</v>
      </c>
      <c r="MOB19972" s="29" t="s">
        <v>36758</v>
      </c>
      <c r="MOC19972" s="28" t="s">
        <v>36757</v>
      </c>
      <c r="MOD19972" s="29" t="s">
        <v>36758</v>
      </c>
      <c r="MOE19972" s="28" t="s">
        <v>36757</v>
      </c>
      <c r="MOF19972" s="29" t="s">
        <v>36758</v>
      </c>
      <c r="MOG19972" s="28" t="s">
        <v>36757</v>
      </c>
      <c r="MOH19972" s="29" t="s">
        <v>36758</v>
      </c>
      <c r="MOI19972" s="28" t="s">
        <v>36757</v>
      </c>
      <c r="MOJ19972" s="29" t="s">
        <v>36758</v>
      </c>
      <c r="MOK19972" s="28" t="s">
        <v>36757</v>
      </c>
      <c r="MOL19972" s="29" t="s">
        <v>36758</v>
      </c>
      <c r="MOM19972" s="28" t="s">
        <v>36757</v>
      </c>
      <c r="MON19972" s="29" t="s">
        <v>36758</v>
      </c>
      <c r="MOO19972" s="28" t="s">
        <v>36757</v>
      </c>
      <c r="MOP19972" s="29" t="s">
        <v>36758</v>
      </c>
      <c r="MOQ19972" s="28" t="s">
        <v>36757</v>
      </c>
      <c r="MOR19972" s="29" t="s">
        <v>36758</v>
      </c>
      <c r="MOS19972" s="28" t="s">
        <v>36757</v>
      </c>
      <c r="MOT19972" s="29" t="s">
        <v>36758</v>
      </c>
      <c r="MOU19972" s="28" t="s">
        <v>36757</v>
      </c>
      <c r="MOV19972" s="29" t="s">
        <v>36758</v>
      </c>
      <c r="MOW19972" s="28" t="s">
        <v>36757</v>
      </c>
      <c r="MOX19972" s="29" t="s">
        <v>36758</v>
      </c>
      <c r="MOY19972" s="28" t="s">
        <v>36757</v>
      </c>
      <c r="MOZ19972" s="29" t="s">
        <v>36758</v>
      </c>
      <c r="MPA19972" s="28" t="s">
        <v>36757</v>
      </c>
      <c r="MPB19972" s="29" t="s">
        <v>36758</v>
      </c>
      <c r="MPC19972" s="28" t="s">
        <v>36757</v>
      </c>
      <c r="MPD19972" s="29" t="s">
        <v>36758</v>
      </c>
      <c r="MPE19972" s="28" t="s">
        <v>36757</v>
      </c>
      <c r="MPF19972" s="29" t="s">
        <v>36758</v>
      </c>
      <c r="MPG19972" s="28" t="s">
        <v>36757</v>
      </c>
      <c r="MPH19972" s="29" t="s">
        <v>36758</v>
      </c>
      <c r="MPI19972" s="28" t="s">
        <v>36757</v>
      </c>
      <c r="MPJ19972" s="29" t="s">
        <v>36758</v>
      </c>
      <c r="MPK19972" s="28" t="s">
        <v>36757</v>
      </c>
      <c r="MPL19972" s="29" t="s">
        <v>36758</v>
      </c>
      <c r="MPM19972" s="28" t="s">
        <v>36757</v>
      </c>
      <c r="MPN19972" s="29" t="s">
        <v>36758</v>
      </c>
      <c r="MPO19972" s="28" t="s">
        <v>36757</v>
      </c>
      <c r="MPP19972" s="29" t="s">
        <v>36758</v>
      </c>
      <c r="MPQ19972" s="28" t="s">
        <v>36757</v>
      </c>
      <c r="MPR19972" s="29" t="s">
        <v>36758</v>
      </c>
      <c r="MPS19972" s="28" t="s">
        <v>36757</v>
      </c>
      <c r="MPT19972" s="29" t="s">
        <v>36758</v>
      </c>
      <c r="MPU19972" s="28" t="s">
        <v>36757</v>
      </c>
      <c r="MPV19972" s="29" t="s">
        <v>36758</v>
      </c>
      <c r="MPW19972" s="28" t="s">
        <v>36757</v>
      </c>
      <c r="MPX19972" s="29" t="s">
        <v>36758</v>
      </c>
      <c r="MPY19972" s="28" t="s">
        <v>36757</v>
      </c>
      <c r="MPZ19972" s="29" t="s">
        <v>36758</v>
      </c>
      <c r="MQA19972" s="28" t="s">
        <v>36757</v>
      </c>
      <c r="MQB19972" s="29" t="s">
        <v>36758</v>
      </c>
      <c r="MQC19972" s="28" t="s">
        <v>36757</v>
      </c>
      <c r="MQD19972" s="29" t="s">
        <v>36758</v>
      </c>
      <c r="MQE19972" s="28" t="s">
        <v>36757</v>
      </c>
      <c r="MQF19972" s="29" t="s">
        <v>36758</v>
      </c>
      <c r="MQG19972" s="28" t="s">
        <v>36757</v>
      </c>
      <c r="MQH19972" s="29" t="s">
        <v>36758</v>
      </c>
      <c r="MQI19972" s="28" t="s">
        <v>36757</v>
      </c>
      <c r="MQJ19972" s="29" t="s">
        <v>36758</v>
      </c>
      <c r="MQK19972" s="28" t="s">
        <v>36757</v>
      </c>
      <c r="MQL19972" s="29" t="s">
        <v>36758</v>
      </c>
      <c r="MQM19972" s="28" t="s">
        <v>36757</v>
      </c>
      <c r="MQN19972" s="29" t="s">
        <v>36758</v>
      </c>
      <c r="MQO19972" s="28" t="s">
        <v>36757</v>
      </c>
      <c r="MQP19972" s="29" t="s">
        <v>36758</v>
      </c>
      <c r="MQQ19972" s="28" t="s">
        <v>36757</v>
      </c>
      <c r="MQR19972" s="29" t="s">
        <v>36758</v>
      </c>
      <c r="MQS19972" s="28" t="s">
        <v>36757</v>
      </c>
      <c r="MQT19972" s="29" t="s">
        <v>36758</v>
      </c>
      <c r="MQU19972" s="28" t="s">
        <v>36757</v>
      </c>
      <c r="MQV19972" s="29" t="s">
        <v>36758</v>
      </c>
      <c r="MQW19972" s="28" t="s">
        <v>36757</v>
      </c>
      <c r="MQX19972" s="29" t="s">
        <v>36758</v>
      </c>
      <c r="MQY19972" s="28" t="s">
        <v>36757</v>
      </c>
      <c r="MQZ19972" s="29" t="s">
        <v>36758</v>
      </c>
      <c r="MRA19972" s="28" t="s">
        <v>36757</v>
      </c>
      <c r="MRB19972" s="29" t="s">
        <v>36758</v>
      </c>
      <c r="MRC19972" s="28" t="s">
        <v>36757</v>
      </c>
      <c r="MRD19972" s="29" t="s">
        <v>36758</v>
      </c>
      <c r="MRE19972" s="28" t="s">
        <v>36757</v>
      </c>
      <c r="MRF19972" s="29" t="s">
        <v>36758</v>
      </c>
      <c r="MRG19972" s="28" t="s">
        <v>36757</v>
      </c>
      <c r="MRH19972" s="29" t="s">
        <v>36758</v>
      </c>
      <c r="MRI19972" s="28" t="s">
        <v>36757</v>
      </c>
      <c r="MRJ19972" s="29" t="s">
        <v>36758</v>
      </c>
      <c r="MRK19972" s="28" t="s">
        <v>36757</v>
      </c>
      <c r="MRL19972" s="29" t="s">
        <v>36758</v>
      </c>
      <c r="MRM19972" s="28" t="s">
        <v>36757</v>
      </c>
      <c r="MRN19972" s="29" t="s">
        <v>36758</v>
      </c>
      <c r="MRO19972" s="28" t="s">
        <v>36757</v>
      </c>
      <c r="MRP19972" s="29" t="s">
        <v>36758</v>
      </c>
      <c r="MRQ19972" s="28" t="s">
        <v>36757</v>
      </c>
      <c r="MRR19972" s="29" t="s">
        <v>36758</v>
      </c>
      <c r="MRS19972" s="28" t="s">
        <v>36757</v>
      </c>
      <c r="MRT19972" s="29" t="s">
        <v>36758</v>
      </c>
      <c r="MRU19972" s="28" t="s">
        <v>36757</v>
      </c>
      <c r="MRV19972" s="29" t="s">
        <v>36758</v>
      </c>
      <c r="MRW19972" s="28" t="s">
        <v>36757</v>
      </c>
      <c r="MRX19972" s="29" t="s">
        <v>36758</v>
      </c>
      <c r="MRY19972" s="28" t="s">
        <v>36757</v>
      </c>
      <c r="MRZ19972" s="29" t="s">
        <v>36758</v>
      </c>
      <c r="MSA19972" s="28" t="s">
        <v>36757</v>
      </c>
      <c r="MSB19972" s="29" t="s">
        <v>36758</v>
      </c>
      <c r="MSC19972" s="28" t="s">
        <v>36757</v>
      </c>
      <c r="MSD19972" s="29" t="s">
        <v>36758</v>
      </c>
      <c r="MSE19972" s="28" t="s">
        <v>36757</v>
      </c>
      <c r="MSF19972" s="29" t="s">
        <v>36758</v>
      </c>
      <c r="MSG19972" s="28" t="s">
        <v>36757</v>
      </c>
      <c r="MSH19972" s="29" t="s">
        <v>36758</v>
      </c>
      <c r="MSI19972" s="28" t="s">
        <v>36757</v>
      </c>
      <c r="MSJ19972" s="29" t="s">
        <v>36758</v>
      </c>
      <c r="MSK19972" s="28" t="s">
        <v>36757</v>
      </c>
      <c r="MSL19972" s="29" t="s">
        <v>36758</v>
      </c>
      <c r="MSM19972" s="28" t="s">
        <v>36757</v>
      </c>
      <c r="MSN19972" s="29" t="s">
        <v>36758</v>
      </c>
      <c r="MSO19972" s="28" t="s">
        <v>36757</v>
      </c>
      <c r="MSP19972" s="29" t="s">
        <v>36758</v>
      </c>
      <c r="MSQ19972" s="28" t="s">
        <v>36757</v>
      </c>
      <c r="MSR19972" s="29" t="s">
        <v>36758</v>
      </c>
      <c r="MSS19972" s="28" t="s">
        <v>36757</v>
      </c>
      <c r="MST19972" s="29" t="s">
        <v>36758</v>
      </c>
      <c r="MSU19972" s="28" t="s">
        <v>36757</v>
      </c>
      <c r="MSV19972" s="29" t="s">
        <v>36758</v>
      </c>
      <c r="MSW19972" s="28" t="s">
        <v>36757</v>
      </c>
      <c r="MSX19972" s="29" t="s">
        <v>36758</v>
      </c>
      <c r="MSY19972" s="28" t="s">
        <v>36757</v>
      </c>
      <c r="MSZ19972" s="29" t="s">
        <v>36758</v>
      </c>
      <c r="MTA19972" s="28" t="s">
        <v>36757</v>
      </c>
      <c r="MTB19972" s="29" t="s">
        <v>36758</v>
      </c>
      <c r="MTC19972" s="28" t="s">
        <v>36757</v>
      </c>
      <c r="MTD19972" s="29" t="s">
        <v>36758</v>
      </c>
      <c r="MTE19972" s="28" t="s">
        <v>36757</v>
      </c>
      <c r="MTF19972" s="29" t="s">
        <v>36758</v>
      </c>
      <c r="MTG19972" s="28" t="s">
        <v>36757</v>
      </c>
      <c r="MTH19972" s="29" t="s">
        <v>36758</v>
      </c>
      <c r="MTI19972" s="28" t="s">
        <v>36757</v>
      </c>
      <c r="MTJ19972" s="29" t="s">
        <v>36758</v>
      </c>
      <c r="MTK19972" s="28" t="s">
        <v>36757</v>
      </c>
      <c r="MTL19972" s="29" t="s">
        <v>36758</v>
      </c>
      <c r="MTM19972" s="28" t="s">
        <v>36757</v>
      </c>
      <c r="MTN19972" s="29" t="s">
        <v>36758</v>
      </c>
      <c r="MTO19972" s="28" t="s">
        <v>36757</v>
      </c>
      <c r="MTP19972" s="29" t="s">
        <v>36758</v>
      </c>
      <c r="MTQ19972" s="28" t="s">
        <v>36757</v>
      </c>
      <c r="MTR19972" s="29" t="s">
        <v>36758</v>
      </c>
      <c r="MTS19972" s="28" t="s">
        <v>36757</v>
      </c>
      <c r="MTT19972" s="29" t="s">
        <v>36758</v>
      </c>
      <c r="MTU19972" s="28" t="s">
        <v>36757</v>
      </c>
      <c r="MTV19972" s="29" t="s">
        <v>36758</v>
      </c>
      <c r="MTW19972" s="28" t="s">
        <v>36757</v>
      </c>
      <c r="MTX19972" s="29" t="s">
        <v>36758</v>
      </c>
      <c r="MTY19972" s="28" t="s">
        <v>36757</v>
      </c>
      <c r="MTZ19972" s="29" t="s">
        <v>36758</v>
      </c>
      <c r="MUA19972" s="28" t="s">
        <v>36757</v>
      </c>
      <c r="MUB19972" s="29" t="s">
        <v>36758</v>
      </c>
      <c r="MUC19972" s="28" t="s">
        <v>36757</v>
      </c>
      <c r="MUD19972" s="29" t="s">
        <v>36758</v>
      </c>
      <c r="MUE19972" s="28" t="s">
        <v>36757</v>
      </c>
      <c r="MUF19972" s="29" t="s">
        <v>36758</v>
      </c>
      <c r="MUG19972" s="28" t="s">
        <v>36757</v>
      </c>
      <c r="MUH19972" s="29" t="s">
        <v>36758</v>
      </c>
      <c r="MUI19972" s="28" t="s">
        <v>36757</v>
      </c>
      <c r="MUJ19972" s="29" t="s">
        <v>36758</v>
      </c>
      <c r="MUK19972" s="28" t="s">
        <v>36757</v>
      </c>
      <c r="MUL19972" s="29" t="s">
        <v>36758</v>
      </c>
      <c r="MUM19972" s="28" t="s">
        <v>36757</v>
      </c>
      <c r="MUN19972" s="29" t="s">
        <v>36758</v>
      </c>
      <c r="MUO19972" s="28" t="s">
        <v>36757</v>
      </c>
      <c r="MUP19972" s="29" t="s">
        <v>36758</v>
      </c>
      <c r="MUQ19972" s="28" t="s">
        <v>36757</v>
      </c>
      <c r="MUR19972" s="29" t="s">
        <v>36758</v>
      </c>
      <c r="MUS19972" s="28" t="s">
        <v>36757</v>
      </c>
      <c r="MUT19972" s="29" t="s">
        <v>36758</v>
      </c>
      <c r="MUU19972" s="28" t="s">
        <v>36757</v>
      </c>
      <c r="MUV19972" s="29" t="s">
        <v>36758</v>
      </c>
      <c r="MUW19972" s="28" t="s">
        <v>36757</v>
      </c>
      <c r="MUX19972" s="29" t="s">
        <v>36758</v>
      </c>
      <c r="MUY19972" s="28" t="s">
        <v>36757</v>
      </c>
      <c r="MUZ19972" s="29" t="s">
        <v>36758</v>
      </c>
      <c r="MVA19972" s="28" t="s">
        <v>36757</v>
      </c>
      <c r="MVB19972" s="29" t="s">
        <v>36758</v>
      </c>
      <c r="MVC19972" s="28" t="s">
        <v>36757</v>
      </c>
      <c r="MVD19972" s="29" t="s">
        <v>36758</v>
      </c>
      <c r="MVE19972" s="28" t="s">
        <v>36757</v>
      </c>
      <c r="MVF19972" s="29" t="s">
        <v>36758</v>
      </c>
      <c r="MVG19972" s="28" t="s">
        <v>36757</v>
      </c>
      <c r="MVH19972" s="29" t="s">
        <v>36758</v>
      </c>
      <c r="MVI19972" s="28" t="s">
        <v>36757</v>
      </c>
      <c r="MVJ19972" s="29" t="s">
        <v>36758</v>
      </c>
      <c r="MVK19972" s="28" t="s">
        <v>36757</v>
      </c>
      <c r="MVL19972" s="29" t="s">
        <v>36758</v>
      </c>
      <c r="MVM19972" s="28" t="s">
        <v>36757</v>
      </c>
      <c r="MVN19972" s="29" t="s">
        <v>36758</v>
      </c>
      <c r="MVO19972" s="28" t="s">
        <v>36757</v>
      </c>
      <c r="MVP19972" s="29" t="s">
        <v>36758</v>
      </c>
      <c r="MVQ19972" s="28" t="s">
        <v>36757</v>
      </c>
      <c r="MVR19972" s="29" t="s">
        <v>36758</v>
      </c>
      <c r="MVS19972" s="28" t="s">
        <v>36757</v>
      </c>
      <c r="MVT19972" s="29" t="s">
        <v>36758</v>
      </c>
      <c r="MVU19972" s="28" t="s">
        <v>36757</v>
      </c>
      <c r="MVV19972" s="29" t="s">
        <v>36758</v>
      </c>
      <c r="MVW19972" s="28" t="s">
        <v>36757</v>
      </c>
      <c r="MVX19972" s="29" t="s">
        <v>36758</v>
      </c>
      <c r="MVY19972" s="28" t="s">
        <v>36757</v>
      </c>
      <c r="MVZ19972" s="29" t="s">
        <v>36758</v>
      </c>
      <c r="MWA19972" s="28" t="s">
        <v>36757</v>
      </c>
      <c r="MWB19972" s="29" t="s">
        <v>36758</v>
      </c>
      <c r="MWC19972" s="28" t="s">
        <v>36757</v>
      </c>
      <c r="MWD19972" s="29" t="s">
        <v>36758</v>
      </c>
      <c r="MWE19972" s="28" t="s">
        <v>36757</v>
      </c>
      <c r="MWF19972" s="29" t="s">
        <v>36758</v>
      </c>
      <c r="MWG19972" s="28" t="s">
        <v>36757</v>
      </c>
      <c r="MWH19972" s="29" t="s">
        <v>36758</v>
      </c>
      <c r="MWI19972" s="28" t="s">
        <v>36757</v>
      </c>
      <c r="MWJ19972" s="29" t="s">
        <v>36758</v>
      </c>
      <c r="MWK19972" s="28" t="s">
        <v>36757</v>
      </c>
      <c r="MWL19972" s="29" t="s">
        <v>36758</v>
      </c>
      <c r="MWM19972" s="28" t="s">
        <v>36757</v>
      </c>
      <c r="MWN19972" s="29" t="s">
        <v>36758</v>
      </c>
      <c r="MWO19972" s="28" t="s">
        <v>36757</v>
      </c>
      <c r="MWP19972" s="29" t="s">
        <v>36758</v>
      </c>
      <c r="MWQ19972" s="28" t="s">
        <v>36757</v>
      </c>
      <c r="MWR19972" s="29" t="s">
        <v>36758</v>
      </c>
      <c r="MWS19972" s="28" t="s">
        <v>36757</v>
      </c>
      <c r="MWT19972" s="29" t="s">
        <v>36758</v>
      </c>
      <c r="MWU19972" s="28" t="s">
        <v>36757</v>
      </c>
      <c r="MWV19972" s="29" t="s">
        <v>36758</v>
      </c>
      <c r="MWW19972" s="28" t="s">
        <v>36757</v>
      </c>
      <c r="MWX19972" s="29" t="s">
        <v>36758</v>
      </c>
      <c r="MWY19972" s="28" t="s">
        <v>36757</v>
      </c>
      <c r="MWZ19972" s="29" t="s">
        <v>36758</v>
      </c>
      <c r="MXA19972" s="28" t="s">
        <v>36757</v>
      </c>
      <c r="MXB19972" s="29" t="s">
        <v>36758</v>
      </c>
      <c r="MXC19972" s="28" t="s">
        <v>36757</v>
      </c>
      <c r="MXD19972" s="29" t="s">
        <v>36758</v>
      </c>
      <c r="MXE19972" s="28" t="s">
        <v>36757</v>
      </c>
      <c r="MXF19972" s="29" t="s">
        <v>36758</v>
      </c>
      <c r="MXG19972" s="28" t="s">
        <v>36757</v>
      </c>
      <c r="MXH19972" s="29" t="s">
        <v>36758</v>
      </c>
      <c r="MXI19972" s="28" t="s">
        <v>36757</v>
      </c>
      <c r="MXJ19972" s="29" t="s">
        <v>36758</v>
      </c>
      <c r="MXK19972" s="28" t="s">
        <v>36757</v>
      </c>
      <c r="MXL19972" s="29" t="s">
        <v>36758</v>
      </c>
      <c r="MXM19972" s="28" t="s">
        <v>36757</v>
      </c>
      <c r="MXN19972" s="29" t="s">
        <v>36758</v>
      </c>
      <c r="MXO19972" s="28" t="s">
        <v>36757</v>
      </c>
      <c r="MXP19972" s="29" t="s">
        <v>36758</v>
      </c>
      <c r="MXQ19972" s="28" t="s">
        <v>36757</v>
      </c>
      <c r="MXR19972" s="29" t="s">
        <v>36758</v>
      </c>
      <c r="MXS19972" s="28" t="s">
        <v>36757</v>
      </c>
      <c r="MXT19972" s="29" t="s">
        <v>36758</v>
      </c>
      <c r="MXU19972" s="28" t="s">
        <v>36757</v>
      </c>
      <c r="MXV19972" s="29" t="s">
        <v>36758</v>
      </c>
      <c r="MXW19972" s="28" t="s">
        <v>36757</v>
      </c>
      <c r="MXX19972" s="29" t="s">
        <v>36758</v>
      </c>
      <c r="MXY19972" s="28" t="s">
        <v>36757</v>
      </c>
      <c r="MXZ19972" s="29" t="s">
        <v>36758</v>
      </c>
      <c r="MYA19972" s="28" t="s">
        <v>36757</v>
      </c>
      <c r="MYB19972" s="29" t="s">
        <v>36758</v>
      </c>
      <c r="MYC19972" s="28" t="s">
        <v>36757</v>
      </c>
      <c r="MYD19972" s="29" t="s">
        <v>36758</v>
      </c>
      <c r="MYE19972" s="28" t="s">
        <v>36757</v>
      </c>
      <c r="MYF19972" s="29" t="s">
        <v>36758</v>
      </c>
      <c r="MYG19972" s="28" t="s">
        <v>36757</v>
      </c>
      <c r="MYH19972" s="29" t="s">
        <v>36758</v>
      </c>
      <c r="MYI19972" s="28" t="s">
        <v>36757</v>
      </c>
      <c r="MYJ19972" s="29" t="s">
        <v>36758</v>
      </c>
      <c r="MYK19972" s="28" t="s">
        <v>36757</v>
      </c>
      <c r="MYL19972" s="29" t="s">
        <v>36758</v>
      </c>
      <c r="MYM19972" s="28" t="s">
        <v>36757</v>
      </c>
      <c r="MYN19972" s="29" t="s">
        <v>36758</v>
      </c>
      <c r="MYO19972" s="28" t="s">
        <v>36757</v>
      </c>
      <c r="MYP19972" s="29" t="s">
        <v>36758</v>
      </c>
      <c r="MYQ19972" s="28" t="s">
        <v>36757</v>
      </c>
      <c r="MYR19972" s="29" t="s">
        <v>36758</v>
      </c>
      <c r="MYS19972" s="28" t="s">
        <v>36757</v>
      </c>
      <c r="MYT19972" s="29" t="s">
        <v>36758</v>
      </c>
      <c r="MYU19972" s="28" t="s">
        <v>36757</v>
      </c>
      <c r="MYV19972" s="29" t="s">
        <v>36758</v>
      </c>
      <c r="MYW19972" s="28" t="s">
        <v>36757</v>
      </c>
      <c r="MYX19972" s="29" t="s">
        <v>36758</v>
      </c>
      <c r="MYY19972" s="28" t="s">
        <v>36757</v>
      </c>
      <c r="MYZ19972" s="29" t="s">
        <v>36758</v>
      </c>
      <c r="MZA19972" s="28" t="s">
        <v>36757</v>
      </c>
      <c r="MZB19972" s="29" t="s">
        <v>36758</v>
      </c>
      <c r="MZC19972" s="28" t="s">
        <v>36757</v>
      </c>
      <c r="MZD19972" s="29" t="s">
        <v>36758</v>
      </c>
      <c r="MZE19972" s="28" t="s">
        <v>36757</v>
      </c>
      <c r="MZF19972" s="29" t="s">
        <v>36758</v>
      </c>
      <c r="MZG19972" s="28" t="s">
        <v>36757</v>
      </c>
      <c r="MZH19972" s="29" t="s">
        <v>36758</v>
      </c>
      <c r="MZI19972" s="28" t="s">
        <v>36757</v>
      </c>
      <c r="MZJ19972" s="29" t="s">
        <v>36758</v>
      </c>
      <c r="MZK19972" s="28" t="s">
        <v>36757</v>
      </c>
      <c r="MZL19972" s="29" t="s">
        <v>36758</v>
      </c>
      <c r="MZM19972" s="28" t="s">
        <v>36757</v>
      </c>
      <c r="MZN19972" s="29" t="s">
        <v>36758</v>
      </c>
      <c r="MZO19972" s="28" t="s">
        <v>36757</v>
      </c>
      <c r="MZP19972" s="29" t="s">
        <v>36758</v>
      </c>
      <c r="MZQ19972" s="28" t="s">
        <v>36757</v>
      </c>
      <c r="MZR19972" s="29" t="s">
        <v>36758</v>
      </c>
      <c r="MZS19972" s="28" t="s">
        <v>36757</v>
      </c>
      <c r="MZT19972" s="29" t="s">
        <v>36758</v>
      </c>
      <c r="MZU19972" s="28" t="s">
        <v>36757</v>
      </c>
      <c r="MZV19972" s="29" t="s">
        <v>36758</v>
      </c>
      <c r="MZW19972" s="28" t="s">
        <v>36757</v>
      </c>
      <c r="MZX19972" s="29" t="s">
        <v>36758</v>
      </c>
      <c r="MZY19972" s="28" t="s">
        <v>36757</v>
      </c>
      <c r="MZZ19972" s="29" t="s">
        <v>36758</v>
      </c>
      <c r="NAA19972" s="28" t="s">
        <v>36757</v>
      </c>
      <c r="NAB19972" s="29" t="s">
        <v>36758</v>
      </c>
      <c r="NAC19972" s="28" t="s">
        <v>36757</v>
      </c>
      <c r="NAD19972" s="29" t="s">
        <v>36758</v>
      </c>
      <c r="NAE19972" s="28" t="s">
        <v>36757</v>
      </c>
      <c r="NAF19972" s="29" t="s">
        <v>36758</v>
      </c>
      <c r="NAG19972" s="28" t="s">
        <v>36757</v>
      </c>
      <c r="NAH19972" s="29" t="s">
        <v>36758</v>
      </c>
      <c r="NAI19972" s="28" t="s">
        <v>36757</v>
      </c>
      <c r="NAJ19972" s="29" t="s">
        <v>36758</v>
      </c>
      <c r="NAK19972" s="28" t="s">
        <v>36757</v>
      </c>
      <c r="NAL19972" s="29" t="s">
        <v>36758</v>
      </c>
      <c r="NAM19972" s="28" t="s">
        <v>36757</v>
      </c>
      <c r="NAN19972" s="29" t="s">
        <v>36758</v>
      </c>
      <c r="NAO19972" s="28" t="s">
        <v>36757</v>
      </c>
      <c r="NAP19972" s="29" t="s">
        <v>36758</v>
      </c>
      <c r="NAQ19972" s="28" t="s">
        <v>36757</v>
      </c>
      <c r="NAR19972" s="29" t="s">
        <v>36758</v>
      </c>
      <c r="NAS19972" s="28" t="s">
        <v>36757</v>
      </c>
      <c r="NAT19972" s="29" t="s">
        <v>36758</v>
      </c>
      <c r="NAU19972" s="28" t="s">
        <v>36757</v>
      </c>
      <c r="NAV19972" s="29" t="s">
        <v>36758</v>
      </c>
      <c r="NAW19972" s="28" t="s">
        <v>36757</v>
      </c>
      <c r="NAX19972" s="29" t="s">
        <v>36758</v>
      </c>
      <c r="NAY19972" s="28" t="s">
        <v>36757</v>
      </c>
      <c r="NAZ19972" s="29" t="s">
        <v>36758</v>
      </c>
      <c r="NBA19972" s="28" t="s">
        <v>36757</v>
      </c>
      <c r="NBB19972" s="29" t="s">
        <v>36758</v>
      </c>
      <c r="NBC19972" s="28" t="s">
        <v>36757</v>
      </c>
      <c r="NBD19972" s="29" t="s">
        <v>36758</v>
      </c>
      <c r="NBE19972" s="28" t="s">
        <v>36757</v>
      </c>
      <c r="NBF19972" s="29" t="s">
        <v>36758</v>
      </c>
      <c r="NBG19972" s="28" t="s">
        <v>36757</v>
      </c>
      <c r="NBH19972" s="29" t="s">
        <v>36758</v>
      </c>
      <c r="NBI19972" s="28" t="s">
        <v>36757</v>
      </c>
      <c r="NBJ19972" s="29" t="s">
        <v>36758</v>
      </c>
      <c r="NBK19972" s="28" t="s">
        <v>36757</v>
      </c>
      <c r="NBL19972" s="29" t="s">
        <v>36758</v>
      </c>
      <c r="NBM19972" s="28" t="s">
        <v>36757</v>
      </c>
      <c r="NBN19972" s="29" t="s">
        <v>36758</v>
      </c>
      <c r="NBO19972" s="28" t="s">
        <v>36757</v>
      </c>
      <c r="NBP19972" s="29" t="s">
        <v>36758</v>
      </c>
      <c r="NBQ19972" s="28" t="s">
        <v>36757</v>
      </c>
      <c r="NBR19972" s="29" t="s">
        <v>36758</v>
      </c>
      <c r="NBS19972" s="28" t="s">
        <v>36757</v>
      </c>
      <c r="NBT19972" s="29" t="s">
        <v>36758</v>
      </c>
      <c r="NBU19972" s="28" t="s">
        <v>36757</v>
      </c>
      <c r="NBV19972" s="29" t="s">
        <v>36758</v>
      </c>
      <c r="NBW19972" s="28" t="s">
        <v>36757</v>
      </c>
      <c r="NBX19972" s="29" t="s">
        <v>36758</v>
      </c>
      <c r="NBY19972" s="28" t="s">
        <v>36757</v>
      </c>
      <c r="NBZ19972" s="29" t="s">
        <v>36758</v>
      </c>
      <c r="NCA19972" s="28" t="s">
        <v>36757</v>
      </c>
      <c r="NCB19972" s="29" t="s">
        <v>36758</v>
      </c>
      <c r="NCC19972" s="28" t="s">
        <v>36757</v>
      </c>
      <c r="NCD19972" s="29" t="s">
        <v>36758</v>
      </c>
      <c r="NCE19972" s="28" t="s">
        <v>36757</v>
      </c>
      <c r="NCF19972" s="29" t="s">
        <v>36758</v>
      </c>
      <c r="NCG19972" s="28" t="s">
        <v>36757</v>
      </c>
      <c r="NCH19972" s="29" t="s">
        <v>36758</v>
      </c>
      <c r="NCI19972" s="28" t="s">
        <v>36757</v>
      </c>
      <c r="NCJ19972" s="29" t="s">
        <v>36758</v>
      </c>
      <c r="NCK19972" s="28" t="s">
        <v>36757</v>
      </c>
      <c r="NCL19972" s="29" t="s">
        <v>36758</v>
      </c>
      <c r="NCM19972" s="28" t="s">
        <v>36757</v>
      </c>
      <c r="NCN19972" s="29" t="s">
        <v>36758</v>
      </c>
      <c r="NCO19972" s="28" t="s">
        <v>36757</v>
      </c>
      <c r="NCP19972" s="29" t="s">
        <v>36758</v>
      </c>
      <c r="NCQ19972" s="28" t="s">
        <v>36757</v>
      </c>
      <c r="NCR19972" s="29" t="s">
        <v>36758</v>
      </c>
      <c r="NCS19972" s="28" t="s">
        <v>36757</v>
      </c>
      <c r="NCT19972" s="29" t="s">
        <v>36758</v>
      </c>
      <c r="NCU19972" s="28" t="s">
        <v>36757</v>
      </c>
      <c r="NCV19972" s="29" t="s">
        <v>36758</v>
      </c>
      <c r="NCW19972" s="28" t="s">
        <v>36757</v>
      </c>
      <c r="NCX19972" s="29" t="s">
        <v>36758</v>
      </c>
      <c r="NCY19972" s="28" t="s">
        <v>36757</v>
      </c>
      <c r="NCZ19972" s="29" t="s">
        <v>36758</v>
      </c>
      <c r="NDA19972" s="28" t="s">
        <v>36757</v>
      </c>
      <c r="NDB19972" s="29" t="s">
        <v>36758</v>
      </c>
      <c r="NDC19972" s="28" t="s">
        <v>36757</v>
      </c>
      <c r="NDD19972" s="29" t="s">
        <v>36758</v>
      </c>
      <c r="NDE19972" s="28" t="s">
        <v>36757</v>
      </c>
      <c r="NDF19972" s="29" t="s">
        <v>36758</v>
      </c>
      <c r="NDG19972" s="28" t="s">
        <v>36757</v>
      </c>
      <c r="NDH19972" s="29" t="s">
        <v>36758</v>
      </c>
      <c r="NDI19972" s="28" t="s">
        <v>36757</v>
      </c>
      <c r="NDJ19972" s="29" t="s">
        <v>36758</v>
      </c>
      <c r="NDK19972" s="28" t="s">
        <v>36757</v>
      </c>
      <c r="NDL19972" s="29" t="s">
        <v>36758</v>
      </c>
      <c r="NDM19972" s="28" t="s">
        <v>36757</v>
      </c>
      <c r="NDN19972" s="29" t="s">
        <v>36758</v>
      </c>
      <c r="NDO19972" s="28" t="s">
        <v>36757</v>
      </c>
      <c r="NDP19972" s="29" t="s">
        <v>36758</v>
      </c>
      <c r="NDQ19972" s="28" t="s">
        <v>36757</v>
      </c>
      <c r="NDR19972" s="29" t="s">
        <v>36758</v>
      </c>
      <c r="NDS19972" s="28" t="s">
        <v>36757</v>
      </c>
      <c r="NDT19972" s="29" t="s">
        <v>36758</v>
      </c>
      <c r="NDU19972" s="28" t="s">
        <v>36757</v>
      </c>
      <c r="NDV19972" s="29" t="s">
        <v>36758</v>
      </c>
      <c r="NDW19972" s="28" t="s">
        <v>36757</v>
      </c>
      <c r="NDX19972" s="29" t="s">
        <v>36758</v>
      </c>
      <c r="NDY19972" s="28" t="s">
        <v>36757</v>
      </c>
      <c r="NDZ19972" s="29" t="s">
        <v>36758</v>
      </c>
      <c r="NEA19972" s="28" t="s">
        <v>36757</v>
      </c>
      <c r="NEB19972" s="29" t="s">
        <v>36758</v>
      </c>
      <c r="NEC19972" s="28" t="s">
        <v>36757</v>
      </c>
      <c r="NED19972" s="29" t="s">
        <v>36758</v>
      </c>
      <c r="NEE19972" s="28" t="s">
        <v>36757</v>
      </c>
      <c r="NEF19972" s="29" t="s">
        <v>36758</v>
      </c>
      <c r="NEG19972" s="28" t="s">
        <v>36757</v>
      </c>
      <c r="NEH19972" s="29" t="s">
        <v>36758</v>
      </c>
      <c r="NEI19972" s="28" t="s">
        <v>36757</v>
      </c>
      <c r="NEJ19972" s="29" t="s">
        <v>36758</v>
      </c>
      <c r="NEK19972" s="28" t="s">
        <v>36757</v>
      </c>
      <c r="NEL19972" s="29" t="s">
        <v>36758</v>
      </c>
      <c r="NEM19972" s="28" t="s">
        <v>36757</v>
      </c>
      <c r="NEN19972" s="29" t="s">
        <v>36758</v>
      </c>
      <c r="NEO19972" s="28" t="s">
        <v>36757</v>
      </c>
      <c r="NEP19972" s="29" t="s">
        <v>36758</v>
      </c>
      <c r="NEQ19972" s="28" t="s">
        <v>36757</v>
      </c>
      <c r="NER19972" s="29" t="s">
        <v>36758</v>
      </c>
      <c r="NES19972" s="28" t="s">
        <v>36757</v>
      </c>
      <c r="NET19972" s="29" t="s">
        <v>36758</v>
      </c>
      <c r="NEU19972" s="28" t="s">
        <v>36757</v>
      </c>
      <c r="NEV19972" s="29" t="s">
        <v>36758</v>
      </c>
      <c r="NEW19972" s="28" t="s">
        <v>36757</v>
      </c>
      <c r="NEX19972" s="29" t="s">
        <v>36758</v>
      </c>
      <c r="NEY19972" s="28" t="s">
        <v>36757</v>
      </c>
      <c r="NEZ19972" s="29" t="s">
        <v>36758</v>
      </c>
      <c r="NFA19972" s="28" t="s">
        <v>36757</v>
      </c>
      <c r="NFB19972" s="29" t="s">
        <v>36758</v>
      </c>
      <c r="NFC19972" s="28" t="s">
        <v>36757</v>
      </c>
      <c r="NFD19972" s="29" t="s">
        <v>36758</v>
      </c>
      <c r="NFE19972" s="28" t="s">
        <v>36757</v>
      </c>
      <c r="NFF19972" s="29" t="s">
        <v>36758</v>
      </c>
      <c r="NFG19972" s="28" t="s">
        <v>36757</v>
      </c>
      <c r="NFH19972" s="29" t="s">
        <v>36758</v>
      </c>
      <c r="NFI19972" s="28" t="s">
        <v>36757</v>
      </c>
      <c r="NFJ19972" s="29" t="s">
        <v>36758</v>
      </c>
      <c r="NFK19972" s="28" t="s">
        <v>36757</v>
      </c>
      <c r="NFL19972" s="29" t="s">
        <v>36758</v>
      </c>
      <c r="NFM19972" s="28" t="s">
        <v>36757</v>
      </c>
      <c r="NFN19972" s="29" t="s">
        <v>36758</v>
      </c>
      <c r="NFO19972" s="28" t="s">
        <v>36757</v>
      </c>
      <c r="NFP19972" s="29" t="s">
        <v>36758</v>
      </c>
      <c r="NFQ19972" s="28" t="s">
        <v>36757</v>
      </c>
      <c r="NFR19972" s="29" t="s">
        <v>36758</v>
      </c>
      <c r="NFS19972" s="28" t="s">
        <v>36757</v>
      </c>
      <c r="NFT19972" s="29" t="s">
        <v>36758</v>
      </c>
      <c r="NFU19972" s="28" t="s">
        <v>36757</v>
      </c>
      <c r="NFV19972" s="29" t="s">
        <v>36758</v>
      </c>
      <c r="NFW19972" s="28" t="s">
        <v>36757</v>
      </c>
      <c r="NFX19972" s="29" t="s">
        <v>36758</v>
      </c>
      <c r="NFY19972" s="28" t="s">
        <v>36757</v>
      </c>
      <c r="NFZ19972" s="29" t="s">
        <v>36758</v>
      </c>
      <c r="NGA19972" s="28" t="s">
        <v>36757</v>
      </c>
      <c r="NGB19972" s="29" t="s">
        <v>36758</v>
      </c>
      <c r="NGC19972" s="28" t="s">
        <v>36757</v>
      </c>
      <c r="NGD19972" s="29" t="s">
        <v>36758</v>
      </c>
      <c r="NGE19972" s="28" t="s">
        <v>36757</v>
      </c>
      <c r="NGF19972" s="29" t="s">
        <v>36758</v>
      </c>
      <c r="NGG19972" s="28" t="s">
        <v>36757</v>
      </c>
      <c r="NGH19972" s="29" t="s">
        <v>36758</v>
      </c>
      <c r="NGI19972" s="28" t="s">
        <v>36757</v>
      </c>
      <c r="NGJ19972" s="29" t="s">
        <v>36758</v>
      </c>
      <c r="NGK19972" s="28" t="s">
        <v>36757</v>
      </c>
      <c r="NGL19972" s="29" t="s">
        <v>36758</v>
      </c>
      <c r="NGM19972" s="28" t="s">
        <v>36757</v>
      </c>
      <c r="NGN19972" s="29" t="s">
        <v>36758</v>
      </c>
      <c r="NGO19972" s="28" t="s">
        <v>36757</v>
      </c>
      <c r="NGP19972" s="29" t="s">
        <v>36758</v>
      </c>
      <c r="NGQ19972" s="28" t="s">
        <v>36757</v>
      </c>
      <c r="NGR19972" s="29" t="s">
        <v>36758</v>
      </c>
      <c r="NGS19972" s="28" t="s">
        <v>36757</v>
      </c>
      <c r="NGT19972" s="29" t="s">
        <v>36758</v>
      </c>
      <c r="NGU19972" s="28" t="s">
        <v>36757</v>
      </c>
      <c r="NGV19972" s="29" t="s">
        <v>36758</v>
      </c>
      <c r="NGW19972" s="28" t="s">
        <v>36757</v>
      </c>
      <c r="NGX19972" s="29" t="s">
        <v>36758</v>
      </c>
      <c r="NGY19972" s="28" t="s">
        <v>36757</v>
      </c>
      <c r="NGZ19972" s="29" t="s">
        <v>36758</v>
      </c>
      <c r="NHA19972" s="28" t="s">
        <v>36757</v>
      </c>
      <c r="NHB19972" s="29" t="s">
        <v>36758</v>
      </c>
      <c r="NHC19972" s="28" t="s">
        <v>36757</v>
      </c>
      <c r="NHD19972" s="29" t="s">
        <v>36758</v>
      </c>
      <c r="NHE19972" s="28" t="s">
        <v>36757</v>
      </c>
      <c r="NHF19972" s="29" t="s">
        <v>36758</v>
      </c>
      <c r="NHG19972" s="28" t="s">
        <v>36757</v>
      </c>
      <c r="NHH19972" s="29" t="s">
        <v>36758</v>
      </c>
      <c r="NHI19972" s="28" t="s">
        <v>36757</v>
      </c>
      <c r="NHJ19972" s="29" t="s">
        <v>36758</v>
      </c>
      <c r="NHK19972" s="28" t="s">
        <v>36757</v>
      </c>
      <c r="NHL19972" s="29" t="s">
        <v>36758</v>
      </c>
      <c r="NHM19972" s="28" t="s">
        <v>36757</v>
      </c>
      <c r="NHN19972" s="29" t="s">
        <v>36758</v>
      </c>
      <c r="NHO19972" s="28" t="s">
        <v>36757</v>
      </c>
      <c r="NHP19972" s="29" t="s">
        <v>36758</v>
      </c>
      <c r="NHQ19972" s="28" t="s">
        <v>36757</v>
      </c>
      <c r="NHR19972" s="29" t="s">
        <v>36758</v>
      </c>
      <c r="NHS19972" s="28" t="s">
        <v>36757</v>
      </c>
      <c r="NHT19972" s="29" t="s">
        <v>36758</v>
      </c>
      <c r="NHU19972" s="28" t="s">
        <v>36757</v>
      </c>
      <c r="NHV19972" s="29" t="s">
        <v>36758</v>
      </c>
      <c r="NHW19972" s="28" t="s">
        <v>36757</v>
      </c>
      <c r="NHX19972" s="29" t="s">
        <v>36758</v>
      </c>
      <c r="NHY19972" s="28" t="s">
        <v>36757</v>
      </c>
      <c r="NHZ19972" s="29" t="s">
        <v>36758</v>
      </c>
      <c r="NIA19972" s="28" t="s">
        <v>36757</v>
      </c>
      <c r="NIB19972" s="29" t="s">
        <v>36758</v>
      </c>
      <c r="NIC19972" s="28" t="s">
        <v>36757</v>
      </c>
      <c r="NID19972" s="29" t="s">
        <v>36758</v>
      </c>
      <c r="NIE19972" s="28" t="s">
        <v>36757</v>
      </c>
      <c r="NIF19972" s="29" t="s">
        <v>36758</v>
      </c>
      <c r="NIG19972" s="28" t="s">
        <v>36757</v>
      </c>
      <c r="NIH19972" s="29" t="s">
        <v>36758</v>
      </c>
      <c r="NII19972" s="28" t="s">
        <v>36757</v>
      </c>
      <c r="NIJ19972" s="29" t="s">
        <v>36758</v>
      </c>
      <c r="NIK19972" s="28" t="s">
        <v>36757</v>
      </c>
      <c r="NIL19972" s="29" t="s">
        <v>36758</v>
      </c>
      <c r="NIM19972" s="28" t="s">
        <v>36757</v>
      </c>
      <c r="NIN19972" s="29" t="s">
        <v>36758</v>
      </c>
      <c r="NIO19972" s="28" t="s">
        <v>36757</v>
      </c>
      <c r="NIP19972" s="29" t="s">
        <v>36758</v>
      </c>
      <c r="NIQ19972" s="28" t="s">
        <v>36757</v>
      </c>
      <c r="NIR19972" s="29" t="s">
        <v>36758</v>
      </c>
      <c r="NIS19972" s="28" t="s">
        <v>36757</v>
      </c>
      <c r="NIT19972" s="29" t="s">
        <v>36758</v>
      </c>
      <c r="NIU19972" s="28" t="s">
        <v>36757</v>
      </c>
      <c r="NIV19972" s="29" t="s">
        <v>36758</v>
      </c>
      <c r="NIW19972" s="28" t="s">
        <v>36757</v>
      </c>
      <c r="NIX19972" s="29" t="s">
        <v>36758</v>
      </c>
      <c r="NIY19972" s="28" t="s">
        <v>36757</v>
      </c>
      <c r="NIZ19972" s="29" t="s">
        <v>36758</v>
      </c>
      <c r="NJA19972" s="28" t="s">
        <v>36757</v>
      </c>
      <c r="NJB19972" s="29" t="s">
        <v>36758</v>
      </c>
      <c r="NJC19972" s="28" t="s">
        <v>36757</v>
      </c>
      <c r="NJD19972" s="29" t="s">
        <v>36758</v>
      </c>
      <c r="NJE19972" s="28" t="s">
        <v>36757</v>
      </c>
      <c r="NJF19972" s="29" t="s">
        <v>36758</v>
      </c>
      <c r="NJG19972" s="28" t="s">
        <v>36757</v>
      </c>
      <c r="NJH19972" s="29" t="s">
        <v>36758</v>
      </c>
      <c r="NJI19972" s="28" t="s">
        <v>36757</v>
      </c>
      <c r="NJJ19972" s="29" t="s">
        <v>36758</v>
      </c>
      <c r="NJK19972" s="28" t="s">
        <v>36757</v>
      </c>
      <c r="NJL19972" s="29" t="s">
        <v>36758</v>
      </c>
      <c r="NJM19972" s="28" t="s">
        <v>36757</v>
      </c>
      <c r="NJN19972" s="29" t="s">
        <v>36758</v>
      </c>
      <c r="NJO19972" s="28" t="s">
        <v>36757</v>
      </c>
      <c r="NJP19972" s="29" t="s">
        <v>36758</v>
      </c>
      <c r="NJQ19972" s="28" t="s">
        <v>36757</v>
      </c>
      <c r="NJR19972" s="29" t="s">
        <v>36758</v>
      </c>
      <c r="NJS19972" s="28" t="s">
        <v>36757</v>
      </c>
      <c r="NJT19972" s="29" t="s">
        <v>36758</v>
      </c>
      <c r="NJU19972" s="28" t="s">
        <v>36757</v>
      </c>
      <c r="NJV19972" s="29" t="s">
        <v>36758</v>
      </c>
      <c r="NJW19972" s="28" t="s">
        <v>36757</v>
      </c>
      <c r="NJX19972" s="29" t="s">
        <v>36758</v>
      </c>
      <c r="NJY19972" s="28" t="s">
        <v>36757</v>
      </c>
      <c r="NJZ19972" s="29" t="s">
        <v>36758</v>
      </c>
      <c r="NKA19972" s="28" t="s">
        <v>36757</v>
      </c>
      <c r="NKB19972" s="29" t="s">
        <v>36758</v>
      </c>
      <c r="NKC19972" s="28" t="s">
        <v>36757</v>
      </c>
      <c r="NKD19972" s="29" t="s">
        <v>36758</v>
      </c>
      <c r="NKE19972" s="28" t="s">
        <v>36757</v>
      </c>
      <c r="NKF19972" s="29" t="s">
        <v>36758</v>
      </c>
      <c r="NKG19972" s="28" t="s">
        <v>36757</v>
      </c>
      <c r="NKH19972" s="29" t="s">
        <v>36758</v>
      </c>
      <c r="NKI19972" s="28" t="s">
        <v>36757</v>
      </c>
      <c r="NKJ19972" s="29" t="s">
        <v>36758</v>
      </c>
      <c r="NKK19972" s="28" t="s">
        <v>36757</v>
      </c>
      <c r="NKL19972" s="29" t="s">
        <v>36758</v>
      </c>
      <c r="NKM19972" s="28" t="s">
        <v>36757</v>
      </c>
      <c r="NKN19972" s="29" t="s">
        <v>36758</v>
      </c>
      <c r="NKO19972" s="28" t="s">
        <v>36757</v>
      </c>
      <c r="NKP19972" s="29" t="s">
        <v>36758</v>
      </c>
      <c r="NKQ19972" s="28" t="s">
        <v>36757</v>
      </c>
      <c r="NKR19972" s="29" t="s">
        <v>36758</v>
      </c>
      <c r="NKS19972" s="28" t="s">
        <v>36757</v>
      </c>
      <c r="NKT19972" s="29" t="s">
        <v>36758</v>
      </c>
      <c r="NKU19972" s="28" t="s">
        <v>36757</v>
      </c>
      <c r="NKV19972" s="29" t="s">
        <v>36758</v>
      </c>
      <c r="NKW19972" s="28" t="s">
        <v>36757</v>
      </c>
      <c r="NKX19972" s="29" t="s">
        <v>36758</v>
      </c>
      <c r="NKY19972" s="28" t="s">
        <v>36757</v>
      </c>
      <c r="NKZ19972" s="29" t="s">
        <v>36758</v>
      </c>
      <c r="NLA19972" s="28" t="s">
        <v>36757</v>
      </c>
      <c r="NLB19972" s="29" t="s">
        <v>36758</v>
      </c>
      <c r="NLC19972" s="28" t="s">
        <v>36757</v>
      </c>
      <c r="NLD19972" s="29" t="s">
        <v>36758</v>
      </c>
      <c r="NLE19972" s="28" t="s">
        <v>36757</v>
      </c>
      <c r="NLF19972" s="29" t="s">
        <v>36758</v>
      </c>
      <c r="NLG19972" s="28" t="s">
        <v>36757</v>
      </c>
      <c r="NLH19972" s="29" t="s">
        <v>36758</v>
      </c>
      <c r="NLI19972" s="28" t="s">
        <v>36757</v>
      </c>
      <c r="NLJ19972" s="29" t="s">
        <v>36758</v>
      </c>
      <c r="NLK19972" s="28" t="s">
        <v>36757</v>
      </c>
      <c r="NLL19972" s="29" t="s">
        <v>36758</v>
      </c>
      <c r="NLM19972" s="28" t="s">
        <v>36757</v>
      </c>
      <c r="NLN19972" s="29" t="s">
        <v>36758</v>
      </c>
      <c r="NLO19972" s="28" t="s">
        <v>36757</v>
      </c>
      <c r="NLP19972" s="29" t="s">
        <v>36758</v>
      </c>
      <c r="NLQ19972" s="28" t="s">
        <v>36757</v>
      </c>
      <c r="NLR19972" s="29" t="s">
        <v>36758</v>
      </c>
      <c r="NLS19972" s="28" t="s">
        <v>36757</v>
      </c>
      <c r="NLT19972" s="29" t="s">
        <v>36758</v>
      </c>
      <c r="NLU19972" s="28" t="s">
        <v>36757</v>
      </c>
      <c r="NLV19972" s="29" t="s">
        <v>36758</v>
      </c>
      <c r="NLW19972" s="28" t="s">
        <v>36757</v>
      </c>
      <c r="NLX19972" s="29" t="s">
        <v>36758</v>
      </c>
      <c r="NLY19972" s="28" t="s">
        <v>36757</v>
      </c>
      <c r="NLZ19972" s="29" t="s">
        <v>36758</v>
      </c>
      <c r="NMA19972" s="28" t="s">
        <v>36757</v>
      </c>
      <c r="NMB19972" s="29" t="s">
        <v>36758</v>
      </c>
      <c r="NMC19972" s="28" t="s">
        <v>36757</v>
      </c>
      <c r="NMD19972" s="29" t="s">
        <v>36758</v>
      </c>
      <c r="NME19972" s="28" t="s">
        <v>36757</v>
      </c>
      <c r="NMF19972" s="29" t="s">
        <v>36758</v>
      </c>
      <c r="NMG19972" s="28" t="s">
        <v>36757</v>
      </c>
      <c r="NMH19972" s="29" t="s">
        <v>36758</v>
      </c>
      <c r="NMI19972" s="28" t="s">
        <v>36757</v>
      </c>
      <c r="NMJ19972" s="29" t="s">
        <v>36758</v>
      </c>
      <c r="NMK19972" s="28" t="s">
        <v>36757</v>
      </c>
      <c r="NML19972" s="29" t="s">
        <v>36758</v>
      </c>
      <c r="NMM19972" s="28" t="s">
        <v>36757</v>
      </c>
      <c r="NMN19972" s="29" t="s">
        <v>36758</v>
      </c>
      <c r="NMO19972" s="28" t="s">
        <v>36757</v>
      </c>
      <c r="NMP19972" s="29" t="s">
        <v>36758</v>
      </c>
      <c r="NMQ19972" s="28" t="s">
        <v>36757</v>
      </c>
      <c r="NMR19972" s="29" t="s">
        <v>36758</v>
      </c>
      <c r="NMS19972" s="28" t="s">
        <v>36757</v>
      </c>
      <c r="NMT19972" s="29" t="s">
        <v>36758</v>
      </c>
      <c r="NMU19972" s="28" t="s">
        <v>36757</v>
      </c>
      <c r="NMV19972" s="29" t="s">
        <v>36758</v>
      </c>
      <c r="NMW19972" s="28" t="s">
        <v>36757</v>
      </c>
      <c r="NMX19972" s="29" t="s">
        <v>36758</v>
      </c>
      <c r="NMY19972" s="28" t="s">
        <v>36757</v>
      </c>
      <c r="NMZ19972" s="29" t="s">
        <v>36758</v>
      </c>
      <c r="NNA19972" s="28" t="s">
        <v>36757</v>
      </c>
      <c r="NNB19972" s="29" t="s">
        <v>36758</v>
      </c>
      <c r="NNC19972" s="28" t="s">
        <v>36757</v>
      </c>
      <c r="NND19972" s="29" t="s">
        <v>36758</v>
      </c>
      <c r="NNE19972" s="28" t="s">
        <v>36757</v>
      </c>
      <c r="NNF19972" s="29" t="s">
        <v>36758</v>
      </c>
      <c r="NNG19972" s="28" t="s">
        <v>36757</v>
      </c>
      <c r="NNH19972" s="29" t="s">
        <v>36758</v>
      </c>
      <c r="NNI19972" s="28" t="s">
        <v>36757</v>
      </c>
      <c r="NNJ19972" s="29" t="s">
        <v>36758</v>
      </c>
      <c r="NNK19972" s="28" t="s">
        <v>36757</v>
      </c>
      <c r="NNL19972" s="29" t="s">
        <v>36758</v>
      </c>
      <c r="NNM19972" s="28" t="s">
        <v>36757</v>
      </c>
      <c r="NNN19972" s="29" t="s">
        <v>36758</v>
      </c>
      <c r="NNO19972" s="28" t="s">
        <v>36757</v>
      </c>
      <c r="NNP19972" s="29" t="s">
        <v>36758</v>
      </c>
      <c r="NNQ19972" s="28" t="s">
        <v>36757</v>
      </c>
      <c r="NNR19972" s="29" t="s">
        <v>36758</v>
      </c>
      <c r="NNS19972" s="28" t="s">
        <v>36757</v>
      </c>
      <c r="NNT19972" s="29" t="s">
        <v>36758</v>
      </c>
      <c r="NNU19972" s="28" t="s">
        <v>36757</v>
      </c>
      <c r="NNV19972" s="29" t="s">
        <v>36758</v>
      </c>
      <c r="NNW19972" s="28" t="s">
        <v>36757</v>
      </c>
      <c r="NNX19972" s="29" t="s">
        <v>36758</v>
      </c>
      <c r="NNY19972" s="28" t="s">
        <v>36757</v>
      </c>
      <c r="NNZ19972" s="29" t="s">
        <v>36758</v>
      </c>
      <c r="NOA19972" s="28" t="s">
        <v>36757</v>
      </c>
      <c r="NOB19972" s="29" t="s">
        <v>36758</v>
      </c>
      <c r="NOC19972" s="28" t="s">
        <v>36757</v>
      </c>
      <c r="NOD19972" s="29" t="s">
        <v>36758</v>
      </c>
      <c r="NOE19972" s="28" t="s">
        <v>36757</v>
      </c>
      <c r="NOF19972" s="29" t="s">
        <v>36758</v>
      </c>
      <c r="NOG19972" s="28" t="s">
        <v>36757</v>
      </c>
      <c r="NOH19972" s="29" t="s">
        <v>36758</v>
      </c>
      <c r="NOI19972" s="28" t="s">
        <v>36757</v>
      </c>
      <c r="NOJ19972" s="29" t="s">
        <v>36758</v>
      </c>
      <c r="NOK19972" s="28" t="s">
        <v>36757</v>
      </c>
      <c r="NOL19972" s="29" t="s">
        <v>36758</v>
      </c>
      <c r="NOM19972" s="28" t="s">
        <v>36757</v>
      </c>
      <c r="NON19972" s="29" t="s">
        <v>36758</v>
      </c>
      <c r="NOO19972" s="28" t="s">
        <v>36757</v>
      </c>
      <c r="NOP19972" s="29" t="s">
        <v>36758</v>
      </c>
      <c r="NOQ19972" s="28" t="s">
        <v>36757</v>
      </c>
      <c r="NOR19972" s="29" t="s">
        <v>36758</v>
      </c>
      <c r="NOS19972" s="28" t="s">
        <v>36757</v>
      </c>
      <c r="NOT19972" s="29" t="s">
        <v>36758</v>
      </c>
      <c r="NOU19972" s="28" t="s">
        <v>36757</v>
      </c>
      <c r="NOV19972" s="29" t="s">
        <v>36758</v>
      </c>
      <c r="NOW19972" s="28" t="s">
        <v>36757</v>
      </c>
      <c r="NOX19972" s="29" t="s">
        <v>36758</v>
      </c>
      <c r="NOY19972" s="28" t="s">
        <v>36757</v>
      </c>
      <c r="NOZ19972" s="29" t="s">
        <v>36758</v>
      </c>
      <c r="NPA19972" s="28" t="s">
        <v>36757</v>
      </c>
      <c r="NPB19972" s="29" t="s">
        <v>36758</v>
      </c>
      <c r="NPC19972" s="28" t="s">
        <v>36757</v>
      </c>
      <c r="NPD19972" s="29" t="s">
        <v>36758</v>
      </c>
      <c r="NPE19972" s="28" t="s">
        <v>36757</v>
      </c>
      <c r="NPF19972" s="29" t="s">
        <v>36758</v>
      </c>
      <c r="NPG19972" s="28" t="s">
        <v>36757</v>
      </c>
      <c r="NPH19972" s="29" t="s">
        <v>36758</v>
      </c>
      <c r="NPI19972" s="28" t="s">
        <v>36757</v>
      </c>
      <c r="NPJ19972" s="29" t="s">
        <v>36758</v>
      </c>
      <c r="NPK19972" s="28" t="s">
        <v>36757</v>
      </c>
      <c r="NPL19972" s="29" t="s">
        <v>36758</v>
      </c>
      <c r="NPM19972" s="28" t="s">
        <v>36757</v>
      </c>
      <c r="NPN19972" s="29" t="s">
        <v>36758</v>
      </c>
      <c r="NPO19972" s="28" t="s">
        <v>36757</v>
      </c>
      <c r="NPP19972" s="29" t="s">
        <v>36758</v>
      </c>
      <c r="NPQ19972" s="28" t="s">
        <v>36757</v>
      </c>
      <c r="NPR19972" s="29" t="s">
        <v>36758</v>
      </c>
      <c r="NPS19972" s="28" t="s">
        <v>36757</v>
      </c>
      <c r="NPT19972" s="29" t="s">
        <v>36758</v>
      </c>
      <c r="NPU19972" s="28" t="s">
        <v>36757</v>
      </c>
      <c r="NPV19972" s="29" t="s">
        <v>36758</v>
      </c>
      <c r="NPW19972" s="28" t="s">
        <v>36757</v>
      </c>
      <c r="NPX19972" s="29" t="s">
        <v>36758</v>
      </c>
      <c r="NPY19972" s="28" t="s">
        <v>36757</v>
      </c>
      <c r="NPZ19972" s="29" t="s">
        <v>36758</v>
      </c>
      <c r="NQA19972" s="28" t="s">
        <v>36757</v>
      </c>
      <c r="NQB19972" s="29" t="s">
        <v>36758</v>
      </c>
      <c r="NQC19972" s="28" t="s">
        <v>36757</v>
      </c>
      <c r="NQD19972" s="29" t="s">
        <v>36758</v>
      </c>
      <c r="NQE19972" s="28" t="s">
        <v>36757</v>
      </c>
      <c r="NQF19972" s="29" t="s">
        <v>36758</v>
      </c>
      <c r="NQG19972" s="28" t="s">
        <v>36757</v>
      </c>
      <c r="NQH19972" s="29" t="s">
        <v>36758</v>
      </c>
      <c r="NQI19972" s="28" t="s">
        <v>36757</v>
      </c>
      <c r="NQJ19972" s="29" t="s">
        <v>36758</v>
      </c>
      <c r="NQK19972" s="28" t="s">
        <v>36757</v>
      </c>
      <c r="NQL19972" s="29" t="s">
        <v>36758</v>
      </c>
      <c r="NQM19972" s="28" t="s">
        <v>36757</v>
      </c>
      <c r="NQN19972" s="29" t="s">
        <v>36758</v>
      </c>
      <c r="NQO19972" s="28" t="s">
        <v>36757</v>
      </c>
      <c r="NQP19972" s="29" t="s">
        <v>36758</v>
      </c>
      <c r="NQQ19972" s="28" t="s">
        <v>36757</v>
      </c>
      <c r="NQR19972" s="29" t="s">
        <v>36758</v>
      </c>
      <c r="NQS19972" s="28" t="s">
        <v>36757</v>
      </c>
      <c r="NQT19972" s="29" t="s">
        <v>36758</v>
      </c>
      <c r="NQU19972" s="28" t="s">
        <v>36757</v>
      </c>
      <c r="NQV19972" s="29" t="s">
        <v>36758</v>
      </c>
      <c r="NQW19972" s="28" t="s">
        <v>36757</v>
      </c>
      <c r="NQX19972" s="29" t="s">
        <v>36758</v>
      </c>
      <c r="NQY19972" s="28" t="s">
        <v>36757</v>
      </c>
      <c r="NQZ19972" s="29" t="s">
        <v>36758</v>
      </c>
      <c r="NRA19972" s="28" t="s">
        <v>36757</v>
      </c>
      <c r="NRB19972" s="29" t="s">
        <v>36758</v>
      </c>
      <c r="NRC19972" s="28" t="s">
        <v>36757</v>
      </c>
      <c r="NRD19972" s="29" t="s">
        <v>36758</v>
      </c>
      <c r="NRE19972" s="28" t="s">
        <v>36757</v>
      </c>
      <c r="NRF19972" s="29" t="s">
        <v>36758</v>
      </c>
      <c r="NRG19972" s="28" t="s">
        <v>36757</v>
      </c>
      <c r="NRH19972" s="29" t="s">
        <v>36758</v>
      </c>
      <c r="NRI19972" s="28" t="s">
        <v>36757</v>
      </c>
      <c r="NRJ19972" s="29" t="s">
        <v>36758</v>
      </c>
      <c r="NRK19972" s="28" t="s">
        <v>36757</v>
      </c>
      <c r="NRL19972" s="29" t="s">
        <v>36758</v>
      </c>
      <c r="NRM19972" s="28" t="s">
        <v>36757</v>
      </c>
      <c r="NRN19972" s="29" t="s">
        <v>36758</v>
      </c>
      <c r="NRO19972" s="28" t="s">
        <v>36757</v>
      </c>
      <c r="NRP19972" s="29" t="s">
        <v>36758</v>
      </c>
      <c r="NRQ19972" s="28" t="s">
        <v>36757</v>
      </c>
      <c r="NRR19972" s="29" t="s">
        <v>36758</v>
      </c>
      <c r="NRS19972" s="28" t="s">
        <v>36757</v>
      </c>
      <c r="NRT19972" s="29" t="s">
        <v>36758</v>
      </c>
      <c r="NRU19972" s="28" t="s">
        <v>36757</v>
      </c>
      <c r="NRV19972" s="29" t="s">
        <v>36758</v>
      </c>
      <c r="NRW19972" s="28" t="s">
        <v>36757</v>
      </c>
      <c r="NRX19972" s="29" t="s">
        <v>36758</v>
      </c>
      <c r="NRY19972" s="28" t="s">
        <v>36757</v>
      </c>
      <c r="NRZ19972" s="29" t="s">
        <v>36758</v>
      </c>
      <c r="NSA19972" s="28" t="s">
        <v>36757</v>
      </c>
      <c r="NSB19972" s="29" t="s">
        <v>36758</v>
      </c>
      <c r="NSC19972" s="28" t="s">
        <v>36757</v>
      </c>
      <c r="NSD19972" s="29" t="s">
        <v>36758</v>
      </c>
      <c r="NSE19972" s="28" t="s">
        <v>36757</v>
      </c>
      <c r="NSF19972" s="29" t="s">
        <v>36758</v>
      </c>
      <c r="NSG19972" s="28" t="s">
        <v>36757</v>
      </c>
      <c r="NSH19972" s="29" t="s">
        <v>36758</v>
      </c>
      <c r="NSI19972" s="28" t="s">
        <v>36757</v>
      </c>
      <c r="NSJ19972" s="29" t="s">
        <v>36758</v>
      </c>
      <c r="NSK19972" s="28" t="s">
        <v>36757</v>
      </c>
      <c r="NSL19972" s="29" t="s">
        <v>36758</v>
      </c>
      <c r="NSM19972" s="28" t="s">
        <v>36757</v>
      </c>
      <c r="NSN19972" s="29" t="s">
        <v>36758</v>
      </c>
      <c r="NSO19972" s="28" t="s">
        <v>36757</v>
      </c>
      <c r="NSP19972" s="29" t="s">
        <v>36758</v>
      </c>
      <c r="NSQ19972" s="28" t="s">
        <v>36757</v>
      </c>
      <c r="NSR19972" s="29" t="s">
        <v>36758</v>
      </c>
      <c r="NSS19972" s="28" t="s">
        <v>36757</v>
      </c>
      <c r="NST19972" s="29" t="s">
        <v>36758</v>
      </c>
      <c r="NSU19972" s="28" t="s">
        <v>36757</v>
      </c>
      <c r="NSV19972" s="29" t="s">
        <v>36758</v>
      </c>
      <c r="NSW19972" s="28" t="s">
        <v>36757</v>
      </c>
      <c r="NSX19972" s="29" t="s">
        <v>36758</v>
      </c>
      <c r="NSY19972" s="28" t="s">
        <v>36757</v>
      </c>
      <c r="NSZ19972" s="29" t="s">
        <v>36758</v>
      </c>
      <c r="NTA19972" s="28" t="s">
        <v>36757</v>
      </c>
      <c r="NTB19972" s="29" t="s">
        <v>36758</v>
      </c>
      <c r="NTC19972" s="28" t="s">
        <v>36757</v>
      </c>
      <c r="NTD19972" s="29" t="s">
        <v>36758</v>
      </c>
      <c r="NTE19972" s="28" t="s">
        <v>36757</v>
      </c>
      <c r="NTF19972" s="29" t="s">
        <v>36758</v>
      </c>
      <c r="NTG19972" s="28" t="s">
        <v>36757</v>
      </c>
      <c r="NTH19972" s="29" t="s">
        <v>36758</v>
      </c>
      <c r="NTI19972" s="28" t="s">
        <v>36757</v>
      </c>
      <c r="NTJ19972" s="29" t="s">
        <v>36758</v>
      </c>
      <c r="NTK19972" s="28" t="s">
        <v>36757</v>
      </c>
      <c r="NTL19972" s="29" t="s">
        <v>36758</v>
      </c>
      <c r="NTM19972" s="28" t="s">
        <v>36757</v>
      </c>
      <c r="NTN19972" s="29" t="s">
        <v>36758</v>
      </c>
      <c r="NTO19972" s="28" t="s">
        <v>36757</v>
      </c>
      <c r="NTP19972" s="29" t="s">
        <v>36758</v>
      </c>
      <c r="NTQ19972" s="28" t="s">
        <v>36757</v>
      </c>
      <c r="NTR19972" s="29" t="s">
        <v>36758</v>
      </c>
      <c r="NTS19972" s="28" t="s">
        <v>36757</v>
      </c>
      <c r="NTT19972" s="29" t="s">
        <v>36758</v>
      </c>
      <c r="NTU19972" s="28" t="s">
        <v>36757</v>
      </c>
      <c r="NTV19972" s="29" t="s">
        <v>36758</v>
      </c>
      <c r="NTW19972" s="28" t="s">
        <v>36757</v>
      </c>
      <c r="NTX19972" s="29" t="s">
        <v>36758</v>
      </c>
      <c r="NTY19972" s="28" t="s">
        <v>36757</v>
      </c>
      <c r="NTZ19972" s="29" t="s">
        <v>36758</v>
      </c>
      <c r="NUA19972" s="28" t="s">
        <v>36757</v>
      </c>
      <c r="NUB19972" s="29" t="s">
        <v>36758</v>
      </c>
      <c r="NUC19972" s="28" t="s">
        <v>36757</v>
      </c>
      <c r="NUD19972" s="29" t="s">
        <v>36758</v>
      </c>
      <c r="NUE19972" s="28" t="s">
        <v>36757</v>
      </c>
      <c r="NUF19972" s="29" t="s">
        <v>36758</v>
      </c>
      <c r="NUG19972" s="28" t="s">
        <v>36757</v>
      </c>
      <c r="NUH19972" s="29" t="s">
        <v>36758</v>
      </c>
      <c r="NUI19972" s="28" t="s">
        <v>36757</v>
      </c>
      <c r="NUJ19972" s="29" t="s">
        <v>36758</v>
      </c>
      <c r="NUK19972" s="28" t="s">
        <v>36757</v>
      </c>
      <c r="NUL19972" s="29" t="s">
        <v>36758</v>
      </c>
      <c r="NUM19972" s="28" t="s">
        <v>36757</v>
      </c>
      <c r="NUN19972" s="29" t="s">
        <v>36758</v>
      </c>
      <c r="NUO19972" s="28" t="s">
        <v>36757</v>
      </c>
      <c r="NUP19972" s="29" t="s">
        <v>36758</v>
      </c>
      <c r="NUQ19972" s="28" t="s">
        <v>36757</v>
      </c>
      <c r="NUR19972" s="29" t="s">
        <v>36758</v>
      </c>
      <c r="NUS19972" s="28" t="s">
        <v>36757</v>
      </c>
      <c r="NUT19972" s="29" t="s">
        <v>36758</v>
      </c>
      <c r="NUU19972" s="28" t="s">
        <v>36757</v>
      </c>
      <c r="NUV19972" s="29" t="s">
        <v>36758</v>
      </c>
      <c r="NUW19972" s="28" t="s">
        <v>36757</v>
      </c>
      <c r="NUX19972" s="29" t="s">
        <v>36758</v>
      </c>
      <c r="NUY19972" s="28" t="s">
        <v>36757</v>
      </c>
      <c r="NUZ19972" s="29" t="s">
        <v>36758</v>
      </c>
      <c r="NVA19972" s="28" t="s">
        <v>36757</v>
      </c>
      <c r="NVB19972" s="29" t="s">
        <v>36758</v>
      </c>
      <c r="NVC19972" s="28" t="s">
        <v>36757</v>
      </c>
      <c r="NVD19972" s="29" t="s">
        <v>36758</v>
      </c>
      <c r="NVE19972" s="28" t="s">
        <v>36757</v>
      </c>
      <c r="NVF19972" s="29" t="s">
        <v>36758</v>
      </c>
      <c r="NVG19972" s="28" t="s">
        <v>36757</v>
      </c>
      <c r="NVH19972" s="29" t="s">
        <v>36758</v>
      </c>
      <c r="NVI19972" s="28" t="s">
        <v>36757</v>
      </c>
      <c r="NVJ19972" s="29" t="s">
        <v>36758</v>
      </c>
      <c r="NVK19972" s="28" t="s">
        <v>36757</v>
      </c>
      <c r="NVL19972" s="29" t="s">
        <v>36758</v>
      </c>
      <c r="NVM19972" s="28" t="s">
        <v>36757</v>
      </c>
      <c r="NVN19972" s="29" t="s">
        <v>36758</v>
      </c>
      <c r="NVO19972" s="28" t="s">
        <v>36757</v>
      </c>
      <c r="NVP19972" s="29" t="s">
        <v>36758</v>
      </c>
      <c r="NVQ19972" s="28" t="s">
        <v>36757</v>
      </c>
      <c r="NVR19972" s="29" t="s">
        <v>36758</v>
      </c>
      <c r="NVS19972" s="28" t="s">
        <v>36757</v>
      </c>
      <c r="NVT19972" s="29" t="s">
        <v>36758</v>
      </c>
      <c r="NVU19972" s="28" t="s">
        <v>36757</v>
      </c>
      <c r="NVV19972" s="29" t="s">
        <v>36758</v>
      </c>
      <c r="NVW19972" s="28" t="s">
        <v>36757</v>
      </c>
      <c r="NVX19972" s="29" t="s">
        <v>36758</v>
      </c>
      <c r="NVY19972" s="28" t="s">
        <v>36757</v>
      </c>
      <c r="NVZ19972" s="29" t="s">
        <v>36758</v>
      </c>
      <c r="NWA19972" s="28" t="s">
        <v>36757</v>
      </c>
      <c r="NWB19972" s="29" t="s">
        <v>36758</v>
      </c>
      <c r="NWC19972" s="28" t="s">
        <v>36757</v>
      </c>
      <c r="NWD19972" s="29" t="s">
        <v>36758</v>
      </c>
      <c r="NWE19972" s="28" t="s">
        <v>36757</v>
      </c>
      <c r="NWF19972" s="29" t="s">
        <v>36758</v>
      </c>
      <c r="NWG19972" s="28" t="s">
        <v>36757</v>
      </c>
      <c r="NWH19972" s="29" t="s">
        <v>36758</v>
      </c>
      <c r="NWI19972" s="28" t="s">
        <v>36757</v>
      </c>
      <c r="NWJ19972" s="29" t="s">
        <v>36758</v>
      </c>
      <c r="NWK19972" s="28" t="s">
        <v>36757</v>
      </c>
      <c r="NWL19972" s="29" t="s">
        <v>36758</v>
      </c>
      <c r="NWM19972" s="28" t="s">
        <v>36757</v>
      </c>
      <c r="NWN19972" s="29" t="s">
        <v>36758</v>
      </c>
      <c r="NWO19972" s="28" t="s">
        <v>36757</v>
      </c>
      <c r="NWP19972" s="29" t="s">
        <v>36758</v>
      </c>
      <c r="NWQ19972" s="28" t="s">
        <v>36757</v>
      </c>
      <c r="NWR19972" s="29" t="s">
        <v>36758</v>
      </c>
      <c r="NWS19972" s="28" t="s">
        <v>36757</v>
      </c>
      <c r="NWT19972" s="29" t="s">
        <v>36758</v>
      </c>
      <c r="NWU19972" s="28" t="s">
        <v>36757</v>
      </c>
      <c r="NWV19972" s="29" t="s">
        <v>36758</v>
      </c>
      <c r="NWW19972" s="28" t="s">
        <v>36757</v>
      </c>
      <c r="NWX19972" s="29" t="s">
        <v>36758</v>
      </c>
      <c r="NWY19972" s="28" t="s">
        <v>36757</v>
      </c>
      <c r="NWZ19972" s="29" t="s">
        <v>36758</v>
      </c>
      <c r="NXA19972" s="28" t="s">
        <v>36757</v>
      </c>
      <c r="NXB19972" s="29" t="s">
        <v>36758</v>
      </c>
      <c r="NXC19972" s="28" t="s">
        <v>36757</v>
      </c>
      <c r="NXD19972" s="29" t="s">
        <v>36758</v>
      </c>
      <c r="NXE19972" s="28" t="s">
        <v>36757</v>
      </c>
      <c r="NXF19972" s="29" t="s">
        <v>36758</v>
      </c>
      <c r="NXG19972" s="28" t="s">
        <v>36757</v>
      </c>
      <c r="NXH19972" s="29" t="s">
        <v>36758</v>
      </c>
      <c r="NXI19972" s="28" t="s">
        <v>36757</v>
      </c>
      <c r="NXJ19972" s="29" t="s">
        <v>36758</v>
      </c>
      <c r="NXK19972" s="28" t="s">
        <v>36757</v>
      </c>
      <c r="NXL19972" s="29" t="s">
        <v>36758</v>
      </c>
      <c r="NXM19972" s="28" t="s">
        <v>36757</v>
      </c>
      <c r="NXN19972" s="29" t="s">
        <v>36758</v>
      </c>
      <c r="NXO19972" s="28" t="s">
        <v>36757</v>
      </c>
      <c r="NXP19972" s="29" t="s">
        <v>36758</v>
      </c>
      <c r="NXQ19972" s="28" t="s">
        <v>36757</v>
      </c>
      <c r="NXR19972" s="29" t="s">
        <v>36758</v>
      </c>
      <c r="NXS19972" s="28" t="s">
        <v>36757</v>
      </c>
      <c r="NXT19972" s="29" t="s">
        <v>36758</v>
      </c>
      <c r="NXU19972" s="28" t="s">
        <v>36757</v>
      </c>
      <c r="NXV19972" s="29" t="s">
        <v>36758</v>
      </c>
      <c r="NXW19972" s="28" t="s">
        <v>36757</v>
      </c>
      <c r="NXX19972" s="29" t="s">
        <v>36758</v>
      </c>
      <c r="NXY19972" s="28" t="s">
        <v>36757</v>
      </c>
      <c r="NXZ19972" s="29" t="s">
        <v>36758</v>
      </c>
      <c r="NYA19972" s="28" t="s">
        <v>36757</v>
      </c>
      <c r="NYB19972" s="29" t="s">
        <v>36758</v>
      </c>
      <c r="NYC19972" s="28" t="s">
        <v>36757</v>
      </c>
      <c r="NYD19972" s="29" t="s">
        <v>36758</v>
      </c>
      <c r="NYE19972" s="28" t="s">
        <v>36757</v>
      </c>
      <c r="NYF19972" s="29" t="s">
        <v>36758</v>
      </c>
      <c r="NYG19972" s="28" t="s">
        <v>36757</v>
      </c>
      <c r="NYH19972" s="29" t="s">
        <v>36758</v>
      </c>
      <c r="NYI19972" s="28" t="s">
        <v>36757</v>
      </c>
      <c r="NYJ19972" s="29" t="s">
        <v>36758</v>
      </c>
      <c r="NYK19972" s="28" t="s">
        <v>36757</v>
      </c>
      <c r="NYL19972" s="29" t="s">
        <v>36758</v>
      </c>
      <c r="NYM19972" s="28" t="s">
        <v>36757</v>
      </c>
      <c r="NYN19972" s="29" t="s">
        <v>36758</v>
      </c>
      <c r="NYO19972" s="28" t="s">
        <v>36757</v>
      </c>
      <c r="NYP19972" s="29" t="s">
        <v>36758</v>
      </c>
      <c r="NYQ19972" s="28" t="s">
        <v>36757</v>
      </c>
      <c r="NYR19972" s="29" t="s">
        <v>36758</v>
      </c>
      <c r="NYS19972" s="28" t="s">
        <v>36757</v>
      </c>
      <c r="NYT19972" s="29" t="s">
        <v>36758</v>
      </c>
      <c r="NYU19972" s="28" t="s">
        <v>36757</v>
      </c>
      <c r="NYV19972" s="29" t="s">
        <v>36758</v>
      </c>
      <c r="NYW19972" s="28" t="s">
        <v>36757</v>
      </c>
      <c r="NYX19972" s="29" t="s">
        <v>36758</v>
      </c>
      <c r="NYY19972" s="28" t="s">
        <v>36757</v>
      </c>
      <c r="NYZ19972" s="29" t="s">
        <v>36758</v>
      </c>
      <c r="NZA19972" s="28" t="s">
        <v>36757</v>
      </c>
      <c r="NZB19972" s="29" t="s">
        <v>36758</v>
      </c>
      <c r="NZC19972" s="28" t="s">
        <v>36757</v>
      </c>
      <c r="NZD19972" s="29" t="s">
        <v>36758</v>
      </c>
      <c r="NZE19972" s="28" t="s">
        <v>36757</v>
      </c>
      <c r="NZF19972" s="29" t="s">
        <v>36758</v>
      </c>
      <c r="NZG19972" s="28" t="s">
        <v>36757</v>
      </c>
      <c r="NZH19972" s="29" t="s">
        <v>36758</v>
      </c>
      <c r="NZI19972" s="28" t="s">
        <v>36757</v>
      </c>
      <c r="NZJ19972" s="29" t="s">
        <v>36758</v>
      </c>
      <c r="NZK19972" s="28" t="s">
        <v>36757</v>
      </c>
      <c r="NZL19972" s="29" t="s">
        <v>36758</v>
      </c>
      <c r="NZM19972" s="28" t="s">
        <v>36757</v>
      </c>
      <c r="NZN19972" s="29" t="s">
        <v>36758</v>
      </c>
      <c r="NZO19972" s="28" t="s">
        <v>36757</v>
      </c>
      <c r="NZP19972" s="29" t="s">
        <v>36758</v>
      </c>
      <c r="NZQ19972" s="28" t="s">
        <v>36757</v>
      </c>
      <c r="NZR19972" s="29" t="s">
        <v>36758</v>
      </c>
      <c r="NZS19972" s="28" t="s">
        <v>36757</v>
      </c>
      <c r="NZT19972" s="29" t="s">
        <v>36758</v>
      </c>
      <c r="NZU19972" s="28" t="s">
        <v>36757</v>
      </c>
      <c r="NZV19972" s="29" t="s">
        <v>36758</v>
      </c>
      <c r="NZW19972" s="28" t="s">
        <v>36757</v>
      </c>
      <c r="NZX19972" s="29" t="s">
        <v>36758</v>
      </c>
      <c r="NZY19972" s="28" t="s">
        <v>36757</v>
      </c>
      <c r="NZZ19972" s="29" t="s">
        <v>36758</v>
      </c>
      <c r="OAA19972" s="28" t="s">
        <v>36757</v>
      </c>
      <c r="OAB19972" s="29" t="s">
        <v>36758</v>
      </c>
      <c r="OAC19972" s="28" t="s">
        <v>36757</v>
      </c>
      <c r="OAD19972" s="29" t="s">
        <v>36758</v>
      </c>
      <c r="OAE19972" s="28" t="s">
        <v>36757</v>
      </c>
      <c r="OAF19972" s="29" t="s">
        <v>36758</v>
      </c>
      <c r="OAG19972" s="28" t="s">
        <v>36757</v>
      </c>
      <c r="OAH19972" s="29" t="s">
        <v>36758</v>
      </c>
      <c r="OAI19972" s="28" t="s">
        <v>36757</v>
      </c>
      <c r="OAJ19972" s="29" t="s">
        <v>36758</v>
      </c>
      <c r="OAK19972" s="28" t="s">
        <v>36757</v>
      </c>
      <c r="OAL19972" s="29" t="s">
        <v>36758</v>
      </c>
      <c r="OAM19972" s="28" t="s">
        <v>36757</v>
      </c>
      <c r="OAN19972" s="29" t="s">
        <v>36758</v>
      </c>
      <c r="OAO19972" s="28" t="s">
        <v>36757</v>
      </c>
      <c r="OAP19972" s="29" t="s">
        <v>36758</v>
      </c>
      <c r="OAQ19972" s="28" t="s">
        <v>36757</v>
      </c>
      <c r="OAR19972" s="29" t="s">
        <v>36758</v>
      </c>
      <c r="OAS19972" s="28" t="s">
        <v>36757</v>
      </c>
      <c r="OAT19972" s="29" t="s">
        <v>36758</v>
      </c>
      <c r="OAU19972" s="28" t="s">
        <v>36757</v>
      </c>
      <c r="OAV19972" s="29" t="s">
        <v>36758</v>
      </c>
      <c r="OAW19972" s="28" t="s">
        <v>36757</v>
      </c>
      <c r="OAX19972" s="29" t="s">
        <v>36758</v>
      </c>
      <c r="OAY19972" s="28" t="s">
        <v>36757</v>
      </c>
      <c r="OAZ19972" s="29" t="s">
        <v>36758</v>
      </c>
      <c r="OBA19972" s="28" t="s">
        <v>36757</v>
      </c>
      <c r="OBB19972" s="29" t="s">
        <v>36758</v>
      </c>
      <c r="OBC19972" s="28" t="s">
        <v>36757</v>
      </c>
      <c r="OBD19972" s="29" t="s">
        <v>36758</v>
      </c>
      <c r="OBE19972" s="28" t="s">
        <v>36757</v>
      </c>
      <c r="OBF19972" s="29" t="s">
        <v>36758</v>
      </c>
      <c r="OBG19972" s="28" t="s">
        <v>36757</v>
      </c>
      <c r="OBH19972" s="29" t="s">
        <v>36758</v>
      </c>
      <c r="OBI19972" s="28" t="s">
        <v>36757</v>
      </c>
      <c r="OBJ19972" s="29" t="s">
        <v>36758</v>
      </c>
      <c r="OBK19972" s="28" t="s">
        <v>36757</v>
      </c>
      <c r="OBL19972" s="29" t="s">
        <v>36758</v>
      </c>
      <c r="OBM19972" s="28" t="s">
        <v>36757</v>
      </c>
      <c r="OBN19972" s="29" t="s">
        <v>36758</v>
      </c>
      <c r="OBO19972" s="28" t="s">
        <v>36757</v>
      </c>
      <c r="OBP19972" s="29" t="s">
        <v>36758</v>
      </c>
      <c r="OBQ19972" s="28" t="s">
        <v>36757</v>
      </c>
      <c r="OBR19972" s="29" t="s">
        <v>36758</v>
      </c>
      <c r="OBS19972" s="28" t="s">
        <v>36757</v>
      </c>
      <c r="OBT19972" s="29" t="s">
        <v>36758</v>
      </c>
      <c r="OBU19972" s="28" t="s">
        <v>36757</v>
      </c>
      <c r="OBV19972" s="29" t="s">
        <v>36758</v>
      </c>
      <c r="OBW19972" s="28" t="s">
        <v>36757</v>
      </c>
      <c r="OBX19972" s="29" t="s">
        <v>36758</v>
      </c>
      <c r="OBY19972" s="28" t="s">
        <v>36757</v>
      </c>
      <c r="OBZ19972" s="29" t="s">
        <v>36758</v>
      </c>
      <c r="OCA19972" s="28" t="s">
        <v>36757</v>
      </c>
      <c r="OCB19972" s="29" t="s">
        <v>36758</v>
      </c>
      <c r="OCC19972" s="28" t="s">
        <v>36757</v>
      </c>
      <c r="OCD19972" s="29" t="s">
        <v>36758</v>
      </c>
      <c r="OCE19972" s="28" t="s">
        <v>36757</v>
      </c>
      <c r="OCF19972" s="29" t="s">
        <v>36758</v>
      </c>
      <c r="OCG19972" s="28" t="s">
        <v>36757</v>
      </c>
      <c r="OCH19972" s="29" t="s">
        <v>36758</v>
      </c>
      <c r="OCI19972" s="28" t="s">
        <v>36757</v>
      </c>
      <c r="OCJ19972" s="29" t="s">
        <v>36758</v>
      </c>
      <c r="OCK19972" s="28" t="s">
        <v>36757</v>
      </c>
      <c r="OCL19972" s="29" t="s">
        <v>36758</v>
      </c>
      <c r="OCM19972" s="28" t="s">
        <v>36757</v>
      </c>
      <c r="OCN19972" s="29" t="s">
        <v>36758</v>
      </c>
      <c r="OCO19972" s="28" t="s">
        <v>36757</v>
      </c>
      <c r="OCP19972" s="29" t="s">
        <v>36758</v>
      </c>
      <c r="OCQ19972" s="28" t="s">
        <v>36757</v>
      </c>
      <c r="OCR19972" s="29" t="s">
        <v>36758</v>
      </c>
      <c r="OCS19972" s="28" t="s">
        <v>36757</v>
      </c>
      <c r="OCT19972" s="29" t="s">
        <v>36758</v>
      </c>
      <c r="OCU19972" s="28" t="s">
        <v>36757</v>
      </c>
      <c r="OCV19972" s="29" t="s">
        <v>36758</v>
      </c>
      <c r="OCW19972" s="28" t="s">
        <v>36757</v>
      </c>
      <c r="OCX19972" s="29" t="s">
        <v>36758</v>
      </c>
      <c r="OCY19972" s="28" t="s">
        <v>36757</v>
      </c>
      <c r="OCZ19972" s="29" t="s">
        <v>36758</v>
      </c>
      <c r="ODA19972" s="28" t="s">
        <v>36757</v>
      </c>
      <c r="ODB19972" s="29" t="s">
        <v>36758</v>
      </c>
      <c r="ODC19972" s="28" t="s">
        <v>36757</v>
      </c>
      <c r="ODD19972" s="29" t="s">
        <v>36758</v>
      </c>
      <c r="ODE19972" s="28" t="s">
        <v>36757</v>
      </c>
      <c r="ODF19972" s="29" t="s">
        <v>36758</v>
      </c>
      <c r="ODG19972" s="28" t="s">
        <v>36757</v>
      </c>
      <c r="ODH19972" s="29" t="s">
        <v>36758</v>
      </c>
      <c r="ODI19972" s="28" t="s">
        <v>36757</v>
      </c>
      <c r="ODJ19972" s="29" t="s">
        <v>36758</v>
      </c>
      <c r="ODK19972" s="28" t="s">
        <v>36757</v>
      </c>
      <c r="ODL19972" s="29" t="s">
        <v>36758</v>
      </c>
      <c r="ODM19972" s="28" t="s">
        <v>36757</v>
      </c>
      <c r="ODN19972" s="29" t="s">
        <v>36758</v>
      </c>
      <c r="ODO19972" s="28" t="s">
        <v>36757</v>
      </c>
      <c r="ODP19972" s="29" t="s">
        <v>36758</v>
      </c>
      <c r="ODQ19972" s="28" t="s">
        <v>36757</v>
      </c>
      <c r="ODR19972" s="29" t="s">
        <v>36758</v>
      </c>
      <c r="ODS19972" s="28" t="s">
        <v>36757</v>
      </c>
      <c r="ODT19972" s="29" t="s">
        <v>36758</v>
      </c>
      <c r="ODU19972" s="28" t="s">
        <v>36757</v>
      </c>
      <c r="ODV19972" s="29" t="s">
        <v>36758</v>
      </c>
      <c r="ODW19972" s="28" t="s">
        <v>36757</v>
      </c>
      <c r="ODX19972" s="29" t="s">
        <v>36758</v>
      </c>
      <c r="ODY19972" s="28" t="s">
        <v>36757</v>
      </c>
      <c r="ODZ19972" s="29" t="s">
        <v>36758</v>
      </c>
      <c r="OEA19972" s="28" t="s">
        <v>36757</v>
      </c>
      <c r="OEB19972" s="29" t="s">
        <v>36758</v>
      </c>
      <c r="OEC19972" s="28" t="s">
        <v>36757</v>
      </c>
      <c r="OED19972" s="29" t="s">
        <v>36758</v>
      </c>
      <c r="OEE19972" s="28" t="s">
        <v>36757</v>
      </c>
      <c r="OEF19972" s="29" t="s">
        <v>36758</v>
      </c>
      <c r="OEG19972" s="28" t="s">
        <v>36757</v>
      </c>
      <c r="OEH19972" s="29" t="s">
        <v>36758</v>
      </c>
      <c r="OEI19972" s="28" t="s">
        <v>36757</v>
      </c>
      <c r="OEJ19972" s="29" t="s">
        <v>36758</v>
      </c>
      <c r="OEK19972" s="28" t="s">
        <v>36757</v>
      </c>
      <c r="OEL19972" s="29" t="s">
        <v>36758</v>
      </c>
      <c r="OEM19972" s="28" t="s">
        <v>36757</v>
      </c>
      <c r="OEN19972" s="29" t="s">
        <v>36758</v>
      </c>
      <c r="OEO19972" s="28" t="s">
        <v>36757</v>
      </c>
      <c r="OEP19972" s="29" t="s">
        <v>36758</v>
      </c>
      <c r="OEQ19972" s="28" t="s">
        <v>36757</v>
      </c>
      <c r="OER19972" s="29" t="s">
        <v>36758</v>
      </c>
      <c r="OES19972" s="28" t="s">
        <v>36757</v>
      </c>
      <c r="OET19972" s="29" t="s">
        <v>36758</v>
      </c>
      <c r="OEU19972" s="28" t="s">
        <v>36757</v>
      </c>
      <c r="OEV19972" s="29" t="s">
        <v>36758</v>
      </c>
      <c r="OEW19972" s="28" t="s">
        <v>36757</v>
      </c>
      <c r="OEX19972" s="29" t="s">
        <v>36758</v>
      </c>
      <c r="OEY19972" s="28" t="s">
        <v>36757</v>
      </c>
      <c r="OEZ19972" s="29" t="s">
        <v>36758</v>
      </c>
      <c r="OFA19972" s="28" t="s">
        <v>36757</v>
      </c>
      <c r="OFB19972" s="29" t="s">
        <v>36758</v>
      </c>
      <c r="OFC19972" s="28" t="s">
        <v>36757</v>
      </c>
      <c r="OFD19972" s="29" t="s">
        <v>36758</v>
      </c>
      <c r="OFE19972" s="28" t="s">
        <v>36757</v>
      </c>
      <c r="OFF19972" s="29" t="s">
        <v>36758</v>
      </c>
      <c r="OFG19972" s="28" t="s">
        <v>36757</v>
      </c>
      <c r="OFH19972" s="29" t="s">
        <v>36758</v>
      </c>
      <c r="OFI19972" s="28" t="s">
        <v>36757</v>
      </c>
      <c r="OFJ19972" s="29" t="s">
        <v>36758</v>
      </c>
      <c r="OFK19972" s="28" t="s">
        <v>36757</v>
      </c>
      <c r="OFL19972" s="29" t="s">
        <v>36758</v>
      </c>
      <c r="OFM19972" s="28" t="s">
        <v>36757</v>
      </c>
      <c r="OFN19972" s="29" t="s">
        <v>36758</v>
      </c>
      <c r="OFO19972" s="28" t="s">
        <v>36757</v>
      </c>
      <c r="OFP19972" s="29" t="s">
        <v>36758</v>
      </c>
      <c r="OFQ19972" s="28" t="s">
        <v>36757</v>
      </c>
      <c r="OFR19972" s="29" t="s">
        <v>36758</v>
      </c>
      <c r="OFS19972" s="28" t="s">
        <v>36757</v>
      </c>
      <c r="OFT19972" s="29" t="s">
        <v>36758</v>
      </c>
      <c r="OFU19972" s="28" t="s">
        <v>36757</v>
      </c>
      <c r="OFV19972" s="29" t="s">
        <v>36758</v>
      </c>
      <c r="OFW19972" s="28" t="s">
        <v>36757</v>
      </c>
      <c r="OFX19972" s="29" t="s">
        <v>36758</v>
      </c>
      <c r="OFY19972" s="28" t="s">
        <v>36757</v>
      </c>
      <c r="OFZ19972" s="29" t="s">
        <v>36758</v>
      </c>
      <c r="OGA19972" s="28" t="s">
        <v>36757</v>
      </c>
      <c r="OGB19972" s="29" t="s">
        <v>36758</v>
      </c>
      <c r="OGC19972" s="28" t="s">
        <v>36757</v>
      </c>
      <c r="OGD19972" s="29" t="s">
        <v>36758</v>
      </c>
      <c r="OGE19972" s="28" t="s">
        <v>36757</v>
      </c>
      <c r="OGF19972" s="29" t="s">
        <v>36758</v>
      </c>
      <c r="OGG19972" s="28" t="s">
        <v>36757</v>
      </c>
      <c r="OGH19972" s="29" t="s">
        <v>36758</v>
      </c>
      <c r="OGI19972" s="28" t="s">
        <v>36757</v>
      </c>
      <c r="OGJ19972" s="29" t="s">
        <v>36758</v>
      </c>
      <c r="OGK19972" s="28" t="s">
        <v>36757</v>
      </c>
      <c r="OGL19972" s="29" t="s">
        <v>36758</v>
      </c>
      <c r="OGM19972" s="28" t="s">
        <v>36757</v>
      </c>
      <c r="OGN19972" s="29" t="s">
        <v>36758</v>
      </c>
      <c r="OGO19972" s="28" t="s">
        <v>36757</v>
      </c>
      <c r="OGP19972" s="29" t="s">
        <v>36758</v>
      </c>
      <c r="OGQ19972" s="28" t="s">
        <v>36757</v>
      </c>
      <c r="OGR19972" s="29" t="s">
        <v>36758</v>
      </c>
      <c r="OGS19972" s="28" t="s">
        <v>36757</v>
      </c>
      <c r="OGT19972" s="29" t="s">
        <v>36758</v>
      </c>
      <c r="OGU19972" s="28" t="s">
        <v>36757</v>
      </c>
      <c r="OGV19972" s="29" t="s">
        <v>36758</v>
      </c>
      <c r="OGW19972" s="28" t="s">
        <v>36757</v>
      </c>
      <c r="OGX19972" s="29" t="s">
        <v>36758</v>
      </c>
      <c r="OGY19972" s="28" t="s">
        <v>36757</v>
      </c>
      <c r="OGZ19972" s="29" t="s">
        <v>36758</v>
      </c>
      <c r="OHA19972" s="28" t="s">
        <v>36757</v>
      </c>
      <c r="OHB19972" s="29" t="s">
        <v>36758</v>
      </c>
      <c r="OHC19972" s="28" t="s">
        <v>36757</v>
      </c>
      <c r="OHD19972" s="29" t="s">
        <v>36758</v>
      </c>
      <c r="OHE19972" s="28" t="s">
        <v>36757</v>
      </c>
      <c r="OHF19972" s="29" t="s">
        <v>36758</v>
      </c>
      <c r="OHG19972" s="28" t="s">
        <v>36757</v>
      </c>
      <c r="OHH19972" s="29" t="s">
        <v>36758</v>
      </c>
      <c r="OHI19972" s="28" t="s">
        <v>36757</v>
      </c>
      <c r="OHJ19972" s="29" t="s">
        <v>36758</v>
      </c>
      <c r="OHK19972" s="28" t="s">
        <v>36757</v>
      </c>
      <c r="OHL19972" s="29" t="s">
        <v>36758</v>
      </c>
      <c r="OHM19972" s="28" t="s">
        <v>36757</v>
      </c>
      <c r="OHN19972" s="29" t="s">
        <v>36758</v>
      </c>
      <c r="OHO19972" s="28" t="s">
        <v>36757</v>
      </c>
      <c r="OHP19972" s="29" t="s">
        <v>36758</v>
      </c>
      <c r="OHQ19972" s="28" t="s">
        <v>36757</v>
      </c>
      <c r="OHR19972" s="29" t="s">
        <v>36758</v>
      </c>
      <c r="OHS19972" s="28" t="s">
        <v>36757</v>
      </c>
      <c r="OHT19972" s="29" t="s">
        <v>36758</v>
      </c>
      <c r="OHU19972" s="28" t="s">
        <v>36757</v>
      </c>
      <c r="OHV19972" s="29" t="s">
        <v>36758</v>
      </c>
      <c r="OHW19972" s="28" t="s">
        <v>36757</v>
      </c>
      <c r="OHX19972" s="29" t="s">
        <v>36758</v>
      </c>
      <c r="OHY19972" s="28" t="s">
        <v>36757</v>
      </c>
      <c r="OHZ19972" s="29" t="s">
        <v>36758</v>
      </c>
      <c r="OIA19972" s="28" t="s">
        <v>36757</v>
      </c>
      <c r="OIB19972" s="29" t="s">
        <v>36758</v>
      </c>
      <c r="OIC19972" s="28" t="s">
        <v>36757</v>
      </c>
      <c r="OID19972" s="29" t="s">
        <v>36758</v>
      </c>
      <c r="OIE19972" s="28" t="s">
        <v>36757</v>
      </c>
      <c r="OIF19972" s="29" t="s">
        <v>36758</v>
      </c>
      <c r="OIG19972" s="28" t="s">
        <v>36757</v>
      </c>
      <c r="OIH19972" s="29" t="s">
        <v>36758</v>
      </c>
      <c r="OII19972" s="28" t="s">
        <v>36757</v>
      </c>
      <c r="OIJ19972" s="29" t="s">
        <v>36758</v>
      </c>
      <c r="OIK19972" s="28" t="s">
        <v>36757</v>
      </c>
      <c r="OIL19972" s="29" t="s">
        <v>36758</v>
      </c>
      <c r="OIM19972" s="28" t="s">
        <v>36757</v>
      </c>
      <c r="OIN19972" s="29" t="s">
        <v>36758</v>
      </c>
      <c r="OIO19972" s="28" t="s">
        <v>36757</v>
      </c>
      <c r="OIP19972" s="29" t="s">
        <v>36758</v>
      </c>
      <c r="OIQ19972" s="28" t="s">
        <v>36757</v>
      </c>
      <c r="OIR19972" s="29" t="s">
        <v>36758</v>
      </c>
      <c r="OIS19972" s="28" t="s">
        <v>36757</v>
      </c>
      <c r="OIT19972" s="29" t="s">
        <v>36758</v>
      </c>
      <c r="OIU19972" s="28" t="s">
        <v>36757</v>
      </c>
      <c r="OIV19972" s="29" t="s">
        <v>36758</v>
      </c>
      <c r="OIW19972" s="28" t="s">
        <v>36757</v>
      </c>
      <c r="OIX19972" s="29" t="s">
        <v>36758</v>
      </c>
      <c r="OIY19972" s="28" t="s">
        <v>36757</v>
      </c>
      <c r="OIZ19972" s="29" t="s">
        <v>36758</v>
      </c>
      <c r="OJA19972" s="28" t="s">
        <v>36757</v>
      </c>
      <c r="OJB19972" s="29" t="s">
        <v>36758</v>
      </c>
      <c r="OJC19972" s="28" t="s">
        <v>36757</v>
      </c>
      <c r="OJD19972" s="29" t="s">
        <v>36758</v>
      </c>
      <c r="OJE19972" s="28" t="s">
        <v>36757</v>
      </c>
      <c r="OJF19972" s="29" t="s">
        <v>36758</v>
      </c>
      <c r="OJG19972" s="28" t="s">
        <v>36757</v>
      </c>
      <c r="OJH19972" s="29" t="s">
        <v>36758</v>
      </c>
      <c r="OJI19972" s="28" t="s">
        <v>36757</v>
      </c>
      <c r="OJJ19972" s="29" t="s">
        <v>36758</v>
      </c>
      <c r="OJK19972" s="28" t="s">
        <v>36757</v>
      </c>
      <c r="OJL19972" s="29" t="s">
        <v>36758</v>
      </c>
      <c r="OJM19972" s="28" t="s">
        <v>36757</v>
      </c>
      <c r="OJN19972" s="29" t="s">
        <v>36758</v>
      </c>
      <c r="OJO19972" s="28" t="s">
        <v>36757</v>
      </c>
      <c r="OJP19972" s="29" t="s">
        <v>36758</v>
      </c>
      <c r="OJQ19972" s="28" t="s">
        <v>36757</v>
      </c>
      <c r="OJR19972" s="29" t="s">
        <v>36758</v>
      </c>
      <c r="OJS19972" s="28" t="s">
        <v>36757</v>
      </c>
      <c r="OJT19972" s="29" t="s">
        <v>36758</v>
      </c>
      <c r="OJU19972" s="28" t="s">
        <v>36757</v>
      </c>
      <c r="OJV19972" s="29" t="s">
        <v>36758</v>
      </c>
      <c r="OJW19972" s="28" t="s">
        <v>36757</v>
      </c>
      <c r="OJX19972" s="29" t="s">
        <v>36758</v>
      </c>
      <c r="OJY19972" s="28" t="s">
        <v>36757</v>
      </c>
      <c r="OJZ19972" s="29" t="s">
        <v>36758</v>
      </c>
      <c r="OKA19972" s="28" t="s">
        <v>36757</v>
      </c>
      <c r="OKB19972" s="29" t="s">
        <v>36758</v>
      </c>
      <c r="OKC19972" s="28" t="s">
        <v>36757</v>
      </c>
      <c r="OKD19972" s="29" t="s">
        <v>36758</v>
      </c>
      <c r="OKE19972" s="28" t="s">
        <v>36757</v>
      </c>
      <c r="OKF19972" s="29" t="s">
        <v>36758</v>
      </c>
      <c r="OKG19972" s="28" t="s">
        <v>36757</v>
      </c>
      <c r="OKH19972" s="29" t="s">
        <v>36758</v>
      </c>
      <c r="OKI19972" s="28" t="s">
        <v>36757</v>
      </c>
      <c r="OKJ19972" s="29" t="s">
        <v>36758</v>
      </c>
      <c r="OKK19972" s="28" t="s">
        <v>36757</v>
      </c>
      <c r="OKL19972" s="29" t="s">
        <v>36758</v>
      </c>
      <c r="OKM19972" s="28" t="s">
        <v>36757</v>
      </c>
      <c r="OKN19972" s="29" t="s">
        <v>36758</v>
      </c>
      <c r="OKO19972" s="28" t="s">
        <v>36757</v>
      </c>
      <c r="OKP19972" s="29" t="s">
        <v>36758</v>
      </c>
      <c r="OKQ19972" s="28" t="s">
        <v>36757</v>
      </c>
      <c r="OKR19972" s="29" t="s">
        <v>36758</v>
      </c>
      <c r="OKS19972" s="28" t="s">
        <v>36757</v>
      </c>
      <c r="OKT19972" s="29" t="s">
        <v>36758</v>
      </c>
      <c r="OKU19972" s="28" t="s">
        <v>36757</v>
      </c>
      <c r="OKV19972" s="29" t="s">
        <v>36758</v>
      </c>
      <c r="OKW19972" s="28" t="s">
        <v>36757</v>
      </c>
      <c r="OKX19972" s="29" t="s">
        <v>36758</v>
      </c>
      <c r="OKY19972" s="28" t="s">
        <v>36757</v>
      </c>
      <c r="OKZ19972" s="29" t="s">
        <v>36758</v>
      </c>
      <c r="OLA19972" s="28" t="s">
        <v>36757</v>
      </c>
      <c r="OLB19972" s="29" t="s">
        <v>36758</v>
      </c>
      <c r="OLC19972" s="28" t="s">
        <v>36757</v>
      </c>
      <c r="OLD19972" s="29" t="s">
        <v>36758</v>
      </c>
      <c r="OLE19972" s="28" t="s">
        <v>36757</v>
      </c>
      <c r="OLF19972" s="29" t="s">
        <v>36758</v>
      </c>
      <c r="OLG19972" s="28" t="s">
        <v>36757</v>
      </c>
      <c r="OLH19972" s="29" t="s">
        <v>36758</v>
      </c>
      <c r="OLI19972" s="28" t="s">
        <v>36757</v>
      </c>
      <c r="OLJ19972" s="29" t="s">
        <v>36758</v>
      </c>
      <c r="OLK19972" s="28" t="s">
        <v>36757</v>
      </c>
      <c r="OLL19972" s="29" t="s">
        <v>36758</v>
      </c>
      <c r="OLM19972" s="28" t="s">
        <v>36757</v>
      </c>
      <c r="OLN19972" s="29" t="s">
        <v>36758</v>
      </c>
      <c r="OLO19972" s="28" t="s">
        <v>36757</v>
      </c>
      <c r="OLP19972" s="29" t="s">
        <v>36758</v>
      </c>
      <c r="OLQ19972" s="28" t="s">
        <v>36757</v>
      </c>
      <c r="OLR19972" s="29" t="s">
        <v>36758</v>
      </c>
      <c r="OLS19972" s="28" t="s">
        <v>36757</v>
      </c>
      <c r="OLT19972" s="29" t="s">
        <v>36758</v>
      </c>
      <c r="OLU19972" s="28" t="s">
        <v>36757</v>
      </c>
      <c r="OLV19972" s="29" t="s">
        <v>36758</v>
      </c>
      <c r="OLW19972" s="28" t="s">
        <v>36757</v>
      </c>
      <c r="OLX19972" s="29" t="s">
        <v>36758</v>
      </c>
      <c r="OLY19972" s="28" t="s">
        <v>36757</v>
      </c>
      <c r="OLZ19972" s="29" t="s">
        <v>36758</v>
      </c>
      <c r="OMA19972" s="28" t="s">
        <v>36757</v>
      </c>
      <c r="OMB19972" s="29" t="s">
        <v>36758</v>
      </c>
      <c r="OMC19972" s="28" t="s">
        <v>36757</v>
      </c>
      <c r="OMD19972" s="29" t="s">
        <v>36758</v>
      </c>
      <c r="OME19972" s="28" t="s">
        <v>36757</v>
      </c>
      <c r="OMF19972" s="29" t="s">
        <v>36758</v>
      </c>
      <c r="OMG19972" s="28" t="s">
        <v>36757</v>
      </c>
      <c r="OMH19972" s="29" t="s">
        <v>36758</v>
      </c>
      <c r="OMI19972" s="28" t="s">
        <v>36757</v>
      </c>
      <c r="OMJ19972" s="29" t="s">
        <v>36758</v>
      </c>
      <c r="OMK19972" s="28" t="s">
        <v>36757</v>
      </c>
      <c r="OML19972" s="29" t="s">
        <v>36758</v>
      </c>
      <c r="OMM19972" s="28" t="s">
        <v>36757</v>
      </c>
      <c r="OMN19972" s="29" t="s">
        <v>36758</v>
      </c>
      <c r="OMO19972" s="28" t="s">
        <v>36757</v>
      </c>
      <c r="OMP19972" s="29" t="s">
        <v>36758</v>
      </c>
      <c r="OMQ19972" s="28" t="s">
        <v>36757</v>
      </c>
      <c r="OMR19972" s="29" t="s">
        <v>36758</v>
      </c>
      <c r="OMS19972" s="28" t="s">
        <v>36757</v>
      </c>
      <c r="OMT19972" s="29" t="s">
        <v>36758</v>
      </c>
      <c r="OMU19972" s="28" t="s">
        <v>36757</v>
      </c>
      <c r="OMV19972" s="29" t="s">
        <v>36758</v>
      </c>
      <c r="OMW19972" s="28" t="s">
        <v>36757</v>
      </c>
      <c r="OMX19972" s="29" t="s">
        <v>36758</v>
      </c>
      <c r="OMY19972" s="28" t="s">
        <v>36757</v>
      </c>
      <c r="OMZ19972" s="29" t="s">
        <v>36758</v>
      </c>
      <c r="ONA19972" s="28" t="s">
        <v>36757</v>
      </c>
      <c r="ONB19972" s="29" t="s">
        <v>36758</v>
      </c>
      <c r="ONC19972" s="28" t="s">
        <v>36757</v>
      </c>
      <c r="OND19972" s="29" t="s">
        <v>36758</v>
      </c>
      <c r="ONE19972" s="28" t="s">
        <v>36757</v>
      </c>
      <c r="ONF19972" s="29" t="s">
        <v>36758</v>
      </c>
      <c r="ONG19972" s="28" t="s">
        <v>36757</v>
      </c>
      <c r="ONH19972" s="29" t="s">
        <v>36758</v>
      </c>
      <c r="ONI19972" s="28" t="s">
        <v>36757</v>
      </c>
      <c r="ONJ19972" s="29" t="s">
        <v>36758</v>
      </c>
      <c r="ONK19972" s="28" t="s">
        <v>36757</v>
      </c>
      <c r="ONL19972" s="29" t="s">
        <v>36758</v>
      </c>
      <c r="ONM19972" s="28" t="s">
        <v>36757</v>
      </c>
      <c r="ONN19972" s="29" t="s">
        <v>36758</v>
      </c>
      <c r="ONO19972" s="28" t="s">
        <v>36757</v>
      </c>
      <c r="ONP19972" s="29" t="s">
        <v>36758</v>
      </c>
      <c r="ONQ19972" s="28" t="s">
        <v>36757</v>
      </c>
      <c r="ONR19972" s="29" t="s">
        <v>36758</v>
      </c>
      <c r="ONS19972" s="28" t="s">
        <v>36757</v>
      </c>
      <c r="ONT19972" s="29" t="s">
        <v>36758</v>
      </c>
      <c r="ONU19972" s="28" t="s">
        <v>36757</v>
      </c>
      <c r="ONV19972" s="29" t="s">
        <v>36758</v>
      </c>
      <c r="ONW19972" s="28" t="s">
        <v>36757</v>
      </c>
      <c r="ONX19972" s="29" t="s">
        <v>36758</v>
      </c>
      <c r="ONY19972" s="28" t="s">
        <v>36757</v>
      </c>
      <c r="ONZ19972" s="29" t="s">
        <v>36758</v>
      </c>
      <c r="OOA19972" s="28" t="s">
        <v>36757</v>
      </c>
      <c r="OOB19972" s="29" t="s">
        <v>36758</v>
      </c>
      <c r="OOC19972" s="28" t="s">
        <v>36757</v>
      </c>
      <c r="OOD19972" s="29" t="s">
        <v>36758</v>
      </c>
      <c r="OOE19972" s="28" t="s">
        <v>36757</v>
      </c>
      <c r="OOF19972" s="29" t="s">
        <v>36758</v>
      </c>
      <c r="OOG19972" s="28" t="s">
        <v>36757</v>
      </c>
      <c r="OOH19972" s="29" t="s">
        <v>36758</v>
      </c>
      <c r="OOI19972" s="28" t="s">
        <v>36757</v>
      </c>
      <c r="OOJ19972" s="29" t="s">
        <v>36758</v>
      </c>
      <c r="OOK19972" s="28" t="s">
        <v>36757</v>
      </c>
      <c r="OOL19972" s="29" t="s">
        <v>36758</v>
      </c>
      <c r="OOM19972" s="28" t="s">
        <v>36757</v>
      </c>
      <c r="OON19972" s="29" t="s">
        <v>36758</v>
      </c>
      <c r="OOO19972" s="28" t="s">
        <v>36757</v>
      </c>
      <c r="OOP19972" s="29" t="s">
        <v>36758</v>
      </c>
      <c r="OOQ19972" s="28" t="s">
        <v>36757</v>
      </c>
      <c r="OOR19972" s="29" t="s">
        <v>36758</v>
      </c>
      <c r="OOS19972" s="28" t="s">
        <v>36757</v>
      </c>
      <c r="OOT19972" s="29" t="s">
        <v>36758</v>
      </c>
      <c r="OOU19972" s="28" t="s">
        <v>36757</v>
      </c>
      <c r="OOV19972" s="29" t="s">
        <v>36758</v>
      </c>
      <c r="OOW19972" s="28" t="s">
        <v>36757</v>
      </c>
      <c r="OOX19972" s="29" t="s">
        <v>36758</v>
      </c>
      <c r="OOY19972" s="28" t="s">
        <v>36757</v>
      </c>
      <c r="OOZ19972" s="29" t="s">
        <v>36758</v>
      </c>
      <c r="OPA19972" s="28" t="s">
        <v>36757</v>
      </c>
      <c r="OPB19972" s="29" t="s">
        <v>36758</v>
      </c>
      <c r="OPC19972" s="28" t="s">
        <v>36757</v>
      </c>
      <c r="OPD19972" s="29" t="s">
        <v>36758</v>
      </c>
      <c r="OPE19972" s="28" t="s">
        <v>36757</v>
      </c>
      <c r="OPF19972" s="29" t="s">
        <v>36758</v>
      </c>
      <c r="OPG19972" s="28" t="s">
        <v>36757</v>
      </c>
      <c r="OPH19972" s="29" t="s">
        <v>36758</v>
      </c>
      <c r="OPI19972" s="28" t="s">
        <v>36757</v>
      </c>
      <c r="OPJ19972" s="29" t="s">
        <v>36758</v>
      </c>
      <c r="OPK19972" s="28" t="s">
        <v>36757</v>
      </c>
      <c r="OPL19972" s="29" t="s">
        <v>36758</v>
      </c>
      <c r="OPM19972" s="28" t="s">
        <v>36757</v>
      </c>
      <c r="OPN19972" s="29" t="s">
        <v>36758</v>
      </c>
      <c r="OPO19972" s="28" t="s">
        <v>36757</v>
      </c>
      <c r="OPP19972" s="29" t="s">
        <v>36758</v>
      </c>
      <c r="OPQ19972" s="28" t="s">
        <v>36757</v>
      </c>
      <c r="OPR19972" s="29" t="s">
        <v>36758</v>
      </c>
      <c r="OPS19972" s="28" t="s">
        <v>36757</v>
      </c>
      <c r="OPT19972" s="29" t="s">
        <v>36758</v>
      </c>
      <c r="OPU19972" s="28" t="s">
        <v>36757</v>
      </c>
      <c r="OPV19972" s="29" t="s">
        <v>36758</v>
      </c>
      <c r="OPW19972" s="28" t="s">
        <v>36757</v>
      </c>
      <c r="OPX19972" s="29" t="s">
        <v>36758</v>
      </c>
      <c r="OPY19972" s="28" t="s">
        <v>36757</v>
      </c>
      <c r="OPZ19972" s="29" t="s">
        <v>36758</v>
      </c>
      <c r="OQA19972" s="28" t="s">
        <v>36757</v>
      </c>
      <c r="OQB19972" s="29" t="s">
        <v>36758</v>
      </c>
      <c r="OQC19972" s="28" t="s">
        <v>36757</v>
      </c>
      <c r="OQD19972" s="29" t="s">
        <v>36758</v>
      </c>
      <c r="OQE19972" s="28" t="s">
        <v>36757</v>
      </c>
      <c r="OQF19972" s="29" t="s">
        <v>36758</v>
      </c>
      <c r="OQG19972" s="28" t="s">
        <v>36757</v>
      </c>
      <c r="OQH19972" s="29" t="s">
        <v>36758</v>
      </c>
      <c r="OQI19972" s="28" t="s">
        <v>36757</v>
      </c>
      <c r="OQJ19972" s="29" t="s">
        <v>36758</v>
      </c>
      <c r="OQK19972" s="28" t="s">
        <v>36757</v>
      </c>
      <c r="OQL19972" s="29" t="s">
        <v>36758</v>
      </c>
      <c r="OQM19972" s="28" t="s">
        <v>36757</v>
      </c>
      <c r="OQN19972" s="29" t="s">
        <v>36758</v>
      </c>
      <c r="OQO19972" s="28" t="s">
        <v>36757</v>
      </c>
      <c r="OQP19972" s="29" t="s">
        <v>36758</v>
      </c>
      <c r="OQQ19972" s="28" t="s">
        <v>36757</v>
      </c>
      <c r="OQR19972" s="29" t="s">
        <v>36758</v>
      </c>
      <c r="OQS19972" s="28" t="s">
        <v>36757</v>
      </c>
      <c r="OQT19972" s="29" t="s">
        <v>36758</v>
      </c>
      <c r="OQU19972" s="28" t="s">
        <v>36757</v>
      </c>
      <c r="OQV19972" s="29" t="s">
        <v>36758</v>
      </c>
      <c r="OQW19972" s="28" t="s">
        <v>36757</v>
      </c>
      <c r="OQX19972" s="29" t="s">
        <v>36758</v>
      </c>
      <c r="OQY19972" s="28" t="s">
        <v>36757</v>
      </c>
      <c r="OQZ19972" s="29" t="s">
        <v>36758</v>
      </c>
      <c r="ORA19972" s="28" t="s">
        <v>36757</v>
      </c>
      <c r="ORB19972" s="29" t="s">
        <v>36758</v>
      </c>
      <c r="ORC19972" s="28" t="s">
        <v>36757</v>
      </c>
      <c r="ORD19972" s="29" t="s">
        <v>36758</v>
      </c>
      <c r="ORE19972" s="28" t="s">
        <v>36757</v>
      </c>
      <c r="ORF19972" s="29" t="s">
        <v>36758</v>
      </c>
      <c r="ORG19972" s="28" t="s">
        <v>36757</v>
      </c>
      <c r="ORH19972" s="29" t="s">
        <v>36758</v>
      </c>
      <c r="ORI19972" s="28" t="s">
        <v>36757</v>
      </c>
      <c r="ORJ19972" s="29" t="s">
        <v>36758</v>
      </c>
      <c r="ORK19972" s="28" t="s">
        <v>36757</v>
      </c>
      <c r="ORL19972" s="29" t="s">
        <v>36758</v>
      </c>
      <c r="ORM19972" s="28" t="s">
        <v>36757</v>
      </c>
      <c r="ORN19972" s="29" t="s">
        <v>36758</v>
      </c>
      <c r="ORO19972" s="28" t="s">
        <v>36757</v>
      </c>
      <c r="ORP19972" s="29" t="s">
        <v>36758</v>
      </c>
      <c r="ORQ19972" s="28" t="s">
        <v>36757</v>
      </c>
      <c r="ORR19972" s="29" t="s">
        <v>36758</v>
      </c>
      <c r="ORS19972" s="28" t="s">
        <v>36757</v>
      </c>
      <c r="ORT19972" s="29" t="s">
        <v>36758</v>
      </c>
      <c r="ORU19972" s="28" t="s">
        <v>36757</v>
      </c>
      <c r="ORV19972" s="29" t="s">
        <v>36758</v>
      </c>
      <c r="ORW19972" s="28" t="s">
        <v>36757</v>
      </c>
      <c r="ORX19972" s="29" t="s">
        <v>36758</v>
      </c>
      <c r="ORY19972" s="28" t="s">
        <v>36757</v>
      </c>
      <c r="ORZ19972" s="29" t="s">
        <v>36758</v>
      </c>
      <c r="OSA19972" s="28" t="s">
        <v>36757</v>
      </c>
      <c r="OSB19972" s="29" t="s">
        <v>36758</v>
      </c>
      <c r="OSC19972" s="28" t="s">
        <v>36757</v>
      </c>
      <c r="OSD19972" s="29" t="s">
        <v>36758</v>
      </c>
      <c r="OSE19972" s="28" t="s">
        <v>36757</v>
      </c>
      <c r="OSF19972" s="29" t="s">
        <v>36758</v>
      </c>
      <c r="OSG19972" s="28" t="s">
        <v>36757</v>
      </c>
      <c r="OSH19972" s="29" t="s">
        <v>36758</v>
      </c>
      <c r="OSI19972" s="28" t="s">
        <v>36757</v>
      </c>
      <c r="OSJ19972" s="29" t="s">
        <v>36758</v>
      </c>
      <c r="OSK19972" s="28" t="s">
        <v>36757</v>
      </c>
      <c r="OSL19972" s="29" t="s">
        <v>36758</v>
      </c>
      <c r="OSM19972" s="28" t="s">
        <v>36757</v>
      </c>
      <c r="OSN19972" s="29" t="s">
        <v>36758</v>
      </c>
      <c r="OSO19972" s="28" t="s">
        <v>36757</v>
      </c>
      <c r="OSP19972" s="29" t="s">
        <v>36758</v>
      </c>
      <c r="OSQ19972" s="28" t="s">
        <v>36757</v>
      </c>
      <c r="OSR19972" s="29" t="s">
        <v>36758</v>
      </c>
      <c r="OSS19972" s="28" t="s">
        <v>36757</v>
      </c>
      <c r="OST19972" s="29" t="s">
        <v>36758</v>
      </c>
      <c r="OSU19972" s="28" t="s">
        <v>36757</v>
      </c>
      <c r="OSV19972" s="29" t="s">
        <v>36758</v>
      </c>
      <c r="OSW19972" s="28" t="s">
        <v>36757</v>
      </c>
      <c r="OSX19972" s="29" t="s">
        <v>36758</v>
      </c>
      <c r="OSY19972" s="28" t="s">
        <v>36757</v>
      </c>
      <c r="OSZ19972" s="29" t="s">
        <v>36758</v>
      </c>
      <c r="OTA19972" s="28" t="s">
        <v>36757</v>
      </c>
      <c r="OTB19972" s="29" t="s">
        <v>36758</v>
      </c>
      <c r="OTC19972" s="28" t="s">
        <v>36757</v>
      </c>
      <c r="OTD19972" s="29" t="s">
        <v>36758</v>
      </c>
      <c r="OTE19972" s="28" t="s">
        <v>36757</v>
      </c>
      <c r="OTF19972" s="29" t="s">
        <v>36758</v>
      </c>
      <c r="OTG19972" s="28" t="s">
        <v>36757</v>
      </c>
      <c r="OTH19972" s="29" t="s">
        <v>36758</v>
      </c>
      <c r="OTI19972" s="28" t="s">
        <v>36757</v>
      </c>
      <c r="OTJ19972" s="29" t="s">
        <v>36758</v>
      </c>
      <c r="OTK19972" s="28" t="s">
        <v>36757</v>
      </c>
      <c r="OTL19972" s="29" t="s">
        <v>36758</v>
      </c>
      <c r="OTM19972" s="28" t="s">
        <v>36757</v>
      </c>
      <c r="OTN19972" s="29" t="s">
        <v>36758</v>
      </c>
      <c r="OTO19972" s="28" t="s">
        <v>36757</v>
      </c>
      <c r="OTP19972" s="29" t="s">
        <v>36758</v>
      </c>
      <c r="OTQ19972" s="28" t="s">
        <v>36757</v>
      </c>
      <c r="OTR19972" s="29" t="s">
        <v>36758</v>
      </c>
      <c r="OTS19972" s="28" t="s">
        <v>36757</v>
      </c>
      <c r="OTT19972" s="29" t="s">
        <v>36758</v>
      </c>
      <c r="OTU19972" s="28" t="s">
        <v>36757</v>
      </c>
      <c r="OTV19972" s="29" t="s">
        <v>36758</v>
      </c>
      <c r="OTW19972" s="28" t="s">
        <v>36757</v>
      </c>
      <c r="OTX19972" s="29" t="s">
        <v>36758</v>
      </c>
      <c r="OTY19972" s="28" t="s">
        <v>36757</v>
      </c>
      <c r="OTZ19972" s="29" t="s">
        <v>36758</v>
      </c>
      <c r="OUA19972" s="28" t="s">
        <v>36757</v>
      </c>
      <c r="OUB19972" s="29" t="s">
        <v>36758</v>
      </c>
      <c r="OUC19972" s="28" t="s">
        <v>36757</v>
      </c>
      <c r="OUD19972" s="29" t="s">
        <v>36758</v>
      </c>
      <c r="OUE19972" s="28" t="s">
        <v>36757</v>
      </c>
      <c r="OUF19972" s="29" t="s">
        <v>36758</v>
      </c>
      <c r="OUG19972" s="28" t="s">
        <v>36757</v>
      </c>
      <c r="OUH19972" s="29" t="s">
        <v>36758</v>
      </c>
      <c r="OUI19972" s="28" t="s">
        <v>36757</v>
      </c>
      <c r="OUJ19972" s="29" t="s">
        <v>36758</v>
      </c>
      <c r="OUK19972" s="28" t="s">
        <v>36757</v>
      </c>
      <c r="OUL19972" s="29" t="s">
        <v>36758</v>
      </c>
      <c r="OUM19972" s="28" t="s">
        <v>36757</v>
      </c>
      <c r="OUN19972" s="29" t="s">
        <v>36758</v>
      </c>
      <c r="OUO19972" s="28" t="s">
        <v>36757</v>
      </c>
      <c r="OUP19972" s="29" t="s">
        <v>36758</v>
      </c>
      <c r="OUQ19972" s="28" t="s">
        <v>36757</v>
      </c>
      <c r="OUR19972" s="29" t="s">
        <v>36758</v>
      </c>
      <c r="OUS19972" s="28" t="s">
        <v>36757</v>
      </c>
      <c r="OUT19972" s="29" t="s">
        <v>36758</v>
      </c>
      <c r="OUU19972" s="28" t="s">
        <v>36757</v>
      </c>
      <c r="OUV19972" s="29" t="s">
        <v>36758</v>
      </c>
      <c r="OUW19972" s="28" t="s">
        <v>36757</v>
      </c>
      <c r="OUX19972" s="29" t="s">
        <v>36758</v>
      </c>
      <c r="OUY19972" s="28" t="s">
        <v>36757</v>
      </c>
      <c r="OUZ19972" s="29" t="s">
        <v>36758</v>
      </c>
      <c r="OVA19972" s="28" t="s">
        <v>36757</v>
      </c>
      <c r="OVB19972" s="29" t="s">
        <v>36758</v>
      </c>
      <c r="OVC19972" s="28" t="s">
        <v>36757</v>
      </c>
      <c r="OVD19972" s="29" t="s">
        <v>36758</v>
      </c>
      <c r="OVE19972" s="28" t="s">
        <v>36757</v>
      </c>
      <c r="OVF19972" s="29" t="s">
        <v>36758</v>
      </c>
      <c r="OVG19972" s="28" t="s">
        <v>36757</v>
      </c>
      <c r="OVH19972" s="29" t="s">
        <v>36758</v>
      </c>
      <c r="OVI19972" s="28" t="s">
        <v>36757</v>
      </c>
      <c r="OVJ19972" s="29" t="s">
        <v>36758</v>
      </c>
      <c r="OVK19972" s="28" t="s">
        <v>36757</v>
      </c>
      <c r="OVL19972" s="29" t="s">
        <v>36758</v>
      </c>
      <c r="OVM19972" s="28" t="s">
        <v>36757</v>
      </c>
      <c r="OVN19972" s="29" t="s">
        <v>36758</v>
      </c>
      <c r="OVO19972" s="28" t="s">
        <v>36757</v>
      </c>
      <c r="OVP19972" s="29" t="s">
        <v>36758</v>
      </c>
      <c r="OVQ19972" s="28" t="s">
        <v>36757</v>
      </c>
      <c r="OVR19972" s="29" t="s">
        <v>36758</v>
      </c>
      <c r="OVS19972" s="28" t="s">
        <v>36757</v>
      </c>
      <c r="OVT19972" s="29" t="s">
        <v>36758</v>
      </c>
      <c r="OVU19972" s="28" t="s">
        <v>36757</v>
      </c>
      <c r="OVV19972" s="29" t="s">
        <v>36758</v>
      </c>
      <c r="OVW19972" s="28" t="s">
        <v>36757</v>
      </c>
      <c r="OVX19972" s="29" t="s">
        <v>36758</v>
      </c>
      <c r="OVY19972" s="28" t="s">
        <v>36757</v>
      </c>
      <c r="OVZ19972" s="29" t="s">
        <v>36758</v>
      </c>
      <c r="OWA19972" s="28" t="s">
        <v>36757</v>
      </c>
      <c r="OWB19972" s="29" t="s">
        <v>36758</v>
      </c>
      <c r="OWC19972" s="28" t="s">
        <v>36757</v>
      </c>
      <c r="OWD19972" s="29" t="s">
        <v>36758</v>
      </c>
      <c r="OWE19972" s="28" t="s">
        <v>36757</v>
      </c>
      <c r="OWF19972" s="29" t="s">
        <v>36758</v>
      </c>
      <c r="OWG19972" s="28" t="s">
        <v>36757</v>
      </c>
      <c r="OWH19972" s="29" t="s">
        <v>36758</v>
      </c>
      <c r="OWI19972" s="28" t="s">
        <v>36757</v>
      </c>
      <c r="OWJ19972" s="29" t="s">
        <v>36758</v>
      </c>
      <c r="OWK19972" s="28" t="s">
        <v>36757</v>
      </c>
      <c r="OWL19972" s="29" t="s">
        <v>36758</v>
      </c>
      <c r="OWM19972" s="28" t="s">
        <v>36757</v>
      </c>
      <c r="OWN19972" s="29" t="s">
        <v>36758</v>
      </c>
      <c r="OWO19972" s="28" t="s">
        <v>36757</v>
      </c>
      <c r="OWP19972" s="29" t="s">
        <v>36758</v>
      </c>
      <c r="OWQ19972" s="28" t="s">
        <v>36757</v>
      </c>
      <c r="OWR19972" s="29" t="s">
        <v>36758</v>
      </c>
      <c r="OWS19972" s="28" t="s">
        <v>36757</v>
      </c>
      <c r="OWT19972" s="29" t="s">
        <v>36758</v>
      </c>
      <c r="OWU19972" s="28" t="s">
        <v>36757</v>
      </c>
      <c r="OWV19972" s="29" t="s">
        <v>36758</v>
      </c>
      <c r="OWW19972" s="28" t="s">
        <v>36757</v>
      </c>
      <c r="OWX19972" s="29" t="s">
        <v>36758</v>
      </c>
      <c r="OWY19972" s="28" t="s">
        <v>36757</v>
      </c>
      <c r="OWZ19972" s="29" t="s">
        <v>36758</v>
      </c>
      <c r="OXA19972" s="28" t="s">
        <v>36757</v>
      </c>
      <c r="OXB19972" s="29" t="s">
        <v>36758</v>
      </c>
      <c r="OXC19972" s="28" t="s">
        <v>36757</v>
      </c>
      <c r="OXD19972" s="29" t="s">
        <v>36758</v>
      </c>
      <c r="OXE19972" s="28" t="s">
        <v>36757</v>
      </c>
      <c r="OXF19972" s="29" t="s">
        <v>36758</v>
      </c>
      <c r="OXG19972" s="28" t="s">
        <v>36757</v>
      </c>
      <c r="OXH19972" s="29" t="s">
        <v>36758</v>
      </c>
      <c r="OXI19972" s="28" t="s">
        <v>36757</v>
      </c>
      <c r="OXJ19972" s="29" t="s">
        <v>36758</v>
      </c>
      <c r="OXK19972" s="28" t="s">
        <v>36757</v>
      </c>
      <c r="OXL19972" s="29" t="s">
        <v>36758</v>
      </c>
      <c r="OXM19972" s="28" t="s">
        <v>36757</v>
      </c>
      <c r="OXN19972" s="29" t="s">
        <v>36758</v>
      </c>
      <c r="OXO19972" s="28" t="s">
        <v>36757</v>
      </c>
      <c r="OXP19972" s="29" t="s">
        <v>36758</v>
      </c>
      <c r="OXQ19972" s="28" t="s">
        <v>36757</v>
      </c>
      <c r="OXR19972" s="29" t="s">
        <v>36758</v>
      </c>
      <c r="OXS19972" s="28" t="s">
        <v>36757</v>
      </c>
      <c r="OXT19972" s="29" t="s">
        <v>36758</v>
      </c>
      <c r="OXU19972" s="28" t="s">
        <v>36757</v>
      </c>
      <c r="OXV19972" s="29" t="s">
        <v>36758</v>
      </c>
      <c r="OXW19972" s="28" t="s">
        <v>36757</v>
      </c>
      <c r="OXX19972" s="29" t="s">
        <v>36758</v>
      </c>
      <c r="OXY19972" s="28" t="s">
        <v>36757</v>
      </c>
      <c r="OXZ19972" s="29" t="s">
        <v>36758</v>
      </c>
      <c r="OYA19972" s="28" t="s">
        <v>36757</v>
      </c>
      <c r="OYB19972" s="29" t="s">
        <v>36758</v>
      </c>
      <c r="OYC19972" s="28" t="s">
        <v>36757</v>
      </c>
      <c r="OYD19972" s="29" t="s">
        <v>36758</v>
      </c>
      <c r="OYE19972" s="28" t="s">
        <v>36757</v>
      </c>
      <c r="OYF19972" s="29" t="s">
        <v>36758</v>
      </c>
      <c r="OYG19972" s="28" t="s">
        <v>36757</v>
      </c>
      <c r="OYH19972" s="29" t="s">
        <v>36758</v>
      </c>
      <c r="OYI19972" s="28" t="s">
        <v>36757</v>
      </c>
      <c r="OYJ19972" s="29" t="s">
        <v>36758</v>
      </c>
      <c r="OYK19972" s="28" t="s">
        <v>36757</v>
      </c>
      <c r="OYL19972" s="29" t="s">
        <v>36758</v>
      </c>
      <c r="OYM19972" s="28" t="s">
        <v>36757</v>
      </c>
      <c r="OYN19972" s="29" t="s">
        <v>36758</v>
      </c>
      <c r="OYO19972" s="28" t="s">
        <v>36757</v>
      </c>
      <c r="OYP19972" s="29" t="s">
        <v>36758</v>
      </c>
      <c r="OYQ19972" s="28" t="s">
        <v>36757</v>
      </c>
      <c r="OYR19972" s="29" t="s">
        <v>36758</v>
      </c>
      <c r="OYS19972" s="28" t="s">
        <v>36757</v>
      </c>
      <c r="OYT19972" s="29" t="s">
        <v>36758</v>
      </c>
      <c r="OYU19972" s="28" t="s">
        <v>36757</v>
      </c>
      <c r="OYV19972" s="29" t="s">
        <v>36758</v>
      </c>
      <c r="OYW19972" s="28" t="s">
        <v>36757</v>
      </c>
      <c r="OYX19972" s="29" t="s">
        <v>36758</v>
      </c>
      <c r="OYY19972" s="28" t="s">
        <v>36757</v>
      </c>
      <c r="OYZ19972" s="29" t="s">
        <v>36758</v>
      </c>
      <c r="OZA19972" s="28" t="s">
        <v>36757</v>
      </c>
      <c r="OZB19972" s="29" t="s">
        <v>36758</v>
      </c>
      <c r="OZC19972" s="28" t="s">
        <v>36757</v>
      </c>
      <c r="OZD19972" s="29" t="s">
        <v>36758</v>
      </c>
      <c r="OZE19972" s="28" t="s">
        <v>36757</v>
      </c>
      <c r="OZF19972" s="29" t="s">
        <v>36758</v>
      </c>
      <c r="OZG19972" s="28" t="s">
        <v>36757</v>
      </c>
      <c r="OZH19972" s="29" t="s">
        <v>36758</v>
      </c>
      <c r="OZI19972" s="28" t="s">
        <v>36757</v>
      </c>
      <c r="OZJ19972" s="29" t="s">
        <v>36758</v>
      </c>
      <c r="OZK19972" s="28" t="s">
        <v>36757</v>
      </c>
      <c r="OZL19972" s="29" t="s">
        <v>36758</v>
      </c>
      <c r="OZM19972" s="28" t="s">
        <v>36757</v>
      </c>
      <c r="OZN19972" s="29" t="s">
        <v>36758</v>
      </c>
      <c r="OZO19972" s="28" t="s">
        <v>36757</v>
      </c>
      <c r="OZP19972" s="29" t="s">
        <v>36758</v>
      </c>
      <c r="OZQ19972" s="28" t="s">
        <v>36757</v>
      </c>
      <c r="OZR19972" s="29" t="s">
        <v>36758</v>
      </c>
      <c r="OZS19972" s="28" t="s">
        <v>36757</v>
      </c>
      <c r="OZT19972" s="29" t="s">
        <v>36758</v>
      </c>
      <c r="OZU19972" s="28" t="s">
        <v>36757</v>
      </c>
      <c r="OZV19972" s="29" t="s">
        <v>36758</v>
      </c>
      <c r="OZW19972" s="28" t="s">
        <v>36757</v>
      </c>
      <c r="OZX19972" s="29" t="s">
        <v>36758</v>
      </c>
      <c r="OZY19972" s="28" t="s">
        <v>36757</v>
      </c>
      <c r="OZZ19972" s="29" t="s">
        <v>36758</v>
      </c>
      <c r="PAA19972" s="28" t="s">
        <v>36757</v>
      </c>
      <c r="PAB19972" s="29" t="s">
        <v>36758</v>
      </c>
      <c r="PAC19972" s="28" t="s">
        <v>36757</v>
      </c>
      <c r="PAD19972" s="29" t="s">
        <v>36758</v>
      </c>
      <c r="PAE19972" s="28" t="s">
        <v>36757</v>
      </c>
      <c r="PAF19972" s="29" t="s">
        <v>36758</v>
      </c>
      <c r="PAG19972" s="28" t="s">
        <v>36757</v>
      </c>
      <c r="PAH19972" s="29" t="s">
        <v>36758</v>
      </c>
      <c r="PAI19972" s="28" t="s">
        <v>36757</v>
      </c>
      <c r="PAJ19972" s="29" t="s">
        <v>36758</v>
      </c>
      <c r="PAK19972" s="28" t="s">
        <v>36757</v>
      </c>
      <c r="PAL19972" s="29" t="s">
        <v>36758</v>
      </c>
      <c r="PAM19972" s="28" t="s">
        <v>36757</v>
      </c>
      <c r="PAN19972" s="29" t="s">
        <v>36758</v>
      </c>
      <c r="PAO19972" s="28" t="s">
        <v>36757</v>
      </c>
      <c r="PAP19972" s="29" t="s">
        <v>36758</v>
      </c>
      <c r="PAQ19972" s="28" t="s">
        <v>36757</v>
      </c>
      <c r="PAR19972" s="29" t="s">
        <v>36758</v>
      </c>
      <c r="PAS19972" s="28" t="s">
        <v>36757</v>
      </c>
      <c r="PAT19972" s="29" t="s">
        <v>36758</v>
      </c>
      <c r="PAU19972" s="28" t="s">
        <v>36757</v>
      </c>
      <c r="PAV19972" s="29" t="s">
        <v>36758</v>
      </c>
      <c r="PAW19972" s="28" t="s">
        <v>36757</v>
      </c>
      <c r="PAX19972" s="29" t="s">
        <v>36758</v>
      </c>
      <c r="PAY19972" s="28" t="s">
        <v>36757</v>
      </c>
      <c r="PAZ19972" s="29" t="s">
        <v>36758</v>
      </c>
      <c r="PBA19972" s="28" t="s">
        <v>36757</v>
      </c>
      <c r="PBB19972" s="29" t="s">
        <v>36758</v>
      </c>
      <c r="PBC19972" s="28" t="s">
        <v>36757</v>
      </c>
      <c r="PBD19972" s="29" t="s">
        <v>36758</v>
      </c>
      <c r="PBE19972" s="28" t="s">
        <v>36757</v>
      </c>
      <c r="PBF19972" s="29" t="s">
        <v>36758</v>
      </c>
      <c r="PBG19972" s="28" t="s">
        <v>36757</v>
      </c>
      <c r="PBH19972" s="29" t="s">
        <v>36758</v>
      </c>
      <c r="PBI19972" s="28" t="s">
        <v>36757</v>
      </c>
      <c r="PBJ19972" s="29" t="s">
        <v>36758</v>
      </c>
      <c r="PBK19972" s="28" t="s">
        <v>36757</v>
      </c>
      <c r="PBL19972" s="29" t="s">
        <v>36758</v>
      </c>
      <c r="PBM19972" s="28" t="s">
        <v>36757</v>
      </c>
      <c r="PBN19972" s="29" t="s">
        <v>36758</v>
      </c>
      <c r="PBO19972" s="28" t="s">
        <v>36757</v>
      </c>
      <c r="PBP19972" s="29" t="s">
        <v>36758</v>
      </c>
      <c r="PBQ19972" s="28" t="s">
        <v>36757</v>
      </c>
      <c r="PBR19972" s="29" t="s">
        <v>36758</v>
      </c>
      <c r="PBS19972" s="28" t="s">
        <v>36757</v>
      </c>
      <c r="PBT19972" s="29" t="s">
        <v>36758</v>
      </c>
      <c r="PBU19972" s="28" t="s">
        <v>36757</v>
      </c>
      <c r="PBV19972" s="29" t="s">
        <v>36758</v>
      </c>
      <c r="PBW19972" s="28" t="s">
        <v>36757</v>
      </c>
      <c r="PBX19972" s="29" t="s">
        <v>36758</v>
      </c>
      <c r="PBY19972" s="28" t="s">
        <v>36757</v>
      </c>
      <c r="PBZ19972" s="29" t="s">
        <v>36758</v>
      </c>
      <c r="PCA19972" s="28" t="s">
        <v>36757</v>
      </c>
      <c r="PCB19972" s="29" t="s">
        <v>36758</v>
      </c>
      <c r="PCC19972" s="28" t="s">
        <v>36757</v>
      </c>
      <c r="PCD19972" s="29" t="s">
        <v>36758</v>
      </c>
      <c r="PCE19972" s="28" t="s">
        <v>36757</v>
      </c>
      <c r="PCF19972" s="29" t="s">
        <v>36758</v>
      </c>
      <c r="PCG19972" s="28" t="s">
        <v>36757</v>
      </c>
      <c r="PCH19972" s="29" t="s">
        <v>36758</v>
      </c>
      <c r="PCI19972" s="28" t="s">
        <v>36757</v>
      </c>
      <c r="PCJ19972" s="29" t="s">
        <v>36758</v>
      </c>
      <c r="PCK19972" s="28" t="s">
        <v>36757</v>
      </c>
      <c r="PCL19972" s="29" t="s">
        <v>36758</v>
      </c>
      <c r="PCM19972" s="28" t="s">
        <v>36757</v>
      </c>
      <c r="PCN19972" s="29" t="s">
        <v>36758</v>
      </c>
      <c r="PCO19972" s="28" t="s">
        <v>36757</v>
      </c>
      <c r="PCP19972" s="29" t="s">
        <v>36758</v>
      </c>
      <c r="PCQ19972" s="28" t="s">
        <v>36757</v>
      </c>
      <c r="PCR19972" s="29" t="s">
        <v>36758</v>
      </c>
      <c r="PCS19972" s="28" t="s">
        <v>36757</v>
      </c>
      <c r="PCT19972" s="29" t="s">
        <v>36758</v>
      </c>
      <c r="PCU19972" s="28" t="s">
        <v>36757</v>
      </c>
      <c r="PCV19972" s="29" t="s">
        <v>36758</v>
      </c>
      <c r="PCW19972" s="28" t="s">
        <v>36757</v>
      </c>
      <c r="PCX19972" s="29" t="s">
        <v>36758</v>
      </c>
      <c r="PCY19972" s="28" t="s">
        <v>36757</v>
      </c>
      <c r="PCZ19972" s="29" t="s">
        <v>36758</v>
      </c>
      <c r="PDA19972" s="28" t="s">
        <v>36757</v>
      </c>
      <c r="PDB19972" s="29" t="s">
        <v>36758</v>
      </c>
      <c r="PDC19972" s="28" t="s">
        <v>36757</v>
      </c>
      <c r="PDD19972" s="29" t="s">
        <v>36758</v>
      </c>
      <c r="PDE19972" s="28" t="s">
        <v>36757</v>
      </c>
      <c r="PDF19972" s="29" t="s">
        <v>36758</v>
      </c>
      <c r="PDG19972" s="28" t="s">
        <v>36757</v>
      </c>
      <c r="PDH19972" s="29" t="s">
        <v>36758</v>
      </c>
      <c r="PDI19972" s="28" t="s">
        <v>36757</v>
      </c>
      <c r="PDJ19972" s="29" t="s">
        <v>36758</v>
      </c>
      <c r="PDK19972" s="28" t="s">
        <v>36757</v>
      </c>
      <c r="PDL19972" s="29" t="s">
        <v>36758</v>
      </c>
      <c r="PDM19972" s="28" t="s">
        <v>36757</v>
      </c>
      <c r="PDN19972" s="29" t="s">
        <v>36758</v>
      </c>
      <c r="PDO19972" s="28" t="s">
        <v>36757</v>
      </c>
      <c r="PDP19972" s="29" t="s">
        <v>36758</v>
      </c>
      <c r="PDQ19972" s="28" t="s">
        <v>36757</v>
      </c>
      <c r="PDR19972" s="29" t="s">
        <v>36758</v>
      </c>
      <c r="PDS19972" s="28" t="s">
        <v>36757</v>
      </c>
      <c r="PDT19972" s="29" t="s">
        <v>36758</v>
      </c>
      <c r="PDU19972" s="28" t="s">
        <v>36757</v>
      </c>
      <c r="PDV19972" s="29" t="s">
        <v>36758</v>
      </c>
      <c r="PDW19972" s="28" t="s">
        <v>36757</v>
      </c>
      <c r="PDX19972" s="29" t="s">
        <v>36758</v>
      </c>
      <c r="PDY19972" s="28" t="s">
        <v>36757</v>
      </c>
      <c r="PDZ19972" s="29" t="s">
        <v>36758</v>
      </c>
      <c r="PEA19972" s="28" t="s">
        <v>36757</v>
      </c>
      <c r="PEB19972" s="29" t="s">
        <v>36758</v>
      </c>
      <c r="PEC19972" s="28" t="s">
        <v>36757</v>
      </c>
      <c r="PED19972" s="29" t="s">
        <v>36758</v>
      </c>
      <c r="PEE19972" s="28" t="s">
        <v>36757</v>
      </c>
      <c r="PEF19972" s="29" t="s">
        <v>36758</v>
      </c>
      <c r="PEG19972" s="28" t="s">
        <v>36757</v>
      </c>
      <c r="PEH19972" s="29" t="s">
        <v>36758</v>
      </c>
      <c r="PEI19972" s="28" t="s">
        <v>36757</v>
      </c>
      <c r="PEJ19972" s="29" t="s">
        <v>36758</v>
      </c>
      <c r="PEK19972" s="28" t="s">
        <v>36757</v>
      </c>
      <c r="PEL19972" s="29" t="s">
        <v>36758</v>
      </c>
      <c r="PEM19972" s="28" t="s">
        <v>36757</v>
      </c>
      <c r="PEN19972" s="29" t="s">
        <v>36758</v>
      </c>
      <c r="PEO19972" s="28" t="s">
        <v>36757</v>
      </c>
      <c r="PEP19972" s="29" t="s">
        <v>36758</v>
      </c>
      <c r="PEQ19972" s="28" t="s">
        <v>36757</v>
      </c>
      <c r="PER19972" s="29" t="s">
        <v>36758</v>
      </c>
      <c r="PES19972" s="28" t="s">
        <v>36757</v>
      </c>
      <c r="PET19972" s="29" t="s">
        <v>36758</v>
      </c>
      <c r="PEU19972" s="28" t="s">
        <v>36757</v>
      </c>
      <c r="PEV19972" s="29" t="s">
        <v>36758</v>
      </c>
      <c r="PEW19972" s="28" t="s">
        <v>36757</v>
      </c>
      <c r="PEX19972" s="29" t="s">
        <v>36758</v>
      </c>
      <c r="PEY19972" s="28" t="s">
        <v>36757</v>
      </c>
      <c r="PEZ19972" s="29" t="s">
        <v>36758</v>
      </c>
      <c r="PFA19972" s="28" t="s">
        <v>36757</v>
      </c>
      <c r="PFB19972" s="29" t="s">
        <v>36758</v>
      </c>
      <c r="PFC19972" s="28" t="s">
        <v>36757</v>
      </c>
      <c r="PFD19972" s="29" t="s">
        <v>36758</v>
      </c>
      <c r="PFE19972" s="28" t="s">
        <v>36757</v>
      </c>
      <c r="PFF19972" s="29" t="s">
        <v>36758</v>
      </c>
      <c r="PFG19972" s="28" t="s">
        <v>36757</v>
      </c>
      <c r="PFH19972" s="29" t="s">
        <v>36758</v>
      </c>
      <c r="PFI19972" s="28" t="s">
        <v>36757</v>
      </c>
      <c r="PFJ19972" s="29" t="s">
        <v>36758</v>
      </c>
      <c r="PFK19972" s="28" t="s">
        <v>36757</v>
      </c>
      <c r="PFL19972" s="29" t="s">
        <v>36758</v>
      </c>
      <c r="PFM19972" s="28" t="s">
        <v>36757</v>
      </c>
      <c r="PFN19972" s="29" t="s">
        <v>36758</v>
      </c>
      <c r="PFO19972" s="28" t="s">
        <v>36757</v>
      </c>
      <c r="PFP19972" s="29" t="s">
        <v>36758</v>
      </c>
      <c r="PFQ19972" s="28" t="s">
        <v>36757</v>
      </c>
      <c r="PFR19972" s="29" t="s">
        <v>36758</v>
      </c>
      <c r="PFS19972" s="28" t="s">
        <v>36757</v>
      </c>
      <c r="PFT19972" s="29" t="s">
        <v>36758</v>
      </c>
      <c r="PFU19972" s="28" t="s">
        <v>36757</v>
      </c>
      <c r="PFV19972" s="29" t="s">
        <v>36758</v>
      </c>
      <c r="PFW19972" s="28" t="s">
        <v>36757</v>
      </c>
      <c r="PFX19972" s="29" t="s">
        <v>36758</v>
      </c>
      <c r="PFY19972" s="28" t="s">
        <v>36757</v>
      </c>
      <c r="PFZ19972" s="29" t="s">
        <v>36758</v>
      </c>
      <c r="PGA19972" s="28" t="s">
        <v>36757</v>
      </c>
      <c r="PGB19972" s="29" t="s">
        <v>36758</v>
      </c>
      <c r="PGC19972" s="28" t="s">
        <v>36757</v>
      </c>
      <c r="PGD19972" s="29" t="s">
        <v>36758</v>
      </c>
      <c r="PGE19972" s="28" t="s">
        <v>36757</v>
      </c>
      <c r="PGF19972" s="29" t="s">
        <v>36758</v>
      </c>
      <c r="PGG19972" s="28" t="s">
        <v>36757</v>
      </c>
      <c r="PGH19972" s="29" t="s">
        <v>36758</v>
      </c>
      <c r="PGI19972" s="28" t="s">
        <v>36757</v>
      </c>
      <c r="PGJ19972" s="29" t="s">
        <v>36758</v>
      </c>
      <c r="PGK19972" s="28" t="s">
        <v>36757</v>
      </c>
      <c r="PGL19972" s="29" t="s">
        <v>36758</v>
      </c>
      <c r="PGM19972" s="28" t="s">
        <v>36757</v>
      </c>
      <c r="PGN19972" s="29" t="s">
        <v>36758</v>
      </c>
      <c r="PGO19972" s="28" t="s">
        <v>36757</v>
      </c>
      <c r="PGP19972" s="29" t="s">
        <v>36758</v>
      </c>
      <c r="PGQ19972" s="28" t="s">
        <v>36757</v>
      </c>
      <c r="PGR19972" s="29" t="s">
        <v>36758</v>
      </c>
      <c r="PGS19972" s="28" t="s">
        <v>36757</v>
      </c>
      <c r="PGT19972" s="29" t="s">
        <v>36758</v>
      </c>
      <c r="PGU19972" s="28" t="s">
        <v>36757</v>
      </c>
      <c r="PGV19972" s="29" t="s">
        <v>36758</v>
      </c>
      <c r="PGW19972" s="28" t="s">
        <v>36757</v>
      </c>
      <c r="PGX19972" s="29" t="s">
        <v>36758</v>
      </c>
      <c r="PGY19972" s="28" t="s">
        <v>36757</v>
      </c>
      <c r="PGZ19972" s="29" t="s">
        <v>36758</v>
      </c>
      <c r="PHA19972" s="28" t="s">
        <v>36757</v>
      </c>
      <c r="PHB19972" s="29" t="s">
        <v>36758</v>
      </c>
      <c r="PHC19972" s="28" t="s">
        <v>36757</v>
      </c>
      <c r="PHD19972" s="29" t="s">
        <v>36758</v>
      </c>
      <c r="PHE19972" s="28" t="s">
        <v>36757</v>
      </c>
      <c r="PHF19972" s="29" t="s">
        <v>36758</v>
      </c>
      <c r="PHG19972" s="28" t="s">
        <v>36757</v>
      </c>
      <c r="PHH19972" s="29" t="s">
        <v>36758</v>
      </c>
      <c r="PHI19972" s="28" t="s">
        <v>36757</v>
      </c>
      <c r="PHJ19972" s="29" t="s">
        <v>36758</v>
      </c>
      <c r="PHK19972" s="28" t="s">
        <v>36757</v>
      </c>
      <c r="PHL19972" s="29" t="s">
        <v>36758</v>
      </c>
      <c r="PHM19972" s="28" t="s">
        <v>36757</v>
      </c>
      <c r="PHN19972" s="29" t="s">
        <v>36758</v>
      </c>
      <c r="PHO19972" s="28" t="s">
        <v>36757</v>
      </c>
      <c r="PHP19972" s="29" t="s">
        <v>36758</v>
      </c>
      <c r="PHQ19972" s="28" t="s">
        <v>36757</v>
      </c>
      <c r="PHR19972" s="29" t="s">
        <v>36758</v>
      </c>
      <c r="PHS19972" s="28" t="s">
        <v>36757</v>
      </c>
      <c r="PHT19972" s="29" t="s">
        <v>36758</v>
      </c>
      <c r="PHU19972" s="28" t="s">
        <v>36757</v>
      </c>
      <c r="PHV19972" s="29" t="s">
        <v>36758</v>
      </c>
      <c r="PHW19972" s="28" t="s">
        <v>36757</v>
      </c>
      <c r="PHX19972" s="29" t="s">
        <v>36758</v>
      </c>
      <c r="PHY19972" s="28" t="s">
        <v>36757</v>
      </c>
      <c r="PHZ19972" s="29" t="s">
        <v>36758</v>
      </c>
      <c r="PIA19972" s="28" t="s">
        <v>36757</v>
      </c>
      <c r="PIB19972" s="29" t="s">
        <v>36758</v>
      </c>
      <c r="PIC19972" s="28" t="s">
        <v>36757</v>
      </c>
      <c r="PID19972" s="29" t="s">
        <v>36758</v>
      </c>
      <c r="PIE19972" s="28" t="s">
        <v>36757</v>
      </c>
      <c r="PIF19972" s="29" t="s">
        <v>36758</v>
      </c>
      <c r="PIG19972" s="28" t="s">
        <v>36757</v>
      </c>
      <c r="PIH19972" s="29" t="s">
        <v>36758</v>
      </c>
      <c r="PII19972" s="28" t="s">
        <v>36757</v>
      </c>
      <c r="PIJ19972" s="29" t="s">
        <v>36758</v>
      </c>
      <c r="PIK19972" s="28" t="s">
        <v>36757</v>
      </c>
      <c r="PIL19972" s="29" t="s">
        <v>36758</v>
      </c>
      <c r="PIM19972" s="28" t="s">
        <v>36757</v>
      </c>
      <c r="PIN19972" s="29" t="s">
        <v>36758</v>
      </c>
      <c r="PIO19972" s="28" t="s">
        <v>36757</v>
      </c>
      <c r="PIP19972" s="29" t="s">
        <v>36758</v>
      </c>
      <c r="PIQ19972" s="28" t="s">
        <v>36757</v>
      </c>
      <c r="PIR19972" s="29" t="s">
        <v>36758</v>
      </c>
      <c r="PIS19972" s="28" t="s">
        <v>36757</v>
      </c>
      <c r="PIT19972" s="29" t="s">
        <v>36758</v>
      </c>
      <c r="PIU19972" s="28" t="s">
        <v>36757</v>
      </c>
      <c r="PIV19972" s="29" t="s">
        <v>36758</v>
      </c>
      <c r="PIW19972" s="28" t="s">
        <v>36757</v>
      </c>
      <c r="PIX19972" s="29" t="s">
        <v>36758</v>
      </c>
      <c r="PIY19972" s="28" t="s">
        <v>36757</v>
      </c>
      <c r="PIZ19972" s="29" t="s">
        <v>36758</v>
      </c>
      <c r="PJA19972" s="28" t="s">
        <v>36757</v>
      </c>
      <c r="PJB19972" s="29" t="s">
        <v>36758</v>
      </c>
      <c r="PJC19972" s="28" t="s">
        <v>36757</v>
      </c>
      <c r="PJD19972" s="29" t="s">
        <v>36758</v>
      </c>
      <c r="PJE19972" s="28" t="s">
        <v>36757</v>
      </c>
      <c r="PJF19972" s="29" t="s">
        <v>36758</v>
      </c>
      <c r="PJG19972" s="28" t="s">
        <v>36757</v>
      </c>
      <c r="PJH19972" s="29" t="s">
        <v>36758</v>
      </c>
      <c r="PJI19972" s="28" t="s">
        <v>36757</v>
      </c>
      <c r="PJJ19972" s="29" t="s">
        <v>36758</v>
      </c>
      <c r="PJK19972" s="28" t="s">
        <v>36757</v>
      </c>
      <c r="PJL19972" s="29" t="s">
        <v>36758</v>
      </c>
      <c r="PJM19972" s="28" t="s">
        <v>36757</v>
      </c>
      <c r="PJN19972" s="29" t="s">
        <v>36758</v>
      </c>
      <c r="PJO19972" s="28" t="s">
        <v>36757</v>
      </c>
      <c r="PJP19972" s="29" t="s">
        <v>36758</v>
      </c>
      <c r="PJQ19972" s="28" t="s">
        <v>36757</v>
      </c>
      <c r="PJR19972" s="29" t="s">
        <v>36758</v>
      </c>
      <c r="PJS19972" s="28" t="s">
        <v>36757</v>
      </c>
      <c r="PJT19972" s="29" t="s">
        <v>36758</v>
      </c>
      <c r="PJU19972" s="28" t="s">
        <v>36757</v>
      </c>
      <c r="PJV19972" s="29" t="s">
        <v>36758</v>
      </c>
      <c r="PJW19972" s="28" t="s">
        <v>36757</v>
      </c>
      <c r="PJX19972" s="29" t="s">
        <v>36758</v>
      </c>
      <c r="PJY19972" s="28" t="s">
        <v>36757</v>
      </c>
      <c r="PJZ19972" s="29" t="s">
        <v>36758</v>
      </c>
      <c r="PKA19972" s="28" t="s">
        <v>36757</v>
      </c>
      <c r="PKB19972" s="29" t="s">
        <v>36758</v>
      </c>
      <c r="PKC19972" s="28" t="s">
        <v>36757</v>
      </c>
      <c r="PKD19972" s="29" t="s">
        <v>36758</v>
      </c>
      <c r="PKE19972" s="28" t="s">
        <v>36757</v>
      </c>
      <c r="PKF19972" s="29" t="s">
        <v>36758</v>
      </c>
      <c r="PKG19972" s="28" t="s">
        <v>36757</v>
      </c>
      <c r="PKH19972" s="29" t="s">
        <v>36758</v>
      </c>
      <c r="PKI19972" s="28" t="s">
        <v>36757</v>
      </c>
      <c r="PKJ19972" s="29" t="s">
        <v>36758</v>
      </c>
      <c r="PKK19972" s="28" t="s">
        <v>36757</v>
      </c>
      <c r="PKL19972" s="29" t="s">
        <v>36758</v>
      </c>
      <c r="PKM19972" s="28" t="s">
        <v>36757</v>
      </c>
      <c r="PKN19972" s="29" t="s">
        <v>36758</v>
      </c>
      <c r="PKO19972" s="28" t="s">
        <v>36757</v>
      </c>
      <c r="PKP19972" s="29" t="s">
        <v>36758</v>
      </c>
      <c r="PKQ19972" s="28" t="s">
        <v>36757</v>
      </c>
      <c r="PKR19972" s="29" t="s">
        <v>36758</v>
      </c>
      <c r="PKS19972" s="28" t="s">
        <v>36757</v>
      </c>
      <c r="PKT19972" s="29" t="s">
        <v>36758</v>
      </c>
      <c r="PKU19972" s="28" t="s">
        <v>36757</v>
      </c>
      <c r="PKV19972" s="29" t="s">
        <v>36758</v>
      </c>
      <c r="PKW19972" s="28" t="s">
        <v>36757</v>
      </c>
      <c r="PKX19972" s="29" t="s">
        <v>36758</v>
      </c>
      <c r="PKY19972" s="28" t="s">
        <v>36757</v>
      </c>
      <c r="PKZ19972" s="29" t="s">
        <v>36758</v>
      </c>
      <c r="PLA19972" s="28" t="s">
        <v>36757</v>
      </c>
      <c r="PLB19972" s="29" t="s">
        <v>36758</v>
      </c>
      <c r="PLC19972" s="28" t="s">
        <v>36757</v>
      </c>
      <c r="PLD19972" s="29" t="s">
        <v>36758</v>
      </c>
      <c r="PLE19972" s="28" t="s">
        <v>36757</v>
      </c>
      <c r="PLF19972" s="29" t="s">
        <v>36758</v>
      </c>
      <c r="PLG19972" s="28" t="s">
        <v>36757</v>
      </c>
      <c r="PLH19972" s="29" t="s">
        <v>36758</v>
      </c>
      <c r="PLI19972" s="28" t="s">
        <v>36757</v>
      </c>
      <c r="PLJ19972" s="29" t="s">
        <v>36758</v>
      </c>
      <c r="PLK19972" s="28" t="s">
        <v>36757</v>
      </c>
      <c r="PLL19972" s="29" t="s">
        <v>36758</v>
      </c>
      <c r="PLM19972" s="28" t="s">
        <v>36757</v>
      </c>
      <c r="PLN19972" s="29" t="s">
        <v>36758</v>
      </c>
      <c r="PLO19972" s="28" t="s">
        <v>36757</v>
      </c>
      <c r="PLP19972" s="29" t="s">
        <v>36758</v>
      </c>
      <c r="PLQ19972" s="28" t="s">
        <v>36757</v>
      </c>
      <c r="PLR19972" s="29" t="s">
        <v>36758</v>
      </c>
      <c r="PLS19972" s="28" t="s">
        <v>36757</v>
      </c>
      <c r="PLT19972" s="29" t="s">
        <v>36758</v>
      </c>
      <c r="PLU19972" s="28" t="s">
        <v>36757</v>
      </c>
      <c r="PLV19972" s="29" t="s">
        <v>36758</v>
      </c>
      <c r="PLW19972" s="28" t="s">
        <v>36757</v>
      </c>
      <c r="PLX19972" s="29" t="s">
        <v>36758</v>
      </c>
      <c r="PLY19972" s="28" t="s">
        <v>36757</v>
      </c>
      <c r="PLZ19972" s="29" t="s">
        <v>36758</v>
      </c>
      <c r="PMA19972" s="28" t="s">
        <v>36757</v>
      </c>
      <c r="PMB19972" s="29" t="s">
        <v>36758</v>
      </c>
      <c r="PMC19972" s="28" t="s">
        <v>36757</v>
      </c>
      <c r="PMD19972" s="29" t="s">
        <v>36758</v>
      </c>
      <c r="PME19972" s="28" t="s">
        <v>36757</v>
      </c>
      <c r="PMF19972" s="29" t="s">
        <v>36758</v>
      </c>
      <c r="PMG19972" s="28" t="s">
        <v>36757</v>
      </c>
      <c r="PMH19972" s="29" t="s">
        <v>36758</v>
      </c>
      <c r="PMI19972" s="28" t="s">
        <v>36757</v>
      </c>
      <c r="PMJ19972" s="29" t="s">
        <v>36758</v>
      </c>
      <c r="PMK19972" s="28" t="s">
        <v>36757</v>
      </c>
      <c r="PML19972" s="29" t="s">
        <v>36758</v>
      </c>
      <c r="PMM19972" s="28" t="s">
        <v>36757</v>
      </c>
      <c r="PMN19972" s="29" t="s">
        <v>36758</v>
      </c>
      <c r="PMO19972" s="28" t="s">
        <v>36757</v>
      </c>
      <c r="PMP19972" s="29" t="s">
        <v>36758</v>
      </c>
      <c r="PMQ19972" s="28" t="s">
        <v>36757</v>
      </c>
      <c r="PMR19972" s="29" t="s">
        <v>36758</v>
      </c>
      <c r="PMS19972" s="28" t="s">
        <v>36757</v>
      </c>
      <c r="PMT19972" s="29" t="s">
        <v>36758</v>
      </c>
      <c r="PMU19972" s="28" t="s">
        <v>36757</v>
      </c>
      <c r="PMV19972" s="29" t="s">
        <v>36758</v>
      </c>
      <c r="PMW19972" s="28" t="s">
        <v>36757</v>
      </c>
      <c r="PMX19972" s="29" t="s">
        <v>36758</v>
      </c>
      <c r="PMY19972" s="28" t="s">
        <v>36757</v>
      </c>
      <c r="PMZ19972" s="29" t="s">
        <v>36758</v>
      </c>
      <c r="PNA19972" s="28" t="s">
        <v>36757</v>
      </c>
      <c r="PNB19972" s="29" t="s">
        <v>36758</v>
      </c>
      <c r="PNC19972" s="28" t="s">
        <v>36757</v>
      </c>
      <c r="PND19972" s="29" t="s">
        <v>36758</v>
      </c>
      <c r="PNE19972" s="28" t="s">
        <v>36757</v>
      </c>
      <c r="PNF19972" s="29" t="s">
        <v>36758</v>
      </c>
      <c r="PNG19972" s="28" t="s">
        <v>36757</v>
      </c>
      <c r="PNH19972" s="29" t="s">
        <v>36758</v>
      </c>
      <c r="PNI19972" s="28" t="s">
        <v>36757</v>
      </c>
      <c r="PNJ19972" s="29" t="s">
        <v>36758</v>
      </c>
      <c r="PNK19972" s="28" t="s">
        <v>36757</v>
      </c>
      <c r="PNL19972" s="29" t="s">
        <v>36758</v>
      </c>
      <c r="PNM19972" s="28" t="s">
        <v>36757</v>
      </c>
      <c r="PNN19972" s="29" t="s">
        <v>36758</v>
      </c>
      <c r="PNO19972" s="28" t="s">
        <v>36757</v>
      </c>
      <c r="PNP19972" s="29" t="s">
        <v>36758</v>
      </c>
      <c r="PNQ19972" s="28" t="s">
        <v>36757</v>
      </c>
      <c r="PNR19972" s="29" t="s">
        <v>36758</v>
      </c>
      <c r="PNS19972" s="28" t="s">
        <v>36757</v>
      </c>
      <c r="PNT19972" s="29" t="s">
        <v>36758</v>
      </c>
      <c r="PNU19972" s="28" t="s">
        <v>36757</v>
      </c>
      <c r="PNV19972" s="29" t="s">
        <v>36758</v>
      </c>
      <c r="PNW19972" s="28" t="s">
        <v>36757</v>
      </c>
      <c r="PNX19972" s="29" t="s">
        <v>36758</v>
      </c>
      <c r="PNY19972" s="28" t="s">
        <v>36757</v>
      </c>
      <c r="PNZ19972" s="29" t="s">
        <v>36758</v>
      </c>
      <c r="POA19972" s="28" t="s">
        <v>36757</v>
      </c>
      <c r="POB19972" s="29" t="s">
        <v>36758</v>
      </c>
      <c r="POC19972" s="28" t="s">
        <v>36757</v>
      </c>
      <c r="POD19972" s="29" t="s">
        <v>36758</v>
      </c>
      <c r="POE19972" s="28" t="s">
        <v>36757</v>
      </c>
      <c r="POF19972" s="29" t="s">
        <v>36758</v>
      </c>
      <c r="POG19972" s="28" t="s">
        <v>36757</v>
      </c>
      <c r="POH19972" s="29" t="s">
        <v>36758</v>
      </c>
      <c r="POI19972" s="28" t="s">
        <v>36757</v>
      </c>
      <c r="POJ19972" s="29" t="s">
        <v>36758</v>
      </c>
      <c r="POK19972" s="28" t="s">
        <v>36757</v>
      </c>
      <c r="POL19972" s="29" t="s">
        <v>36758</v>
      </c>
      <c r="POM19972" s="28" t="s">
        <v>36757</v>
      </c>
      <c r="PON19972" s="29" t="s">
        <v>36758</v>
      </c>
      <c r="POO19972" s="28" t="s">
        <v>36757</v>
      </c>
      <c r="POP19972" s="29" t="s">
        <v>36758</v>
      </c>
      <c r="POQ19972" s="28" t="s">
        <v>36757</v>
      </c>
      <c r="POR19972" s="29" t="s">
        <v>36758</v>
      </c>
      <c r="POS19972" s="28" t="s">
        <v>36757</v>
      </c>
      <c r="POT19972" s="29" t="s">
        <v>36758</v>
      </c>
      <c r="POU19972" s="28" t="s">
        <v>36757</v>
      </c>
      <c r="POV19972" s="29" t="s">
        <v>36758</v>
      </c>
      <c r="POW19972" s="28" t="s">
        <v>36757</v>
      </c>
      <c r="POX19972" s="29" t="s">
        <v>36758</v>
      </c>
      <c r="POY19972" s="28" t="s">
        <v>36757</v>
      </c>
      <c r="POZ19972" s="29" t="s">
        <v>36758</v>
      </c>
      <c r="PPA19972" s="28" t="s">
        <v>36757</v>
      </c>
      <c r="PPB19972" s="29" t="s">
        <v>36758</v>
      </c>
      <c r="PPC19972" s="28" t="s">
        <v>36757</v>
      </c>
      <c r="PPD19972" s="29" t="s">
        <v>36758</v>
      </c>
      <c r="PPE19972" s="28" t="s">
        <v>36757</v>
      </c>
      <c r="PPF19972" s="29" t="s">
        <v>36758</v>
      </c>
      <c r="PPG19972" s="28" t="s">
        <v>36757</v>
      </c>
      <c r="PPH19972" s="29" t="s">
        <v>36758</v>
      </c>
      <c r="PPI19972" s="28" t="s">
        <v>36757</v>
      </c>
      <c r="PPJ19972" s="29" t="s">
        <v>36758</v>
      </c>
      <c r="PPK19972" s="28" t="s">
        <v>36757</v>
      </c>
      <c r="PPL19972" s="29" t="s">
        <v>36758</v>
      </c>
      <c r="PPM19972" s="28" t="s">
        <v>36757</v>
      </c>
      <c r="PPN19972" s="29" t="s">
        <v>36758</v>
      </c>
      <c r="PPO19972" s="28" t="s">
        <v>36757</v>
      </c>
      <c r="PPP19972" s="29" t="s">
        <v>36758</v>
      </c>
      <c r="PPQ19972" s="28" t="s">
        <v>36757</v>
      </c>
      <c r="PPR19972" s="29" t="s">
        <v>36758</v>
      </c>
      <c r="PPS19972" s="28" t="s">
        <v>36757</v>
      </c>
      <c r="PPT19972" s="29" t="s">
        <v>36758</v>
      </c>
      <c r="PPU19972" s="28" t="s">
        <v>36757</v>
      </c>
      <c r="PPV19972" s="29" t="s">
        <v>36758</v>
      </c>
      <c r="PPW19972" s="28" t="s">
        <v>36757</v>
      </c>
      <c r="PPX19972" s="29" t="s">
        <v>36758</v>
      </c>
      <c r="PPY19972" s="28" t="s">
        <v>36757</v>
      </c>
      <c r="PPZ19972" s="29" t="s">
        <v>36758</v>
      </c>
      <c r="PQA19972" s="28" t="s">
        <v>36757</v>
      </c>
      <c r="PQB19972" s="29" t="s">
        <v>36758</v>
      </c>
      <c r="PQC19972" s="28" t="s">
        <v>36757</v>
      </c>
      <c r="PQD19972" s="29" t="s">
        <v>36758</v>
      </c>
      <c r="PQE19972" s="28" t="s">
        <v>36757</v>
      </c>
      <c r="PQF19972" s="29" t="s">
        <v>36758</v>
      </c>
      <c r="PQG19972" s="28" t="s">
        <v>36757</v>
      </c>
      <c r="PQH19972" s="29" t="s">
        <v>36758</v>
      </c>
      <c r="PQI19972" s="28" t="s">
        <v>36757</v>
      </c>
      <c r="PQJ19972" s="29" t="s">
        <v>36758</v>
      </c>
      <c r="PQK19972" s="28" t="s">
        <v>36757</v>
      </c>
      <c r="PQL19972" s="29" t="s">
        <v>36758</v>
      </c>
      <c r="PQM19972" s="28" t="s">
        <v>36757</v>
      </c>
      <c r="PQN19972" s="29" t="s">
        <v>36758</v>
      </c>
      <c r="PQO19972" s="28" t="s">
        <v>36757</v>
      </c>
      <c r="PQP19972" s="29" t="s">
        <v>36758</v>
      </c>
      <c r="PQQ19972" s="28" t="s">
        <v>36757</v>
      </c>
      <c r="PQR19972" s="29" t="s">
        <v>36758</v>
      </c>
      <c r="PQS19972" s="28" t="s">
        <v>36757</v>
      </c>
      <c r="PQT19972" s="29" t="s">
        <v>36758</v>
      </c>
      <c r="PQU19972" s="28" t="s">
        <v>36757</v>
      </c>
      <c r="PQV19972" s="29" t="s">
        <v>36758</v>
      </c>
      <c r="PQW19972" s="28" t="s">
        <v>36757</v>
      </c>
      <c r="PQX19972" s="29" t="s">
        <v>36758</v>
      </c>
      <c r="PQY19972" s="28" t="s">
        <v>36757</v>
      </c>
      <c r="PQZ19972" s="29" t="s">
        <v>36758</v>
      </c>
      <c r="PRA19972" s="28" t="s">
        <v>36757</v>
      </c>
      <c r="PRB19972" s="29" t="s">
        <v>36758</v>
      </c>
      <c r="PRC19972" s="28" t="s">
        <v>36757</v>
      </c>
      <c r="PRD19972" s="29" t="s">
        <v>36758</v>
      </c>
      <c r="PRE19972" s="28" t="s">
        <v>36757</v>
      </c>
      <c r="PRF19972" s="29" t="s">
        <v>36758</v>
      </c>
      <c r="PRG19972" s="28" t="s">
        <v>36757</v>
      </c>
      <c r="PRH19972" s="29" t="s">
        <v>36758</v>
      </c>
      <c r="PRI19972" s="28" t="s">
        <v>36757</v>
      </c>
      <c r="PRJ19972" s="29" t="s">
        <v>36758</v>
      </c>
      <c r="PRK19972" s="28" t="s">
        <v>36757</v>
      </c>
      <c r="PRL19972" s="29" t="s">
        <v>36758</v>
      </c>
      <c r="PRM19972" s="28" t="s">
        <v>36757</v>
      </c>
      <c r="PRN19972" s="29" t="s">
        <v>36758</v>
      </c>
      <c r="PRO19972" s="28" t="s">
        <v>36757</v>
      </c>
      <c r="PRP19972" s="29" t="s">
        <v>36758</v>
      </c>
      <c r="PRQ19972" s="28" t="s">
        <v>36757</v>
      </c>
      <c r="PRR19972" s="29" t="s">
        <v>36758</v>
      </c>
      <c r="PRS19972" s="28" t="s">
        <v>36757</v>
      </c>
      <c r="PRT19972" s="29" t="s">
        <v>36758</v>
      </c>
      <c r="PRU19972" s="28" t="s">
        <v>36757</v>
      </c>
      <c r="PRV19972" s="29" t="s">
        <v>36758</v>
      </c>
      <c r="PRW19972" s="28" t="s">
        <v>36757</v>
      </c>
      <c r="PRX19972" s="29" t="s">
        <v>36758</v>
      </c>
      <c r="PRY19972" s="28" t="s">
        <v>36757</v>
      </c>
      <c r="PRZ19972" s="29" t="s">
        <v>36758</v>
      </c>
      <c r="PSA19972" s="28" t="s">
        <v>36757</v>
      </c>
      <c r="PSB19972" s="29" t="s">
        <v>36758</v>
      </c>
      <c r="PSC19972" s="28" t="s">
        <v>36757</v>
      </c>
      <c r="PSD19972" s="29" t="s">
        <v>36758</v>
      </c>
      <c r="PSE19972" s="28" t="s">
        <v>36757</v>
      </c>
      <c r="PSF19972" s="29" t="s">
        <v>36758</v>
      </c>
      <c r="PSG19972" s="28" t="s">
        <v>36757</v>
      </c>
      <c r="PSH19972" s="29" t="s">
        <v>36758</v>
      </c>
      <c r="PSI19972" s="28" t="s">
        <v>36757</v>
      </c>
      <c r="PSJ19972" s="29" t="s">
        <v>36758</v>
      </c>
      <c r="PSK19972" s="28" t="s">
        <v>36757</v>
      </c>
      <c r="PSL19972" s="29" t="s">
        <v>36758</v>
      </c>
      <c r="PSM19972" s="28" t="s">
        <v>36757</v>
      </c>
      <c r="PSN19972" s="29" t="s">
        <v>36758</v>
      </c>
      <c r="PSO19972" s="28" t="s">
        <v>36757</v>
      </c>
      <c r="PSP19972" s="29" t="s">
        <v>36758</v>
      </c>
      <c r="PSQ19972" s="28" t="s">
        <v>36757</v>
      </c>
      <c r="PSR19972" s="29" t="s">
        <v>36758</v>
      </c>
      <c r="PSS19972" s="28" t="s">
        <v>36757</v>
      </c>
      <c r="PST19972" s="29" t="s">
        <v>36758</v>
      </c>
      <c r="PSU19972" s="28" t="s">
        <v>36757</v>
      </c>
      <c r="PSV19972" s="29" t="s">
        <v>36758</v>
      </c>
      <c r="PSW19972" s="28" t="s">
        <v>36757</v>
      </c>
      <c r="PSX19972" s="29" t="s">
        <v>36758</v>
      </c>
      <c r="PSY19972" s="28" t="s">
        <v>36757</v>
      </c>
      <c r="PSZ19972" s="29" t="s">
        <v>36758</v>
      </c>
      <c r="PTA19972" s="28" t="s">
        <v>36757</v>
      </c>
      <c r="PTB19972" s="29" t="s">
        <v>36758</v>
      </c>
      <c r="PTC19972" s="28" t="s">
        <v>36757</v>
      </c>
      <c r="PTD19972" s="29" t="s">
        <v>36758</v>
      </c>
      <c r="PTE19972" s="28" t="s">
        <v>36757</v>
      </c>
      <c r="PTF19972" s="29" t="s">
        <v>36758</v>
      </c>
      <c r="PTG19972" s="28" t="s">
        <v>36757</v>
      </c>
      <c r="PTH19972" s="29" t="s">
        <v>36758</v>
      </c>
      <c r="PTI19972" s="28" t="s">
        <v>36757</v>
      </c>
      <c r="PTJ19972" s="29" t="s">
        <v>36758</v>
      </c>
      <c r="PTK19972" s="28" t="s">
        <v>36757</v>
      </c>
      <c r="PTL19972" s="29" t="s">
        <v>36758</v>
      </c>
      <c r="PTM19972" s="28" t="s">
        <v>36757</v>
      </c>
      <c r="PTN19972" s="29" t="s">
        <v>36758</v>
      </c>
      <c r="PTO19972" s="28" t="s">
        <v>36757</v>
      </c>
      <c r="PTP19972" s="29" t="s">
        <v>36758</v>
      </c>
      <c r="PTQ19972" s="28" t="s">
        <v>36757</v>
      </c>
      <c r="PTR19972" s="29" t="s">
        <v>36758</v>
      </c>
      <c r="PTS19972" s="28" t="s">
        <v>36757</v>
      </c>
      <c r="PTT19972" s="29" t="s">
        <v>36758</v>
      </c>
      <c r="PTU19972" s="28" t="s">
        <v>36757</v>
      </c>
      <c r="PTV19972" s="29" t="s">
        <v>36758</v>
      </c>
      <c r="PTW19972" s="28" t="s">
        <v>36757</v>
      </c>
      <c r="PTX19972" s="29" t="s">
        <v>36758</v>
      </c>
      <c r="PTY19972" s="28" t="s">
        <v>36757</v>
      </c>
      <c r="PTZ19972" s="29" t="s">
        <v>36758</v>
      </c>
      <c r="PUA19972" s="28" t="s">
        <v>36757</v>
      </c>
      <c r="PUB19972" s="29" t="s">
        <v>36758</v>
      </c>
      <c r="PUC19972" s="28" t="s">
        <v>36757</v>
      </c>
      <c r="PUD19972" s="29" t="s">
        <v>36758</v>
      </c>
      <c r="PUE19972" s="28" t="s">
        <v>36757</v>
      </c>
      <c r="PUF19972" s="29" t="s">
        <v>36758</v>
      </c>
      <c r="PUG19972" s="28" t="s">
        <v>36757</v>
      </c>
      <c r="PUH19972" s="29" t="s">
        <v>36758</v>
      </c>
      <c r="PUI19972" s="28" t="s">
        <v>36757</v>
      </c>
      <c r="PUJ19972" s="29" t="s">
        <v>36758</v>
      </c>
      <c r="PUK19972" s="28" t="s">
        <v>36757</v>
      </c>
      <c r="PUL19972" s="29" t="s">
        <v>36758</v>
      </c>
      <c r="PUM19972" s="28" t="s">
        <v>36757</v>
      </c>
      <c r="PUN19972" s="29" t="s">
        <v>36758</v>
      </c>
      <c r="PUO19972" s="28" t="s">
        <v>36757</v>
      </c>
      <c r="PUP19972" s="29" t="s">
        <v>36758</v>
      </c>
      <c r="PUQ19972" s="28" t="s">
        <v>36757</v>
      </c>
      <c r="PUR19972" s="29" t="s">
        <v>36758</v>
      </c>
      <c r="PUS19972" s="28" t="s">
        <v>36757</v>
      </c>
      <c r="PUT19972" s="29" t="s">
        <v>36758</v>
      </c>
      <c r="PUU19972" s="28" t="s">
        <v>36757</v>
      </c>
      <c r="PUV19972" s="29" t="s">
        <v>36758</v>
      </c>
      <c r="PUW19972" s="28" t="s">
        <v>36757</v>
      </c>
      <c r="PUX19972" s="29" t="s">
        <v>36758</v>
      </c>
      <c r="PUY19972" s="28" t="s">
        <v>36757</v>
      </c>
      <c r="PUZ19972" s="29" t="s">
        <v>36758</v>
      </c>
      <c r="PVA19972" s="28" t="s">
        <v>36757</v>
      </c>
      <c r="PVB19972" s="29" t="s">
        <v>36758</v>
      </c>
      <c r="PVC19972" s="28" t="s">
        <v>36757</v>
      </c>
      <c r="PVD19972" s="29" t="s">
        <v>36758</v>
      </c>
      <c r="PVE19972" s="28" t="s">
        <v>36757</v>
      </c>
      <c r="PVF19972" s="29" t="s">
        <v>36758</v>
      </c>
      <c r="PVG19972" s="28" t="s">
        <v>36757</v>
      </c>
      <c r="PVH19972" s="29" t="s">
        <v>36758</v>
      </c>
      <c r="PVI19972" s="28" t="s">
        <v>36757</v>
      </c>
      <c r="PVJ19972" s="29" t="s">
        <v>36758</v>
      </c>
      <c r="PVK19972" s="28" t="s">
        <v>36757</v>
      </c>
      <c r="PVL19972" s="29" t="s">
        <v>36758</v>
      </c>
      <c r="PVM19972" s="28" t="s">
        <v>36757</v>
      </c>
      <c r="PVN19972" s="29" t="s">
        <v>36758</v>
      </c>
      <c r="PVO19972" s="28" t="s">
        <v>36757</v>
      </c>
      <c r="PVP19972" s="29" t="s">
        <v>36758</v>
      </c>
      <c r="PVQ19972" s="28" t="s">
        <v>36757</v>
      </c>
      <c r="PVR19972" s="29" t="s">
        <v>36758</v>
      </c>
      <c r="PVS19972" s="28" t="s">
        <v>36757</v>
      </c>
      <c r="PVT19972" s="29" t="s">
        <v>36758</v>
      </c>
      <c r="PVU19972" s="28" t="s">
        <v>36757</v>
      </c>
      <c r="PVV19972" s="29" t="s">
        <v>36758</v>
      </c>
      <c r="PVW19972" s="28" t="s">
        <v>36757</v>
      </c>
      <c r="PVX19972" s="29" t="s">
        <v>36758</v>
      </c>
      <c r="PVY19972" s="28" t="s">
        <v>36757</v>
      </c>
      <c r="PVZ19972" s="29" t="s">
        <v>36758</v>
      </c>
      <c r="PWA19972" s="28" t="s">
        <v>36757</v>
      </c>
      <c r="PWB19972" s="29" t="s">
        <v>36758</v>
      </c>
      <c r="PWC19972" s="28" t="s">
        <v>36757</v>
      </c>
      <c r="PWD19972" s="29" t="s">
        <v>36758</v>
      </c>
      <c r="PWE19972" s="28" t="s">
        <v>36757</v>
      </c>
      <c r="PWF19972" s="29" t="s">
        <v>36758</v>
      </c>
      <c r="PWG19972" s="28" t="s">
        <v>36757</v>
      </c>
      <c r="PWH19972" s="29" t="s">
        <v>36758</v>
      </c>
      <c r="PWI19972" s="28" t="s">
        <v>36757</v>
      </c>
      <c r="PWJ19972" s="29" t="s">
        <v>36758</v>
      </c>
      <c r="PWK19972" s="28" t="s">
        <v>36757</v>
      </c>
      <c r="PWL19972" s="29" t="s">
        <v>36758</v>
      </c>
      <c r="PWM19972" s="28" t="s">
        <v>36757</v>
      </c>
      <c r="PWN19972" s="29" t="s">
        <v>36758</v>
      </c>
      <c r="PWO19972" s="28" t="s">
        <v>36757</v>
      </c>
      <c r="PWP19972" s="29" t="s">
        <v>36758</v>
      </c>
      <c r="PWQ19972" s="28" t="s">
        <v>36757</v>
      </c>
      <c r="PWR19972" s="29" t="s">
        <v>36758</v>
      </c>
      <c r="PWS19972" s="28" t="s">
        <v>36757</v>
      </c>
      <c r="PWT19972" s="29" t="s">
        <v>36758</v>
      </c>
      <c r="PWU19972" s="28" t="s">
        <v>36757</v>
      </c>
      <c r="PWV19972" s="29" t="s">
        <v>36758</v>
      </c>
      <c r="PWW19972" s="28" t="s">
        <v>36757</v>
      </c>
      <c r="PWX19972" s="29" t="s">
        <v>36758</v>
      </c>
      <c r="PWY19972" s="28" t="s">
        <v>36757</v>
      </c>
      <c r="PWZ19972" s="29" t="s">
        <v>36758</v>
      </c>
      <c r="PXA19972" s="28" t="s">
        <v>36757</v>
      </c>
      <c r="PXB19972" s="29" t="s">
        <v>36758</v>
      </c>
      <c r="PXC19972" s="28" t="s">
        <v>36757</v>
      </c>
      <c r="PXD19972" s="29" t="s">
        <v>36758</v>
      </c>
      <c r="PXE19972" s="28" t="s">
        <v>36757</v>
      </c>
      <c r="PXF19972" s="29" t="s">
        <v>36758</v>
      </c>
      <c r="PXG19972" s="28" t="s">
        <v>36757</v>
      </c>
      <c r="PXH19972" s="29" t="s">
        <v>36758</v>
      </c>
      <c r="PXI19972" s="28" t="s">
        <v>36757</v>
      </c>
      <c r="PXJ19972" s="29" t="s">
        <v>36758</v>
      </c>
      <c r="PXK19972" s="28" t="s">
        <v>36757</v>
      </c>
      <c r="PXL19972" s="29" t="s">
        <v>36758</v>
      </c>
      <c r="PXM19972" s="28" t="s">
        <v>36757</v>
      </c>
      <c r="PXN19972" s="29" t="s">
        <v>36758</v>
      </c>
      <c r="PXO19972" s="28" t="s">
        <v>36757</v>
      </c>
      <c r="PXP19972" s="29" t="s">
        <v>36758</v>
      </c>
      <c r="PXQ19972" s="28" t="s">
        <v>36757</v>
      </c>
      <c r="PXR19972" s="29" t="s">
        <v>36758</v>
      </c>
      <c r="PXS19972" s="28" t="s">
        <v>36757</v>
      </c>
      <c r="PXT19972" s="29" t="s">
        <v>36758</v>
      </c>
      <c r="PXU19972" s="28" t="s">
        <v>36757</v>
      </c>
      <c r="PXV19972" s="29" t="s">
        <v>36758</v>
      </c>
      <c r="PXW19972" s="28" t="s">
        <v>36757</v>
      </c>
      <c r="PXX19972" s="29" t="s">
        <v>36758</v>
      </c>
      <c r="PXY19972" s="28" t="s">
        <v>36757</v>
      </c>
      <c r="PXZ19972" s="29" t="s">
        <v>36758</v>
      </c>
      <c r="PYA19972" s="28" t="s">
        <v>36757</v>
      </c>
      <c r="PYB19972" s="29" t="s">
        <v>36758</v>
      </c>
      <c r="PYC19972" s="28" t="s">
        <v>36757</v>
      </c>
      <c r="PYD19972" s="29" t="s">
        <v>36758</v>
      </c>
      <c r="PYE19972" s="28" t="s">
        <v>36757</v>
      </c>
      <c r="PYF19972" s="29" t="s">
        <v>36758</v>
      </c>
      <c r="PYG19972" s="28" t="s">
        <v>36757</v>
      </c>
      <c r="PYH19972" s="29" t="s">
        <v>36758</v>
      </c>
      <c r="PYI19972" s="28" t="s">
        <v>36757</v>
      </c>
      <c r="PYJ19972" s="29" t="s">
        <v>36758</v>
      </c>
      <c r="PYK19972" s="28" t="s">
        <v>36757</v>
      </c>
      <c r="PYL19972" s="29" t="s">
        <v>36758</v>
      </c>
      <c r="PYM19972" s="28" t="s">
        <v>36757</v>
      </c>
      <c r="PYN19972" s="29" t="s">
        <v>36758</v>
      </c>
      <c r="PYO19972" s="28" t="s">
        <v>36757</v>
      </c>
      <c r="PYP19972" s="29" t="s">
        <v>36758</v>
      </c>
      <c r="PYQ19972" s="28" t="s">
        <v>36757</v>
      </c>
      <c r="PYR19972" s="29" t="s">
        <v>36758</v>
      </c>
      <c r="PYS19972" s="28" t="s">
        <v>36757</v>
      </c>
      <c r="PYT19972" s="29" t="s">
        <v>36758</v>
      </c>
      <c r="PYU19972" s="28" t="s">
        <v>36757</v>
      </c>
      <c r="PYV19972" s="29" t="s">
        <v>36758</v>
      </c>
      <c r="PYW19972" s="28" t="s">
        <v>36757</v>
      </c>
      <c r="PYX19972" s="29" t="s">
        <v>36758</v>
      </c>
      <c r="PYY19972" s="28" t="s">
        <v>36757</v>
      </c>
      <c r="PYZ19972" s="29" t="s">
        <v>36758</v>
      </c>
      <c r="PZA19972" s="28" t="s">
        <v>36757</v>
      </c>
      <c r="PZB19972" s="29" t="s">
        <v>36758</v>
      </c>
      <c r="PZC19972" s="28" t="s">
        <v>36757</v>
      </c>
      <c r="PZD19972" s="29" t="s">
        <v>36758</v>
      </c>
      <c r="PZE19972" s="28" t="s">
        <v>36757</v>
      </c>
      <c r="PZF19972" s="29" t="s">
        <v>36758</v>
      </c>
      <c r="PZG19972" s="28" t="s">
        <v>36757</v>
      </c>
      <c r="PZH19972" s="29" t="s">
        <v>36758</v>
      </c>
      <c r="PZI19972" s="28" t="s">
        <v>36757</v>
      </c>
      <c r="PZJ19972" s="29" t="s">
        <v>36758</v>
      </c>
      <c r="PZK19972" s="28" t="s">
        <v>36757</v>
      </c>
      <c r="PZL19972" s="29" t="s">
        <v>36758</v>
      </c>
      <c r="PZM19972" s="28" t="s">
        <v>36757</v>
      </c>
      <c r="PZN19972" s="29" t="s">
        <v>36758</v>
      </c>
      <c r="PZO19972" s="28" t="s">
        <v>36757</v>
      </c>
      <c r="PZP19972" s="29" t="s">
        <v>36758</v>
      </c>
      <c r="PZQ19972" s="28" t="s">
        <v>36757</v>
      </c>
      <c r="PZR19972" s="29" t="s">
        <v>36758</v>
      </c>
      <c r="PZS19972" s="28" t="s">
        <v>36757</v>
      </c>
      <c r="PZT19972" s="29" t="s">
        <v>36758</v>
      </c>
      <c r="PZU19972" s="28" t="s">
        <v>36757</v>
      </c>
      <c r="PZV19972" s="29" t="s">
        <v>36758</v>
      </c>
      <c r="PZW19972" s="28" t="s">
        <v>36757</v>
      </c>
      <c r="PZX19972" s="29" t="s">
        <v>36758</v>
      </c>
      <c r="PZY19972" s="28" t="s">
        <v>36757</v>
      </c>
      <c r="PZZ19972" s="29" t="s">
        <v>36758</v>
      </c>
      <c r="QAA19972" s="28" t="s">
        <v>36757</v>
      </c>
      <c r="QAB19972" s="29" t="s">
        <v>36758</v>
      </c>
      <c r="QAC19972" s="28" t="s">
        <v>36757</v>
      </c>
      <c r="QAD19972" s="29" t="s">
        <v>36758</v>
      </c>
      <c r="QAE19972" s="28" t="s">
        <v>36757</v>
      </c>
      <c r="QAF19972" s="29" t="s">
        <v>36758</v>
      </c>
      <c r="QAG19972" s="28" t="s">
        <v>36757</v>
      </c>
      <c r="QAH19972" s="29" t="s">
        <v>36758</v>
      </c>
      <c r="QAI19972" s="28" t="s">
        <v>36757</v>
      </c>
      <c r="QAJ19972" s="29" t="s">
        <v>36758</v>
      </c>
      <c r="QAK19972" s="28" t="s">
        <v>36757</v>
      </c>
      <c r="QAL19972" s="29" t="s">
        <v>36758</v>
      </c>
      <c r="QAM19972" s="28" t="s">
        <v>36757</v>
      </c>
      <c r="QAN19972" s="29" t="s">
        <v>36758</v>
      </c>
      <c r="QAO19972" s="28" t="s">
        <v>36757</v>
      </c>
      <c r="QAP19972" s="29" t="s">
        <v>36758</v>
      </c>
      <c r="QAQ19972" s="28" t="s">
        <v>36757</v>
      </c>
      <c r="QAR19972" s="29" t="s">
        <v>36758</v>
      </c>
      <c r="QAS19972" s="28" t="s">
        <v>36757</v>
      </c>
      <c r="QAT19972" s="29" t="s">
        <v>36758</v>
      </c>
      <c r="QAU19972" s="28" t="s">
        <v>36757</v>
      </c>
      <c r="QAV19972" s="29" t="s">
        <v>36758</v>
      </c>
      <c r="QAW19972" s="28" t="s">
        <v>36757</v>
      </c>
      <c r="QAX19972" s="29" t="s">
        <v>36758</v>
      </c>
      <c r="QAY19972" s="28" t="s">
        <v>36757</v>
      </c>
      <c r="QAZ19972" s="29" t="s">
        <v>36758</v>
      </c>
      <c r="QBA19972" s="28" t="s">
        <v>36757</v>
      </c>
      <c r="QBB19972" s="29" t="s">
        <v>36758</v>
      </c>
      <c r="QBC19972" s="28" t="s">
        <v>36757</v>
      </c>
      <c r="QBD19972" s="29" t="s">
        <v>36758</v>
      </c>
      <c r="QBE19972" s="28" t="s">
        <v>36757</v>
      </c>
      <c r="QBF19972" s="29" t="s">
        <v>36758</v>
      </c>
      <c r="QBG19972" s="28" t="s">
        <v>36757</v>
      </c>
      <c r="QBH19972" s="29" t="s">
        <v>36758</v>
      </c>
      <c r="QBI19972" s="28" t="s">
        <v>36757</v>
      </c>
      <c r="QBJ19972" s="29" t="s">
        <v>36758</v>
      </c>
      <c r="QBK19972" s="28" t="s">
        <v>36757</v>
      </c>
      <c r="QBL19972" s="29" t="s">
        <v>36758</v>
      </c>
      <c r="QBM19972" s="28" t="s">
        <v>36757</v>
      </c>
      <c r="QBN19972" s="29" t="s">
        <v>36758</v>
      </c>
      <c r="QBO19972" s="28" t="s">
        <v>36757</v>
      </c>
      <c r="QBP19972" s="29" t="s">
        <v>36758</v>
      </c>
      <c r="QBQ19972" s="28" t="s">
        <v>36757</v>
      </c>
      <c r="QBR19972" s="29" t="s">
        <v>36758</v>
      </c>
      <c r="QBS19972" s="28" t="s">
        <v>36757</v>
      </c>
      <c r="QBT19972" s="29" t="s">
        <v>36758</v>
      </c>
      <c r="QBU19972" s="28" t="s">
        <v>36757</v>
      </c>
      <c r="QBV19972" s="29" t="s">
        <v>36758</v>
      </c>
      <c r="QBW19972" s="28" t="s">
        <v>36757</v>
      </c>
      <c r="QBX19972" s="29" t="s">
        <v>36758</v>
      </c>
      <c r="QBY19972" s="28" t="s">
        <v>36757</v>
      </c>
      <c r="QBZ19972" s="29" t="s">
        <v>36758</v>
      </c>
      <c r="QCA19972" s="28" t="s">
        <v>36757</v>
      </c>
      <c r="QCB19972" s="29" t="s">
        <v>36758</v>
      </c>
      <c r="QCC19972" s="28" t="s">
        <v>36757</v>
      </c>
      <c r="QCD19972" s="29" t="s">
        <v>36758</v>
      </c>
      <c r="QCE19972" s="28" t="s">
        <v>36757</v>
      </c>
      <c r="QCF19972" s="29" t="s">
        <v>36758</v>
      </c>
      <c r="QCG19972" s="28" t="s">
        <v>36757</v>
      </c>
      <c r="QCH19972" s="29" t="s">
        <v>36758</v>
      </c>
      <c r="QCI19972" s="28" t="s">
        <v>36757</v>
      </c>
      <c r="QCJ19972" s="29" t="s">
        <v>36758</v>
      </c>
      <c r="QCK19972" s="28" t="s">
        <v>36757</v>
      </c>
      <c r="QCL19972" s="29" t="s">
        <v>36758</v>
      </c>
      <c r="QCM19972" s="28" t="s">
        <v>36757</v>
      </c>
      <c r="QCN19972" s="29" t="s">
        <v>36758</v>
      </c>
      <c r="QCO19972" s="28" t="s">
        <v>36757</v>
      </c>
      <c r="QCP19972" s="29" t="s">
        <v>36758</v>
      </c>
      <c r="QCQ19972" s="28" t="s">
        <v>36757</v>
      </c>
      <c r="QCR19972" s="29" t="s">
        <v>36758</v>
      </c>
      <c r="QCS19972" s="28" t="s">
        <v>36757</v>
      </c>
      <c r="QCT19972" s="29" t="s">
        <v>36758</v>
      </c>
      <c r="QCU19972" s="28" t="s">
        <v>36757</v>
      </c>
      <c r="QCV19972" s="29" t="s">
        <v>36758</v>
      </c>
      <c r="QCW19972" s="28" t="s">
        <v>36757</v>
      </c>
      <c r="QCX19972" s="29" t="s">
        <v>36758</v>
      </c>
      <c r="QCY19972" s="28" t="s">
        <v>36757</v>
      </c>
      <c r="QCZ19972" s="29" t="s">
        <v>36758</v>
      </c>
      <c r="QDA19972" s="28" t="s">
        <v>36757</v>
      </c>
      <c r="QDB19972" s="29" t="s">
        <v>36758</v>
      </c>
      <c r="QDC19972" s="28" t="s">
        <v>36757</v>
      </c>
      <c r="QDD19972" s="29" t="s">
        <v>36758</v>
      </c>
      <c r="QDE19972" s="28" t="s">
        <v>36757</v>
      </c>
      <c r="QDF19972" s="29" t="s">
        <v>36758</v>
      </c>
      <c r="QDG19972" s="28" t="s">
        <v>36757</v>
      </c>
      <c r="QDH19972" s="29" t="s">
        <v>36758</v>
      </c>
      <c r="QDI19972" s="28" t="s">
        <v>36757</v>
      </c>
      <c r="QDJ19972" s="29" t="s">
        <v>36758</v>
      </c>
      <c r="QDK19972" s="28" t="s">
        <v>36757</v>
      </c>
      <c r="QDL19972" s="29" t="s">
        <v>36758</v>
      </c>
      <c r="QDM19972" s="28" t="s">
        <v>36757</v>
      </c>
      <c r="QDN19972" s="29" t="s">
        <v>36758</v>
      </c>
      <c r="QDO19972" s="28" t="s">
        <v>36757</v>
      </c>
      <c r="QDP19972" s="29" t="s">
        <v>36758</v>
      </c>
      <c r="QDQ19972" s="28" t="s">
        <v>36757</v>
      </c>
      <c r="QDR19972" s="29" t="s">
        <v>36758</v>
      </c>
      <c r="QDS19972" s="28" t="s">
        <v>36757</v>
      </c>
      <c r="QDT19972" s="29" t="s">
        <v>36758</v>
      </c>
      <c r="QDU19972" s="28" t="s">
        <v>36757</v>
      </c>
      <c r="QDV19972" s="29" t="s">
        <v>36758</v>
      </c>
      <c r="QDW19972" s="28" t="s">
        <v>36757</v>
      </c>
      <c r="QDX19972" s="29" t="s">
        <v>36758</v>
      </c>
      <c r="QDY19972" s="28" t="s">
        <v>36757</v>
      </c>
      <c r="QDZ19972" s="29" t="s">
        <v>36758</v>
      </c>
      <c r="QEA19972" s="28" t="s">
        <v>36757</v>
      </c>
      <c r="QEB19972" s="29" t="s">
        <v>36758</v>
      </c>
      <c r="QEC19972" s="28" t="s">
        <v>36757</v>
      </c>
      <c r="QED19972" s="29" t="s">
        <v>36758</v>
      </c>
      <c r="QEE19972" s="28" t="s">
        <v>36757</v>
      </c>
      <c r="QEF19972" s="29" t="s">
        <v>36758</v>
      </c>
      <c r="QEG19972" s="28" t="s">
        <v>36757</v>
      </c>
      <c r="QEH19972" s="29" t="s">
        <v>36758</v>
      </c>
      <c r="QEI19972" s="28" t="s">
        <v>36757</v>
      </c>
      <c r="QEJ19972" s="29" t="s">
        <v>36758</v>
      </c>
      <c r="QEK19972" s="28" t="s">
        <v>36757</v>
      </c>
      <c r="QEL19972" s="29" t="s">
        <v>36758</v>
      </c>
      <c r="QEM19972" s="28" t="s">
        <v>36757</v>
      </c>
      <c r="QEN19972" s="29" t="s">
        <v>36758</v>
      </c>
      <c r="QEO19972" s="28" t="s">
        <v>36757</v>
      </c>
      <c r="QEP19972" s="29" t="s">
        <v>36758</v>
      </c>
      <c r="QEQ19972" s="28" t="s">
        <v>36757</v>
      </c>
      <c r="QER19972" s="29" t="s">
        <v>36758</v>
      </c>
      <c r="QES19972" s="28" t="s">
        <v>36757</v>
      </c>
      <c r="QET19972" s="29" t="s">
        <v>36758</v>
      </c>
      <c r="QEU19972" s="28" t="s">
        <v>36757</v>
      </c>
      <c r="QEV19972" s="29" t="s">
        <v>36758</v>
      </c>
      <c r="QEW19972" s="28" t="s">
        <v>36757</v>
      </c>
      <c r="QEX19972" s="29" t="s">
        <v>36758</v>
      </c>
      <c r="QEY19972" s="28" t="s">
        <v>36757</v>
      </c>
      <c r="QEZ19972" s="29" t="s">
        <v>36758</v>
      </c>
      <c r="QFA19972" s="28" t="s">
        <v>36757</v>
      </c>
      <c r="QFB19972" s="29" t="s">
        <v>36758</v>
      </c>
      <c r="QFC19972" s="28" t="s">
        <v>36757</v>
      </c>
      <c r="QFD19972" s="29" t="s">
        <v>36758</v>
      </c>
      <c r="QFE19972" s="28" t="s">
        <v>36757</v>
      </c>
      <c r="QFF19972" s="29" t="s">
        <v>36758</v>
      </c>
      <c r="QFG19972" s="28" t="s">
        <v>36757</v>
      </c>
      <c r="QFH19972" s="29" t="s">
        <v>36758</v>
      </c>
      <c r="QFI19972" s="28" t="s">
        <v>36757</v>
      </c>
      <c r="QFJ19972" s="29" t="s">
        <v>36758</v>
      </c>
      <c r="QFK19972" s="28" t="s">
        <v>36757</v>
      </c>
      <c r="QFL19972" s="29" t="s">
        <v>36758</v>
      </c>
      <c r="QFM19972" s="28" t="s">
        <v>36757</v>
      </c>
      <c r="QFN19972" s="29" t="s">
        <v>36758</v>
      </c>
      <c r="QFO19972" s="28" t="s">
        <v>36757</v>
      </c>
      <c r="QFP19972" s="29" t="s">
        <v>36758</v>
      </c>
      <c r="QFQ19972" s="28" t="s">
        <v>36757</v>
      </c>
      <c r="QFR19972" s="29" t="s">
        <v>36758</v>
      </c>
      <c r="QFS19972" s="28" t="s">
        <v>36757</v>
      </c>
      <c r="QFT19972" s="29" t="s">
        <v>36758</v>
      </c>
      <c r="QFU19972" s="28" t="s">
        <v>36757</v>
      </c>
      <c r="QFV19972" s="29" t="s">
        <v>36758</v>
      </c>
      <c r="QFW19972" s="28" t="s">
        <v>36757</v>
      </c>
      <c r="QFX19972" s="29" t="s">
        <v>36758</v>
      </c>
      <c r="QFY19972" s="28" t="s">
        <v>36757</v>
      </c>
      <c r="QFZ19972" s="29" t="s">
        <v>36758</v>
      </c>
      <c r="QGA19972" s="28" t="s">
        <v>36757</v>
      </c>
      <c r="QGB19972" s="29" t="s">
        <v>36758</v>
      </c>
      <c r="QGC19972" s="28" t="s">
        <v>36757</v>
      </c>
      <c r="QGD19972" s="29" t="s">
        <v>36758</v>
      </c>
      <c r="QGE19972" s="28" t="s">
        <v>36757</v>
      </c>
      <c r="QGF19972" s="29" t="s">
        <v>36758</v>
      </c>
      <c r="QGG19972" s="28" t="s">
        <v>36757</v>
      </c>
      <c r="QGH19972" s="29" t="s">
        <v>36758</v>
      </c>
      <c r="QGI19972" s="28" t="s">
        <v>36757</v>
      </c>
      <c r="QGJ19972" s="29" t="s">
        <v>36758</v>
      </c>
      <c r="QGK19972" s="28" t="s">
        <v>36757</v>
      </c>
      <c r="QGL19972" s="29" t="s">
        <v>36758</v>
      </c>
      <c r="QGM19972" s="28" t="s">
        <v>36757</v>
      </c>
      <c r="QGN19972" s="29" t="s">
        <v>36758</v>
      </c>
      <c r="QGO19972" s="28" t="s">
        <v>36757</v>
      </c>
      <c r="QGP19972" s="29" t="s">
        <v>36758</v>
      </c>
      <c r="QGQ19972" s="28" t="s">
        <v>36757</v>
      </c>
      <c r="QGR19972" s="29" t="s">
        <v>36758</v>
      </c>
      <c r="QGS19972" s="28" t="s">
        <v>36757</v>
      </c>
      <c r="QGT19972" s="29" t="s">
        <v>36758</v>
      </c>
      <c r="QGU19972" s="28" t="s">
        <v>36757</v>
      </c>
      <c r="QGV19972" s="29" t="s">
        <v>36758</v>
      </c>
      <c r="QGW19972" s="28" t="s">
        <v>36757</v>
      </c>
      <c r="QGX19972" s="29" t="s">
        <v>36758</v>
      </c>
      <c r="QGY19972" s="28" t="s">
        <v>36757</v>
      </c>
      <c r="QGZ19972" s="29" t="s">
        <v>36758</v>
      </c>
      <c r="QHA19972" s="28" t="s">
        <v>36757</v>
      </c>
      <c r="QHB19972" s="29" t="s">
        <v>36758</v>
      </c>
      <c r="QHC19972" s="28" t="s">
        <v>36757</v>
      </c>
      <c r="QHD19972" s="29" t="s">
        <v>36758</v>
      </c>
      <c r="QHE19972" s="28" t="s">
        <v>36757</v>
      </c>
      <c r="QHF19972" s="29" t="s">
        <v>36758</v>
      </c>
      <c r="QHG19972" s="28" t="s">
        <v>36757</v>
      </c>
      <c r="QHH19972" s="29" t="s">
        <v>36758</v>
      </c>
      <c r="QHI19972" s="28" t="s">
        <v>36757</v>
      </c>
      <c r="QHJ19972" s="29" t="s">
        <v>36758</v>
      </c>
      <c r="QHK19972" s="28" t="s">
        <v>36757</v>
      </c>
      <c r="QHL19972" s="29" t="s">
        <v>36758</v>
      </c>
      <c r="QHM19972" s="28" t="s">
        <v>36757</v>
      </c>
      <c r="QHN19972" s="29" t="s">
        <v>36758</v>
      </c>
      <c r="QHO19972" s="28" t="s">
        <v>36757</v>
      </c>
      <c r="QHP19972" s="29" t="s">
        <v>36758</v>
      </c>
      <c r="QHQ19972" s="28" t="s">
        <v>36757</v>
      </c>
      <c r="QHR19972" s="29" t="s">
        <v>36758</v>
      </c>
      <c r="QHS19972" s="28" t="s">
        <v>36757</v>
      </c>
      <c r="QHT19972" s="29" t="s">
        <v>36758</v>
      </c>
      <c r="QHU19972" s="28" t="s">
        <v>36757</v>
      </c>
      <c r="QHV19972" s="29" t="s">
        <v>36758</v>
      </c>
      <c r="QHW19972" s="28" t="s">
        <v>36757</v>
      </c>
      <c r="QHX19972" s="29" t="s">
        <v>36758</v>
      </c>
      <c r="QHY19972" s="28" t="s">
        <v>36757</v>
      </c>
      <c r="QHZ19972" s="29" t="s">
        <v>36758</v>
      </c>
      <c r="QIA19972" s="28" t="s">
        <v>36757</v>
      </c>
      <c r="QIB19972" s="29" t="s">
        <v>36758</v>
      </c>
      <c r="QIC19972" s="28" t="s">
        <v>36757</v>
      </c>
      <c r="QID19972" s="29" t="s">
        <v>36758</v>
      </c>
      <c r="QIE19972" s="28" t="s">
        <v>36757</v>
      </c>
      <c r="QIF19972" s="29" t="s">
        <v>36758</v>
      </c>
      <c r="QIG19972" s="28" t="s">
        <v>36757</v>
      </c>
      <c r="QIH19972" s="29" t="s">
        <v>36758</v>
      </c>
      <c r="QII19972" s="28" t="s">
        <v>36757</v>
      </c>
      <c r="QIJ19972" s="29" t="s">
        <v>36758</v>
      </c>
      <c r="QIK19972" s="28" t="s">
        <v>36757</v>
      </c>
      <c r="QIL19972" s="29" t="s">
        <v>36758</v>
      </c>
      <c r="QIM19972" s="28" t="s">
        <v>36757</v>
      </c>
      <c r="QIN19972" s="29" t="s">
        <v>36758</v>
      </c>
      <c r="QIO19972" s="28" t="s">
        <v>36757</v>
      </c>
      <c r="QIP19972" s="29" t="s">
        <v>36758</v>
      </c>
      <c r="QIQ19972" s="28" t="s">
        <v>36757</v>
      </c>
      <c r="QIR19972" s="29" t="s">
        <v>36758</v>
      </c>
      <c r="QIS19972" s="28" t="s">
        <v>36757</v>
      </c>
      <c r="QIT19972" s="29" t="s">
        <v>36758</v>
      </c>
      <c r="QIU19972" s="28" t="s">
        <v>36757</v>
      </c>
      <c r="QIV19972" s="29" t="s">
        <v>36758</v>
      </c>
      <c r="QIW19972" s="28" t="s">
        <v>36757</v>
      </c>
      <c r="QIX19972" s="29" t="s">
        <v>36758</v>
      </c>
      <c r="QIY19972" s="28" t="s">
        <v>36757</v>
      </c>
      <c r="QIZ19972" s="29" t="s">
        <v>36758</v>
      </c>
      <c r="QJA19972" s="28" t="s">
        <v>36757</v>
      </c>
      <c r="QJB19972" s="29" t="s">
        <v>36758</v>
      </c>
      <c r="QJC19972" s="28" t="s">
        <v>36757</v>
      </c>
      <c r="QJD19972" s="29" t="s">
        <v>36758</v>
      </c>
      <c r="QJE19972" s="28" t="s">
        <v>36757</v>
      </c>
      <c r="QJF19972" s="29" t="s">
        <v>36758</v>
      </c>
      <c r="QJG19972" s="28" t="s">
        <v>36757</v>
      </c>
      <c r="QJH19972" s="29" t="s">
        <v>36758</v>
      </c>
      <c r="QJI19972" s="28" t="s">
        <v>36757</v>
      </c>
      <c r="QJJ19972" s="29" t="s">
        <v>36758</v>
      </c>
      <c r="QJK19972" s="28" t="s">
        <v>36757</v>
      </c>
      <c r="QJL19972" s="29" t="s">
        <v>36758</v>
      </c>
      <c r="QJM19972" s="28" t="s">
        <v>36757</v>
      </c>
      <c r="QJN19972" s="29" t="s">
        <v>36758</v>
      </c>
      <c r="QJO19972" s="28" t="s">
        <v>36757</v>
      </c>
      <c r="QJP19972" s="29" t="s">
        <v>36758</v>
      </c>
      <c r="QJQ19972" s="28" t="s">
        <v>36757</v>
      </c>
      <c r="QJR19972" s="29" t="s">
        <v>36758</v>
      </c>
      <c r="QJS19972" s="28" t="s">
        <v>36757</v>
      </c>
      <c r="QJT19972" s="29" t="s">
        <v>36758</v>
      </c>
      <c r="QJU19972" s="28" t="s">
        <v>36757</v>
      </c>
      <c r="QJV19972" s="29" t="s">
        <v>36758</v>
      </c>
      <c r="QJW19972" s="28" t="s">
        <v>36757</v>
      </c>
      <c r="QJX19972" s="29" t="s">
        <v>36758</v>
      </c>
      <c r="QJY19972" s="28" t="s">
        <v>36757</v>
      </c>
      <c r="QJZ19972" s="29" t="s">
        <v>36758</v>
      </c>
      <c r="QKA19972" s="28" t="s">
        <v>36757</v>
      </c>
      <c r="QKB19972" s="29" t="s">
        <v>36758</v>
      </c>
      <c r="QKC19972" s="28" t="s">
        <v>36757</v>
      </c>
      <c r="QKD19972" s="29" t="s">
        <v>36758</v>
      </c>
      <c r="QKE19972" s="28" t="s">
        <v>36757</v>
      </c>
      <c r="QKF19972" s="29" t="s">
        <v>36758</v>
      </c>
      <c r="QKG19972" s="28" t="s">
        <v>36757</v>
      </c>
      <c r="QKH19972" s="29" t="s">
        <v>36758</v>
      </c>
      <c r="QKI19972" s="28" t="s">
        <v>36757</v>
      </c>
      <c r="QKJ19972" s="29" t="s">
        <v>36758</v>
      </c>
      <c r="QKK19972" s="28" t="s">
        <v>36757</v>
      </c>
      <c r="QKL19972" s="29" t="s">
        <v>36758</v>
      </c>
      <c r="QKM19972" s="28" t="s">
        <v>36757</v>
      </c>
      <c r="QKN19972" s="29" t="s">
        <v>36758</v>
      </c>
      <c r="QKO19972" s="28" t="s">
        <v>36757</v>
      </c>
      <c r="QKP19972" s="29" t="s">
        <v>36758</v>
      </c>
      <c r="QKQ19972" s="28" t="s">
        <v>36757</v>
      </c>
      <c r="QKR19972" s="29" t="s">
        <v>36758</v>
      </c>
      <c r="QKS19972" s="28" t="s">
        <v>36757</v>
      </c>
      <c r="QKT19972" s="29" t="s">
        <v>36758</v>
      </c>
      <c r="QKU19972" s="28" t="s">
        <v>36757</v>
      </c>
      <c r="QKV19972" s="29" t="s">
        <v>36758</v>
      </c>
      <c r="QKW19972" s="28" t="s">
        <v>36757</v>
      </c>
      <c r="QKX19972" s="29" t="s">
        <v>36758</v>
      </c>
      <c r="QKY19972" s="28" t="s">
        <v>36757</v>
      </c>
      <c r="QKZ19972" s="29" t="s">
        <v>36758</v>
      </c>
      <c r="QLA19972" s="28" t="s">
        <v>36757</v>
      </c>
      <c r="QLB19972" s="29" t="s">
        <v>36758</v>
      </c>
      <c r="QLC19972" s="28" t="s">
        <v>36757</v>
      </c>
      <c r="QLD19972" s="29" t="s">
        <v>36758</v>
      </c>
      <c r="QLE19972" s="28" t="s">
        <v>36757</v>
      </c>
      <c r="QLF19972" s="29" t="s">
        <v>36758</v>
      </c>
      <c r="QLG19972" s="28" t="s">
        <v>36757</v>
      </c>
      <c r="QLH19972" s="29" t="s">
        <v>36758</v>
      </c>
      <c r="QLI19972" s="28" t="s">
        <v>36757</v>
      </c>
      <c r="QLJ19972" s="29" t="s">
        <v>36758</v>
      </c>
      <c r="QLK19972" s="28" t="s">
        <v>36757</v>
      </c>
      <c r="QLL19972" s="29" t="s">
        <v>36758</v>
      </c>
      <c r="QLM19972" s="28" t="s">
        <v>36757</v>
      </c>
      <c r="QLN19972" s="29" t="s">
        <v>36758</v>
      </c>
      <c r="QLO19972" s="28" t="s">
        <v>36757</v>
      </c>
      <c r="QLP19972" s="29" t="s">
        <v>36758</v>
      </c>
      <c r="QLQ19972" s="28" t="s">
        <v>36757</v>
      </c>
      <c r="QLR19972" s="29" t="s">
        <v>36758</v>
      </c>
      <c r="QLS19972" s="28" t="s">
        <v>36757</v>
      </c>
      <c r="QLT19972" s="29" t="s">
        <v>36758</v>
      </c>
      <c r="QLU19972" s="28" t="s">
        <v>36757</v>
      </c>
      <c r="QLV19972" s="29" t="s">
        <v>36758</v>
      </c>
      <c r="QLW19972" s="28" t="s">
        <v>36757</v>
      </c>
      <c r="QLX19972" s="29" t="s">
        <v>36758</v>
      </c>
      <c r="QLY19972" s="28" t="s">
        <v>36757</v>
      </c>
      <c r="QLZ19972" s="29" t="s">
        <v>36758</v>
      </c>
      <c r="QMA19972" s="28" t="s">
        <v>36757</v>
      </c>
      <c r="QMB19972" s="29" t="s">
        <v>36758</v>
      </c>
      <c r="QMC19972" s="28" t="s">
        <v>36757</v>
      </c>
      <c r="QMD19972" s="29" t="s">
        <v>36758</v>
      </c>
      <c r="QME19972" s="28" t="s">
        <v>36757</v>
      </c>
      <c r="QMF19972" s="29" t="s">
        <v>36758</v>
      </c>
      <c r="QMG19972" s="28" t="s">
        <v>36757</v>
      </c>
      <c r="QMH19972" s="29" t="s">
        <v>36758</v>
      </c>
      <c r="QMI19972" s="28" t="s">
        <v>36757</v>
      </c>
      <c r="QMJ19972" s="29" t="s">
        <v>36758</v>
      </c>
      <c r="QMK19972" s="28" t="s">
        <v>36757</v>
      </c>
      <c r="QML19972" s="29" t="s">
        <v>36758</v>
      </c>
      <c r="QMM19972" s="28" t="s">
        <v>36757</v>
      </c>
      <c r="QMN19972" s="29" t="s">
        <v>36758</v>
      </c>
      <c r="QMO19972" s="28" t="s">
        <v>36757</v>
      </c>
      <c r="QMP19972" s="29" t="s">
        <v>36758</v>
      </c>
      <c r="QMQ19972" s="28" t="s">
        <v>36757</v>
      </c>
      <c r="QMR19972" s="29" t="s">
        <v>36758</v>
      </c>
      <c r="QMS19972" s="28" t="s">
        <v>36757</v>
      </c>
      <c r="QMT19972" s="29" t="s">
        <v>36758</v>
      </c>
      <c r="QMU19972" s="28" t="s">
        <v>36757</v>
      </c>
      <c r="QMV19972" s="29" t="s">
        <v>36758</v>
      </c>
      <c r="QMW19972" s="28" t="s">
        <v>36757</v>
      </c>
      <c r="QMX19972" s="29" t="s">
        <v>36758</v>
      </c>
      <c r="QMY19972" s="28" t="s">
        <v>36757</v>
      </c>
      <c r="QMZ19972" s="29" t="s">
        <v>36758</v>
      </c>
      <c r="QNA19972" s="28" t="s">
        <v>36757</v>
      </c>
      <c r="QNB19972" s="29" t="s">
        <v>36758</v>
      </c>
      <c r="QNC19972" s="28" t="s">
        <v>36757</v>
      </c>
      <c r="QND19972" s="29" t="s">
        <v>36758</v>
      </c>
      <c r="QNE19972" s="28" t="s">
        <v>36757</v>
      </c>
      <c r="QNF19972" s="29" t="s">
        <v>36758</v>
      </c>
      <c r="QNG19972" s="28" t="s">
        <v>36757</v>
      </c>
      <c r="QNH19972" s="29" t="s">
        <v>36758</v>
      </c>
      <c r="QNI19972" s="28" t="s">
        <v>36757</v>
      </c>
      <c r="QNJ19972" s="29" t="s">
        <v>36758</v>
      </c>
      <c r="QNK19972" s="28" t="s">
        <v>36757</v>
      </c>
      <c r="QNL19972" s="29" t="s">
        <v>36758</v>
      </c>
      <c r="QNM19972" s="28" t="s">
        <v>36757</v>
      </c>
      <c r="QNN19972" s="29" t="s">
        <v>36758</v>
      </c>
      <c r="QNO19972" s="28" t="s">
        <v>36757</v>
      </c>
      <c r="QNP19972" s="29" t="s">
        <v>36758</v>
      </c>
      <c r="QNQ19972" s="28" t="s">
        <v>36757</v>
      </c>
      <c r="QNR19972" s="29" t="s">
        <v>36758</v>
      </c>
      <c r="QNS19972" s="28" t="s">
        <v>36757</v>
      </c>
      <c r="QNT19972" s="29" t="s">
        <v>36758</v>
      </c>
      <c r="QNU19972" s="28" t="s">
        <v>36757</v>
      </c>
      <c r="QNV19972" s="29" t="s">
        <v>36758</v>
      </c>
      <c r="QNW19972" s="28" t="s">
        <v>36757</v>
      </c>
      <c r="QNX19972" s="29" t="s">
        <v>36758</v>
      </c>
      <c r="QNY19972" s="28" t="s">
        <v>36757</v>
      </c>
      <c r="QNZ19972" s="29" t="s">
        <v>36758</v>
      </c>
      <c r="QOA19972" s="28" t="s">
        <v>36757</v>
      </c>
      <c r="QOB19972" s="29" t="s">
        <v>36758</v>
      </c>
      <c r="QOC19972" s="28" t="s">
        <v>36757</v>
      </c>
      <c r="QOD19972" s="29" t="s">
        <v>36758</v>
      </c>
      <c r="QOE19972" s="28" t="s">
        <v>36757</v>
      </c>
      <c r="QOF19972" s="29" t="s">
        <v>36758</v>
      </c>
      <c r="QOG19972" s="28" t="s">
        <v>36757</v>
      </c>
      <c r="QOH19972" s="29" t="s">
        <v>36758</v>
      </c>
      <c r="QOI19972" s="28" t="s">
        <v>36757</v>
      </c>
      <c r="QOJ19972" s="29" t="s">
        <v>36758</v>
      </c>
      <c r="QOK19972" s="28" t="s">
        <v>36757</v>
      </c>
      <c r="QOL19972" s="29" t="s">
        <v>36758</v>
      </c>
      <c r="QOM19972" s="28" t="s">
        <v>36757</v>
      </c>
      <c r="QON19972" s="29" t="s">
        <v>36758</v>
      </c>
      <c r="QOO19972" s="28" t="s">
        <v>36757</v>
      </c>
      <c r="QOP19972" s="29" t="s">
        <v>36758</v>
      </c>
      <c r="QOQ19972" s="28" t="s">
        <v>36757</v>
      </c>
      <c r="QOR19972" s="29" t="s">
        <v>36758</v>
      </c>
      <c r="QOS19972" s="28" t="s">
        <v>36757</v>
      </c>
      <c r="QOT19972" s="29" t="s">
        <v>36758</v>
      </c>
      <c r="QOU19972" s="28" t="s">
        <v>36757</v>
      </c>
      <c r="QOV19972" s="29" t="s">
        <v>36758</v>
      </c>
      <c r="QOW19972" s="28" t="s">
        <v>36757</v>
      </c>
      <c r="QOX19972" s="29" t="s">
        <v>36758</v>
      </c>
      <c r="QOY19972" s="28" t="s">
        <v>36757</v>
      </c>
      <c r="QOZ19972" s="29" t="s">
        <v>36758</v>
      </c>
      <c r="QPA19972" s="28" t="s">
        <v>36757</v>
      </c>
      <c r="QPB19972" s="29" t="s">
        <v>36758</v>
      </c>
      <c r="QPC19972" s="28" t="s">
        <v>36757</v>
      </c>
      <c r="QPD19972" s="29" t="s">
        <v>36758</v>
      </c>
      <c r="QPE19972" s="28" t="s">
        <v>36757</v>
      </c>
      <c r="QPF19972" s="29" t="s">
        <v>36758</v>
      </c>
      <c r="QPG19972" s="28" t="s">
        <v>36757</v>
      </c>
      <c r="QPH19972" s="29" t="s">
        <v>36758</v>
      </c>
      <c r="QPI19972" s="28" t="s">
        <v>36757</v>
      </c>
      <c r="QPJ19972" s="29" t="s">
        <v>36758</v>
      </c>
      <c r="QPK19972" s="28" t="s">
        <v>36757</v>
      </c>
      <c r="QPL19972" s="29" t="s">
        <v>36758</v>
      </c>
      <c r="QPM19972" s="28" t="s">
        <v>36757</v>
      </c>
      <c r="QPN19972" s="29" t="s">
        <v>36758</v>
      </c>
      <c r="QPO19972" s="28" t="s">
        <v>36757</v>
      </c>
      <c r="QPP19972" s="29" t="s">
        <v>36758</v>
      </c>
      <c r="QPQ19972" s="28" t="s">
        <v>36757</v>
      </c>
      <c r="QPR19972" s="29" t="s">
        <v>36758</v>
      </c>
      <c r="QPS19972" s="28" t="s">
        <v>36757</v>
      </c>
      <c r="QPT19972" s="29" t="s">
        <v>36758</v>
      </c>
      <c r="QPU19972" s="28" t="s">
        <v>36757</v>
      </c>
      <c r="QPV19972" s="29" t="s">
        <v>36758</v>
      </c>
      <c r="QPW19972" s="28" t="s">
        <v>36757</v>
      </c>
      <c r="QPX19972" s="29" t="s">
        <v>36758</v>
      </c>
      <c r="QPY19972" s="28" t="s">
        <v>36757</v>
      </c>
      <c r="QPZ19972" s="29" t="s">
        <v>36758</v>
      </c>
      <c r="QQA19972" s="28" t="s">
        <v>36757</v>
      </c>
      <c r="QQB19972" s="29" t="s">
        <v>36758</v>
      </c>
      <c r="QQC19972" s="28" t="s">
        <v>36757</v>
      </c>
      <c r="QQD19972" s="29" t="s">
        <v>36758</v>
      </c>
      <c r="QQE19972" s="28" t="s">
        <v>36757</v>
      </c>
      <c r="QQF19972" s="29" t="s">
        <v>36758</v>
      </c>
      <c r="QQG19972" s="28" t="s">
        <v>36757</v>
      </c>
      <c r="QQH19972" s="29" t="s">
        <v>36758</v>
      </c>
      <c r="QQI19972" s="28" t="s">
        <v>36757</v>
      </c>
      <c r="QQJ19972" s="29" t="s">
        <v>36758</v>
      </c>
      <c r="QQK19972" s="28" t="s">
        <v>36757</v>
      </c>
      <c r="QQL19972" s="29" t="s">
        <v>36758</v>
      </c>
      <c r="QQM19972" s="28" t="s">
        <v>36757</v>
      </c>
      <c r="QQN19972" s="29" t="s">
        <v>36758</v>
      </c>
      <c r="QQO19972" s="28" t="s">
        <v>36757</v>
      </c>
      <c r="QQP19972" s="29" t="s">
        <v>36758</v>
      </c>
      <c r="QQQ19972" s="28" t="s">
        <v>36757</v>
      </c>
      <c r="QQR19972" s="29" t="s">
        <v>36758</v>
      </c>
      <c r="QQS19972" s="28" t="s">
        <v>36757</v>
      </c>
      <c r="QQT19972" s="29" t="s">
        <v>36758</v>
      </c>
      <c r="QQU19972" s="28" t="s">
        <v>36757</v>
      </c>
      <c r="QQV19972" s="29" t="s">
        <v>36758</v>
      </c>
      <c r="QQW19972" s="28" t="s">
        <v>36757</v>
      </c>
      <c r="QQX19972" s="29" t="s">
        <v>36758</v>
      </c>
      <c r="QQY19972" s="28" t="s">
        <v>36757</v>
      </c>
      <c r="QQZ19972" s="29" t="s">
        <v>36758</v>
      </c>
      <c r="QRA19972" s="28" t="s">
        <v>36757</v>
      </c>
      <c r="QRB19972" s="29" t="s">
        <v>36758</v>
      </c>
      <c r="QRC19972" s="28" t="s">
        <v>36757</v>
      </c>
      <c r="QRD19972" s="29" t="s">
        <v>36758</v>
      </c>
      <c r="QRE19972" s="28" t="s">
        <v>36757</v>
      </c>
      <c r="QRF19972" s="29" t="s">
        <v>36758</v>
      </c>
      <c r="QRG19972" s="28" t="s">
        <v>36757</v>
      </c>
      <c r="QRH19972" s="29" t="s">
        <v>36758</v>
      </c>
      <c r="QRI19972" s="28" t="s">
        <v>36757</v>
      </c>
      <c r="QRJ19972" s="29" t="s">
        <v>36758</v>
      </c>
      <c r="QRK19972" s="28" t="s">
        <v>36757</v>
      </c>
      <c r="QRL19972" s="29" t="s">
        <v>36758</v>
      </c>
      <c r="QRM19972" s="28" t="s">
        <v>36757</v>
      </c>
      <c r="QRN19972" s="29" t="s">
        <v>36758</v>
      </c>
      <c r="QRO19972" s="28" t="s">
        <v>36757</v>
      </c>
      <c r="QRP19972" s="29" t="s">
        <v>36758</v>
      </c>
      <c r="QRQ19972" s="28" t="s">
        <v>36757</v>
      </c>
      <c r="QRR19972" s="29" t="s">
        <v>36758</v>
      </c>
      <c r="QRS19972" s="28" t="s">
        <v>36757</v>
      </c>
      <c r="QRT19972" s="29" t="s">
        <v>36758</v>
      </c>
      <c r="QRU19972" s="28" t="s">
        <v>36757</v>
      </c>
      <c r="QRV19972" s="29" t="s">
        <v>36758</v>
      </c>
      <c r="QRW19972" s="28" t="s">
        <v>36757</v>
      </c>
      <c r="QRX19972" s="29" t="s">
        <v>36758</v>
      </c>
      <c r="QRY19972" s="28" t="s">
        <v>36757</v>
      </c>
      <c r="QRZ19972" s="29" t="s">
        <v>36758</v>
      </c>
      <c r="QSA19972" s="28" t="s">
        <v>36757</v>
      </c>
      <c r="QSB19972" s="29" t="s">
        <v>36758</v>
      </c>
      <c r="QSC19972" s="28" t="s">
        <v>36757</v>
      </c>
      <c r="QSD19972" s="29" t="s">
        <v>36758</v>
      </c>
      <c r="QSE19972" s="28" t="s">
        <v>36757</v>
      </c>
      <c r="QSF19972" s="29" t="s">
        <v>36758</v>
      </c>
      <c r="QSG19972" s="28" t="s">
        <v>36757</v>
      </c>
      <c r="QSH19972" s="29" t="s">
        <v>36758</v>
      </c>
      <c r="QSI19972" s="28" t="s">
        <v>36757</v>
      </c>
      <c r="QSJ19972" s="29" t="s">
        <v>36758</v>
      </c>
      <c r="QSK19972" s="28" t="s">
        <v>36757</v>
      </c>
      <c r="QSL19972" s="29" t="s">
        <v>36758</v>
      </c>
      <c r="QSM19972" s="28" t="s">
        <v>36757</v>
      </c>
      <c r="QSN19972" s="29" t="s">
        <v>36758</v>
      </c>
      <c r="QSO19972" s="28" t="s">
        <v>36757</v>
      </c>
      <c r="QSP19972" s="29" t="s">
        <v>36758</v>
      </c>
      <c r="QSQ19972" s="28" t="s">
        <v>36757</v>
      </c>
      <c r="QSR19972" s="29" t="s">
        <v>36758</v>
      </c>
      <c r="QSS19972" s="28" t="s">
        <v>36757</v>
      </c>
      <c r="QST19972" s="29" t="s">
        <v>36758</v>
      </c>
      <c r="QSU19972" s="28" t="s">
        <v>36757</v>
      </c>
      <c r="QSV19972" s="29" t="s">
        <v>36758</v>
      </c>
      <c r="QSW19972" s="28" t="s">
        <v>36757</v>
      </c>
      <c r="QSX19972" s="29" t="s">
        <v>36758</v>
      </c>
      <c r="QSY19972" s="28" t="s">
        <v>36757</v>
      </c>
      <c r="QSZ19972" s="29" t="s">
        <v>36758</v>
      </c>
      <c r="QTA19972" s="28" t="s">
        <v>36757</v>
      </c>
      <c r="QTB19972" s="29" t="s">
        <v>36758</v>
      </c>
      <c r="QTC19972" s="28" t="s">
        <v>36757</v>
      </c>
      <c r="QTD19972" s="29" t="s">
        <v>36758</v>
      </c>
      <c r="QTE19972" s="28" t="s">
        <v>36757</v>
      </c>
      <c r="QTF19972" s="29" t="s">
        <v>36758</v>
      </c>
      <c r="QTG19972" s="28" t="s">
        <v>36757</v>
      </c>
      <c r="QTH19972" s="29" t="s">
        <v>36758</v>
      </c>
      <c r="QTI19972" s="28" t="s">
        <v>36757</v>
      </c>
      <c r="QTJ19972" s="29" t="s">
        <v>36758</v>
      </c>
      <c r="QTK19972" s="28" t="s">
        <v>36757</v>
      </c>
      <c r="QTL19972" s="29" t="s">
        <v>36758</v>
      </c>
      <c r="QTM19972" s="28" t="s">
        <v>36757</v>
      </c>
      <c r="QTN19972" s="29" t="s">
        <v>36758</v>
      </c>
      <c r="QTO19972" s="28" t="s">
        <v>36757</v>
      </c>
      <c r="QTP19972" s="29" t="s">
        <v>36758</v>
      </c>
      <c r="QTQ19972" s="28" t="s">
        <v>36757</v>
      </c>
      <c r="QTR19972" s="29" t="s">
        <v>36758</v>
      </c>
      <c r="QTS19972" s="28" t="s">
        <v>36757</v>
      </c>
      <c r="QTT19972" s="29" t="s">
        <v>36758</v>
      </c>
      <c r="QTU19972" s="28" t="s">
        <v>36757</v>
      </c>
      <c r="QTV19972" s="29" t="s">
        <v>36758</v>
      </c>
      <c r="QTW19972" s="28" t="s">
        <v>36757</v>
      </c>
      <c r="QTX19972" s="29" t="s">
        <v>36758</v>
      </c>
      <c r="QTY19972" s="28" t="s">
        <v>36757</v>
      </c>
      <c r="QTZ19972" s="29" t="s">
        <v>36758</v>
      </c>
      <c r="QUA19972" s="28" t="s">
        <v>36757</v>
      </c>
      <c r="QUB19972" s="29" t="s">
        <v>36758</v>
      </c>
      <c r="QUC19972" s="28" t="s">
        <v>36757</v>
      </c>
      <c r="QUD19972" s="29" t="s">
        <v>36758</v>
      </c>
      <c r="QUE19972" s="28" t="s">
        <v>36757</v>
      </c>
      <c r="QUF19972" s="29" t="s">
        <v>36758</v>
      </c>
      <c r="QUG19972" s="28" t="s">
        <v>36757</v>
      </c>
      <c r="QUH19972" s="29" t="s">
        <v>36758</v>
      </c>
      <c r="QUI19972" s="28" t="s">
        <v>36757</v>
      </c>
      <c r="QUJ19972" s="29" t="s">
        <v>36758</v>
      </c>
      <c r="QUK19972" s="28" t="s">
        <v>36757</v>
      </c>
      <c r="QUL19972" s="29" t="s">
        <v>36758</v>
      </c>
      <c r="QUM19972" s="28" t="s">
        <v>36757</v>
      </c>
      <c r="QUN19972" s="29" t="s">
        <v>36758</v>
      </c>
      <c r="QUO19972" s="28" t="s">
        <v>36757</v>
      </c>
      <c r="QUP19972" s="29" t="s">
        <v>36758</v>
      </c>
      <c r="QUQ19972" s="28" t="s">
        <v>36757</v>
      </c>
      <c r="QUR19972" s="29" t="s">
        <v>36758</v>
      </c>
      <c r="QUS19972" s="28" t="s">
        <v>36757</v>
      </c>
      <c r="QUT19972" s="29" t="s">
        <v>36758</v>
      </c>
      <c r="QUU19972" s="28" t="s">
        <v>36757</v>
      </c>
      <c r="QUV19972" s="29" t="s">
        <v>36758</v>
      </c>
      <c r="QUW19972" s="28" t="s">
        <v>36757</v>
      </c>
      <c r="QUX19972" s="29" t="s">
        <v>36758</v>
      </c>
      <c r="QUY19972" s="28" t="s">
        <v>36757</v>
      </c>
      <c r="QUZ19972" s="29" t="s">
        <v>36758</v>
      </c>
      <c r="QVA19972" s="28" t="s">
        <v>36757</v>
      </c>
      <c r="QVB19972" s="29" t="s">
        <v>36758</v>
      </c>
      <c r="QVC19972" s="28" t="s">
        <v>36757</v>
      </c>
      <c r="QVD19972" s="29" t="s">
        <v>36758</v>
      </c>
      <c r="QVE19972" s="28" t="s">
        <v>36757</v>
      </c>
      <c r="QVF19972" s="29" t="s">
        <v>36758</v>
      </c>
      <c r="QVG19972" s="28" t="s">
        <v>36757</v>
      </c>
      <c r="QVH19972" s="29" t="s">
        <v>36758</v>
      </c>
      <c r="QVI19972" s="28" t="s">
        <v>36757</v>
      </c>
      <c r="QVJ19972" s="29" t="s">
        <v>36758</v>
      </c>
      <c r="QVK19972" s="28" t="s">
        <v>36757</v>
      </c>
      <c r="QVL19972" s="29" t="s">
        <v>36758</v>
      </c>
      <c r="QVM19972" s="28" t="s">
        <v>36757</v>
      </c>
      <c r="QVN19972" s="29" t="s">
        <v>36758</v>
      </c>
      <c r="QVO19972" s="28" t="s">
        <v>36757</v>
      </c>
      <c r="QVP19972" s="29" t="s">
        <v>36758</v>
      </c>
      <c r="QVQ19972" s="28" t="s">
        <v>36757</v>
      </c>
      <c r="QVR19972" s="29" t="s">
        <v>36758</v>
      </c>
      <c r="QVS19972" s="28" t="s">
        <v>36757</v>
      </c>
      <c r="QVT19972" s="29" t="s">
        <v>36758</v>
      </c>
      <c r="QVU19972" s="28" t="s">
        <v>36757</v>
      </c>
      <c r="QVV19972" s="29" t="s">
        <v>36758</v>
      </c>
      <c r="QVW19972" s="28" t="s">
        <v>36757</v>
      </c>
      <c r="QVX19972" s="29" t="s">
        <v>36758</v>
      </c>
      <c r="QVY19972" s="28" t="s">
        <v>36757</v>
      </c>
      <c r="QVZ19972" s="29" t="s">
        <v>36758</v>
      </c>
      <c r="QWA19972" s="28" t="s">
        <v>36757</v>
      </c>
      <c r="QWB19972" s="29" t="s">
        <v>36758</v>
      </c>
      <c r="QWC19972" s="28" t="s">
        <v>36757</v>
      </c>
      <c r="QWD19972" s="29" t="s">
        <v>36758</v>
      </c>
      <c r="QWE19972" s="28" t="s">
        <v>36757</v>
      </c>
      <c r="QWF19972" s="29" t="s">
        <v>36758</v>
      </c>
      <c r="QWG19972" s="28" t="s">
        <v>36757</v>
      </c>
      <c r="QWH19972" s="29" t="s">
        <v>36758</v>
      </c>
      <c r="QWI19972" s="28" t="s">
        <v>36757</v>
      </c>
      <c r="QWJ19972" s="29" t="s">
        <v>36758</v>
      </c>
      <c r="QWK19972" s="28" t="s">
        <v>36757</v>
      </c>
      <c r="QWL19972" s="29" t="s">
        <v>36758</v>
      </c>
      <c r="QWM19972" s="28" t="s">
        <v>36757</v>
      </c>
      <c r="QWN19972" s="29" t="s">
        <v>36758</v>
      </c>
      <c r="QWO19972" s="28" t="s">
        <v>36757</v>
      </c>
      <c r="QWP19972" s="29" t="s">
        <v>36758</v>
      </c>
      <c r="QWQ19972" s="28" t="s">
        <v>36757</v>
      </c>
      <c r="QWR19972" s="29" t="s">
        <v>36758</v>
      </c>
      <c r="QWS19972" s="28" t="s">
        <v>36757</v>
      </c>
      <c r="QWT19972" s="29" t="s">
        <v>36758</v>
      </c>
      <c r="QWU19972" s="28" t="s">
        <v>36757</v>
      </c>
      <c r="QWV19972" s="29" t="s">
        <v>36758</v>
      </c>
      <c r="QWW19972" s="28" t="s">
        <v>36757</v>
      </c>
      <c r="QWX19972" s="29" t="s">
        <v>36758</v>
      </c>
      <c r="QWY19972" s="28" t="s">
        <v>36757</v>
      </c>
      <c r="QWZ19972" s="29" t="s">
        <v>36758</v>
      </c>
      <c r="QXA19972" s="28" t="s">
        <v>36757</v>
      </c>
      <c r="QXB19972" s="29" t="s">
        <v>36758</v>
      </c>
      <c r="QXC19972" s="28" t="s">
        <v>36757</v>
      </c>
      <c r="QXD19972" s="29" t="s">
        <v>36758</v>
      </c>
      <c r="QXE19972" s="28" t="s">
        <v>36757</v>
      </c>
      <c r="QXF19972" s="29" t="s">
        <v>36758</v>
      </c>
      <c r="QXG19972" s="28" t="s">
        <v>36757</v>
      </c>
      <c r="QXH19972" s="29" t="s">
        <v>36758</v>
      </c>
      <c r="QXI19972" s="28" t="s">
        <v>36757</v>
      </c>
      <c r="QXJ19972" s="29" t="s">
        <v>36758</v>
      </c>
      <c r="QXK19972" s="28" t="s">
        <v>36757</v>
      </c>
      <c r="QXL19972" s="29" t="s">
        <v>36758</v>
      </c>
      <c r="QXM19972" s="28" t="s">
        <v>36757</v>
      </c>
      <c r="QXN19972" s="29" t="s">
        <v>36758</v>
      </c>
      <c r="QXO19972" s="28" t="s">
        <v>36757</v>
      </c>
      <c r="QXP19972" s="29" t="s">
        <v>36758</v>
      </c>
      <c r="QXQ19972" s="28" t="s">
        <v>36757</v>
      </c>
      <c r="QXR19972" s="29" t="s">
        <v>36758</v>
      </c>
      <c r="QXS19972" s="28" t="s">
        <v>36757</v>
      </c>
      <c r="QXT19972" s="29" t="s">
        <v>36758</v>
      </c>
      <c r="QXU19972" s="28" t="s">
        <v>36757</v>
      </c>
      <c r="QXV19972" s="29" t="s">
        <v>36758</v>
      </c>
      <c r="QXW19972" s="28" t="s">
        <v>36757</v>
      </c>
      <c r="QXX19972" s="29" t="s">
        <v>36758</v>
      </c>
      <c r="QXY19972" s="28" t="s">
        <v>36757</v>
      </c>
      <c r="QXZ19972" s="29" t="s">
        <v>36758</v>
      </c>
      <c r="QYA19972" s="28" t="s">
        <v>36757</v>
      </c>
      <c r="QYB19972" s="29" t="s">
        <v>36758</v>
      </c>
      <c r="QYC19972" s="28" t="s">
        <v>36757</v>
      </c>
      <c r="QYD19972" s="29" t="s">
        <v>36758</v>
      </c>
      <c r="QYE19972" s="28" t="s">
        <v>36757</v>
      </c>
      <c r="QYF19972" s="29" t="s">
        <v>36758</v>
      </c>
      <c r="QYG19972" s="28" t="s">
        <v>36757</v>
      </c>
      <c r="QYH19972" s="29" t="s">
        <v>36758</v>
      </c>
      <c r="QYI19972" s="28" t="s">
        <v>36757</v>
      </c>
      <c r="QYJ19972" s="29" t="s">
        <v>36758</v>
      </c>
      <c r="QYK19972" s="28" t="s">
        <v>36757</v>
      </c>
      <c r="QYL19972" s="29" t="s">
        <v>36758</v>
      </c>
      <c r="QYM19972" s="28" t="s">
        <v>36757</v>
      </c>
      <c r="QYN19972" s="29" t="s">
        <v>36758</v>
      </c>
      <c r="QYO19972" s="28" t="s">
        <v>36757</v>
      </c>
      <c r="QYP19972" s="29" t="s">
        <v>36758</v>
      </c>
      <c r="QYQ19972" s="28" t="s">
        <v>36757</v>
      </c>
      <c r="QYR19972" s="29" t="s">
        <v>36758</v>
      </c>
      <c r="QYS19972" s="28" t="s">
        <v>36757</v>
      </c>
      <c r="QYT19972" s="29" t="s">
        <v>36758</v>
      </c>
      <c r="QYU19972" s="28" t="s">
        <v>36757</v>
      </c>
      <c r="QYV19972" s="29" t="s">
        <v>36758</v>
      </c>
      <c r="QYW19972" s="28" t="s">
        <v>36757</v>
      </c>
      <c r="QYX19972" s="29" t="s">
        <v>36758</v>
      </c>
      <c r="QYY19972" s="28" t="s">
        <v>36757</v>
      </c>
      <c r="QYZ19972" s="29" t="s">
        <v>36758</v>
      </c>
      <c r="QZA19972" s="28" t="s">
        <v>36757</v>
      </c>
      <c r="QZB19972" s="29" t="s">
        <v>36758</v>
      </c>
      <c r="QZC19972" s="28" t="s">
        <v>36757</v>
      </c>
      <c r="QZD19972" s="29" t="s">
        <v>36758</v>
      </c>
      <c r="QZE19972" s="28" t="s">
        <v>36757</v>
      </c>
      <c r="QZF19972" s="29" t="s">
        <v>36758</v>
      </c>
      <c r="QZG19972" s="28" t="s">
        <v>36757</v>
      </c>
      <c r="QZH19972" s="29" t="s">
        <v>36758</v>
      </c>
      <c r="QZI19972" s="28" t="s">
        <v>36757</v>
      </c>
      <c r="QZJ19972" s="29" t="s">
        <v>36758</v>
      </c>
      <c r="QZK19972" s="28" t="s">
        <v>36757</v>
      </c>
      <c r="QZL19972" s="29" t="s">
        <v>36758</v>
      </c>
      <c r="QZM19972" s="28" t="s">
        <v>36757</v>
      </c>
      <c r="QZN19972" s="29" t="s">
        <v>36758</v>
      </c>
      <c r="QZO19972" s="28" t="s">
        <v>36757</v>
      </c>
      <c r="QZP19972" s="29" t="s">
        <v>36758</v>
      </c>
      <c r="QZQ19972" s="28" t="s">
        <v>36757</v>
      </c>
      <c r="QZR19972" s="29" t="s">
        <v>36758</v>
      </c>
      <c r="QZS19972" s="28" t="s">
        <v>36757</v>
      </c>
      <c r="QZT19972" s="29" t="s">
        <v>36758</v>
      </c>
      <c r="QZU19972" s="28" t="s">
        <v>36757</v>
      </c>
      <c r="QZV19972" s="29" t="s">
        <v>36758</v>
      </c>
      <c r="QZW19972" s="28" t="s">
        <v>36757</v>
      </c>
      <c r="QZX19972" s="29" t="s">
        <v>36758</v>
      </c>
      <c r="QZY19972" s="28" t="s">
        <v>36757</v>
      </c>
      <c r="QZZ19972" s="29" t="s">
        <v>36758</v>
      </c>
      <c r="RAA19972" s="28" t="s">
        <v>36757</v>
      </c>
      <c r="RAB19972" s="29" t="s">
        <v>36758</v>
      </c>
      <c r="RAC19972" s="28" t="s">
        <v>36757</v>
      </c>
      <c r="RAD19972" s="29" t="s">
        <v>36758</v>
      </c>
      <c r="RAE19972" s="28" t="s">
        <v>36757</v>
      </c>
      <c r="RAF19972" s="29" t="s">
        <v>36758</v>
      </c>
      <c r="RAG19972" s="28" t="s">
        <v>36757</v>
      </c>
      <c r="RAH19972" s="29" t="s">
        <v>36758</v>
      </c>
      <c r="RAI19972" s="28" t="s">
        <v>36757</v>
      </c>
      <c r="RAJ19972" s="29" t="s">
        <v>36758</v>
      </c>
      <c r="RAK19972" s="28" t="s">
        <v>36757</v>
      </c>
      <c r="RAL19972" s="29" t="s">
        <v>36758</v>
      </c>
      <c r="RAM19972" s="28" t="s">
        <v>36757</v>
      </c>
      <c r="RAN19972" s="29" t="s">
        <v>36758</v>
      </c>
      <c r="RAO19972" s="28" t="s">
        <v>36757</v>
      </c>
      <c r="RAP19972" s="29" t="s">
        <v>36758</v>
      </c>
      <c r="RAQ19972" s="28" t="s">
        <v>36757</v>
      </c>
      <c r="RAR19972" s="29" t="s">
        <v>36758</v>
      </c>
      <c r="RAS19972" s="28" t="s">
        <v>36757</v>
      </c>
      <c r="RAT19972" s="29" t="s">
        <v>36758</v>
      </c>
      <c r="RAU19972" s="28" t="s">
        <v>36757</v>
      </c>
      <c r="RAV19972" s="29" t="s">
        <v>36758</v>
      </c>
      <c r="RAW19972" s="28" t="s">
        <v>36757</v>
      </c>
      <c r="RAX19972" s="29" t="s">
        <v>36758</v>
      </c>
      <c r="RAY19972" s="28" t="s">
        <v>36757</v>
      </c>
      <c r="RAZ19972" s="29" t="s">
        <v>36758</v>
      </c>
      <c r="RBA19972" s="28" t="s">
        <v>36757</v>
      </c>
      <c r="RBB19972" s="29" t="s">
        <v>36758</v>
      </c>
      <c r="RBC19972" s="28" t="s">
        <v>36757</v>
      </c>
      <c r="RBD19972" s="29" t="s">
        <v>36758</v>
      </c>
      <c r="RBE19972" s="28" t="s">
        <v>36757</v>
      </c>
      <c r="RBF19972" s="29" t="s">
        <v>36758</v>
      </c>
      <c r="RBG19972" s="28" t="s">
        <v>36757</v>
      </c>
      <c r="RBH19972" s="29" t="s">
        <v>36758</v>
      </c>
      <c r="RBI19972" s="28" t="s">
        <v>36757</v>
      </c>
      <c r="RBJ19972" s="29" t="s">
        <v>36758</v>
      </c>
      <c r="RBK19972" s="28" t="s">
        <v>36757</v>
      </c>
      <c r="RBL19972" s="29" t="s">
        <v>36758</v>
      </c>
      <c r="RBM19972" s="28" t="s">
        <v>36757</v>
      </c>
      <c r="RBN19972" s="29" t="s">
        <v>36758</v>
      </c>
      <c r="RBO19972" s="28" t="s">
        <v>36757</v>
      </c>
      <c r="RBP19972" s="29" t="s">
        <v>36758</v>
      </c>
      <c r="RBQ19972" s="28" t="s">
        <v>36757</v>
      </c>
      <c r="RBR19972" s="29" t="s">
        <v>36758</v>
      </c>
      <c r="RBS19972" s="28" t="s">
        <v>36757</v>
      </c>
      <c r="RBT19972" s="29" t="s">
        <v>36758</v>
      </c>
      <c r="RBU19972" s="28" t="s">
        <v>36757</v>
      </c>
      <c r="RBV19972" s="29" t="s">
        <v>36758</v>
      </c>
      <c r="RBW19972" s="28" t="s">
        <v>36757</v>
      </c>
      <c r="RBX19972" s="29" t="s">
        <v>36758</v>
      </c>
      <c r="RBY19972" s="28" t="s">
        <v>36757</v>
      </c>
      <c r="RBZ19972" s="29" t="s">
        <v>36758</v>
      </c>
      <c r="RCA19972" s="28" t="s">
        <v>36757</v>
      </c>
      <c r="RCB19972" s="29" t="s">
        <v>36758</v>
      </c>
      <c r="RCC19972" s="28" t="s">
        <v>36757</v>
      </c>
      <c r="RCD19972" s="29" t="s">
        <v>36758</v>
      </c>
      <c r="RCE19972" s="28" t="s">
        <v>36757</v>
      </c>
      <c r="RCF19972" s="29" t="s">
        <v>36758</v>
      </c>
      <c r="RCG19972" s="28" t="s">
        <v>36757</v>
      </c>
      <c r="RCH19972" s="29" t="s">
        <v>36758</v>
      </c>
      <c r="RCI19972" s="28" t="s">
        <v>36757</v>
      </c>
      <c r="RCJ19972" s="29" t="s">
        <v>36758</v>
      </c>
      <c r="RCK19972" s="28" t="s">
        <v>36757</v>
      </c>
      <c r="RCL19972" s="29" t="s">
        <v>36758</v>
      </c>
      <c r="RCM19972" s="28" t="s">
        <v>36757</v>
      </c>
      <c r="RCN19972" s="29" t="s">
        <v>36758</v>
      </c>
      <c r="RCO19972" s="28" t="s">
        <v>36757</v>
      </c>
      <c r="RCP19972" s="29" t="s">
        <v>36758</v>
      </c>
      <c r="RCQ19972" s="28" t="s">
        <v>36757</v>
      </c>
      <c r="RCR19972" s="29" t="s">
        <v>36758</v>
      </c>
      <c r="RCS19972" s="28" t="s">
        <v>36757</v>
      </c>
      <c r="RCT19972" s="29" t="s">
        <v>36758</v>
      </c>
      <c r="RCU19972" s="28" t="s">
        <v>36757</v>
      </c>
      <c r="RCV19972" s="29" t="s">
        <v>36758</v>
      </c>
      <c r="RCW19972" s="28" t="s">
        <v>36757</v>
      </c>
      <c r="RCX19972" s="29" t="s">
        <v>36758</v>
      </c>
      <c r="RCY19972" s="28" t="s">
        <v>36757</v>
      </c>
      <c r="RCZ19972" s="29" t="s">
        <v>36758</v>
      </c>
      <c r="RDA19972" s="28" t="s">
        <v>36757</v>
      </c>
      <c r="RDB19972" s="29" t="s">
        <v>36758</v>
      </c>
      <c r="RDC19972" s="28" t="s">
        <v>36757</v>
      </c>
      <c r="RDD19972" s="29" t="s">
        <v>36758</v>
      </c>
      <c r="RDE19972" s="28" t="s">
        <v>36757</v>
      </c>
      <c r="RDF19972" s="29" t="s">
        <v>36758</v>
      </c>
      <c r="RDG19972" s="28" t="s">
        <v>36757</v>
      </c>
      <c r="RDH19972" s="29" t="s">
        <v>36758</v>
      </c>
      <c r="RDI19972" s="28" t="s">
        <v>36757</v>
      </c>
      <c r="RDJ19972" s="29" t="s">
        <v>36758</v>
      </c>
      <c r="RDK19972" s="28" t="s">
        <v>36757</v>
      </c>
      <c r="RDL19972" s="29" t="s">
        <v>36758</v>
      </c>
      <c r="RDM19972" s="28" t="s">
        <v>36757</v>
      </c>
      <c r="RDN19972" s="29" t="s">
        <v>36758</v>
      </c>
      <c r="RDO19972" s="28" t="s">
        <v>36757</v>
      </c>
      <c r="RDP19972" s="29" t="s">
        <v>36758</v>
      </c>
      <c r="RDQ19972" s="28" t="s">
        <v>36757</v>
      </c>
      <c r="RDR19972" s="29" t="s">
        <v>36758</v>
      </c>
      <c r="RDS19972" s="28" t="s">
        <v>36757</v>
      </c>
      <c r="RDT19972" s="29" t="s">
        <v>36758</v>
      </c>
      <c r="RDU19972" s="28" t="s">
        <v>36757</v>
      </c>
      <c r="RDV19972" s="29" t="s">
        <v>36758</v>
      </c>
      <c r="RDW19972" s="28" t="s">
        <v>36757</v>
      </c>
      <c r="RDX19972" s="29" t="s">
        <v>36758</v>
      </c>
      <c r="RDY19972" s="28" t="s">
        <v>36757</v>
      </c>
      <c r="RDZ19972" s="29" t="s">
        <v>36758</v>
      </c>
      <c r="REA19972" s="28" t="s">
        <v>36757</v>
      </c>
      <c r="REB19972" s="29" t="s">
        <v>36758</v>
      </c>
      <c r="REC19972" s="28" t="s">
        <v>36757</v>
      </c>
      <c r="RED19972" s="29" t="s">
        <v>36758</v>
      </c>
      <c r="REE19972" s="28" t="s">
        <v>36757</v>
      </c>
      <c r="REF19972" s="29" t="s">
        <v>36758</v>
      </c>
      <c r="REG19972" s="28" t="s">
        <v>36757</v>
      </c>
      <c r="REH19972" s="29" t="s">
        <v>36758</v>
      </c>
      <c r="REI19972" s="28" t="s">
        <v>36757</v>
      </c>
      <c r="REJ19972" s="29" t="s">
        <v>36758</v>
      </c>
      <c r="REK19972" s="28" t="s">
        <v>36757</v>
      </c>
      <c r="REL19972" s="29" t="s">
        <v>36758</v>
      </c>
      <c r="REM19972" s="28" t="s">
        <v>36757</v>
      </c>
      <c r="REN19972" s="29" t="s">
        <v>36758</v>
      </c>
      <c r="REO19972" s="28" t="s">
        <v>36757</v>
      </c>
      <c r="REP19972" s="29" t="s">
        <v>36758</v>
      </c>
      <c r="REQ19972" s="28" t="s">
        <v>36757</v>
      </c>
      <c r="RER19972" s="29" t="s">
        <v>36758</v>
      </c>
      <c r="RES19972" s="28" t="s">
        <v>36757</v>
      </c>
      <c r="RET19972" s="29" t="s">
        <v>36758</v>
      </c>
      <c r="REU19972" s="28" t="s">
        <v>36757</v>
      </c>
      <c r="REV19972" s="29" t="s">
        <v>36758</v>
      </c>
      <c r="REW19972" s="28" t="s">
        <v>36757</v>
      </c>
      <c r="REX19972" s="29" t="s">
        <v>36758</v>
      </c>
      <c r="REY19972" s="28" t="s">
        <v>36757</v>
      </c>
      <c r="REZ19972" s="29" t="s">
        <v>36758</v>
      </c>
      <c r="RFA19972" s="28" t="s">
        <v>36757</v>
      </c>
      <c r="RFB19972" s="29" t="s">
        <v>36758</v>
      </c>
      <c r="RFC19972" s="28" t="s">
        <v>36757</v>
      </c>
      <c r="RFD19972" s="29" t="s">
        <v>36758</v>
      </c>
      <c r="RFE19972" s="28" t="s">
        <v>36757</v>
      </c>
      <c r="RFF19972" s="29" t="s">
        <v>36758</v>
      </c>
      <c r="RFG19972" s="28" t="s">
        <v>36757</v>
      </c>
      <c r="RFH19972" s="29" t="s">
        <v>36758</v>
      </c>
      <c r="RFI19972" s="28" t="s">
        <v>36757</v>
      </c>
      <c r="RFJ19972" s="29" t="s">
        <v>36758</v>
      </c>
      <c r="RFK19972" s="28" t="s">
        <v>36757</v>
      </c>
      <c r="RFL19972" s="29" t="s">
        <v>36758</v>
      </c>
      <c r="RFM19972" s="28" t="s">
        <v>36757</v>
      </c>
      <c r="RFN19972" s="29" t="s">
        <v>36758</v>
      </c>
      <c r="RFO19972" s="28" t="s">
        <v>36757</v>
      </c>
      <c r="RFP19972" s="29" t="s">
        <v>36758</v>
      </c>
      <c r="RFQ19972" s="28" t="s">
        <v>36757</v>
      </c>
      <c r="RFR19972" s="29" t="s">
        <v>36758</v>
      </c>
      <c r="RFS19972" s="28" t="s">
        <v>36757</v>
      </c>
      <c r="RFT19972" s="29" t="s">
        <v>36758</v>
      </c>
      <c r="RFU19972" s="28" t="s">
        <v>36757</v>
      </c>
      <c r="RFV19972" s="29" t="s">
        <v>36758</v>
      </c>
      <c r="RFW19972" s="28" t="s">
        <v>36757</v>
      </c>
      <c r="RFX19972" s="29" t="s">
        <v>36758</v>
      </c>
      <c r="RFY19972" s="28" t="s">
        <v>36757</v>
      </c>
      <c r="RFZ19972" s="29" t="s">
        <v>36758</v>
      </c>
      <c r="RGA19972" s="28" t="s">
        <v>36757</v>
      </c>
      <c r="RGB19972" s="29" t="s">
        <v>36758</v>
      </c>
      <c r="RGC19972" s="28" t="s">
        <v>36757</v>
      </c>
      <c r="RGD19972" s="29" t="s">
        <v>36758</v>
      </c>
      <c r="RGE19972" s="28" t="s">
        <v>36757</v>
      </c>
      <c r="RGF19972" s="29" t="s">
        <v>36758</v>
      </c>
      <c r="RGG19972" s="28" t="s">
        <v>36757</v>
      </c>
      <c r="RGH19972" s="29" t="s">
        <v>36758</v>
      </c>
      <c r="RGI19972" s="28" t="s">
        <v>36757</v>
      </c>
      <c r="RGJ19972" s="29" t="s">
        <v>36758</v>
      </c>
      <c r="RGK19972" s="28" t="s">
        <v>36757</v>
      </c>
      <c r="RGL19972" s="29" t="s">
        <v>36758</v>
      </c>
      <c r="RGM19972" s="28" t="s">
        <v>36757</v>
      </c>
      <c r="RGN19972" s="29" t="s">
        <v>36758</v>
      </c>
      <c r="RGO19972" s="28" t="s">
        <v>36757</v>
      </c>
      <c r="RGP19972" s="29" t="s">
        <v>36758</v>
      </c>
      <c r="RGQ19972" s="28" t="s">
        <v>36757</v>
      </c>
      <c r="RGR19972" s="29" t="s">
        <v>36758</v>
      </c>
      <c r="RGS19972" s="28" t="s">
        <v>36757</v>
      </c>
      <c r="RGT19972" s="29" t="s">
        <v>36758</v>
      </c>
      <c r="RGU19972" s="28" t="s">
        <v>36757</v>
      </c>
      <c r="RGV19972" s="29" t="s">
        <v>36758</v>
      </c>
      <c r="RGW19972" s="28" t="s">
        <v>36757</v>
      </c>
      <c r="RGX19972" s="29" t="s">
        <v>36758</v>
      </c>
      <c r="RGY19972" s="28" t="s">
        <v>36757</v>
      </c>
      <c r="RGZ19972" s="29" t="s">
        <v>36758</v>
      </c>
      <c r="RHA19972" s="28" t="s">
        <v>36757</v>
      </c>
      <c r="RHB19972" s="29" t="s">
        <v>36758</v>
      </c>
      <c r="RHC19972" s="28" t="s">
        <v>36757</v>
      </c>
      <c r="RHD19972" s="29" t="s">
        <v>36758</v>
      </c>
      <c r="RHE19972" s="28" t="s">
        <v>36757</v>
      </c>
      <c r="RHF19972" s="29" t="s">
        <v>36758</v>
      </c>
      <c r="RHG19972" s="28" t="s">
        <v>36757</v>
      </c>
      <c r="RHH19972" s="29" t="s">
        <v>36758</v>
      </c>
      <c r="RHI19972" s="28" t="s">
        <v>36757</v>
      </c>
      <c r="RHJ19972" s="29" t="s">
        <v>36758</v>
      </c>
      <c r="RHK19972" s="28" t="s">
        <v>36757</v>
      </c>
      <c r="RHL19972" s="29" t="s">
        <v>36758</v>
      </c>
      <c r="RHM19972" s="28" t="s">
        <v>36757</v>
      </c>
      <c r="RHN19972" s="29" t="s">
        <v>36758</v>
      </c>
      <c r="RHO19972" s="28" t="s">
        <v>36757</v>
      </c>
      <c r="RHP19972" s="29" t="s">
        <v>36758</v>
      </c>
      <c r="RHQ19972" s="28" t="s">
        <v>36757</v>
      </c>
      <c r="RHR19972" s="29" t="s">
        <v>36758</v>
      </c>
      <c r="RHS19972" s="28" t="s">
        <v>36757</v>
      </c>
      <c r="RHT19972" s="29" t="s">
        <v>36758</v>
      </c>
      <c r="RHU19972" s="28" t="s">
        <v>36757</v>
      </c>
      <c r="RHV19972" s="29" t="s">
        <v>36758</v>
      </c>
      <c r="RHW19972" s="28" t="s">
        <v>36757</v>
      </c>
      <c r="RHX19972" s="29" t="s">
        <v>36758</v>
      </c>
      <c r="RHY19972" s="28" t="s">
        <v>36757</v>
      </c>
      <c r="RHZ19972" s="29" t="s">
        <v>36758</v>
      </c>
      <c r="RIA19972" s="28" t="s">
        <v>36757</v>
      </c>
      <c r="RIB19972" s="29" t="s">
        <v>36758</v>
      </c>
      <c r="RIC19972" s="28" t="s">
        <v>36757</v>
      </c>
      <c r="RID19972" s="29" t="s">
        <v>36758</v>
      </c>
      <c r="RIE19972" s="28" t="s">
        <v>36757</v>
      </c>
      <c r="RIF19972" s="29" t="s">
        <v>36758</v>
      </c>
      <c r="RIG19972" s="28" t="s">
        <v>36757</v>
      </c>
      <c r="RIH19972" s="29" t="s">
        <v>36758</v>
      </c>
      <c r="RII19972" s="28" t="s">
        <v>36757</v>
      </c>
      <c r="RIJ19972" s="29" t="s">
        <v>36758</v>
      </c>
      <c r="RIK19972" s="28" t="s">
        <v>36757</v>
      </c>
      <c r="RIL19972" s="29" t="s">
        <v>36758</v>
      </c>
      <c r="RIM19972" s="28" t="s">
        <v>36757</v>
      </c>
      <c r="RIN19972" s="29" t="s">
        <v>36758</v>
      </c>
      <c r="RIO19972" s="28" t="s">
        <v>36757</v>
      </c>
      <c r="RIP19972" s="29" t="s">
        <v>36758</v>
      </c>
      <c r="RIQ19972" s="28" t="s">
        <v>36757</v>
      </c>
      <c r="RIR19972" s="29" t="s">
        <v>36758</v>
      </c>
      <c r="RIS19972" s="28" t="s">
        <v>36757</v>
      </c>
      <c r="RIT19972" s="29" t="s">
        <v>36758</v>
      </c>
      <c r="RIU19972" s="28" t="s">
        <v>36757</v>
      </c>
      <c r="RIV19972" s="29" t="s">
        <v>36758</v>
      </c>
      <c r="RIW19972" s="28" t="s">
        <v>36757</v>
      </c>
      <c r="RIX19972" s="29" t="s">
        <v>36758</v>
      </c>
      <c r="RIY19972" s="28" t="s">
        <v>36757</v>
      </c>
      <c r="RIZ19972" s="29" t="s">
        <v>36758</v>
      </c>
      <c r="RJA19972" s="28" t="s">
        <v>36757</v>
      </c>
      <c r="RJB19972" s="29" t="s">
        <v>36758</v>
      </c>
      <c r="RJC19972" s="28" t="s">
        <v>36757</v>
      </c>
      <c r="RJD19972" s="29" t="s">
        <v>36758</v>
      </c>
      <c r="RJE19972" s="28" t="s">
        <v>36757</v>
      </c>
      <c r="RJF19972" s="29" t="s">
        <v>36758</v>
      </c>
      <c r="RJG19972" s="28" t="s">
        <v>36757</v>
      </c>
      <c r="RJH19972" s="29" t="s">
        <v>36758</v>
      </c>
      <c r="RJI19972" s="28" t="s">
        <v>36757</v>
      </c>
      <c r="RJJ19972" s="29" t="s">
        <v>36758</v>
      </c>
      <c r="RJK19972" s="28" t="s">
        <v>36757</v>
      </c>
      <c r="RJL19972" s="29" t="s">
        <v>36758</v>
      </c>
      <c r="RJM19972" s="28" t="s">
        <v>36757</v>
      </c>
      <c r="RJN19972" s="29" t="s">
        <v>36758</v>
      </c>
      <c r="RJO19972" s="28" t="s">
        <v>36757</v>
      </c>
      <c r="RJP19972" s="29" t="s">
        <v>36758</v>
      </c>
      <c r="RJQ19972" s="28" t="s">
        <v>36757</v>
      </c>
      <c r="RJR19972" s="29" t="s">
        <v>36758</v>
      </c>
      <c r="RJS19972" s="28" t="s">
        <v>36757</v>
      </c>
      <c r="RJT19972" s="29" t="s">
        <v>36758</v>
      </c>
      <c r="RJU19972" s="28" t="s">
        <v>36757</v>
      </c>
      <c r="RJV19972" s="29" t="s">
        <v>36758</v>
      </c>
      <c r="RJW19972" s="28" t="s">
        <v>36757</v>
      </c>
      <c r="RJX19972" s="29" t="s">
        <v>36758</v>
      </c>
      <c r="RJY19972" s="28" t="s">
        <v>36757</v>
      </c>
      <c r="RJZ19972" s="29" t="s">
        <v>36758</v>
      </c>
      <c r="RKA19972" s="28" t="s">
        <v>36757</v>
      </c>
      <c r="RKB19972" s="29" t="s">
        <v>36758</v>
      </c>
      <c r="RKC19972" s="28" t="s">
        <v>36757</v>
      </c>
      <c r="RKD19972" s="29" t="s">
        <v>36758</v>
      </c>
      <c r="RKE19972" s="28" t="s">
        <v>36757</v>
      </c>
      <c r="RKF19972" s="29" t="s">
        <v>36758</v>
      </c>
      <c r="RKG19972" s="28" t="s">
        <v>36757</v>
      </c>
      <c r="RKH19972" s="29" t="s">
        <v>36758</v>
      </c>
      <c r="RKI19972" s="28" t="s">
        <v>36757</v>
      </c>
      <c r="RKJ19972" s="29" t="s">
        <v>36758</v>
      </c>
      <c r="RKK19972" s="28" t="s">
        <v>36757</v>
      </c>
      <c r="RKL19972" s="29" t="s">
        <v>36758</v>
      </c>
      <c r="RKM19972" s="28" t="s">
        <v>36757</v>
      </c>
      <c r="RKN19972" s="29" t="s">
        <v>36758</v>
      </c>
      <c r="RKO19972" s="28" t="s">
        <v>36757</v>
      </c>
      <c r="RKP19972" s="29" t="s">
        <v>36758</v>
      </c>
      <c r="RKQ19972" s="28" t="s">
        <v>36757</v>
      </c>
      <c r="RKR19972" s="29" t="s">
        <v>36758</v>
      </c>
      <c r="RKS19972" s="28" t="s">
        <v>36757</v>
      </c>
      <c r="RKT19972" s="29" t="s">
        <v>36758</v>
      </c>
      <c r="RKU19972" s="28" t="s">
        <v>36757</v>
      </c>
      <c r="RKV19972" s="29" t="s">
        <v>36758</v>
      </c>
      <c r="RKW19972" s="28" t="s">
        <v>36757</v>
      </c>
      <c r="RKX19972" s="29" t="s">
        <v>36758</v>
      </c>
      <c r="RKY19972" s="28" t="s">
        <v>36757</v>
      </c>
      <c r="RKZ19972" s="29" t="s">
        <v>36758</v>
      </c>
      <c r="RLA19972" s="28" t="s">
        <v>36757</v>
      </c>
      <c r="RLB19972" s="29" t="s">
        <v>36758</v>
      </c>
      <c r="RLC19972" s="28" t="s">
        <v>36757</v>
      </c>
      <c r="RLD19972" s="29" t="s">
        <v>36758</v>
      </c>
      <c r="RLE19972" s="28" t="s">
        <v>36757</v>
      </c>
      <c r="RLF19972" s="29" t="s">
        <v>36758</v>
      </c>
      <c r="RLG19972" s="28" t="s">
        <v>36757</v>
      </c>
      <c r="RLH19972" s="29" t="s">
        <v>36758</v>
      </c>
      <c r="RLI19972" s="28" t="s">
        <v>36757</v>
      </c>
      <c r="RLJ19972" s="29" t="s">
        <v>36758</v>
      </c>
      <c r="RLK19972" s="28" t="s">
        <v>36757</v>
      </c>
      <c r="RLL19972" s="29" t="s">
        <v>36758</v>
      </c>
      <c r="RLM19972" s="28" t="s">
        <v>36757</v>
      </c>
      <c r="RLN19972" s="29" t="s">
        <v>36758</v>
      </c>
      <c r="RLO19972" s="28" t="s">
        <v>36757</v>
      </c>
      <c r="RLP19972" s="29" t="s">
        <v>36758</v>
      </c>
      <c r="RLQ19972" s="28" t="s">
        <v>36757</v>
      </c>
      <c r="RLR19972" s="29" t="s">
        <v>36758</v>
      </c>
      <c r="RLS19972" s="28" t="s">
        <v>36757</v>
      </c>
      <c r="RLT19972" s="29" t="s">
        <v>36758</v>
      </c>
      <c r="RLU19972" s="28" t="s">
        <v>36757</v>
      </c>
      <c r="RLV19972" s="29" t="s">
        <v>36758</v>
      </c>
      <c r="RLW19972" s="28" t="s">
        <v>36757</v>
      </c>
      <c r="RLX19972" s="29" t="s">
        <v>36758</v>
      </c>
      <c r="RLY19972" s="28" t="s">
        <v>36757</v>
      </c>
      <c r="RLZ19972" s="29" t="s">
        <v>36758</v>
      </c>
      <c r="RMA19972" s="28" t="s">
        <v>36757</v>
      </c>
      <c r="RMB19972" s="29" t="s">
        <v>36758</v>
      </c>
      <c r="RMC19972" s="28" t="s">
        <v>36757</v>
      </c>
      <c r="RMD19972" s="29" t="s">
        <v>36758</v>
      </c>
      <c r="RME19972" s="28" t="s">
        <v>36757</v>
      </c>
      <c r="RMF19972" s="29" t="s">
        <v>36758</v>
      </c>
      <c r="RMG19972" s="28" t="s">
        <v>36757</v>
      </c>
      <c r="RMH19972" s="29" t="s">
        <v>36758</v>
      </c>
      <c r="RMI19972" s="28" t="s">
        <v>36757</v>
      </c>
      <c r="RMJ19972" s="29" t="s">
        <v>36758</v>
      </c>
      <c r="RMK19972" s="28" t="s">
        <v>36757</v>
      </c>
      <c r="RML19972" s="29" t="s">
        <v>36758</v>
      </c>
      <c r="RMM19972" s="28" t="s">
        <v>36757</v>
      </c>
      <c r="RMN19972" s="29" t="s">
        <v>36758</v>
      </c>
      <c r="RMO19972" s="28" t="s">
        <v>36757</v>
      </c>
      <c r="RMP19972" s="29" t="s">
        <v>36758</v>
      </c>
      <c r="RMQ19972" s="28" t="s">
        <v>36757</v>
      </c>
      <c r="RMR19972" s="29" t="s">
        <v>36758</v>
      </c>
      <c r="RMS19972" s="28" t="s">
        <v>36757</v>
      </c>
      <c r="RMT19972" s="29" t="s">
        <v>36758</v>
      </c>
      <c r="RMU19972" s="28" t="s">
        <v>36757</v>
      </c>
      <c r="RMV19972" s="29" t="s">
        <v>36758</v>
      </c>
      <c r="RMW19972" s="28" t="s">
        <v>36757</v>
      </c>
      <c r="RMX19972" s="29" t="s">
        <v>36758</v>
      </c>
      <c r="RMY19972" s="28" t="s">
        <v>36757</v>
      </c>
      <c r="RMZ19972" s="29" t="s">
        <v>36758</v>
      </c>
      <c r="RNA19972" s="28" t="s">
        <v>36757</v>
      </c>
      <c r="RNB19972" s="29" t="s">
        <v>36758</v>
      </c>
      <c r="RNC19972" s="28" t="s">
        <v>36757</v>
      </c>
      <c r="RND19972" s="29" t="s">
        <v>36758</v>
      </c>
      <c r="RNE19972" s="28" t="s">
        <v>36757</v>
      </c>
      <c r="RNF19972" s="29" t="s">
        <v>36758</v>
      </c>
      <c r="RNG19972" s="28" t="s">
        <v>36757</v>
      </c>
      <c r="RNH19972" s="29" t="s">
        <v>36758</v>
      </c>
      <c r="RNI19972" s="28" t="s">
        <v>36757</v>
      </c>
      <c r="RNJ19972" s="29" t="s">
        <v>36758</v>
      </c>
      <c r="RNK19972" s="28" t="s">
        <v>36757</v>
      </c>
      <c r="RNL19972" s="29" t="s">
        <v>36758</v>
      </c>
      <c r="RNM19972" s="28" t="s">
        <v>36757</v>
      </c>
      <c r="RNN19972" s="29" t="s">
        <v>36758</v>
      </c>
      <c r="RNO19972" s="28" t="s">
        <v>36757</v>
      </c>
      <c r="RNP19972" s="29" t="s">
        <v>36758</v>
      </c>
      <c r="RNQ19972" s="28" t="s">
        <v>36757</v>
      </c>
      <c r="RNR19972" s="29" t="s">
        <v>36758</v>
      </c>
      <c r="RNS19972" s="28" t="s">
        <v>36757</v>
      </c>
      <c r="RNT19972" s="29" t="s">
        <v>36758</v>
      </c>
      <c r="RNU19972" s="28" t="s">
        <v>36757</v>
      </c>
      <c r="RNV19972" s="29" t="s">
        <v>36758</v>
      </c>
      <c r="RNW19972" s="28" t="s">
        <v>36757</v>
      </c>
      <c r="RNX19972" s="29" t="s">
        <v>36758</v>
      </c>
      <c r="RNY19972" s="28" t="s">
        <v>36757</v>
      </c>
      <c r="RNZ19972" s="29" t="s">
        <v>36758</v>
      </c>
      <c r="ROA19972" s="28" t="s">
        <v>36757</v>
      </c>
      <c r="ROB19972" s="29" t="s">
        <v>36758</v>
      </c>
      <c r="ROC19972" s="28" t="s">
        <v>36757</v>
      </c>
      <c r="ROD19972" s="29" t="s">
        <v>36758</v>
      </c>
      <c r="ROE19972" s="28" t="s">
        <v>36757</v>
      </c>
      <c r="ROF19972" s="29" t="s">
        <v>36758</v>
      </c>
      <c r="ROG19972" s="28" t="s">
        <v>36757</v>
      </c>
      <c r="ROH19972" s="29" t="s">
        <v>36758</v>
      </c>
      <c r="ROI19972" s="28" t="s">
        <v>36757</v>
      </c>
      <c r="ROJ19972" s="29" t="s">
        <v>36758</v>
      </c>
      <c r="ROK19972" s="28" t="s">
        <v>36757</v>
      </c>
      <c r="ROL19972" s="29" t="s">
        <v>36758</v>
      </c>
      <c r="ROM19972" s="28" t="s">
        <v>36757</v>
      </c>
      <c r="RON19972" s="29" t="s">
        <v>36758</v>
      </c>
      <c r="ROO19972" s="28" t="s">
        <v>36757</v>
      </c>
      <c r="ROP19972" s="29" t="s">
        <v>36758</v>
      </c>
      <c r="ROQ19972" s="28" t="s">
        <v>36757</v>
      </c>
      <c r="ROR19972" s="29" t="s">
        <v>36758</v>
      </c>
      <c r="ROS19972" s="28" t="s">
        <v>36757</v>
      </c>
      <c r="ROT19972" s="29" t="s">
        <v>36758</v>
      </c>
      <c r="ROU19972" s="28" t="s">
        <v>36757</v>
      </c>
      <c r="ROV19972" s="29" t="s">
        <v>36758</v>
      </c>
      <c r="ROW19972" s="28" t="s">
        <v>36757</v>
      </c>
      <c r="ROX19972" s="29" t="s">
        <v>36758</v>
      </c>
      <c r="ROY19972" s="28" t="s">
        <v>36757</v>
      </c>
      <c r="ROZ19972" s="29" t="s">
        <v>36758</v>
      </c>
      <c r="RPA19972" s="28" t="s">
        <v>36757</v>
      </c>
      <c r="RPB19972" s="29" t="s">
        <v>36758</v>
      </c>
      <c r="RPC19972" s="28" t="s">
        <v>36757</v>
      </c>
      <c r="RPD19972" s="29" t="s">
        <v>36758</v>
      </c>
      <c r="RPE19972" s="28" t="s">
        <v>36757</v>
      </c>
      <c r="RPF19972" s="29" t="s">
        <v>36758</v>
      </c>
      <c r="RPG19972" s="28" t="s">
        <v>36757</v>
      </c>
      <c r="RPH19972" s="29" t="s">
        <v>36758</v>
      </c>
      <c r="RPI19972" s="28" t="s">
        <v>36757</v>
      </c>
      <c r="RPJ19972" s="29" t="s">
        <v>36758</v>
      </c>
      <c r="RPK19972" s="28" t="s">
        <v>36757</v>
      </c>
      <c r="RPL19972" s="29" t="s">
        <v>36758</v>
      </c>
      <c r="RPM19972" s="28" t="s">
        <v>36757</v>
      </c>
      <c r="RPN19972" s="29" t="s">
        <v>36758</v>
      </c>
      <c r="RPO19972" s="28" t="s">
        <v>36757</v>
      </c>
      <c r="RPP19972" s="29" t="s">
        <v>36758</v>
      </c>
      <c r="RPQ19972" s="28" t="s">
        <v>36757</v>
      </c>
      <c r="RPR19972" s="29" t="s">
        <v>36758</v>
      </c>
      <c r="RPS19972" s="28" t="s">
        <v>36757</v>
      </c>
      <c r="RPT19972" s="29" t="s">
        <v>36758</v>
      </c>
      <c r="RPU19972" s="28" t="s">
        <v>36757</v>
      </c>
      <c r="RPV19972" s="29" t="s">
        <v>36758</v>
      </c>
      <c r="RPW19972" s="28" t="s">
        <v>36757</v>
      </c>
      <c r="RPX19972" s="29" t="s">
        <v>36758</v>
      </c>
      <c r="RPY19972" s="28" t="s">
        <v>36757</v>
      </c>
      <c r="RPZ19972" s="29" t="s">
        <v>36758</v>
      </c>
      <c r="RQA19972" s="28" t="s">
        <v>36757</v>
      </c>
      <c r="RQB19972" s="29" t="s">
        <v>36758</v>
      </c>
      <c r="RQC19972" s="28" t="s">
        <v>36757</v>
      </c>
      <c r="RQD19972" s="29" t="s">
        <v>36758</v>
      </c>
      <c r="RQE19972" s="28" t="s">
        <v>36757</v>
      </c>
      <c r="RQF19972" s="29" t="s">
        <v>36758</v>
      </c>
      <c r="RQG19972" s="28" t="s">
        <v>36757</v>
      </c>
      <c r="RQH19972" s="29" t="s">
        <v>36758</v>
      </c>
      <c r="RQI19972" s="28" t="s">
        <v>36757</v>
      </c>
      <c r="RQJ19972" s="29" t="s">
        <v>36758</v>
      </c>
      <c r="RQK19972" s="28" t="s">
        <v>36757</v>
      </c>
      <c r="RQL19972" s="29" t="s">
        <v>36758</v>
      </c>
      <c r="RQM19972" s="28" t="s">
        <v>36757</v>
      </c>
      <c r="RQN19972" s="29" t="s">
        <v>36758</v>
      </c>
      <c r="RQO19972" s="28" t="s">
        <v>36757</v>
      </c>
      <c r="RQP19972" s="29" t="s">
        <v>36758</v>
      </c>
      <c r="RQQ19972" s="28" t="s">
        <v>36757</v>
      </c>
      <c r="RQR19972" s="29" t="s">
        <v>36758</v>
      </c>
      <c r="RQS19972" s="28" t="s">
        <v>36757</v>
      </c>
      <c r="RQT19972" s="29" t="s">
        <v>36758</v>
      </c>
      <c r="RQU19972" s="28" t="s">
        <v>36757</v>
      </c>
      <c r="RQV19972" s="29" t="s">
        <v>36758</v>
      </c>
      <c r="RQW19972" s="28" t="s">
        <v>36757</v>
      </c>
      <c r="RQX19972" s="29" t="s">
        <v>36758</v>
      </c>
      <c r="RQY19972" s="28" t="s">
        <v>36757</v>
      </c>
      <c r="RQZ19972" s="29" t="s">
        <v>36758</v>
      </c>
      <c r="RRA19972" s="28" t="s">
        <v>36757</v>
      </c>
      <c r="RRB19972" s="29" t="s">
        <v>36758</v>
      </c>
      <c r="RRC19972" s="28" t="s">
        <v>36757</v>
      </c>
      <c r="RRD19972" s="29" t="s">
        <v>36758</v>
      </c>
      <c r="RRE19972" s="28" t="s">
        <v>36757</v>
      </c>
      <c r="RRF19972" s="29" t="s">
        <v>36758</v>
      </c>
      <c r="RRG19972" s="28" t="s">
        <v>36757</v>
      </c>
      <c r="RRH19972" s="29" t="s">
        <v>36758</v>
      </c>
      <c r="RRI19972" s="28" t="s">
        <v>36757</v>
      </c>
      <c r="RRJ19972" s="29" t="s">
        <v>36758</v>
      </c>
      <c r="RRK19972" s="28" t="s">
        <v>36757</v>
      </c>
      <c r="RRL19972" s="29" t="s">
        <v>36758</v>
      </c>
      <c r="RRM19972" s="28" t="s">
        <v>36757</v>
      </c>
      <c r="RRN19972" s="29" t="s">
        <v>36758</v>
      </c>
      <c r="RRO19972" s="28" t="s">
        <v>36757</v>
      </c>
      <c r="RRP19972" s="29" t="s">
        <v>36758</v>
      </c>
      <c r="RRQ19972" s="28" t="s">
        <v>36757</v>
      </c>
      <c r="RRR19972" s="29" t="s">
        <v>36758</v>
      </c>
      <c r="RRS19972" s="28" t="s">
        <v>36757</v>
      </c>
      <c r="RRT19972" s="29" t="s">
        <v>36758</v>
      </c>
      <c r="RRU19972" s="28" t="s">
        <v>36757</v>
      </c>
      <c r="RRV19972" s="29" t="s">
        <v>36758</v>
      </c>
      <c r="RRW19972" s="28" t="s">
        <v>36757</v>
      </c>
      <c r="RRX19972" s="29" t="s">
        <v>36758</v>
      </c>
      <c r="RRY19972" s="28" t="s">
        <v>36757</v>
      </c>
      <c r="RRZ19972" s="29" t="s">
        <v>36758</v>
      </c>
      <c r="RSA19972" s="28" t="s">
        <v>36757</v>
      </c>
      <c r="RSB19972" s="29" t="s">
        <v>36758</v>
      </c>
      <c r="RSC19972" s="28" t="s">
        <v>36757</v>
      </c>
      <c r="RSD19972" s="29" t="s">
        <v>36758</v>
      </c>
      <c r="RSE19972" s="28" t="s">
        <v>36757</v>
      </c>
      <c r="RSF19972" s="29" t="s">
        <v>36758</v>
      </c>
      <c r="RSG19972" s="28" t="s">
        <v>36757</v>
      </c>
      <c r="RSH19972" s="29" t="s">
        <v>36758</v>
      </c>
      <c r="RSI19972" s="28" t="s">
        <v>36757</v>
      </c>
      <c r="RSJ19972" s="29" t="s">
        <v>36758</v>
      </c>
      <c r="RSK19972" s="28" t="s">
        <v>36757</v>
      </c>
      <c r="RSL19972" s="29" t="s">
        <v>36758</v>
      </c>
      <c r="RSM19972" s="28" t="s">
        <v>36757</v>
      </c>
      <c r="RSN19972" s="29" t="s">
        <v>36758</v>
      </c>
      <c r="RSO19972" s="28" t="s">
        <v>36757</v>
      </c>
      <c r="RSP19972" s="29" t="s">
        <v>36758</v>
      </c>
      <c r="RSQ19972" s="28" t="s">
        <v>36757</v>
      </c>
      <c r="RSR19972" s="29" t="s">
        <v>36758</v>
      </c>
      <c r="RSS19972" s="28" t="s">
        <v>36757</v>
      </c>
      <c r="RST19972" s="29" t="s">
        <v>36758</v>
      </c>
      <c r="RSU19972" s="28" t="s">
        <v>36757</v>
      </c>
      <c r="RSV19972" s="29" t="s">
        <v>36758</v>
      </c>
      <c r="RSW19972" s="28" t="s">
        <v>36757</v>
      </c>
      <c r="RSX19972" s="29" t="s">
        <v>36758</v>
      </c>
      <c r="RSY19972" s="28" t="s">
        <v>36757</v>
      </c>
      <c r="RSZ19972" s="29" t="s">
        <v>36758</v>
      </c>
      <c r="RTA19972" s="28" t="s">
        <v>36757</v>
      </c>
      <c r="RTB19972" s="29" t="s">
        <v>36758</v>
      </c>
      <c r="RTC19972" s="28" t="s">
        <v>36757</v>
      </c>
      <c r="RTD19972" s="29" t="s">
        <v>36758</v>
      </c>
      <c r="RTE19972" s="28" t="s">
        <v>36757</v>
      </c>
      <c r="RTF19972" s="29" t="s">
        <v>36758</v>
      </c>
      <c r="RTG19972" s="28" t="s">
        <v>36757</v>
      </c>
      <c r="RTH19972" s="29" t="s">
        <v>36758</v>
      </c>
      <c r="RTI19972" s="28" t="s">
        <v>36757</v>
      </c>
      <c r="RTJ19972" s="29" t="s">
        <v>36758</v>
      </c>
      <c r="RTK19972" s="28" t="s">
        <v>36757</v>
      </c>
      <c r="RTL19972" s="29" t="s">
        <v>36758</v>
      </c>
      <c r="RTM19972" s="28" t="s">
        <v>36757</v>
      </c>
      <c r="RTN19972" s="29" t="s">
        <v>36758</v>
      </c>
      <c r="RTO19972" s="28" t="s">
        <v>36757</v>
      </c>
      <c r="RTP19972" s="29" t="s">
        <v>36758</v>
      </c>
      <c r="RTQ19972" s="28" t="s">
        <v>36757</v>
      </c>
      <c r="RTR19972" s="29" t="s">
        <v>36758</v>
      </c>
      <c r="RTS19972" s="28" t="s">
        <v>36757</v>
      </c>
      <c r="RTT19972" s="29" t="s">
        <v>36758</v>
      </c>
      <c r="RTU19972" s="28" t="s">
        <v>36757</v>
      </c>
      <c r="RTV19972" s="29" t="s">
        <v>36758</v>
      </c>
      <c r="RTW19972" s="28" t="s">
        <v>36757</v>
      </c>
      <c r="RTX19972" s="29" t="s">
        <v>36758</v>
      </c>
      <c r="RTY19972" s="28" t="s">
        <v>36757</v>
      </c>
      <c r="RTZ19972" s="29" t="s">
        <v>36758</v>
      </c>
      <c r="RUA19972" s="28" t="s">
        <v>36757</v>
      </c>
      <c r="RUB19972" s="29" t="s">
        <v>36758</v>
      </c>
      <c r="RUC19972" s="28" t="s">
        <v>36757</v>
      </c>
      <c r="RUD19972" s="29" t="s">
        <v>36758</v>
      </c>
      <c r="RUE19972" s="28" t="s">
        <v>36757</v>
      </c>
      <c r="RUF19972" s="29" t="s">
        <v>36758</v>
      </c>
      <c r="RUG19972" s="28" t="s">
        <v>36757</v>
      </c>
      <c r="RUH19972" s="29" t="s">
        <v>36758</v>
      </c>
      <c r="RUI19972" s="28" t="s">
        <v>36757</v>
      </c>
      <c r="RUJ19972" s="29" t="s">
        <v>36758</v>
      </c>
      <c r="RUK19972" s="28" t="s">
        <v>36757</v>
      </c>
      <c r="RUL19972" s="29" t="s">
        <v>36758</v>
      </c>
      <c r="RUM19972" s="28" t="s">
        <v>36757</v>
      </c>
      <c r="RUN19972" s="29" t="s">
        <v>36758</v>
      </c>
      <c r="RUO19972" s="28" t="s">
        <v>36757</v>
      </c>
      <c r="RUP19972" s="29" t="s">
        <v>36758</v>
      </c>
      <c r="RUQ19972" s="28" t="s">
        <v>36757</v>
      </c>
      <c r="RUR19972" s="29" t="s">
        <v>36758</v>
      </c>
      <c r="RUS19972" s="28" t="s">
        <v>36757</v>
      </c>
      <c r="RUT19972" s="29" t="s">
        <v>36758</v>
      </c>
      <c r="RUU19972" s="28" t="s">
        <v>36757</v>
      </c>
      <c r="RUV19972" s="29" t="s">
        <v>36758</v>
      </c>
      <c r="RUW19972" s="28" t="s">
        <v>36757</v>
      </c>
      <c r="RUX19972" s="29" t="s">
        <v>36758</v>
      </c>
      <c r="RUY19972" s="28" t="s">
        <v>36757</v>
      </c>
      <c r="RUZ19972" s="29" t="s">
        <v>36758</v>
      </c>
      <c r="RVA19972" s="28" t="s">
        <v>36757</v>
      </c>
      <c r="RVB19972" s="29" t="s">
        <v>36758</v>
      </c>
      <c r="RVC19972" s="28" t="s">
        <v>36757</v>
      </c>
      <c r="RVD19972" s="29" t="s">
        <v>36758</v>
      </c>
      <c r="RVE19972" s="28" t="s">
        <v>36757</v>
      </c>
      <c r="RVF19972" s="29" t="s">
        <v>36758</v>
      </c>
      <c r="RVG19972" s="28" t="s">
        <v>36757</v>
      </c>
      <c r="RVH19972" s="29" t="s">
        <v>36758</v>
      </c>
      <c r="RVI19972" s="28" t="s">
        <v>36757</v>
      </c>
      <c r="RVJ19972" s="29" t="s">
        <v>36758</v>
      </c>
      <c r="RVK19972" s="28" t="s">
        <v>36757</v>
      </c>
      <c r="RVL19972" s="29" t="s">
        <v>36758</v>
      </c>
      <c r="RVM19972" s="28" t="s">
        <v>36757</v>
      </c>
      <c r="RVN19972" s="29" t="s">
        <v>36758</v>
      </c>
      <c r="RVO19972" s="28" t="s">
        <v>36757</v>
      </c>
      <c r="RVP19972" s="29" t="s">
        <v>36758</v>
      </c>
      <c r="RVQ19972" s="28" t="s">
        <v>36757</v>
      </c>
      <c r="RVR19972" s="29" t="s">
        <v>36758</v>
      </c>
      <c r="RVS19972" s="28" t="s">
        <v>36757</v>
      </c>
      <c r="RVT19972" s="29" t="s">
        <v>36758</v>
      </c>
      <c r="RVU19972" s="28" t="s">
        <v>36757</v>
      </c>
      <c r="RVV19972" s="29" t="s">
        <v>36758</v>
      </c>
      <c r="RVW19972" s="28" t="s">
        <v>36757</v>
      </c>
      <c r="RVX19972" s="29" t="s">
        <v>36758</v>
      </c>
      <c r="RVY19972" s="28" t="s">
        <v>36757</v>
      </c>
      <c r="RVZ19972" s="29" t="s">
        <v>36758</v>
      </c>
      <c r="RWA19972" s="28" t="s">
        <v>36757</v>
      </c>
      <c r="RWB19972" s="29" t="s">
        <v>36758</v>
      </c>
      <c r="RWC19972" s="28" t="s">
        <v>36757</v>
      </c>
      <c r="RWD19972" s="29" t="s">
        <v>36758</v>
      </c>
      <c r="RWE19972" s="28" t="s">
        <v>36757</v>
      </c>
      <c r="RWF19972" s="29" t="s">
        <v>36758</v>
      </c>
      <c r="RWG19972" s="28" t="s">
        <v>36757</v>
      </c>
      <c r="RWH19972" s="29" t="s">
        <v>36758</v>
      </c>
      <c r="RWI19972" s="28" t="s">
        <v>36757</v>
      </c>
      <c r="RWJ19972" s="29" t="s">
        <v>36758</v>
      </c>
      <c r="RWK19972" s="28" t="s">
        <v>36757</v>
      </c>
      <c r="RWL19972" s="29" t="s">
        <v>36758</v>
      </c>
      <c r="RWM19972" s="28" t="s">
        <v>36757</v>
      </c>
      <c r="RWN19972" s="29" t="s">
        <v>36758</v>
      </c>
      <c r="RWO19972" s="28" t="s">
        <v>36757</v>
      </c>
      <c r="RWP19972" s="29" t="s">
        <v>36758</v>
      </c>
      <c r="RWQ19972" s="28" t="s">
        <v>36757</v>
      </c>
      <c r="RWR19972" s="29" t="s">
        <v>36758</v>
      </c>
      <c r="RWS19972" s="28" t="s">
        <v>36757</v>
      </c>
      <c r="RWT19972" s="29" t="s">
        <v>36758</v>
      </c>
      <c r="RWU19972" s="28" t="s">
        <v>36757</v>
      </c>
      <c r="RWV19972" s="29" t="s">
        <v>36758</v>
      </c>
      <c r="RWW19972" s="28" t="s">
        <v>36757</v>
      </c>
      <c r="RWX19972" s="29" t="s">
        <v>36758</v>
      </c>
      <c r="RWY19972" s="28" t="s">
        <v>36757</v>
      </c>
      <c r="RWZ19972" s="29" t="s">
        <v>36758</v>
      </c>
      <c r="RXA19972" s="28" t="s">
        <v>36757</v>
      </c>
      <c r="RXB19972" s="29" t="s">
        <v>36758</v>
      </c>
      <c r="RXC19972" s="28" t="s">
        <v>36757</v>
      </c>
      <c r="RXD19972" s="29" t="s">
        <v>36758</v>
      </c>
      <c r="RXE19972" s="28" t="s">
        <v>36757</v>
      </c>
      <c r="RXF19972" s="29" t="s">
        <v>36758</v>
      </c>
      <c r="RXG19972" s="28" t="s">
        <v>36757</v>
      </c>
      <c r="RXH19972" s="29" t="s">
        <v>36758</v>
      </c>
      <c r="RXI19972" s="28" t="s">
        <v>36757</v>
      </c>
      <c r="RXJ19972" s="29" t="s">
        <v>36758</v>
      </c>
      <c r="RXK19972" s="28" t="s">
        <v>36757</v>
      </c>
      <c r="RXL19972" s="29" t="s">
        <v>36758</v>
      </c>
      <c r="RXM19972" s="28" t="s">
        <v>36757</v>
      </c>
      <c r="RXN19972" s="29" t="s">
        <v>36758</v>
      </c>
      <c r="RXO19972" s="28" t="s">
        <v>36757</v>
      </c>
      <c r="RXP19972" s="29" t="s">
        <v>36758</v>
      </c>
      <c r="RXQ19972" s="28" t="s">
        <v>36757</v>
      </c>
      <c r="RXR19972" s="29" t="s">
        <v>36758</v>
      </c>
      <c r="RXS19972" s="28" t="s">
        <v>36757</v>
      </c>
      <c r="RXT19972" s="29" t="s">
        <v>36758</v>
      </c>
      <c r="RXU19972" s="28" t="s">
        <v>36757</v>
      </c>
      <c r="RXV19972" s="29" t="s">
        <v>36758</v>
      </c>
      <c r="RXW19972" s="28" t="s">
        <v>36757</v>
      </c>
      <c r="RXX19972" s="29" t="s">
        <v>36758</v>
      </c>
      <c r="RXY19972" s="28" t="s">
        <v>36757</v>
      </c>
      <c r="RXZ19972" s="29" t="s">
        <v>36758</v>
      </c>
      <c r="RYA19972" s="28" t="s">
        <v>36757</v>
      </c>
      <c r="RYB19972" s="29" t="s">
        <v>36758</v>
      </c>
      <c r="RYC19972" s="28" t="s">
        <v>36757</v>
      </c>
      <c r="RYD19972" s="29" t="s">
        <v>36758</v>
      </c>
      <c r="RYE19972" s="28" t="s">
        <v>36757</v>
      </c>
      <c r="RYF19972" s="29" t="s">
        <v>36758</v>
      </c>
      <c r="RYG19972" s="28" t="s">
        <v>36757</v>
      </c>
      <c r="RYH19972" s="29" t="s">
        <v>36758</v>
      </c>
      <c r="RYI19972" s="28" t="s">
        <v>36757</v>
      </c>
      <c r="RYJ19972" s="29" t="s">
        <v>36758</v>
      </c>
      <c r="RYK19972" s="28" t="s">
        <v>36757</v>
      </c>
      <c r="RYL19972" s="29" t="s">
        <v>36758</v>
      </c>
      <c r="RYM19972" s="28" t="s">
        <v>36757</v>
      </c>
      <c r="RYN19972" s="29" t="s">
        <v>36758</v>
      </c>
      <c r="RYO19972" s="28" t="s">
        <v>36757</v>
      </c>
      <c r="RYP19972" s="29" t="s">
        <v>36758</v>
      </c>
      <c r="RYQ19972" s="28" t="s">
        <v>36757</v>
      </c>
      <c r="RYR19972" s="29" t="s">
        <v>36758</v>
      </c>
      <c r="RYS19972" s="28" t="s">
        <v>36757</v>
      </c>
      <c r="RYT19972" s="29" t="s">
        <v>36758</v>
      </c>
      <c r="RYU19972" s="28" t="s">
        <v>36757</v>
      </c>
      <c r="RYV19972" s="29" t="s">
        <v>36758</v>
      </c>
      <c r="RYW19972" s="28" t="s">
        <v>36757</v>
      </c>
      <c r="RYX19972" s="29" t="s">
        <v>36758</v>
      </c>
      <c r="RYY19972" s="28" t="s">
        <v>36757</v>
      </c>
      <c r="RYZ19972" s="29" t="s">
        <v>36758</v>
      </c>
      <c r="RZA19972" s="28" t="s">
        <v>36757</v>
      </c>
      <c r="RZB19972" s="29" t="s">
        <v>36758</v>
      </c>
      <c r="RZC19972" s="28" t="s">
        <v>36757</v>
      </c>
      <c r="RZD19972" s="29" t="s">
        <v>36758</v>
      </c>
      <c r="RZE19972" s="28" t="s">
        <v>36757</v>
      </c>
      <c r="RZF19972" s="29" t="s">
        <v>36758</v>
      </c>
      <c r="RZG19972" s="28" t="s">
        <v>36757</v>
      </c>
      <c r="RZH19972" s="29" t="s">
        <v>36758</v>
      </c>
      <c r="RZI19972" s="28" t="s">
        <v>36757</v>
      </c>
      <c r="RZJ19972" s="29" t="s">
        <v>36758</v>
      </c>
      <c r="RZK19972" s="28" t="s">
        <v>36757</v>
      </c>
      <c r="RZL19972" s="29" t="s">
        <v>36758</v>
      </c>
      <c r="RZM19972" s="28" t="s">
        <v>36757</v>
      </c>
      <c r="RZN19972" s="29" t="s">
        <v>36758</v>
      </c>
      <c r="RZO19972" s="28" t="s">
        <v>36757</v>
      </c>
      <c r="RZP19972" s="29" t="s">
        <v>36758</v>
      </c>
      <c r="RZQ19972" s="28" t="s">
        <v>36757</v>
      </c>
      <c r="RZR19972" s="29" t="s">
        <v>36758</v>
      </c>
      <c r="RZS19972" s="28" t="s">
        <v>36757</v>
      </c>
      <c r="RZT19972" s="29" t="s">
        <v>36758</v>
      </c>
      <c r="RZU19972" s="28" t="s">
        <v>36757</v>
      </c>
      <c r="RZV19972" s="29" t="s">
        <v>36758</v>
      </c>
      <c r="RZW19972" s="28" t="s">
        <v>36757</v>
      </c>
      <c r="RZX19972" s="29" t="s">
        <v>36758</v>
      </c>
      <c r="RZY19972" s="28" t="s">
        <v>36757</v>
      </c>
      <c r="RZZ19972" s="29" t="s">
        <v>36758</v>
      </c>
      <c r="SAA19972" s="28" t="s">
        <v>36757</v>
      </c>
      <c r="SAB19972" s="29" t="s">
        <v>36758</v>
      </c>
      <c r="SAC19972" s="28" t="s">
        <v>36757</v>
      </c>
      <c r="SAD19972" s="29" t="s">
        <v>36758</v>
      </c>
      <c r="SAE19972" s="28" t="s">
        <v>36757</v>
      </c>
      <c r="SAF19972" s="29" t="s">
        <v>36758</v>
      </c>
      <c r="SAG19972" s="28" t="s">
        <v>36757</v>
      </c>
      <c r="SAH19972" s="29" t="s">
        <v>36758</v>
      </c>
      <c r="SAI19972" s="28" t="s">
        <v>36757</v>
      </c>
      <c r="SAJ19972" s="29" t="s">
        <v>36758</v>
      </c>
      <c r="SAK19972" s="28" t="s">
        <v>36757</v>
      </c>
      <c r="SAL19972" s="29" t="s">
        <v>36758</v>
      </c>
      <c r="SAM19972" s="28" t="s">
        <v>36757</v>
      </c>
      <c r="SAN19972" s="29" t="s">
        <v>36758</v>
      </c>
      <c r="SAO19972" s="28" t="s">
        <v>36757</v>
      </c>
      <c r="SAP19972" s="29" t="s">
        <v>36758</v>
      </c>
      <c r="SAQ19972" s="28" t="s">
        <v>36757</v>
      </c>
      <c r="SAR19972" s="29" t="s">
        <v>36758</v>
      </c>
      <c r="SAS19972" s="28" t="s">
        <v>36757</v>
      </c>
      <c r="SAT19972" s="29" t="s">
        <v>36758</v>
      </c>
      <c r="SAU19972" s="28" t="s">
        <v>36757</v>
      </c>
      <c r="SAV19972" s="29" t="s">
        <v>36758</v>
      </c>
      <c r="SAW19972" s="28" t="s">
        <v>36757</v>
      </c>
      <c r="SAX19972" s="29" t="s">
        <v>36758</v>
      </c>
      <c r="SAY19972" s="28" t="s">
        <v>36757</v>
      </c>
      <c r="SAZ19972" s="29" t="s">
        <v>36758</v>
      </c>
      <c r="SBA19972" s="28" t="s">
        <v>36757</v>
      </c>
      <c r="SBB19972" s="29" t="s">
        <v>36758</v>
      </c>
      <c r="SBC19972" s="28" t="s">
        <v>36757</v>
      </c>
      <c r="SBD19972" s="29" t="s">
        <v>36758</v>
      </c>
      <c r="SBE19972" s="28" t="s">
        <v>36757</v>
      </c>
      <c r="SBF19972" s="29" t="s">
        <v>36758</v>
      </c>
      <c r="SBG19972" s="28" t="s">
        <v>36757</v>
      </c>
      <c r="SBH19972" s="29" t="s">
        <v>36758</v>
      </c>
      <c r="SBI19972" s="28" t="s">
        <v>36757</v>
      </c>
      <c r="SBJ19972" s="29" t="s">
        <v>36758</v>
      </c>
      <c r="SBK19972" s="28" t="s">
        <v>36757</v>
      </c>
      <c r="SBL19972" s="29" t="s">
        <v>36758</v>
      </c>
      <c r="SBM19972" s="28" t="s">
        <v>36757</v>
      </c>
      <c r="SBN19972" s="29" t="s">
        <v>36758</v>
      </c>
      <c r="SBO19972" s="28" t="s">
        <v>36757</v>
      </c>
      <c r="SBP19972" s="29" t="s">
        <v>36758</v>
      </c>
      <c r="SBQ19972" s="28" t="s">
        <v>36757</v>
      </c>
      <c r="SBR19972" s="29" t="s">
        <v>36758</v>
      </c>
      <c r="SBS19972" s="28" t="s">
        <v>36757</v>
      </c>
      <c r="SBT19972" s="29" t="s">
        <v>36758</v>
      </c>
      <c r="SBU19972" s="28" t="s">
        <v>36757</v>
      </c>
      <c r="SBV19972" s="29" t="s">
        <v>36758</v>
      </c>
      <c r="SBW19972" s="28" t="s">
        <v>36757</v>
      </c>
      <c r="SBX19972" s="29" t="s">
        <v>36758</v>
      </c>
      <c r="SBY19972" s="28" t="s">
        <v>36757</v>
      </c>
      <c r="SBZ19972" s="29" t="s">
        <v>36758</v>
      </c>
      <c r="SCA19972" s="28" t="s">
        <v>36757</v>
      </c>
      <c r="SCB19972" s="29" t="s">
        <v>36758</v>
      </c>
      <c r="SCC19972" s="28" t="s">
        <v>36757</v>
      </c>
      <c r="SCD19972" s="29" t="s">
        <v>36758</v>
      </c>
      <c r="SCE19972" s="28" t="s">
        <v>36757</v>
      </c>
      <c r="SCF19972" s="29" t="s">
        <v>36758</v>
      </c>
      <c r="SCG19972" s="28" t="s">
        <v>36757</v>
      </c>
      <c r="SCH19972" s="29" t="s">
        <v>36758</v>
      </c>
      <c r="SCI19972" s="28" t="s">
        <v>36757</v>
      </c>
      <c r="SCJ19972" s="29" t="s">
        <v>36758</v>
      </c>
      <c r="SCK19972" s="28" t="s">
        <v>36757</v>
      </c>
      <c r="SCL19972" s="29" t="s">
        <v>36758</v>
      </c>
      <c r="SCM19972" s="28" t="s">
        <v>36757</v>
      </c>
      <c r="SCN19972" s="29" t="s">
        <v>36758</v>
      </c>
      <c r="SCO19972" s="28" t="s">
        <v>36757</v>
      </c>
      <c r="SCP19972" s="29" t="s">
        <v>36758</v>
      </c>
      <c r="SCQ19972" s="28" t="s">
        <v>36757</v>
      </c>
      <c r="SCR19972" s="29" t="s">
        <v>36758</v>
      </c>
      <c r="SCS19972" s="28" t="s">
        <v>36757</v>
      </c>
      <c r="SCT19972" s="29" t="s">
        <v>36758</v>
      </c>
      <c r="SCU19972" s="28" t="s">
        <v>36757</v>
      </c>
      <c r="SCV19972" s="29" t="s">
        <v>36758</v>
      </c>
      <c r="SCW19972" s="28" t="s">
        <v>36757</v>
      </c>
      <c r="SCX19972" s="29" t="s">
        <v>36758</v>
      </c>
      <c r="SCY19972" s="28" t="s">
        <v>36757</v>
      </c>
      <c r="SCZ19972" s="29" t="s">
        <v>36758</v>
      </c>
      <c r="SDA19972" s="28" t="s">
        <v>36757</v>
      </c>
      <c r="SDB19972" s="29" t="s">
        <v>36758</v>
      </c>
      <c r="SDC19972" s="28" t="s">
        <v>36757</v>
      </c>
      <c r="SDD19972" s="29" t="s">
        <v>36758</v>
      </c>
      <c r="SDE19972" s="28" t="s">
        <v>36757</v>
      </c>
      <c r="SDF19972" s="29" t="s">
        <v>36758</v>
      </c>
      <c r="SDG19972" s="28" t="s">
        <v>36757</v>
      </c>
      <c r="SDH19972" s="29" t="s">
        <v>36758</v>
      </c>
      <c r="SDI19972" s="28" t="s">
        <v>36757</v>
      </c>
      <c r="SDJ19972" s="29" t="s">
        <v>36758</v>
      </c>
      <c r="SDK19972" s="28" t="s">
        <v>36757</v>
      </c>
      <c r="SDL19972" s="29" t="s">
        <v>36758</v>
      </c>
      <c r="SDM19972" s="28" t="s">
        <v>36757</v>
      </c>
      <c r="SDN19972" s="29" t="s">
        <v>36758</v>
      </c>
      <c r="SDO19972" s="28" t="s">
        <v>36757</v>
      </c>
      <c r="SDP19972" s="29" t="s">
        <v>36758</v>
      </c>
      <c r="SDQ19972" s="28" t="s">
        <v>36757</v>
      </c>
      <c r="SDR19972" s="29" t="s">
        <v>36758</v>
      </c>
      <c r="SDS19972" s="28" t="s">
        <v>36757</v>
      </c>
      <c r="SDT19972" s="29" t="s">
        <v>36758</v>
      </c>
      <c r="SDU19972" s="28" t="s">
        <v>36757</v>
      </c>
      <c r="SDV19972" s="29" t="s">
        <v>36758</v>
      </c>
      <c r="SDW19972" s="28" t="s">
        <v>36757</v>
      </c>
      <c r="SDX19972" s="29" t="s">
        <v>36758</v>
      </c>
      <c r="SDY19972" s="28" t="s">
        <v>36757</v>
      </c>
      <c r="SDZ19972" s="29" t="s">
        <v>36758</v>
      </c>
      <c r="SEA19972" s="28" t="s">
        <v>36757</v>
      </c>
      <c r="SEB19972" s="29" t="s">
        <v>36758</v>
      </c>
      <c r="SEC19972" s="28" t="s">
        <v>36757</v>
      </c>
      <c r="SED19972" s="29" t="s">
        <v>36758</v>
      </c>
      <c r="SEE19972" s="28" t="s">
        <v>36757</v>
      </c>
      <c r="SEF19972" s="29" t="s">
        <v>36758</v>
      </c>
      <c r="SEG19972" s="28" t="s">
        <v>36757</v>
      </c>
      <c r="SEH19972" s="29" t="s">
        <v>36758</v>
      </c>
      <c r="SEI19972" s="28" t="s">
        <v>36757</v>
      </c>
      <c r="SEJ19972" s="29" t="s">
        <v>36758</v>
      </c>
      <c r="SEK19972" s="28" t="s">
        <v>36757</v>
      </c>
      <c r="SEL19972" s="29" t="s">
        <v>36758</v>
      </c>
      <c r="SEM19972" s="28" t="s">
        <v>36757</v>
      </c>
      <c r="SEN19972" s="29" t="s">
        <v>36758</v>
      </c>
      <c r="SEO19972" s="28" t="s">
        <v>36757</v>
      </c>
      <c r="SEP19972" s="29" t="s">
        <v>36758</v>
      </c>
      <c r="SEQ19972" s="28" t="s">
        <v>36757</v>
      </c>
      <c r="SER19972" s="29" t="s">
        <v>36758</v>
      </c>
      <c r="SES19972" s="28" t="s">
        <v>36757</v>
      </c>
      <c r="SET19972" s="29" t="s">
        <v>36758</v>
      </c>
      <c r="SEU19972" s="28" t="s">
        <v>36757</v>
      </c>
      <c r="SEV19972" s="29" t="s">
        <v>36758</v>
      </c>
      <c r="SEW19972" s="28" t="s">
        <v>36757</v>
      </c>
      <c r="SEX19972" s="29" t="s">
        <v>36758</v>
      </c>
      <c r="SEY19972" s="28" t="s">
        <v>36757</v>
      </c>
      <c r="SEZ19972" s="29" t="s">
        <v>36758</v>
      </c>
      <c r="SFA19972" s="28" t="s">
        <v>36757</v>
      </c>
      <c r="SFB19972" s="29" t="s">
        <v>36758</v>
      </c>
      <c r="SFC19972" s="28" t="s">
        <v>36757</v>
      </c>
      <c r="SFD19972" s="29" t="s">
        <v>36758</v>
      </c>
      <c r="SFE19972" s="28" t="s">
        <v>36757</v>
      </c>
      <c r="SFF19972" s="29" t="s">
        <v>36758</v>
      </c>
      <c r="SFG19972" s="28" t="s">
        <v>36757</v>
      </c>
      <c r="SFH19972" s="29" t="s">
        <v>36758</v>
      </c>
      <c r="SFI19972" s="28" t="s">
        <v>36757</v>
      </c>
      <c r="SFJ19972" s="29" t="s">
        <v>36758</v>
      </c>
      <c r="SFK19972" s="28" t="s">
        <v>36757</v>
      </c>
      <c r="SFL19972" s="29" t="s">
        <v>36758</v>
      </c>
      <c r="SFM19972" s="28" t="s">
        <v>36757</v>
      </c>
      <c r="SFN19972" s="29" t="s">
        <v>36758</v>
      </c>
      <c r="SFO19972" s="28" t="s">
        <v>36757</v>
      </c>
      <c r="SFP19972" s="29" t="s">
        <v>36758</v>
      </c>
      <c r="SFQ19972" s="28" t="s">
        <v>36757</v>
      </c>
      <c r="SFR19972" s="29" t="s">
        <v>36758</v>
      </c>
      <c r="SFS19972" s="28" t="s">
        <v>36757</v>
      </c>
      <c r="SFT19972" s="29" t="s">
        <v>36758</v>
      </c>
      <c r="SFU19972" s="28" t="s">
        <v>36757</v>
      </c>
      <c r="SFV19972" s="29" t="s">
        <v>36758</v>
      </c>
      <c r="SFW19972" s="28" t="s">
        <v>36757</v>
      </c>
      <c r="SFX19972" s="29" t="s">
        <v>36758</v>
      </c>
      <c r="SFY19972" s="28" t="s">
        <v>36757</v>
      </c>
      <c r="SFZ19972" s="29" t="s">
        <v>36758</v>
      </c>
      <c r="SGA19972" s="28" t="s">
        <v>36757</v>
      </c>
      <c r="SGB19972" s="29" t="s">
        <v>36758</v>
      </c>
      <c r="SGC19972" s="28" t="s">
        <v>36757</v>
      </c>
      <c r="SGD19972" s="29" t="s">
        <v>36758</v>
      </c>
      <c r="SGE19972" s="28" t="s">
        <v>36757</v>
      </c>
      <c r="SGF19972" s="29" t="s">
        <v>36758</v>
      </c>
      <c r="SGG19972" s="28" t="s">
        <v>36757</v>
      </c>
      <c r="SGH19972" s="29" t="s">
        <v>36758</v>
      </c>
      <c r="SGI19972" s="28" t="s">
        <v>36757</v>
      </c>
      <c r="SGJ19972" s="29" t="s">
        <v>36758</v>
      </c>
      <c r="SGK19972" s="28" t="s">
        <v>36757</v>
      </c>
      <c r="SGL19972" s="29" t="s">
        <v>36758</v>
      </c>
      <c r="SGM19972" s="28" t="s">
        <v>36757</v>
      </c>
      <c r="SGN19972" s="29" t="s">
        <v>36758</v>
      </c>
      <c r="SGO19972" s="28" t="s">
        <v>36757</v>
      </c>
      <c r="SGP19972" s="29" t="s">
        <v>36758</v>
      </c>
      <c r="SGQ19972" s="28" t="s">
        <v>36757</v>
      </c>
      <c r="SGR19972" s="29" t="s">
        <v>36758</v>
      </c>
      <c r="SGS19972" s="28" t="s">
        <v>36757</v>
      </c>
      <c r="SGT19972" s="29" t="s">
        <v>36758</v>
      </c>
      <c r="SGU19972" s="28" t="s">
        <v>36757</v>
      </c>
      <c r="SGV19972" s="29" t="s">
        <v>36758</v>
      </c>
      <c r="SGW19972" s="28" t="s">
        <v>36757</v>
      </c>
      <c r="SGX19972" s="29" t="s">
        <v>36758</v>
      </c>
      <c r="SGY19972" s="28" t="s">
        <v>36757</v>
      </c>
      <c r="SGZ19972" s="29" t="s">
        <v>36758</v>
      </c>
      <c r="SHA19972" s="28" t="s">
        <v>36757</v>
      </c>
      <c r="SHB19972" s="29" t="s">
        <v>36758</v>
      </c>
      <c r="SHC19972" s="28" t="s">
        <v>36757</v>
      </c>
      <c r="SHD19972" s="29" t="s">
        <v>36758</v>
      </c>
      <c r="SHE19972" s="28" t="s">
        <v>36757</v>
      </c>
      <c r="SHF19972" s="29" t="s">
        <v>36758</v>
      </c>
      <c r="SHG19972" s="28" t="s">
        <v>36757</v>
      </c>
      <c r="SHH19972" s="29" t="s">
        <v>36758</v>
      </c>
      <c r="SHI19972" s="28" t="s">
        <v>36757</v>
      </c>
      <c r="SHJ19972" s="29" t="s">
        <v>36758</v>
      </c>
      <c r="SHK19972" s="28" t="s">
        <v>36757</v>
      </c>
      <c r="SHL19972" s="29" t="s">
        <v>36758</v>
      </c>
      <c r="SHM19972" s="28" t="s">
        <v>36757</v>
      </c>
      <c r="SHN19972" s="29" t="s">
        <v>36758</v>
      </c>
      <c r="SHO19972" s="28" t="s">
        <v>36757</v>
      </c>
      <c r="SHP19972" s="29" t="s">
        <v>36758</v>
      </c>
      <c r="SHQ19972" s="28" t="s">
        <v>36757</v>
      </c>
      <c r="SHR19972" s="29" t="s">
        <v>36758</v>
      </c>
      <c r="SHS19972" s="28" t="s">
        <v>36757</v>
      </c>
      <c r="SHT19972" s="29" t="s">
        <v>36758</v>
      </c>
      <c r="SHU19972" s="28" t="s">
        <v>36757</v>
      </c>
      <c r="SHV19972" s="29" t="s">
        <v>36758</v>
      </c>
      <c r="SHW19972" s="28" t="s">
        <v>36757</v>
      </c>
      <c r="SHX19972" s="29" t="s">
        <v>36758</v>
      </c>
      <c r="SHY19972" s="28" t="s">
        <v>36757</v>
      </c>
      <c r="SHZ19972" s="29" t="s">
        <v>36758</v>
      </c>
      <c r="SIA19972" s="28" t="s">
        <v>36757</v>
      </c>
      <c r="SIB19972" s="29" t="s">
        <v>36758</v>
      </c>
      <c r="SIC19972" s="28" t="s">
        <v>36757</v>
      </c>
      <c r="SID19972" s="29" t="s">
        <v>36758</v>
      </c>
      <c r="SIE19972" s="28" t="s">
        <v>36757</v>
      </c>
      <c r="SIF19972" s="29" t="s">
        <v>36758</v>
      </c>
      <c r="SIG19972" s="28" t="s">
        <v>36757</v>
      </c>
      <c r="SIH19972" s="29" t="s">
        <v>36758</v>
      </c>
      <c r="SII19972" s="28" t="s">
        <v>36757</v>
      </c>
      <c r="SIJ19972" s="29" t="s">
        <v>36758</v>
      </c>
      <c r="SIK19972" s="28" t="s">
        <v>36757</v>
      </c>
      <c r="SIL19972" s="29" t="s">
        <v>36758</v>
      </c>
      <c r="SIM19972" s="28" t="s">
        <v>36757</v>
      </c>
      <c r="SIN19972" s="29" t="s">
        <v>36758</v>
      </c>
      <c r="SIO19972" s="28" t="s">
        <v>36757</v>
      </c>
      <c r="SIP19972" s="29" t="s">
        <v>36758</v>
      </c>
      <c r="SIQ19972" s="28" t="s">
        <v>36757</v>
      </c>
      <c r="SIR19972" s="29" t="s">
        <v>36758</v>
      </c>
      <c r="SIS19972" s="28" t="s">
        <v>36757</v>
      </c>
      <c r="SIT19972" s="29" t="s">
        <v>36758</v>
      </c>
      <c r="SIU19972" s="28" t="s">
        <v>36757</v>
      </c>
      <c r="SIV19972" s="29" t="s">
        <v>36758</v>
      </c>
      <c r="SIW19972" s="28" t="s">
        <v>36757</v>
      </c>
      <c r="SIX19972" s="29" t="s">
        <v>36758</v>
      </c>
      <c r="SIY19972" s="28" t="s">
        <v>36757</v>
      </c>
      <c r="SIZ19972" s="29" t="s">
        <v>36758</v>
      </c>
      <c r="SJA19972" s="28" t="s">
        <v>36757</v>
      </c>
      <c r="SJB19972" s="29" t="s">
        <v>36758</v>
      </c>
      <c r="SJC19972" s="28" t="s">
        <v>36757</v>
      </c>
      <c r="SJD19972" s="29" t="s">
        <v>36758</v>
      </c>
      <c r="SJE19972" s="28" t="s">
        <v>36757</v>
      </c>
      <c r="SJF19972" s="29" t="s">
        <v>36758</v>
      </c>
      <c r="SJG19972" s="28" t="s">
        <v>36757</v>
      </c>
      <c r="SJH19972" s="29" t="s">
        <v>36758</v>
      </c>
      <c r="SJI19972" s="28" t="s">
        <v>36757</v>
      </c>
      <c r="SJJ19972" s="29" t="s">
        <v>36758</v>
      </c>
      <c r="SJK19972" s="28" t="s">
        <v>36757</v>
      </c>
      <c r="SJL19972" s="29" t="s">
        <v>36758</v>
      </c>
      <c r="SJM19972" s="28" t="s">
        <v>36757</v>
      </c>
      <c r="SJN19972" s="29" t="s">
        <v>36758</v>
      </c>
      <c r="SJO19972" s="28" t="s">
        <v>36757</v>
      </c>
      <c r="SJP19972" s="29" t="s">
        <v>36758</v>
      </c>
      <c r="SJQ19972" s="28" t="s">
        <v>36757</v>
      </c>
      <c r="SJR19972" s="29" t="s">
        <v>36758</v>
      </c>
      <c r="SJS19972" s="28" t="s">
        <v>36757</v>
      </c>
      <c r="SJT19972" s="29" t="s">
        <v>36758</v>
      </c>
      <c r="SJU19972" s="28" t="s">
        <v>36757</v>
      </c>
      <c r="SJV19972" s="29" t="s">
        <v>36758</v>
      </c>
      <c r="SJW19972" s="28" t="s">
        <v>36757</v>
      </c>
      <c r="SJX19972" s="29" t="s">
        <v>36758</v>
      </c>
      <c r="SJY19972" s="28" t="s">
        <v>36757</v>
      </c>
      <c r="SJZ19972" s="29" t="s">
        <v>36758</v>
      </c>
      <c r="SKA19972" s="28" t="s">
        <v>36757</v>
      </c>
      <c r="SKB19972" s="29" t="s">
        <v>36758</v>
      </c>
      <c r="SKC19972" s="28" t="s">
        <v>36757</v>
      </c>
      <c r="SKD19972" s="29" t="s">
        <v>36758</v>
      </c>
      <c r="SKE19972" s="28" t="s">
        <v>36757</v>
      </c>
      <c r="SKF19972" s="29" t="s">
        <v>36758</v>
      </c>
      <c r="SKG19972" s="28" t="s">
        <v>36757</v>
      </c>
      <c r="SKH19972" s="29" t="s">
        <v>36758</v>
      </c>
      <c r="SKI19972" s="28" t="s">
        <v>36757</v>
      </c>
      <c r="SKJ19972" s="29" t="s">
        <v>36758</v>
      </c>
      <c r="SKK19972" s="28" t="s">
        <v>36757</v>
      </c>
      <c r="SKL19972" s="29" t="s">
        <v>36758</v>
      </c>
      <c r="SKM19972" s="28" t="s">
        <v>36757</v>
      </c>
      <c r="SKN19972" s="29" t="s">
        <v>36758</v>
      </c>
      <c r="SKO19972" s="28" t="s">
        <v>36757</v>
      </c>
      <c r="SKP19972" s="29" t="s">
        <v>36758</v>
      </c>
      <c r="SKQ19972" s="28" t="s">
        <v>36757</v>
      </c>
      <c r="SKR19972" s="29" t="s">
        <v>36758</v>
      </c>
      <c r="SKS19972" s="28" t="s">
        <v>36757</v>
      </c>
      <c r="SKT19972" s="29" t="s">
        <v>36758</v>
      </c>
      <c r="SKU19972" s="28" t="s">
        <v>36757</v>
      </c>
      <c r="SKV19972" s="29" t="s">
        <v>36758</v>
      </c>
      <c r="SKW19972" s="28" t="s">
        <v>36757</v>
      </c>
      <c r="SKX19972" s="29" t="s">
        <v>36758</v>
      </c>
      <c r="SKY19972" s="28" t="s">
        <v>36757</v>
      </c>
      <c r="SKZ19972" s="29" t="s">
        <v>36758</v>
      </c>
      <c r="SLA19972" s="28" t="s">
        <v>36757</v>
      </c>
      <c r="SLB19972" s="29" t="s">
        <v>36758</v>
      </c>
      <c r="SLC19972" s="28" t="s">
        <v>36757</v>
      </c>
      <c r="SLD19972" s="29" t="s">
        <v>36758</v>
      </c>
      <c r="SLE19972" s="28" t="s">
        <v>36757</v>
      </c>
      <c r="SLF19972" s="29" t="s">
        <v>36758</v>
      </c>
      <c r="SLG19972" s="28" t="s">
        <v>36757</v>
      </c>
      <c r="SLH19972" s="29" t="s">
        <v>36758</v>
      </c>
      <c r="SLI19972" s="28" t="s">
        <v>36757</v>
      </c>
      <c r="SLJ19972" s="29" t="s">
        <v>36758</v>
      </c>
      <c r="SLK19972" s="28" t="s">
        <v>36757</v>
      </c>
      <c r="SLL19972" s="29" t="s">
        <v>36758</v>
      </c>
      <c r="SLM19972" s="28" t="s">
        <v>36757</v>
      </c>
      <c r="SLN19972" s="29" t="s">
        <v>36758</v>
      </c>
      <c r="SLO19972" s="28" t="s">
        <v>36757</v>
      </c>
      <c r="SLP19972" s="29" t="s">
        <v>36758</v>
      </c>
      <c r="SLQ19972" s="28" t="s">
        <v>36757</v>
      </c>
      <c r="SLR19972" s="29" t="s">
        <v>36758</v>
      </c>
      <c r="SLS19972" s="28" t="s">
        <v>36757</v>
      </c>
      <c r="SLT19972" s="29" t="s">
        <v>36758</v>
      </c>
      <c r="SLU19972" s="28" t="s">
        <v>36757</v>
      </c>
      <c r="SLV19972" s="29" t="s">
        <v>36758</v>
      </c>
      <c r="SLW19972" s="28" t="s">
        <v>36757</v>
      </c>
      <c r="SLX19972" s="29" t="s">
        <v>36758</v>
      </c>
      <c r="SLY19972" s="28" t="s">
        <v>36757</v>
      </c>
      <c r="SLZ19972" s="29" t="s">
        <v>36758</v>
      </c>
      <c r="SMA19972" s="28" t="s">
        <v>36757</v>
      </c>
      <c r="SMB19972" s="29" t="s">
        <v>36758</v>
      </c>
      <c r="SMC19972" s="28" t="s">
        <v>36757</v>
      </c>
      <c r="SMD19972" s="29" t="s">
        <v>36758</v>
      </c>
      <c r="SME19972" s="28" t="s">
        <v>36757</v>
      </c>
      <c r="SMF19972" s="29" t="s">
        <v>36758</v>
      </c>
      <c r="SMG19972" s="28" t="s">
        <v>36757</v>
      </c>
      <c r="SMH19972" s="29" t="s">
        <v>36758</v>
      </c>
      <c r="SMI19972" s="28" t="s">
        <v>36757</v>
      </c>
      <c r="SMJ19972" s="29" t="s">
        <v>36758</v>
      </c>
      <c r="SMK19972" s="28" t="s">
        <v>36757</v>
      </c>
      <c r="SML19972" s="29" t="s">
        <v>36758</v>
      </c>
      <c r="SMM19972" s="28" t="s">
        <v>36757</v>
      </c>
      <c r="SMN19972" s="29" t="s">
        <v>36758</v>
      </c>
      <c r="SMO19972" s="28" t="s">
        <v>36757</v>
      </c>
      <c r="SMP19972" s="29" t="s">
        <v>36758</v>
      </c>
      <c r="SMQ19972" s="28" t="s">
        <v>36757</v>
      </c>
      <c r="SMR19972" s="29" t="s">
        <v>36758</v>
      </c>
      <c r="SMS19972" s="28" t="s">
        <v>36757</v>
      </c>
      <c r="SMT19972" s="29" t="s">
        <v>36758</v>
      </c>
      <c r="SMU19972" s="28" t="s">
        <v>36757</v>
      </c>
      <c r="SMV19972" s="29" t="s">
        <v>36758</v>
      </c>
      <c r="SMW19972" s="28" t="s">
        <v>36757</v>
      </c>
      <c r="SMX19972" s="29" t="s">
        <v>36758</v>
      </c>
      <c r="SMY19972" s="28" t="s">
        <v>36757</v>
      </c>
      <c r="SMZ19972" s="29" t="s">
        <v>36758</v>
      </c>
      <c r="SNA19972" s="28" t="s">
        <v>36757</v>
      </c>
      <c r="SNB19972" s="29" t="s">
        <v>36758</v>
      </c>
      <c r="SNC19972" s="28" t="s">
        <v>36757</v>
      </c>
      <c r="SND19972" s="29" t="s">
        <v>36758</v>
      </c>
      <c r="SNE19972" s="28" t="s">
        <v>36757</v>
      </c>
      <c r="SNF19972" s="29" t="s">
        <v>36758</v>
      </c>
      <c r="SNG19972" s="28" t="s">
        <v>36757</v>
      </c>
      <c r="SNH19972" s="29" t="s">
        <v>36758</v>
      </c>
      <c r="SNI19972" s="28" t="s">
        <v>36757</v>
      </c>
      <c r="SNJ19972" s="29" t="s">
        <v>36758</v>
      </c>
      <c r="SNK19972" s="28" t="s">
        <v>36757</v>
      </c>
      <c r="SNL19972" s="29" t="s">
        <v>36758</v>
      </c>
      <c r="SNM19972" s="28" t="s">
        <v>36757</v>
      </c>
      <c r="SNN19972" s="29" t="s">
        <v>36758</v>
      </c>
      <c r="SNO19972" s="28" t="s">
        <v>36757</v>
      </c>
      <c r="SNP19972" s="29" t="s">
        <v>36758</v>
      </c>
      <c r="SNQ19972" s="28" t="s">
        <v>36757</v>
      </c>
      <c r="SNR19972" s="29" t="s">
        <v>36758</v>
      </c>
      <c r="SNS19972" s="28" t="s">
        <v>36757</v>
      </c>
      <c r="SNT19972" s="29" t="s">
        <v>36758</v>
      </c>
      <c r="SNU19972" s="28" t="s">
        <v>36757</v>
      </c>
      <c r="SNV19972" s="29" t="s">
        <v>36758</v>
      </c>
      <c r="SNW19972" s="28" t="s">
        <v>36757</v>
      </c>
      <c r="SNX19972" s="29" t="s">
        <v>36758</v>
      </c>
      <c r="SNY19972" s="28" t="s">
        <v>36757</v>
      </c>
      <c r="SNZ19972" s="29" t="s">
        <v>36758</v>
      </c>
      <c r="SOA19972" s="28" t="s">
        <v>36757</v>
      </c>
      <c r="SOB19972" s="29" t="s">
        <v>36758</v>
      </c>
      <c r="SOC19972" s="28" t="s">
        <v>36757</v>
      </c>
      <c r="SOD19972" s="29" t="s">
        <v>36758</v>
      </c>
      <c r="SOE19972" s="28" t="s">
        <v>36757</v>
      </c>
      <c r="SOF19972" s="29" t="s">
        <v>36758</v>
      </c>
      <c r="SOG19972" s="28" t="s">
        <v>36757</v>
      </c>
      <c r="SOH19972" s="29" t="s">
        <v>36758</v>
      </c>
      <c r="SOI19972" s="28" t="s">
        <v>36757</v>
      </c>
      <c r="SOJ19972" s="29" t="s">
        <v>36758</v>
      </c>
      <c r="SOK19972" s="28" t="s">
        <v>36757</v>
      </c>
      <c r="SOL19972" s="29" t="s">
        <v>36758</v>
      </c>
      <c r="SOM19972" s="28" t="s">
        <v>36757</v>
      </c>
      <c r="SON19972" s="29" t="s">
        <v>36758</v>
      </c>
      <c r="SOO19972" s="28" t="s">
        <v>36757</v>
      </c>
      <c r="SOP19972" s="29" t="s">
        <v>36758</v>
      </c>
      <c r="SOQ19972" s="28" t="s">
        <v>36757</v>
      </c>
      <c r="SOR19972" s="29" t="s">
        <v>36758</v>
      </c>
      <c r="SOS19972" s="28" t="s">
        <v>36757</v>
      </c>
      <c r="SOT19972" s="29" t="s">
        <v>36758</v>
      </c>
      <c r="SOU19972" s="28" t="s">
        <v>36757</v>
      </c>
      <c r="SOV19972" s="29" t="s">
        <v>36758</v>
      </c>
      <c r="SOW19972" s="28" t="s">
        <v>36757</v>
      </c>
      <c r="SOX19972" s="29" t="s">
        <v>36758</v>
      </c>
      <c r="SOY19972" s="28" t="s">
        <v>36757</v>
      </c>
      <c r="SOZ19972" s="29" t="s">
        <v>36758</v>
      </c>
      <c r="SPA19972" s="28" t="s">
        <v>36757</v>
      </c>
      <c r="SPB19972" s="29" t="s">
        <v>36758</v>
      </c>
      <c r="SPC19972" s="28" t="s">
        <v>36757</v>
      </c>
      <c r="SPD19972" s="29" t="s">
        <v>36758</v>
      </c>
      <c r="SPE19972" s="28" t="s">
        <v>36757</v>
      </c>
      <c r="SPF19972" s="29" t="s">
        <v>36758</v>
      </c>
      <c r="SPG19972" s="28" t="s">
        <v>36757</v>
      </c>
      <c r="SPH19972" s="29" t="s">
        <v>36758</v>
      </c>
      <c r="SPI19972" s="28" t="s">
        <v>36757</v>
      </c>
      <c r="SPJ19972" s="29" t="s">
        <v>36758</v>
      </c>
      <c r="SPK19972" s="28" t="s">
        <v>36757</v>
      </c>
      <c r="SPL19972" s="29" t="s">
        <v>36758</v>
      </c>
      <c r="SPM19972" s="28" t="s">
        <v>36757</v>
      </c>
      <c r="SPN19972" s="29" t="s">
        <v>36758</v>
      </c>
      <c r="SPO19972" s="28" t="s">
        <v>36757</v>
      </c>
      <c r="SPP19972" s="29" t="s">
        <v>36758</v>
      </c>
      <c r="SPQ19972" s="28" t="s">
        <v>36757</v>
      </c>
      <c r="SPR19972" s="29" t="s">
        <v>36758</v>
      </c>
      <c r="SPS19972" s="28" t="s">
        <v>36757</v>
      </c>
      <c r="SPT19972" s="29" t="s">
        <v>36758</v>
      </c>
      <c r="SPU19972" s="28" t="s">
        <v>36757</v>
      </c>
      <c r="SPV19972" s="29" t="s">
        <v>36758</v>
      </c>
      <c r="SPW19972" s="28" t="s">
        <v>36757</v>
      </c>
      <c r="SPX19972" s="29" t="s">
        <v>36758</v>
      </c>
      <c r="SPY19972" s="28" t="s">
        <v>36757</v>
      </c>
      <c r="SPZ19972" s="29" t="s">
        <v>36758</v>
      </c>
      <c r="SQA19972" s="28" t="s">
        <v>36757</v>
      </c>
      <c r="SQB19972" s="29" t="s">
        <v>36758</v>
      </c>
      <c r="SQC19972" s="28" t="s">
        <v>36757</v>
      </c>
      <c r="SQD19972" s="29" t="s">
        <v>36758</v>
      </c>
      <c r="SQE19972" s="28" t="s">
        <v>36757</v>
      </c>
      <c r="SQF19972" s="29" t="s">
        <v>36758</v>
      </c>
      <c r="SQG19972" s="28" t="s">
        <v>36757</v>
      </c>
      <c r="SQH19972" s="29" t="s">
        <v>36758</v>
      </c>
      <c r="SQI19972" s="28" t="s">
        <v>36757</v>
      </c>
      <c r="SQJ19972" s="29" t="s">
        <v>36758</v>
      </c>
      <c r="SQK19972" s="28" t="s">
        <v>36757</v>
      </c>
      <c r="SQL19972" s="29" t="s">
        <v>36758</v>
      </c>
      <c r="SQM19972" s="28" t="s">
        <v>36757</v>
      </c>
      <c r="SQN19972" s="29" t="s">
        <v>36758</v>
      </c>
      <c r="SQO19972" s="28" t="s">
        <v>36757</v>
      </c>
      <c r="SQP19972" s="29" t="s">
        <v>36758</v>
      </c>
      <c r="SQQ19972" s="28" t="s">
        <v>36757</v>
      </c>
      <c r="SQR19972" s="29" t="s">
        <v>36758</v>
      </c>
      <c r="SQS19972" s="28" t="s">
        <v>36757</v>
      </c>
      <c r="SQT19972" s="29" t="s">
        <v>36758</v>
      </c>
      <c r="SQU19972" s="28" t="s">
        <v>36757</v>
      </c>
      <c r="SQV19972" s="29" t="s">
        <v>36758</v>
      </c>
      <c r="SQW19972" s="28" t="s">
        <v>36757</v>
      </c>
      <c r="SQX19972" s="29" t="s">
        <v>36758</v>
      </c>
      <c r="SQY19972" s="28" t="s">
        <v>36757</v>
      </c>
      <c r="SQZ19972" s="29" t="s">
        <v>36758</v>
      </c>
      <c r="SRA19972" s="28" t="s">
        <v>36757</v>
      </c>
      <c r="SRB19972" s="29" t="s">
        <v>36758</v>
      </c>
      <c r="SRC19972" s="28" t="s">
        <v>36757</v>
      </c>
      <c r="SRD19972" s="29" t="s">
        <v>36758</v>
      </c>
      <c r="SRE19972" s="28" t="s">
        <v>36757</v>
      </c>
      <c r="SRF19972" s="29" t="s">
        <v>36758</v>
      </c>
      <c r="SRG19972" s="28" t="s">
        <v>36757</v>
      </c>
      <c r="SRH19972" s="29" t="s">
        <v>36758</v>
      </c>
      <c r="SRI19972" s="28" t="s">
        <v>36757</v>
      </c>
      <c r="SRJ19972" s="29" t="s">
        <v>36758</v>
      </c>
      <c r="SRK19972" s="28" t="s">
        <v>36757</v>
      </c>
      <c r="SRL19972" s="29" t="s">
        <v>36758</v>
      </c>
      <c r="SRM19972" s="28" t="s">
        <v>36757</v>
      </c>
      <c r="SRN19972" s="29" t="s">
        <v>36758</v>
      </c>
      <c r="SRO19972" s="28" t="s">
        <v>36757</v>
      </c>
      <c r="SRP19972" s="29" t="s">
        <v>36758</v>
      </c>
      <c r="SRQ19972" s="28" t="s">
        <v>36757</v>
      </c>
      <c r="SRR19972" s="29" t="s">
        <v>36758</v>
      </c>
      <c r="SRS19972" s="28" t="s">
        <v>36757</v>
      </c>
      <c r="SRT19972" s="29" t="s">
        <v>36758</v>
      </c>
      <c r="SRU19972" s="28" t="s">
        <v>36757</v>
      </c>
      <c r="SRV19972" s="29" t="s">
        <v>36758</v>
      </c>
      <c r="SRW19972" s="28" t="s">
        <v>36757</v>
      </c>
      <c r="SRX19972" s="29" t="s">
        <v>36758</v>
      </c>
      <c r="SRY19972" s="28" t="s">
        <v>36757</v>
      </c>
      <c r="SRZ19972" s="29" t="s">
        <v>36758</v>
      </c>
      <c r="SSA19972" s="28" t="s">
        <v>36757</v>
      </c>
      <c r="SSB19972" s="29" t="s">
        <v>36758</v>
      </c>
      <c r="SSC19972" s="28" t="s">
        <v>36757</v>
      </c>
      <c r="SSD19972" s="29" t="s">
        <v>36758</v>
      </c>
      <c r="SSE19972" s="28" t="s">
        <v>36757</v>
      </c>
      <c r="SSF19972" s="29" t="s">
        <v>36758</v>
      </c>
      <c r="SSG19972" s="28" t="s">
        <v>36757</v>
      </c>
      <c r="SSH19972" s="29" t="s">
        <v>36758</v>
      </c>
      <c r="SSI19972" s="28" t="s">
        <v>36757</v>
      </c>
      <c r="SSJ19972" s="29" t="s">
        <v>36758</v>
      </c>
      <c r="SSK19972" s="28" t="s">
        <v>36757</v>
      </c>
      <c r="SSL19972" s="29" t="s">
        <v>36758</v>
      </c>
      <c r="SSM19972" s="28" t="s">
        <v>36757</v>
      </c>
      <c r="SSN19972" s="29" t="s">
        <v>36758</v>
      </c>
      <c r="SSO19972" s="28" t="s">
        <v>36757</v>
      </c>
      <c r="SSP19972" s="29" t="s">
        <v>36758</v>
      </c>
      <c r="SSQ19972" s="28" t="s">
        <v>36757</v>
      </c>
      <c r="SSR19972" s="29" t="s">
        <v>36758</v>
      </c>
      <c r="SSS19972" s="28" t="s">
        <v>36757</v>
      </c>
      <c r="SST19972" s="29" t="s">
        <v>36758</v>
      </c>
      <c r="SSU19972" s="28" t="s">
        <v>36757</v>
      </c>
      <c r="SSV19972" s="29" t="s">
        <v>36758</v>
      </c>
      <c r="SSW19972" s="28" t="s">
        <v>36757</v>
      </c>
      <c r="SSX19972" s="29" t="s">
        <v>36758</v>
      </c>
      <c r="SSY19972" s="28" t="s">
        <v>36757</v>
      </c>
      <c r="SSZ19972" s="29" t="s">
        <v>36758</v>
      </c>
      <c r="STA19972" s="28" t="s">
        <v>36757</v>
      </c>
      <c r="STB19972" s="29" t="s">
        <v>36758</v>
      </c>
      <c r="STC19972" s="28" t="s">
        <v>36757</v>
      </c>
      <c r="STD19972" s="29" t="s">
        <v>36758</v>
      </c>
      <c r="STE19972" s="28" t="s">
        <v>36757</v>
      </c>
      <c r="STF19972" s="29" t="s">
        <v>36758</v>
      </c>
      <c r="STG19972" s="28" t="s">
        <v>36757</v>
      </c>
      <c r="STH19972" s="29" t="s">
        <v>36758</v>
      </c>
      <c r="STI19972" s="28" t="s">
        <v>36757</v>
      </c>
      <c r="STJ19972" s="29" t="s">
        <v>36758</v>
      </c>
      <c r="STK19972" s="28" t="s">
        <v>36757</v>
      </c>
      <c r="STL19972" s="29" t="s">
        <v>36758</v>
      </c>
      <c r="STM19972" s="28" t="s">
        <v>36757</v>
      </c>
      <c r="STN19972" s="29" t="s">
        <v>36758</v>
      </c>
      <c r="STO19972" s="28" t="s">
        <v>36757</v>
      </c>
      <c r="STP19972" s="29" t="s">
        <v>36758</v>
      </c>
      <c r="STQ19972" s="28" t="s">
        <v>36757</v>
      </c>
      <c r="STR19972" s="29" t="s">
        <v>36758</v>
      </c>
      <c r="STS19972" s="28" t="s">
        <v>36757</v>
      </c>
      <c r="STT19972" s="29" t="s">
        <v>36758</v>
      </c>
      <c r="STU19972" s="28" t="s">
        <v>36757</v>
      </c>
      <c r="STV19972" s="29" t="s">
        <v>36758</v>
      </c>
      <c r="STW19972" s="28" t="s">
        <v>36757</v>
      </c>
      <c r="STX19972" s="29" t="s">
        <v>36758</v>
      </c>
      <c r="STY19972" s="28" t="s">
        <v>36757</v>
      </c>
      <c r="STZ19972" s="29" t="s">
        <v>36758</v>
      </c>
      <c r="SUA19972" s="28" t="s">
        <v>36757</v>
      </c>
      <c r="SUB19972" s="29" t="s">
        <v>36758</v>
      </c>
      <c r="SUC19972" s="28" t="s">
        <v>36757</v>
      </c>
      <c r="SUD19972" s="29" t="s">
        <v>36758</v>
      </c>
      <c r="SUE19972" s="28" t="s">
        <v>36757</v>
      </c>
      <c r="SUF19972" s="29" t="s">
        <v>36758</v>
      </c>
      <c r="SUG19972" s="28" t="s">
        <v>36757</v>
      </c>
      <c r="SUH19972" s="29" t="s">
        <v>36758</v>
      </c>
      <c r="SUI19972" s="28" t="s">
        <v>36757</v>
      </c>
      <c r="SUJ19972" s="29" t="s">
        <v>36758</v>
      </c>
      <c r="SUK19972" s="28" t="s">
        <v>36757</v>
      </c>
      <c r="SUL19972" s="29" t="s">
        <v>36758</v>
      </c>
      <c r="SUM19972" s="28" t="s">
        <v>36757</v>
      </c>
      <c r="SUN19972" s="29" t="s">
        <v>36758</v>
      </c>
      <c r="SUO19972" s="28" t="s">
        <v>36757</v>
      </c>
      <c r="SUP19972" s="29" t="s">
        <v>36758</v>
      </c>
      <c r="SUQ19972" s="28" t="s">
        <v>36757</v>
      </c>
      <c r="SUR19972" s="29" t="s">
        <v>36758</v>
      </c>
      <c r="SUS19972" s="28" t="s">
        <v>36757</v>
      </c>
      <c r="SUT19972" s="29" t="s">
        <v>36758</v>
      </c>
      <c r="SUU19972" s="28" t="s">
        <v>36757</v>
      </c>
      <c r="SUV19972" s="29" t="s">
        <v>36758</v>
      </c>
      <c r="SUW19972" s="28" t="s">
        <v>36757</v>
      </c>
      <c r="SUX19972" s="29" t="s">
        <v>36758</v>
      </c>
      <c r="SUY19972" s="28" t="s">
        <v>36757</v>
      </c>
      <c r="SUZ19972" s="29" t="s">
        <v>36758</v>
      </c>
      <c r="SVA19972" s="28" t="s">
        <v>36757</v>
      </c>
      <c r="SVB19972" s="29" t="s">
        <v>36758</v>
      </c>
      <c r="SVC19972" s="28" t="s">
        <v>36757</v>
      </c>
      <c r="SVD19972" s="29" t="s">
        <v>36758</v>
      </c>
      <c r="SVE19972" s="28" t="s">
        <v>36757</v>
      </c>
      <c r="SVF19972" s="29" t="s">
        <v>36758</v>
      </c>
      <c r="SVG19972" s="28" t="s">
        <v>36757</v>
      </c>
      <c r="SVH19972" s="29" t="s">
        <v>36758</v>
      </c>
      <c r="SVI19972" s="28" t="s">
        <v>36757</v>
      </c>
      <c r="SVJ19972" s="29" t="s">
        <v>36758</v>
      </c>
      <c r="SVK19972" s="28" t="s">
        <v>36757</v>
      </c>
      <c r="SVL19972" s="29" t="s">
        <v>36758</v>
      </c>
      <c r="SVM19972" s="28" t="s">
        <v>36757</v>
      </c>
      <c r="SVN19972" s="29" t="s">
        <v>36758</v>
      </c>
      <c r="SVO19972" s="28" t="s">
        <v>36757</v>
      </c>
      <c r="SVP19972" s="29" t="s">
        <v>36758</v>
      </c>
      <c r="SVQ19972" s="28" t="s">
        <v>36757</v>
      </c>
      <c r="SVR19972" s="29" t="s">
        <v>36758</v>
      </c>
      <c r="SVS19972" s="28" t="s">
        <v>36757</v>
      </c>
      <c r="SVT19972" s="29" t="s">
        <v>36758</v>
      </c>
      <c r="SVU19972" s="28" t="s">
        <v>36757</v>
      </c>
      <c r="SVV19972" s="29" t="s">
        <v>36758</v>
      </c>
      <c r="SVW19972" s="28" t="s">
        <v>36757</v>
      </c>
      <c r="SVX19972" s="29" t="s">
        <v>36758</v>
      </c>
      <c r="SVY19972" s="28" t="s">
        <v>36757</v>
      </c>
      <c r="SVZ19972" s="29" t="s">
        <v>36758</v>
      </c>
      <c r="SWA19972" s="28" t="s">
        <v>36757</v>
      </c>
      <c r="SWB19972" s="29" t="s">
        <v>36758</v>
      </c>
      <c r="SWC19972" s="28" t="s">
        <v>36757</v>
      </c>
      <c r="SWD19972" s="29" t="s">
        <v>36758</v>
      </c>
      <c r="SWE19972" s="28" t="s">
        <v>36757</v>
      </c>
      <c r="SWF19972" s="29" t="s">
        <v>36758</v>
      </c>
      <c r="SWG19972" s="28" t="s">
        <v>36757</v>
      </c>
      <c r="SWH19972" s="29" t="s">
        <v>36758</v>
      </c>
      <c r="SWI19972" s="28" t="s">
        <v>36757</v>
      </c>
      <c r="SWJ19972" s="29" t="s">
        <v>36758</v>
      </c>
      <c r="SWK19972" s="28" t="s">
        <v>36757</v>
      </c>
      <c r="SWL19972" s="29" t="s">
        <v>36758</v>
      </c>
      <c r="SWM19972" s="28" t="s">
        <v>36757</v>
      </c>
      <c r="SWN19972" s="29" t="s">
        <v>36758</v>
      </c>
      <c r="SWO19972" s="28" t="s">
        <v>36757</v>
      </c>
      <c r="SWP19972" s="29" t="s">
        <v>36758</v>
      </c>
      <c r="SWQ19972" s="28" t="s">
        <v>36757</v>
      </c>
      <c r="SWR19972" s="29" t="s">
        <v>36758</v>
      </c>
      <c r="SWS19972" s="28" t="s">
        <v>36757</v>
      </c>
      <c r="SWT19972" s="29" t="s">
        <v>36758</v>
      </c>
      <c r="SWU19972" s="28" t="s">
        <v>36757</v>
      </c>
      <c r="SWV19972" s="29" t="s">
        <v>36758</v>
      </c>
      <c r="SWW19972" s="28" t="s">
        <v>36757</v>
      </c>
      <c r="SWX19972" s="29" t="s">
        <v>36758</v>
      </c>
      <c r="SWY19972" s="28" t="s">
        <v>36757</v>
      </c>
      <c r="SWZ19972" s="29" t="s">
        <v>36758</v>
      </c>
      <c r="SXA19972" s="28" t="s">
        <v>36757</v>
      </c>
      <c r="SXB19972" s="29" t="s">
        <v>36758</v>
      </c>
      <c r="SXC19972" s="28" t="s">
        <v>36757</v>
      </c>
      <c r="SXD19972" s="29" t="s">
        <v>36758</v>
      </c>
      <c r="SXE19972" s="28" t="s">
        <v>36757</v>
      </c>
      <c r="SXF19972" s="29" t="s">
        <v>36758</v>
      </c>
      <c r="SXG19972" s="28" t="s">
        <v>36757</v>
      </c>
      <c r="SXH19972" s="29" t="s">
        <v>36758</v>
      </c>
      <c r="SXI19972" s="28" t="s">
        <v>36757</v>
      </c>
      <c r="SXJ19972" s="29" t="s">
        <v>36758</v>
      </c>
      <c r="SXK19972" s="28" t="s">
        <v>36757</v>
      </c>
      <c r="SXL19972" s="29" t="s">
        <v>36758</v>
      </c>
      <c r="SXM19972" s="28" t="s">
        <v>36757</v>
      </c>
      <c r="SXN19972" s="29" t="s">
        <v>36758</v>
      </c>
      <c r="SXO19972" s="28" t="s">
        <v>36757</v>
      </c>
      <c r="SXP19972" s="29" t="s">
        <v>36758</v>
      </c>
      <c r="SXQ19972" s="28" t="s">
        <v>36757</v>
      </c>
      <c r="SXR19972" s="29" t="s">
        <v>36758</v>
      </c>
      <c r="SXS19972" s="28" t="s">
        <v>36757</v>
      </c>
      <c r="SXT19972" s="29" t="s">
        <v>36758</v>
      </c>
      <c r="SXU19972" s="28" t="s">
        <v>36757</v>
      </c>
      <c r="SXV19972" s="29" t="s">
        <v>36758</v>
      </c>
      <c r="SXW19972" s="28" t="s">
        <v>36757</v>
      </c>
      <c r="SXX19972" s="29" t="s">
        <v>36758</v>
      </c>
      <c r="SXY19972" s="28" t="s">
        <v>36757</v>
      </c>
      <c r="SXZ19972" s="29" t="s">
        <v>36758</v>
      </c>
      <c r="SYA19972" s="28" t="s">
        <v>36757</v>
      </c>
      <c r="SYB19972" s="29" t="s">
        <v>36758</v>
      </c>
      <c r="SYC19972" s="28" t="s">
        <v>36757</v>
      </c>
      <c r="SYD19972" s="29" t="s">
        <v>36758</v>
      </c>
      <c r="SYE19972" s="28" t="s">
        <v>36757</v>
      </c>
      <c r="SYF19972" s="29" t="s">
        <v>36758</v>
      </c>
      <c r="SYG19972" s="28" t="s">
        <v>36757</v>
      </c>
      <c r="SYH19972" s="29" t="s">
        <v>36758</v>
      </c>
      <c r="SYI19972" s="28" t="s">
        <v>36757</v>
      </c>
      <c r="SYJ19972" s="29" t="s">
        <v>36758</v>
      </c>
      <c r="SYK19972" s="28" t="s">
        <v>36757</v>
      </c>
      <c r="SYL19972" s="29" t="s">
        <v>36758</v>
      </c>
      <c r="SYM19972" s="28" t="s">
        <v>36757</v>
      </c>
      <c r="SYN19972" s="29" t="s">
        <v>36758</v>
      </c>
      <c r="SYO19972" s="28" t="s">
        <v>36757</v>
      </c>
      <c r="SYP19972" s="29" t="s">
        <v>36758</v>
      </c>
      <c r="SYQ19972" s="28" t="s">
        <v>36757</v>
      </c>
      <c r="SYR19972" s="29" t="s">
        <v>36758</v>
      </c>
      <c r="SYS19972" s="28" t="s">
        <v>36757</v>
      </c>
      <c r="SYT19972" s="29" t="s">
        <v>36758</v>
      </c>
      <c r="SYU19972" s="28" t="s">
        <v>36757</v>
      </c>
      <c r="SYV19972" s="29" t="s">
        <v>36758</v>
      </c>
      <c r="SYW19972" s="28" t="s">
        <v>36757</v>
      </c>
      <c r="SYX19972" s="29" t="s">
        <v>36758</v>
      </c>
      <c r="SYY19972" s="28" t="s">
        <v>36757</v>
      </c>
      <c r="SYZ19972" s="29" t="s">
        <v>36758</v>
      </c>
      <c r="SZA19972" s="28" t="s">
        <v>36757</v>
      </c>
      <c r="SZB19972" s="29" t="s">
        <v>36758</v>
      </c>
      <c r="SZC19972" s="28" t="s">
        <v>36757</v>
      </c>
      <c r="SZD19972" s="29" t="s">
        <v>36758</v>
      </c>
      <c r="SZE19972" s="28" t="s">
        <v>36757</v>
      </c>
      <c r="SZF19972" s="29" t="s">
        <v>36758</v>
      </c>
      <c r="SZG19972" s="28" t="s">
        <v>36757</v>
      </c>
      <c r="SZH19972" s="29" t="s">
        <v>36758</v>
      </c>
      <c r="SZI19972" s="28" t="s">
        <v>36757</v>
      </c>
      <c r="SZJ19972" s="29" t="s">
        <v>36758</v>
      </c>
      <c r="SZK19972" s="28" t="s">
        <v>36757</v>
      </c>
      <c r="SZL19972" s="29" t="s">
        <v>36758</v>
      </c>
      <c r="SZM19972" s="28" t="s">
        <v>36757</v>
      </c>
      <c r="SZN19972" s="29" t="s">
        <v>36758</v>
      </c>
      <c r="SZO19972" s="28" t="s">
        <v>36757</v>
      </c>
      <c r="SZP19972" s="29" t="s">
        <v>36758</v>
      </c>
      <c r="SZQ19972" s="28" t="s">
        <v>36757</v>
      </c>
      <c r="SZR19972" s="29" t="s">
        <v>36758</v>
      </c>
      <c r="SZS19972" s="28" t="s">
        <v>36757</v>
      </c>
      <c r="SZT19972" s="29" t="s">
        <v>36758</v>
      </c>
      <c r="SZU19972" s="28" t="s">
        <v>36757</v>
      </c>
      <c r="SZV19972" s="29" t="s">
        <v>36758</v>
      </c>
      <c r="SZW19972" s="28" t="s">
        <v>36757</v>
      </c>
      <c r="SZX19972" s="29" t="s">
        <v>36758</v>
      </c>
      <c r="SZY19972" s="28" t="s">
        <v>36757</v>
      </c>
      <c r="SZZ19972" s="29" t="s">
        <v>36758</v>
      </c>
      <c r="TAA19972" s="28" t="s">
        <v>36757</v>
      </c>
      <c r="TAB19972" s="29" t="s">
        <v>36758</v>
      </c>
      <c r="TAC19972" s="28" t="s">
        <v>36757</v>
      </c>
      <c r="TAD19972" s="29" t="s">
        <v>36758</v>
      </c>
      <c r="TAE19972" s="28" t="s">
        <v>36757</v>
      </c>
      <c r="TAF19972" s="29" t="s">
        <v>36758</v>
      </c>
      <c r="TAG19972" s="28" t="s">
        <v>36757</v>
      </c>
      <c r="TAH19972" s="29" t="s">
        <v>36758</v>
      </c>
      <c r="TAI19972" s="28" t="s">
        <v>36757</v>
      </c>
      <c r="TAJ19972" s="29" t="s">
        <v>36758</v>
      </c>
      <c r="TAK19972" s="28" t="s">
        <v>36757</v>
      </c>
      <c r="TAL19972" s="29" t="s">
        <v>36758</v>
      </c>
      <c r="TAM19972" s="28" t="s">
        <v>36757</v>
      </c>
      <c r="TAN19972" s="29" t="s">
        <v>36758</v>
      </c>
      <c r="TAO19972" s="28" t="s">
        <v>36757</v>
      </c>
      <c r="TAP19972" s="29" t="s">
        <v>36758</v>
      </c>
      <c r="TAQ19972" s="28" t="s">
        <v>36757</v>
      </c>
      <c r="TAR19972" s="29" t="s">
        <v>36758</v>
      </c>
      <c r="TAS19972" s="28" t="s">
        <v>36757</v>
      </c>
      <c r="TAT19972" s="29" t="s">
        <v>36758</v>
      </c>
      <c r="TAU19972" s="28" t="s">
        <v>36757</v>
      </c>
      <c r="TAV19972" s="29" t="s">
        <v>36758</v>
      </c>
      <c r="TAW19972" s="28" t="s">
        <v>36757</v>
      </c>
      <c r="TAX19972" s="29" t="s">
        <v>36758</v>
      </c>
      <c r="TAY19972" s="28" t="s">
        <v>36757</v>
      </c>
      <c r="TAZ19972" s="29" t="s">
        <v>36758</v>
      </c>
      <c r="TBA19972" s="28" t="s">
        <v>36757</v>
      </c>
      <c r="TBB19972" s="29" t="s">
        <v>36758</v>
      </c>
      <c r="TBC19972" s="28" t="s">
        <v>36757</v>
      </c>
      <c r="TBD19972" s="29" t="s">
        <v>36758</v>
      </c>
      <c r="TBE19972" s="28" t="s">
        <v>36757</v>
      </c>
      <c r="TBF19972" s="29" t="s">
        <v>36758</v>
      </c>
      <c r="TBG19972" s="28" t="s">
        <v>36757</v>
      </c>
      <c r="TBH19972" s="29" t="s">
        <v>36758</v>
      </c>
      <c r="TBI19972" s="28" t="s">
        <v>36757</v>
      </c>
      <c r="TBJ19972" s="29" t="s">
        <v>36758</v>
      </c>
      <c r="TBK19972" s="28" t="s">
        <v>36757</v>
      </c>
      <c r="TBL19972" s="29" t="s">
        <v>36758</v>
      </c>
      <c r="TBM19972" s="28" t="s">
        <v>36757</v>
      </c>
      <c r="TBN19972" s="29" t="s">
        <v>36758</v>
      </c>
      <c r="TBO19972" s="28" t="s">
        <v>36757</v>
      </c>
      <c r="TBP19972" s="29" t="s">
        <v>36758</v>
      </c>
      <c r="TBQ19972" s="28" t="s">
        <v>36757</v>
      </c>
      <c r="TBR19972" s="29" t="s">
        <v>36758</v>
      </c>
      <c r="TBS19972" s="28" t="s">
        <v>36757</v>
      </c>
      <c r="TBT19972" s="29" t="s">
        <v>36758</v>
      </c>
      <c r="TBU19972" s="28" t="s">
        <v>36757</v>
      </c>
      <c r="TBV19972" s="29" t="s">
        <v>36758</v>
      </c>
      <c r="TBW19972" s="28" t="s">
        <v>36757</v>
      </c>
      <c r="TBX19972" s="29" t="s">
        <v>36758</v>
      </c>
      <c r="TBY19972" s="28" t="s">
        <v>36757</v>
      </c>
      <c r="TBZ19972" s="29" t="s">
        <v>36758</v>
      </c>
      <c r="TCA19972" s="28" t="s">
        <v>36757</v>
      </c>
      <c r="TCB19972" s="29" t="s">
        <v>36758</v>
      </c>
      <c r="TCC19972" s="28" t="s">
        <v>36757</v>
      </c>
      <c r="TCD19972" s="29" t="s">
        <v>36758</v>
      </c>
      <c r="TCE19972" s="28" t="s">
        <v>36757</v>
      </c>
      <c r="TCF19972" s="29" t="s">
        <v>36758</v>
      </c>
      <c r="TCG19972" s="28" t="s">
        <v>36757</v>
      </c>
      <c r="TCH19972" s="29" t="s">
        <v>36758</v>
      </c>
      <c r="TCI19972" s="28" t="s">
        <v>36757</v>
      </c>
      <c r="TCJ19972" s="29" t="s">
        <v>36758</v>
      </c>
      <c r="TCK19972" s="28" t="s">
        <v>36757</v>
      </c>
      <c r="TCL19972" s="29" t="s">
        <v>36758</v>
      </c>
      <c r="TCM19972" s="28" t="s">
        <v>36757</v>
      </c>
      <c r="TCN19972" s="29" t="s">
        <v>36758</v>
      </c>
      <c r="TCO19972" s="28" t="s">
        <v>36757</v>
      </c>
      <c r="TCP19972" s="29" t="s">
        <v>36758</v>
      </c>
      <c r="TCQ19972" s="28" t="s">
        <v>36757</v>
      </c>
      <c r="TCR19972" s="29" t="s">
        <v>36758</v>
      </c>
      <c r="TCS19972" s="28" t="s">
        <v>36757</v>
      </c>
      <c r="TCT19972" s="29" t="s">
        <v>36758</v>
      </c>
      <c r="TCU19972" s="28" t="s">
        <v>36757</v>
      </c>
      <c r="TCV19972" s="29" t="s">
        <v>36758</v>
      </c>
      <c r="TCW19972" s="28" t="s">
        <v>36757</v>
      </c>
      <c r="TCX19972" s="29" t="s">
        <v>36758</v>
      </c>
      <c r="TCY19972" s="28" t="s">
        <v>36757</v>
      </c>
      <c r="TCZ19972" s="29" t="s">
        <v>36758</v>
      </c>
      <c r="TDA19972" s="28" t="s">
        <v>36757</v>
      </c>
      <c r="TDB19972" s="29" t="s">
        <v>36758</v>
      </c>
      <c r="TDC19972" s="28" t="s">
        <v>36757</v>
      </c>
      <c r="TDD19972" s="29" t="s">
        <v>36758</v>
      </c>
      <c r="TDE19972" s="28" t="s">
        <v>36757</v>
      </c>
      <c r="TDF19972" s="29" t="s">
        <v>36758</v>
      </c>
      <c r="TDG19972" s="28" t="s">
        <v>36757</v>
      </c>
      <c r="TDH19972" s="29" t="s">
        <v>36758</v>
      </c>
      <c r="TDI19972" s="28" t="s">
        <v>36757</v>
      </c>
      <c r="TDJ19972" s="29" t="s">
        <v>36758</v>
      </c>
      <c r="TDK19972" s="28" t="s">
        <v>36757</v>
      </c>
      <c r="TDL19972" s="29" t="s">
        <v>36758</v>
      </c>
      <c r="TDM19972" s="28" t="s">
        <v>36757</v>
      </c>
      <c r="TDN19972" s="29" t="s">
        <v>36758</v>
      </c>
      <c r="TDO19972" s="28" t="s">
        <v>36757</v>
      </c>
      <c r="TDP19972" s="29" t="s">
        <v>36758</v>
      </c>
      <c r="TDQ19972" s="28" t="s">
        <v>36757</v>
      </c>
      <c r="TDR19972" s="29" t="s">
        <v>36758</v>
      </c>
      <c r="TDS19972" s="28" t="s">
        <v>36757</v>
      </c>
      <c r="TDT19972" s="29" t="s">
        <v>36758</v>
      </c>
      <c r="TDU19972" s="28" t="s">
        <v>36757</v>
      </c>
      <c r="TDV19972" s="29" t="s">
        <v>36758</v>
      </c>
      <c r="TDW19972" s="28" t="s">
        <v>36757</v>
      </c>
      <c r="TDX19972" s="29" t="s">
        <v>36758</v>
      </c>
      <c r="TDY19972" s="28" t="s">
        <v>36757</v>
      </c>
      <c r="TDZ19972" s="29" t="s">
        <v>36758</v>
      </c>
      <c r="TEA19972" s="28" t="s">
        <v>36757</v>
      </c>
      <c r="TEB19972" s="29" t="s">
        <v>36758</v>
      </c>
      <c r="TEC19972" s="28" t="s">
        <v>36757</v>
      </c>
      <c r="TED19972" s="29" t="s">
        <v>36758</v>
      </c>
      <c r="TEE19972" s="28" t="s">
        <v>36757</v>
      </c>
      <c r="TEF19972" s="29" t="s">
        <v>36758</v>
      </c>
      <c r="TEG19972" s="28" t="s">
        <v>36757</v>
      </c>
      <c r="TEH19972" s="29" t="s">
        <v>36758</v>
      </c>
      <c r="TEI19972" s="28" t="s">
        <v>36757</v>
      </c>
      <c r="TEJ19972" s="29" t="s">
        <v>36758</v>
      </c>
      <c r="TEK19972" s="28" t="s">
        <v>36757</v>
      </c>
      <c r="TEL19972" s="29" t="s">
        <v>36758</v>
      </c>
      <c r="TEM19972" s="28" t="s">
        <v>36757</v>
      </c>
      <c r="TEN19972" s="29" t="s">
        <v>36758</v>
      </c>
      <c r="TEO19972" s="28" t="s">
        <v>36757</v>
      </c>
      <c r="TEP19972" s="29" t="s">
        <v>36758</v>
      </c>
      <c r="TEQ19972" s="28" t="s">
        <v>36757</v>
      </c>
      <c r="TER19972" s="29" t="s">
        <v>36758</v>
      </c>
      <c r="TES19972" s="28" t="s">
        <v>36757</v>
      </c>
      <c r="TET19972" s="29" t="s">
        <v>36758</v>
      </c>
      <c r="TEU19972" s="28" t="s">
        <v>36757</v>
      </c>
      <c r="TEV19972" s="29" t="s">
        <v>36758</v>
      </c>
      <c r="TEW19972" s="28" t="s">
        <v>36757</v>
      </c>
      <c r="TEX19972" s="29" t="s">
        <v>36758</v>
      </c>
      <c r="TEY19972" s="28" t="s">
        <v>36757</v>
      </c>
      <c r="TEZ19972" s="29" t="s">
        <v>36758</v>
      </c>
      <c r="TFA19972" s="28" t="s">
        <v>36757</v>
      </c>
      <c r="TFB19972" s="29" t="s">
        <v>36758</v>
      </c>
      <c r="TFC19972" s="28" t="s">
        <v>36757</v>
      </c>
      <c r="TFD19972" s="29" t="s">
        <v>36758</v>
      </c>
      <c r="TFE19972" s="28" t="s">
        <v>36757</v>
      </c>
      <c r="TFF19972" s="29" t="s">
        <v>36758</v>
      </c>
      <c r="TFG19972" s="28" t="s">
        <v>36757</v>
      </c>
      <c r="TFH19972" s="29" t="s">
        <v>36758</v>
      </c>
      <c r="TFI19972" s="28" t="s">
        <v>36757</v>
      </c>
      <c r="TFJ19972" s="29" t="s">
        <v>36758</v>
      </c>
      <c r="TFK19972" s="28" t="s">
        <v>36757</v>
      </c>
      <c r="TFL19972" s="29" t="s">
        <v>36758</v>
      </c>
      <c r="TFM19972" s="28" t="s">
        <v>36757</v>
      </c>
      <c r="TFN19972" s="29" t="s">
        <v>36758</v>
      </c>
      <c r="TFO19972" s="28" t="s">
        <v>36757</v>
      </c>
      <c r="TFP19972" s="29" t="s">
        <v>36758</v>
      </c>
      <c r="TFQ19972" s="28" t="s">
        <v>36757</v>
      </c>
      <c r="TFR19972" s="29" t="s">
        <v>36758</v>
      </c>
      <c r="TFS19972" s="28" t="s">
        <v>36757</v>
      </c>
      <c r="TFT19972" s="29" t="s">
        <v>36758</v>
      </c>
      <c r="TFU19972" s="28" t="s">
        <v>36757</v>
      </c>
      <c r="TFV19972" s="29" t="s">
        <v>36758</v>
      </c>
      <c r="TFW19972" s="28" t="s">
        <v>36757</v>
      </c>
      <c r="TFX19972" s="29" t="s">
        <v>36758</v>
      </c>
      <c r="TFY19972" s="28" t="s">
        <v>36757</v>
      </c>
      <c r="TFZ19972" s="29" t="s">
        <v>36758</v>
      </c>
      <c r="TGA19972" s="28" t="s">
        <v>36757</v>
      </c>
      <c r="TGB19972" s="29" t="s">
        <v>36758</v>
      </c>
      <c r="TGC19972" s="28" t="s">
        <v>36757</v>
      </c>
      <c r="TGD19972" s="29" t="s">
        <v>36758</v>
      </c>
      <c r="TGE19972" s="28" t="s">
        <v>36757</v>
      </c>
      <c r="TGF19972" s="29" t="s">
        <v>36758</v>
      </c>
      <c r="TGG19972" s="28" t="s">
        <v>36757</v>
      </c>
      <c r="TGH19972" s="29" t="s">
        <v>36758</v>
      </c>
      <c r="TGI19972" s="28" t="s">
        <v>36757</v>
      </c>
      <c r="TGJ19972" s="29" t="s">
        <v>36758</v>
      </c>
      <c r="TGK19972" s="28" t="s">
        <v>36757</v>
      </c>
      <c r="TGL19972" s="29" t="s">
        <v>36758</v>
      </c>
      <c r="TGM19972" s="28" t="s">
        <v>36757</v>
      </c>
      <c r="TGN19972" s="29" t="s">
        <v>36758</v>
      </c>
      <c r="TGO19972" s="28" t="s">
        <v>36757</v>
      </c>
      <c r="TGP19972" s="29" t="s">
        <v>36758</v>
      </c>
      <c r="TGQ19972" s="28" t="s">
        <v>36757</v>
      </c>
      <c r="TGR19972" s="29" t="s">
        <v>36758</v>
      </c>
      <c r="TGS19972" s="28" t="s">
        <v>36757</v>
      </c>
      <c r="TGT19972" s="29" t="s">
        <v>36758</v>
      </c>
      <c r="TGU19972" s="28" t="s">
        <v>36757</v>
      </c>
      <c r="TGV19972" s="29" t="s">
        <v>36758</v>
      </c>
      <c r="TGW19972" s="28" t="s">
        <v>36757</v>
      </c>
      <c r="TGX19972" s="29" t="s">
        <v>36758</v>
      </c>
      <c r="TGY19972" s="28" t="s">
        <v>36757</v>
      </c>
      <c r="TGZ19972" s="29" t="s">
        <v>36758</v>
      </c>
      <c r="THA19972" s="28" t="s">
        <v>36757</v>
      </c>
      <c r="THB19972" s="29" t="s">
        <v>36758</v>
      </c>
      <c r="THC19972" s="28" t="s">
        <v>36757</v>
      </c>
      <c r="THD19972" s="29" t="s">
        <v>36758</v>
      </c>
      <c r="THE19972" s="28" t="s">
        <v>36757</v>
      </c>
      <c r="THF19972" s="29" t="s">
        <v>36758</v>
      </c>
      <c r="THG19972" s="28" t="s">
        <v>36757</v>
      </c>
      <c r="THH19972" s="29" t="s">
        <v>36758</v>
      </c>
      <c r="THI19972" s="28" t="s">
        <v>36757</v>
      </c>
      <c r="THJ19972" s="29" t="s">
        <v>36758</v>
      </c>
      <c r="THK19972" s="28" t="s">
        <v>36757</v>
      </c>
      <c r="THL19972" s="29" t="s">
        <v>36758</v>
      </c>
      <c r="THM19972" s="28" t="s">
        <v>36757</v>
      </c>
      <c r="THN19972" s="29" t="s">
        <v>36758</v>
      </c>
      <c r="THO19972" s="28" t="s">
        <v>36757</v>
      </c>
      <c r="THP19972" s="29" t="s">
        <v>36758</v>
      </c>
      <c r="THQ19972" s="28" t="s">
        <v>36757</v>
      </c>
      <c r="THR19972" s="29" t="s">
        <v>36758</v>
      </c>
      <c r="THS19972" s="28" t="s">
        <v>36757</v>
      </c>
      <c r="THT19972" s="29" t="s">
        <v>36758</v>
      </c>
      <c r="THU19972" s="28" t="s">
        <v>36757</v>
      </c>
      <c r="THV19972" s="29" t="s">
        <v>36758</v>
      </c>
      <c r="THW19972" s="28" t="s">
        <v>36757</v>
      </c>
      <c r="THX19972" s="29" t="s">
        <v>36758</v>
      </c>
      <c r="THY19972" s="28" t="s">
        <v>36757</v>
      </c>
      <c r="THZ19972" s="29" t="s">
        <v>36758</v>
      </c>
      <c r="TIA19972" s="28" t="s">
        <v>36757</v>
      </c>
      <c r="TIB19972" s="29" t="s">
        <v>36758</v>
      </c>
      <c r="TIC19972" s="28" t="s">
        <v>36757</v>
      </c>
      <c r="TID19972" s="29" t="s">
        <v>36758</v>
      </c>
      <c r="TIE19972" s="28" t="s">
        <v>36757</v>
      </c>
      <c r="TIF19972" s="29" t="s">
        <v>36758</v>
      </c>
      <c r="TIG19972" s="28" t="s">
        <v>36757</v>
      </c>
      <c r="TIH19972" s="29" t="s">
        <v>36758</v>
      </c>
      <c r="TII19972" s="28" t="s">
        <v>36757</v>
      </c>
      <c r="TIJ19972" s="29" t="s">
        <v>36758</v>
      </c>
      <c r="TIK19972" s="28" t="s">
        <v>36757</v>
      </c>
      <c r="TIL19972" s="29" t="s">
        <v>36758</v>
      </c>
      <c r="TIM19972" s="28" t="s">
        <v>36757</v>
      </c>
      <c r="TIN19972" s="29" t="s">
        <v>36758</v>
      </c>
      <c r="TIO19972" s="28" t="s">
        <v>36757</v>
      </c>
      <c r="TIP19972" s="29" t="s">
        <v>36758</v>
      </c>
      <c r="TIQ19972" s="28" t="s">
        <v>36757</v>
      </c>
      <c r="TIR19972" s="29" t="s">
        <v>36758</v>
      </c>
      <c r="TIS19972" s="28" t="s">
        <v>36757</v>
      </c>
      <c r="TIT19972" s="29" t="s">
        <v>36758</v>
      </c>
      <c r="TIU19972" s="28" t="s">
        <v>36757</v>
      </c>
      <c r="TIV19972" s="29" t="s">
        <v>36758</v>
      </c>
      <c r="TIW19972" s="28" t="s">
        <v>36757</v>
      </c>
      <c r="TIX19972" s="29" t="s">
        <v>36758</v>
      </c>
      <c r="TIY19972" s="28" t="s">
        <v>36757</v>
      </c>
      <c r="TIZ19972" s="29" t="s">
        <v>36758</v>
      </c>
      <c r="TJA19972" s="28" t="s">
        <v>36757</v>
      </c>
      <c r="TJB19972" s="29" t="s">
        <v>36758</v>
      </c>
      <c r="TJC19972" s="28" t="s">
        <v>36757</v>
      </c>
      <c r="TJD19972" s="29" t="s">
        <v>36758</v>
      </c>
      <c r="TJE19972" s="28" t="s">
        <v>36757</v>
      </c>
      <c r="TJF19972" s="29" t="s">
        <v>36758</v>
      </c>
      <c r="TJG19972" s="28" t="s">
        <v>36757</v>
      </c>
      <c r="TJH19972" s="29" t="s">
        <v>36758</v>
      </c>
      <c r="TJI19972" s="28" t="s">
        <v>36757</v>
      </c>
      <c r="TJJ19972" s="29" t="s">
        <v>36758</v>
      </c>
      <c r="TJK19972" s="28" t="s">
        <v>36757</v>
      </c>
      <c r="TJL19972" s="29" t="s">
        <v>36758</v>
      </c>
      <c r="TJM19972" s="28" t="s">
        <v>36757</v>
      </c>
      <c r="TJN19972" s="29" t="s">
        <v>36758</v>
      </c>
      <c r="TJO19972" s="28" t="s">
        <v>36757</v>
      </c>
      <c r="TJP19972" s="29" t="s">
        <v>36758</v>
      </c>
      <c r="TJQ19972" s="28" t="s">
        <v>36757</v>
      </c>
      <c r="TJR19972" s="29" t="s">
        <v>36758</v>
      </c>
      <c r="TJS19972" s="28" t="s">
        <v>36757</v>
      </c>
      <c r="TJT19972" s="29" t="s">
        <v>36758</v>
      </c>
      <c r="TJU19972" s="28" t="s">
        <v>36757</v>
      </c>
      <c r="TJV19972" s="29" t="s">
        <v>36758</v>
      </c>
      <c r="TJW19972" s="28" t="s">
        <v>36757</v>
      </c>
      <c r="TJX19972" s="29" t="s">
        <v>36758</v>
      </c>
      <c r="TJY19972" s="28" t="s">
        <v>36757</v>
      </c>
      <c r="TJZ19972" s="29" t="s">
        <v>36758</v>
      </c>
      <c r="TKA19972" s="28" t="s">
        <v>36757</v>
      </c>
      <c r="TKB19972" s="29" t="s">
        <v>36758</v>
      </c>
      <c r="TKC19972" s="28" t="s">
        <v>36757</v>
      </c>
      <c r="TKD19972" s="29" t="s">
        <v>36758</v>
      </c>
      <c r="TKE19972" s="28" t="s">
        <v>36757</v>
      </c>
      <c r="TKF19972" s="29" t="s">
        <v>36758</v>
      </c>
      <c r="TKG19972" s="28" t="s">
        <v>36757</v>
      </c>
      <c r="TKH19972" s="29" t="s">
        <v>36758</v>
      </c>
      <c r="TKI19972" s="28" t="s">
        <v>36757</v>
      </c>
      <c r="TKJ19972" s="29" t="s">
        <v>36758</v>
      </c>
      <c r="TKK19972" s="28" t="s">
        <v>36757</v>
      </c>
      <c r="TKL19972" s="29" t="s">
        <v>36758</v>
      </c>
      <c r="TKM19972" s="28" t="s">
        <v>36757</v>
      </c>
      <c r="TKN19972" s="29" t="s">
        <v>36758</v>
      </c>
      <c r="TKO19972" s="28" t="s">
        <v>36757</v>
      </c>
      <c r="TKP19972" s="29" t="s">
        <v>36758</v>
      </c>
      <c r="TKQ19972" s="28" t="s">
        <v>36757</v>
      </c>
      <c r="TKR19972" s="29" t="s">
        <v>36758</v>
      </c>
      <c r="TKS19972" s="28" t="s">
        <v>36757</v>
      </c>
      <c r="TKT19972" s="29" t="s">
        <v>36758</v>
      </c>
      <c r="TKU19972" s="28" t="s">
        <v>36757</v>
      </c>
      <c r="TKV19972" s="29" t="s">
        <v>36758</v>
      </c>
      <c r="TKW19972" s="28" t="s">
        <v>36757</v>
      </c>
      <c r="TKX19972" s="29" t="s">
        <v>36758</v>
      </c>
      <c r="TKY19972" s="28" t="s">
        <v>36757</v>
      </c>
      <c r="TKZ19972" s="29" t="s">
        <v>36758</v>
      </c>
      <c r="TLA19972" s="28" t="s">
        <v>36757</v>
      </c>
      <c r="TLB19972" s="29" t="s">
        <v>36758</v>
      </c>
      <c r="TLC19972" s="28" t="s">
        <v>36757</v>
      </c>
      <c r="TLD19972" s="29" t="s">
        <v>36758</v>
      </c>
      <c r="TLE19972" s="28" t="s">
        <v>36757</v>
      </c>
      <c r="TLF19972" s="29" t="s">
        <v>36758</v>
      </c>
      <c r="TLG19972" s="28" t="s">
        <v>36757</v>
      </c>
      <c r="TLH19972" s="29" t="s">
        <v>36758</v>
      </c>
      <c r="TLI19972" s="28" t="s">
        <v>36757</v>
      </c>
      <c r="TLJ19972" s="29" t="s">
        <v>36758</v>
      </c>
      <c r="TLK19972" s="28" t="s">
        <v>36757</v>
      </c>
      <c r="TLL19972" s="29" t="s">
        <v>36758</v>
      </c>
      <c r="TLM19972" s="28" t="s">
        <v>36757</v>
      </c>
      <c r="TLN19972" s="29" t="s">
        <v>36758</v>
      </c>
      <c r="TLO19972" s="28" t="s">
        <v>36757</v>
      </c>
      <c r="TLP19972" s="29" t="s">
        <v>36758</v>
      </c>
      <c r="TLQ19972" s="28" t="s">
        <v>36757</v>
      </c>
      <c r="TLR19972" s="29" t="s">
        <v>36758</v>
      </c>
      <c r="TLS19972" s="28" t="s">
        <v>36757</v>
      </c>
      <c r="TLT19972" s="29" t="s">
        <v>36758</v>
      </c>
      <c r="TLU19972" s="28" t="s">
        <v>36757</v>
      </c>
      <c r="TLV19972" s="29" t="s">
        <v>36758</v>
      </c>
      <c r="TLW19972" s="28" t="s">
        <v>36757</v>
      </c>
      <c r="TLX19972" s="29" t="s">
        <v>36758</v>
      </c>
      <c r="TLY19972" s="28" t="s">
        <v>36757</v>
      </c>
      <c r="TLZ19972" s="29" t="s">
        <v>36758</v>
      </c>
      <c r="TMA19972" s="28" t="s">
        <v>36757</v>
      </c>
      <c r="TMB19972" s="29" t="s">
        <v>36758</v>
      </c>
      <c r="TMC19972" s="28" t="s">
        <v>36757</v>
      </c>
      <c r="TMD19972" s="29" t="s">
        <v>36758</v>
      </c>
      <c r="TME19972" s="28" t="s">
        <v>36757</v>
      </c>
      <c r="TMF19972" s="29" t="s">
        <v>36758</v>
      </c>
      <c r="TMG19972" s="28" t="s">
        <v>36757</v>
      </c>
      <c r="TMH19972" s="29" t="s">
        <v>36758</v>
      </c>
      <c r="TMI19972" s="28" t="s">
        <v>36757</v>
      </c>
      <c r="TMJ19972" s="29" t="s">
        <v>36758</v>
      </c>
      <c r="TMK19972" s="28" t="s">
        <v>36757</v>
      </c>
      <c r="TML19972" s="29" t="s">
        <v>36758</v>
      </c>
      <c r="TMM19972" s="28" t="s">
        <v>36757</v>
      </c>
      <c r="TMN19972" s="29" t="s">
        <v>36758</v>
      </c>
      <c r="TMO19972" s="28" t="s">
        <v>36757</v>
      </c>
      <c r="TMP19972" s="29" t="s">
        <v>36758</v>
      </c>
      <c r="TMQ19972" s="28" t="s">
        <v>36757</v>
      </c>
      <c r="TMR19972" s="29" t="s">
        <v>36758</v>
      </c>
      <c r="TMS19972" s="28" t="s">
        <v>36757</v>
      </c>
      <c r="TMT19972" s="29" t="s">
        <v>36758</v>
      </c>
      <c r="TMU19972" s="28" t="s">
        <v>36757</v>
      </c>
      <c r="TMV19972" s="29" t="s">
        <v>36758</v>
      </c>
      <c r="TMW19972" s="28" t="s">
        <v>36757</v>
      </c>
      <c r="TMX19972" s="29" t="s">
        <v>36758</v>
      </c>
      <c r="TMY19972" s="28" t="s">
        <v>36757</v>
      </c>
      <c r="TMZ19972" s="29" t="s">
        <v>36758</v>
      </c>
      <c r="TNA19972" s="28" t="s">
        <v>36757</v>
      </c>
      <c r="TNB19972" s="29" t="s">
        <v>36758</v>
      </c>
      <c r="TNC19972" s="28" t="s">
        <v>36757</v>
      </c>
      <c r="TND19972" s="29" t="s">
        <v>36758</v>
      </c>
      <c r="TNE19972" s="28" t="s">
        <v>36757</v>
      </c>
      <c r="TNF19972" s="29" t="s">
        <v>36758</v>
      </c>
      <c r="TNG19972" s="28" t="s">
        <v>36757</v>
      </c>
      <c r="TNH19972" s="29" t="s">
        <v>36758</v>
      </c>
      <c r="TNI19972" s="28" t="s">
        <v>36757</v>
      </c>
      <c r="TNJ19972" s="29" t="s">
        <v>36758</v>
      </c>
      <c r="TNK19972" s="28" t="s">
        <v>36757</v>
      </c>
      <c r="TNL19972" s="29" t="s">
        <v>36758</v>
      </c>
      <c r="TNM19972" s="28" t="s">
        <v>36757</v>
      </c>
      <c r="TNN19972" s="29" t="s">
        <v>36758</v>
      </c>
      <c r="TNO19972" s="28" t="s">
        <v>36757</v>
      </c>
      <c r="TNP19972" s="29" t="s">
        <v>36758</v>
      </c>
      <c r="TNQ19972" s="28" t="s">
        <v>36757</v>
      </c>
      <c r="TNR19972" s="29" t="s">
        <v>36758</v>
      </c>
      <c r="TNS19972" s="28" t="s">
        <v>36757</v>
      </c>
      <c r="TNT19972" s="29" t="s">
        <v>36758</v>
      </c>
      <c r="TNU19972" s="28" t="s">
        <v>36757</v>
      </c>
      <c r="TNV19972" s="29" t="s">
        <v>36758</v>
      </c>
      <c r="TNW19972" s="28" t="s">
        <v>36757</v>
      </c>
      <c r="TNX19972" s="29" t="s">
        <v>36758</v>
      </c>
      <c r="TNY19972" s="28" t="s">
        <v>36757</v>
      </c>
      <c r="TNZ19972" s="29" t="s">
        <v>36758</v>
      </c>
      <c r="TOA19972" s="28" t="s">
        <v>36757</v>
      </c>
      <c r="TOB19972" s="29" t="s">
        <v>36758</v>
      </c>
      <c r="TOC19972" s="28" t="s">
        <v>36757</v>
      </c>
      <c r="TOD19972" s="29" t="s">
        <v>36758</v>
      </c>
      <c r="TOE19972" s="28" t="s">
        <v>36757</v>
      </c>
      <c r="TOF19972" s="29" t="s">
        <v>36758</v>
      </c>
      <c r="TOG19972" s="28" t="s">
        <v>36757</v>
      </c>
      <c r="TOH19972" s="29" t="s">
        <v>36758</v>
      </c>
      <c r="TOI19972" s="28" t="s">
        <v>36757</v>
      </c>
      <c r="TOJ19972" s="29" t="s">
        <v>36758</v>
      </c>
      <c r="TOK19972" s="28" t="s">
        <v>36757</v>
      </c>
      <c r="TOL19972" s="29" t="s">
        <v>36758</v>
      </c>
      <c r="TOM19972" s="28" t="s">
        <v>36757</v>
      </c>
      <c r="TON19972" s="29" t="s">
        <v>36758</v>
      </c>
      <c r="TOO19972" s="28" t="s">
        <v>36757</v>
      </c>
      <c r="TOP19972" s="29" t="s">
        <v>36758</v>
      </c>
      <c r="TOQ19972" s="28" t="s">
        <v>36757</v>
      </c>
      <c r="TOR19972" s="29" t="s">
        <v>36758</v>
      </c>
      <c r="TOS19972" s="28" t="s">
        <v>36757</v>
      </c>
      <c r="TOT19972" s="29" t="s">
        <v>36758</v>
      </c>
      <c r="TOU19972" s="28" t="s">
        <v>36757</v>
      </c>
      <c r="TOV19972" s="29" t="s">
        <v>36758</v>
      </c>
      <c r="TOW19972" s="28" t="s">
        <v>36757</v>
      </c>
      <c r="TOX19972" s="29" t="s">
        <v>36758</v>
      </c>
      <c r="TOY19972" s="28" t="s">
        <v>36757</v>
      </c>
      <c r="TOZ19972" s="29" t="s">
        <v>36758</v>
      </c>
      <c r="TPA19972" s="28" t="s">
        <v>36757</v>
      </c>
      <c r="TPB19972" s="29" t="s">
        <v>36758</v>
      </c>
      <c r="TPC19972" s="28" t="s">
        <v>36757</v>
      </c>
      <c r="TPD19972" s="29" t="s">
        <v>36758</v>
      </c>
      <c r="TPE19972" s="28" t="s">
        <v>36757</v>
      </c>
      <c r="TPF19972" s="29" t="s">
        <v>36758</v>
      </c>
      <c r="TPG19972" s="28" t="s">
        <v>36757</v>
      </c>
      <c r="TPH19972" s="29" t="s">
        <v>36758</v>
      </c>
      <c r="TPI19972" s="28" t="s">
        <v>36757</v>
      </c>
      <c r="TPJ19972" s="29" t="s">
        <v>36758</v>
      </c>
      <c r="TPK19972" s="28" t="s">
        <v>36757</v>
      </c>
      <c r="TPL19972" s="29" t="s">
        <v>36758</v>
      </c>
      <c r="TPM19972" s="28" t="s">
        <v>36757</v>
      </c>
      <c r="TPN19972" s="29" t="s">
        <v>36758</v>
      </c>
      <c r="TPO19972" s="28" t="s">
        <v>36757</v>
      </c>
      <c r="TPP19972" s="29" t="s">
        <v>36758</v>
      </c>
      <c r="TPQ19972" s="28" t="s">
        <v>36757</v>
      </c>
      <c r="TPR19972" s="29" t="s">
        <v>36758</v>
      </c>
      <c r="TPS19972" s="28" t="s">
        <v>36757</v>
      </c>
      <c r="TPT19972" s="29" t="s">
        <v>36758</v>
      </c>
      <c r="TPU19972" s="28" t="s">
        <v>36757</v>
      </c>
      <c r="TPV19972" s="29" t="s">
        <v>36758</v>
      </c>
      <c r="TPW19972" s="28" t="s">
        <v>36757</v>
      </c>
      <c r="TPX19972" s="29" t="s">
        <v>36758</v>
      </c>
      <c r="TPY19972" s="28" t="s">
        <v>36757</v>
      </c>
      <c r="TPZ19972" s="29" t="s">
        <v>36758</v>
      </c>
      <c r="TQA19972" s="28" t="s">
        <v>36757</v>
      </c>
      <c r="TQB19972" s="29" t="s">
        <v>36758</v>
      </c>
      <c r="TQC19972" s="28" t="s">
        <v>36757</v>
      </c>
      <c r="TQD19972" s="29" t="s">
        <v>36758</v>
      </c>
      <c r="TQE19972" s="28" t="s">
        <v>36757</v>
      </c>
      <c r="TQF19972" s="29" t="s">
        <v>36758</v>
      </c>
      <c r="TQG19972" s="28" t="s">
        <v>36757</v>
      </c>
      <c r="TQH19972" s="29" t="s">
        <v>36758</v>
      </c>
      <c r="TQI19972" s="28" t="s">
        <v>36757</v>
      </c>
      <c r="TQJ19972" s="29" t="s">
        <v>36758</v>
      </c>
      <c r="TQK19972" s="28" t="s">
        <v>36757</v>
      </c>
      <c r="TQL19972" s="29" t="s">
        <v>36758</v>
      </c>
      <c r="TQM19972" s="28" t="s">
        <v>36757</v>
      </c>
      <c r="TQN19972" s="29" t="s">
        <v>36758</v>
      </c>
      <c r="TQO19972" s="28" t="s">
        <v>36757</v>
      </c>
      <c r="TQP19972" s="29" t="s">
        <v>36758</v>
      </c>
      <c r="TQQ19972" s="28" t="s">
        <v>36757</v>
      </c>
      <c r="TQR19972" s="29" t="s">
        <v>36758</v>
      </c>
      <c r="TQS19972" s="28" t="s">
        <v>36757</v>
      </c>
      <c r="TQT19972" s="29" t="s">
        <v>36758</v>
      </c>
      <c r="TQU19972" s="28" t="s">
        <v>36757</v>
      </c>
      <c r="TQV19972" s="29" t="s">
        <v>36758</v>
      </c>
      <c r="TQW19972" s="28" t="s">
        <v>36757</v>
      </c>
      <c r="TQX19972" s="29" t="s">
        <v>36758</v>
      </c>
      <c r="TQY19972" s="28" t="s">
        <v>36757</v>
      </c>
      <c r="TQZ19972" s="29" t="s">
        <v>36758</v>
      </c>
      <c r="TRA19972" s="28" t="s">
        <v>36757</v>
      </c>
      <c r="TRB19972" s="29" t="s">
        <v>36758</v>
      </c>
      <c r="TRC19972" s="28" t="s">
        <v>36757</v>
      </c>
      <c r="TRD19972" s="29" t="s">
        <v>36758</v>
      </c>
      <c r="TRE19972" s="28" t="s">
        <v>36757</v>
      </c>
      <c r="TRF19972" s="29" t="s">
        <v>36758</v>
      </c>
      <c r="TRG19972" s="28" t="s">
        <v>36757</v>
      </c>
      <c r="TRH19972" s="29" t="s">
        <v>36758</v>
      </c>
      <c r="TRI19972" s="28" t="s">
        <v>36757</v>
      </c>
      <c r="TRJ19972" s="29" t="s">
        <v>36758</v>
      </c>
      <c r="TRK19972" s="28" t="s">
        <v>36757</v>
      </c>
      <c r="TRL19972" s="29" t="s">
        <v>36758</v>
      </c>
      <c r="TRM19972" s="28" t="s">
        <v>36757</v>
      </c>
      <c r="TRN19972" s="29" t="s">
        <v>36758</v>
      </c>
      <c r="TRO19972" s="28" t="s">
        <v>36757</v>
      </c>
      <c r="TRP19972" s="29" t="s">
        <v>36758</v>
      </c>
      <c r="TRQ19972" s="28" t="s">
        <v>36757</v>
      </c>
      <c r="TRR19972" s="29" t="s">
        <v>36758</v>
      </c>
      <c r="TRS19972" s="28" t="s">
        <v>36757</v>
      </c>
      <c r="TRT19972" s="29" t="s">
        <v>36758</v>
      </c>
      <c r="TRU19972" s="28" t="s">
        <v>36757</v>
      </c>
      <c r="TRV19972" s="29" t="s">
        <v>36758</v>
      </c>
      <c r="TRW19972" s="28" t="s">
        <v>36757</v>
      </c>
      <c r="TRX19972" s="29" t="s">
        <v>36758</v>
      </c>
      <c r="TRY19972" s="28" t="s">
        <v>36757</v>
      </c>
      <c r="TRZ19972" s="29" t="s">
        <v>36758</v>
      </c>
      <c r="TSA19972" s="28" t="s">
        <v>36757</v>
      </c>
      <c r="TSB19972" s="29" t="s">
        <v>36758</v>
      </c>
      <c r="TSC19972" s="28" t="s">
        <v>36757</v>
      </c>
      <c r="TSD19972" s="29" t="s">
        <v>36758</v>
      </c>
      <c r="TSE19972" s="28" t="s">
        <v>36757</v>
      </c>
      <c r="TSF19972" s="29" t="s">
        <v>36758</v>
      </c>
      <c r="TSG19972" s="28" t="s">
        <v>36757</v>
      </c>
      <c r="TSH19972" s="29" t="s">
        <v>36758</v>
      </c>
      <c r="TSI19972" s="28" t="s">
        <v>36757</v>
      </c>
      <c r="TSJ19972" s="29" t="s">
        <v>36758</v>
      </c>
      <c r="TSK19972" s="28" t="s">
        <v>36757</v>
      </c>
      <c r="TSL19972" s="29" t="s">
        <v>36758</v>
      </c>
      <c r="TSM19972" s="28" t="s">
        <v>36757</v>
      </c>
      <c r="TSN19972" s="29" t="s">
        <v>36758</v>
      </c>
      <c r="TSO19972" s="28" t="s">
        <v>36757</v>
      </c>
      <c r="TSP19972" s="29" t="s">
        <v>36758</v>
      </c>
      <c r="TSQ19972" s="28" t="s">
        <v>36757</v>
      </c>
      <c r="TSR19972" s="29" t="s">
        <v>36758</v>
      </c>
      <c r="TSS19972" s="28" t="s">
        <v>36757</v>
      </c>
      <c r="TST19972" s="29" t="s">
        <v>36758</v>
      </c>
      <c r="TSU19972" s="28" t="s">
        <v>36757</v>
      </c>
      <c r="TSV19972" s="29" t="s">
        <v>36758</v>
      </c>
      <c r="TSW19972" s="28" t="s">
        <v>36757</v>
      </c>
      <c r="TSX19972" s="29" t="s">
        <v>36758</v>
      </c>
      <c r="TSY19972" s="28" t="s">
        <v>36757</v>
      </c>
      <c r="TSZ19972" s="29" t="s">
        <v>36758</v>
      </c>
      <c r="TTA19972" s="28" t="s">
        <v>36757</v>
      </c>
      <c r="TTB19972" s="29" t="s">
        <v>36758</v>
      </c>
      <c r="TTC19972" s="28" t="s">
        <v>36757</v>
      </c>
      <c r="TTD19972" s="29" t="s">
        <v>36758</v>
      </c>
      <c r="TTE19972" s="28" t="s">
        <v>36757</v>
      </c>
      <c r="TTF19972" s="29" t="s">
        <v>36758</v>
      </c>
      <c r="TTG19972" s="28" t="s">
        <v>36757</v>
      </c>
      <c r="TTH19972" s="29" t="s">
        <v>36758</v>
      </c>
      <c r="TTI19972" s="28" t="s">
        <v>36757</v>
      </c>
      <c r="TTJ19972" s="29" t="s">
        <v>36758</v>
      </c>
      <c r="TTK19972" s="28" t="s">
        <v>36757</v>
      </c>
      <c r="TTL19972" s="29" t="s">
        <v>36758</v>
      </c>
      <c r="TTM19972" s="28" t="s">
        <v>36757</v>
      </c>
      <c r="TTN19972" s="29" t="s">
        <v>36758</v>
      </c>
      <c r="TTO19972" s="28" t="s">
        <v>36757</v>
      </c>
      <c r="TTP19972" s="29" t="s">
        <v>36758</v>
      </c>
      <c r="TTQ19972" s="28" t="s">
        <v>36757</v>
      </c>
      <c r="TTR19972" s="29" t="s">
        <v>36758</v>
      </c>
      <c r="TTS19972" s="28" t="s">
        <v>36757</v>
      </c>
      <c r="TTT19972" s="29" t="s">
        <v>36758</v>
      </c>
      <c r="TTU19972" s="28" t="s">
        <v>36757</v>
      </c>
      <c r="TTV19972" s="29" t="s">
        <v>36758</v>
      </c>
      <c r="TTW19972" s="28" t="s">
        <v>36757</v>
      </c>
      <c r="TTX19972" s="29" t="s">
        <v>36758</v>
      </c>
      <c r="TTY19972" s="28" t="s">
        <v>36757</v>
      </c>
      <c r="TTZ19972" s="29" t="s">
        <v>36758</v>
      </c>
      <c r="TUA19972" s="28" t="s">
        <v>36757</v>
      </c>
      <c r="TUB19972" s="29" t="s">
        <v>36758</v>
      </c>
      <c r="TUC19972" s="28" t="s">
        <v>36757</v>
      </c>
      <c r="TUD19972" s="29" t="s">
        <v>36758</v>
      </c>
      <c r="TUE19972" s="28" t="s">
        <v>36757</v>
      </c>
      <c r="TUF19972" s="29" t="s">
        <v>36758</v>
      </c>
      <c r="TUG19972" s="28" t="s">
        <v>36757</v>
      </c>
      <c r="TUH19972" s="29" t="s">
        <v>36758</v>
      </c>
      <c r="TUI19972" s="28" t="s">
        <v>36757</v>
      </c>
      <c r="TUJ19972" s="29" t="s">
        <v>36758</v>
      </c>
      <c r="TUK19972" s="28" t="s">
        <v>36757</v>
      </c>
      <c r="TUL19972" s="29" t="s">
        <v>36758</v>
      </c>
      <c r="TUM19972" s="28" t="s">
        <v>36757</v>
      </c>
      <c r="TUN19972" s="29" t="s">
        <v>36758</v>
      </c>
      <c r="TUO19972" s="28" t="s">
        <v>36757</v>
      </c>
      <c r="TUP19972" s="29" t="s">
        <v>36758</v>
      </c>
      <c r="TUQ19972" s="28" t="s">
        <v>36757</v>
      </c>
      <c r="TUR19972" s="29" t="s">
        <v>36758</v>
      </c>
      <c r="TUS19972" s="28" t="s">
        <v>36757</v>
      </c>
      <c r="TUT19972" s="29" t="s">
        <v>36758</v>
      </c>
      <c r="TUU19972" s="28" t="s">
        <v>36757</v>
      </c>
      <c r="TUV19972" s="29" t="s">
        <v>36758</v>
      </c>
      <c r="TUW19972" s="28" t="s">
        <v>36757</v>
      </c>
      <c r="TUX19972" s="29" t="s">
        <v>36758</v>
      </c>
      <c r="TUY19972" s="28" t="s">
        <v>36757</v>
      </c>
      <c r="TUZ19972" s="29" t="s">
        <v>36758</v>
      </c>
      <c r="TVA19972" s="28" t="s">
        <v>36757</v>
      </c>
      <c r="TVB19972" s="29" t="s">
        <v>36758</v>
      </c>
      <c r="TVC19972" s="28" t="s">
        <v>36757</v>
      </c>
      <c r="TVD19972" s="29" t="s">
        <v>36758</v>
      </c>
      <c r="TVE19972" s="28" t="s">
        <v>36757</v>
      </c>
      <c r="TVF19972" s="29" t="s">
        <v>36758</v>
      </c>
      <c r="TVG19972" s="28" t="s">
        <v>36757</v>
      </c>
      <c r="TVH19972" s="29" t="s">
        <v>36758</v>
      </c>
      <c r="TVI19972" s="28" t="s">
        <v>36757</v>
      </c>
      <c r="TVJ19972" s="29" t="s">
        <v>36758</v>
      </c>
      <c r="TVK19972" s="28" t="s">
        <v>36757</v>
      </c>
      <c r="TVL19972" s="29" t="s">
        <v>36758</v>
      </c>
      <c r="TVM19972" s="28" t="s">
        <v>36757</v>
      </c>
      <c r="TVN19972" s="29" t="s">
        <v>36758</v>
      </c>
      <c r="TVO19972" s="28" t="s">
        <v>36757</v>
      </c>
      <c r="TVP19972" s="29" t="s">
        <v>36758</v>
      </c>
      <c r="TVQ19972" s="28" t="s">
        <v>36757</v>
      </c>
      <c r="TVR19972" s="29" t="s">
        <v>36758</v>
      </c>
      <c r="TVS19972" s="28" t="s">
        <v>36757</v>
      </c>
      <c r="TVT19972" s="29" t="s">
        <v>36758</v>
      </c>
      <c r="TVU19972" s="28" t="s">
        <v>36757</v>
      </c>
      <c r="TVV19972" s="29" t="s">
        <v>36758</v>
      </c>
      <c r="TVW19972" s="28" t="s">
        <v>36757</v>
      </c>
      <c r="TVX19972" s="29" t="s">
        <v>36758</v>
      </c>
      <c r="TVY19972" s="28" t="s">
        <v>36757</v>
      </c>
      <c r="TVZ19972" s="29" t="s">
        <v>36758</v>
      </c>
      <c r="TWA19972" s="28" t="s">
        <v>36757</v>
      </c>
      <c r="TWB19972" s="29" t="s">
        <v>36758</v>
      </c>
      <c r="TWC19972" s="28" t="s">
        <v>36757</v>
      </c>
      <c r="TWD19972" s="29" t="s">
        <v>36758</v>
      </c>
      <c r="TWE19972" s="28" t="s">
        <v>36757</v>
      </c>
      <c r="TWF19972" s="29" t="s">
        <v>36758</v>
      </c>
      <c r="TWG19972" s="28" t="s">
        <v>36757</v>
      </c>
      <c r="TWH19972" s="29" t="s">
        <v>36758</v>
      </c>
      <c r="TWI19972" s="28" t="s">
        <v>36757</v>
      </c>
      <c r="TWJ19972" s="29" t="s">
        <v>36758</v>
      </c>
      <c r="TWK19972" s="28" t="s">
        <v>36757</v>
      </c>
      <c r="TWL19972" s="29" t="s">
        <v>36758</v>
      </c>
      <c r="TWM19972" s="28" t="s">
        <v>36757</v>
      </c>
      <c r="TWN19972" s="29" t="s">
        <v>36758</v>
      </c>
      <c r="TWO19972" s="28" t="s">
        <v>36757</v>
      </c>
      <c r="TWP19972" s="29" t="s">
        <v>36758</v>
      </c>
      <c r="TWQ19972" s="28" t="s">
        <v>36757</v>
      </c>
      <c r="TWR19972" s="29" t="s">
        <v>36758</v>
      </c>
      <c r="TWS19972" s="28" t="s">
        <v>36757</v>
      </c>
      <c r="TWT19972" s="29" t="s">
        <v>36758</v>
      </c>
      <c r="TWU19972" s="28" t="s">
        <v>36757</v>
      </c>
      <c r="TWV19972" s="29" t="s">
        <v>36758</v>
      </c>
      <c r="TWW19972" s="28" t="s">
        <v>36757</v>
      </c>
      <c r="TWX19972" s="29" t="s">
        <v>36758</v>
      </c>
      <c r="TWY19972" s="28" t="s">
        <v>36757</v>
      </c>
      <c r="TWZ19972" s="29" t="s">
        <v>36758</v>
      </c>
      <c r="TXA19972" s="28" t="s">
        <v>36757</v>
      </c>
      <c r="TXB19972" s="29" t="s">
        <v>36758</v>
      </c>
      <c r="TXC19972" s="28" t="s">
        <v>36757</v>
      </c>
      <c r="TXD19972" s="29" t="s">
        <v>36758</v>
      </c>
      <c r="TXE19972" s="28" t="s">
        <v>36757</v>
      </c>
      <c r="TXF19972" s="29" t="s">
        <v>36758</v>
      </c>
      <c r="TXG19972" s="28" t="s">
        <v>36757</v>
      </c>
      <c r="TXH19972" s="29" t="s">
        <v>36758</v>
      </c>
      <c r="TXI19972" s="28" t="s">
        <v>36757</v>
      </c>
      <c r="TXJ19972" s="29" t="s">
        <v>36758</v>
      </c>
      <c r="TXK19972" s="28" t="s">
        <v>36757</v>
      </c>
      <c r="TXL19972" s="29" t="s">
        <v>36758</v>
      </c>
      <c r="TXM19972" s="28" t="s">
        <v>36757</v>
      </c>
      <c r="TXN19972" s="29" t="s">
        <v>36758</v>
      </c>
      <c r="TXO19972" s="28" t="s">
        <v>36757</v>
      </c>
      <c r="TXP19972" s="29" t="s">
        <v>36758</v>
      </c>
      <c r="TXQ19972" s="28" t="s">
        <v>36757</v>
      </c>
      <c r="TXR19972" s="29" t="s">
        <v>36758</v>
      </c>
      <c r="TXS19972" s="28" t="s">
        <v>36757</v>
      </c>
      <c r="TXT19972" s="29" t="s">
        <v>36758</v>
      </c>
      <c r="TXU19972" s="28" t="s">
        <v>36757</v>
      </c>
      <c r="TXV19972" s="29" t="s">
        <v>36758</v>
      </c>
      <c r="TXW19972" s="28" t="s">
        <v>36757</v>
      </c>
      <c r="TXX19972" s="29" t="s">
        <v>36758</v>
      </c>
      <c r="TXY19972" s="28" t="s">
        <v>36757</v>
      </c>
      <c r="TXZ19972" s="29" t="s">
        <v>36758</v>
      </c>
      <c r="TYA19972" s="28" t="s">
        <v>36757</v>
      </c>
      <c r="TYB19972" s="29" t="s">
        <v>36758</v>
      </c>
      <c r="TYC19972" s="28" t="s">
        <v>36757</v>
      </c>
      <c r="TYD19972" s="29" t="s">
        <v>36758</v>
      </c>
      <c r="TYE19972" s="28" t="s">
        <v>36757</v>
      </c>
      <c r="TYF19972" s="29" t="s">
        <v>36758</v>
      </c>
      <c r="TYG19972" s="28" t="s">
        <v>36757</v>
      </c>
      <c r="TYH19972" s="29" t="s">
        <v>36758</v>
      </c>
      <c r="TYI19972" s="28" t="s">
        <v>36757</v>
      </c>
      <c r="TYJ19972" s="29" t="s">
        <v>36758</v>
      </c>
      <c r="TYK19972" s="28" t="s">
        <v>36757</v>
      </c>
      <c r="TYL19972" s="29" t="s">
        <v>36758</v>
      </c>
      <c r="TYM19972" s="28" t="s">
        <v>36757</v>
      </c>
      <c r="TYN19972" s="29" t="s">
        <v>36758</v>
      </c>
      <c r="TYO19972" s="28" t="s">
        <v>36757</v>
      </c>
      <c r="TYP19972" s="29" t="s">
        <v>36758</v>
      </c>
      <c r="TYQ19972" s="28" t="s">
        <v>36757</v>
      </c>
      <c r="TYR19972" s="29" t="s">
        <v>36758</v>
      </c>
      <c r="TYS19972" s="28" t="s">
        <v>36757</v>
      </c>
      <c r="TYT19972" s="29" t="s">
        <v>36758</v>
      </c>
      <c r="TYU19972" s="28" t="s">
        <v>36757</v>
      </c>
      <c r="TYV19972" s="29" t="s">
        <v>36758</v>
      </c>
      <c r="TYW19972" s="28" t="s">
        <v>36757</v>
      </c>
      <c r="TYX19972" s="29" t="s">
        <v>36758</v>
      </c>
      <c r="TYY19972" s="28" t="s">
        <v>36757</v>
      </c>
      <c r="TYZ19972" s="29" t="s">
        <v>36758</v>
      </c>
      <c r="TZA19972" s="28" t="s">
        <v>36757</v>
      </c>
      <c r="TZB19972" s="29" t="s">
        <v>36758</v>
      </c>
      <c r="TZC19972" s="28" t="s">
        <v>36757</v>
      </c>
      <c r="TZD19972" s="29" t="s">
        <v>36758</v>
      </c>
      <c r="TZE19972" s="28" t="s">
        <v>36757</v>
      </c>
      <c r="TZF19972" s="29" t="s">
        <v>36758</v>
      </c>
      <c r="TZG19972" s="28" t="s">
        <v>36757</v>
      </c>
      <c r="TZH19972" s="29" t="s">
        <v>36758</v>
      </c>
      <c r="TZI19972" s="28" t="s">
        <v>36757</v>
      </c>
      <c r="TZJ19972" s="29" t="s">
        <v>36758</v>
      </c>
      <c r="TZK19972" s="28" t="s">
        <v>36757</v>
      </c>
      <c r="TZL19972" s="29" t="s">
        <v>36758</v>
      </c>
      <c r="TZM19972" s="28" t="s">
        <v>36757</v>
      </c>
      <c r="TZN19972" s="29" t="s">
        <v>36758</v>
      </c>
      <c r="TZO19972" s="28" t="s">
        <v>36757</v>
      </c>
      <c r="TZP19972" s="29" t="s">
        <v>36758</v>
      </c>
      <c r="TZQ19972" s="28" t="s">
        <v>36757</v>
      </c>
      <c r="TZR19972" s="29" t="s">
        <v>36758</v>
      </c>
      <c r="TZS19972" s="28" t="s">
        <v>36757</v>
      </c>
      <c r="TZT19972" s="29" t="s">
        <v>36758</v>
      </c>
      <c r="TZU19972" s="28" t="s">
        <v>36757</v>
      </c>
      <c r="TZV19972" s="29" t="s">
        <v>36758</v>
      </c>
      <c r="TZW19972" s="28" t="s">
        <v>36757</v>
      </c>
      <c r="TZX19972" s="29" t="s">
        <v>36758</v>
      </c>
      <c r="TZY19972" s="28" t="s">
        <v>36757</v>
      </c>
      <c r="TZZ19972" s="29" t="s">
        <v>36758</v>
      </c>
      <c r="UAA19972" s="28" t="s">
        <v>36757</v>
      </c>
      <c r="UAB19972" s="29" t="s">
        <v>36758</v>
      </c>
      <c r="UAC19972" s="28" t="s">
        <v>36757</v>
      </c>
      <c r="UAD19972" s="29" t="s">
        <v>36758</v>
      </c>
      <c r="UAE19972" s="28" t="s">
        <v>36757</v>
      </c>
      <c r="UAF19972" s="29" t="s">
        <v>36758</v>
      </c>
      <c r="UAG19972" s="28" t="s">
        <v>36757</v>
      </c>
      <c r="UAH19972" s="29" t="s">
        <v>36758</v>
      </c>
      <c r="UAI19972" s="28" t="s">
        <v>36757</v>
      </c>
      <c r="UAJ19972" s="29" t="s">
        <v>36758</v>
      </c>
      <c r="UAK19972" s="28" t="s">
        <v>36757</v>
      </c>
      <c r="UAL19972" s="29" t="s">
        <v>36758</v>
      </c>
      <c r="UAM19972" s="28" t="s">
        <v>36757</v>
      </c>
      <c r="UAN19972" s="29" t="s">
        <v>36758</v>
      </c>
      <c r="UAO19972" s="28" t="s">
        <v>36757</v>
      </c>
      <c r="UAP19972" s="29" t="s">
        <v>36758</v>
      </c>
      <c r="UAQ19972" s="28" t="s">
        <v>36757</v>
      </c>
      <c r="UAR19972" s="29" t="s">
        <v>36758</v>
      </c>
      <c r="UAS19972" s="28" t="s">
        <v>36757</v>
      </c>
      <c r="UAT19972" s="29" t="s">
        <v>36758</v>
      </c>
      <c r="UAU19972" s="28" t="s">
        <v>36757</v>
      </c>
      <c r="UAV19972" s="29" t="s">
        <v>36758</v>
      </c>
      <c r="UAW19972" s="28" t="s">
        <v>36757</v>
      </c>
      <c r="UAX19972" s="29" t="s">
        <v>36758</v>
      </c>
      <c r="UAY19972" s="28" t="s">
        <v>36757</v>
      </c>
      <c r="UAZ19972" s="29" t="s">
        <v>36758</v>
      </c>
      <c r="UBA19972" s="28" t="s">
        <v>36757</v>
      </c>
      <c r="UBB19972" s="29" t="s">
        <v>36758</v>
      </c>
      <c r="UBC19972" s="28" t="s">
        <v>36757</v>
      </c>
      <c r="UBD19972" s="29" t="s">
        <v>36758</v>
      </c>
      <c r="UBE19972" s="28" t="s">
        <v>36757</v>
      </c>
      <c r="UBF19972" s="29" t="s">
        <v>36758</v>
      </c>
      <c r="UBG19972" s="28" t="s">
        <v>36757</v>
      </c>
      <c r="UBH19972" s="29" t="s">
        <v>36758</v>
      </c>
      <c r="UBI19972" s="28" t="s">
        <v>36757</v>
      </c>
      <c r="UBJ19972" s="29" t="s">
        <v>36758</v>
      </c>
      <c r="UBK19972" s="28" t="s">
        <v>36757</v>
      </c>
      <c r="UBL19972" s="29" t="s">
        <v>36758</v>
      </c>
      <c r="UBM19972" s="28" t="s">
        <v>36757</v>
      </c>
      <c r="UBN19972" s="29" t="s">
        <v>36758</v>
      </c>
      <c r="UBO19972" s="28" t="s">
        <v>36757</v>
      </c>
      <c r="UBP19972" s="29" t="s">
        <v>36758</v>
      </c>
      <c r="UBQ19972" s="28" t="s">
        <v>36757</v>
      </c>
      <c r="UBR19972" s="29" t="s">
        <v>36758</v>
      </c>
      <c r="UBS19972" s="28" t="s">
        <v>36757</v>
      </c>
      <c r="UBT19972" s="29" t="s">
        <v>36758</v>
      </c>
      <c r="UBU19972" s="28" t="s">
        <v>36757</v>
      </c>
      <c r="UBV19972" s="29" t="s">
        <v>36758</v>
      </c>
      <c r="UBW19972" s="28" t="s">
        <v>36757</v>
      </c>
      <c r="UBX19972" s="29" t="s">
        <v>36758</v>
      </c>
      <c r="UBY19972" s="28" t="s">
        <v>36757</v>
      </c>
      <c r="UBZ19972" s="29" t="s">
        <v>36758</v>
      </c>
      <c r="UCA19972" s="28" t="s">
        <v>36757</v>
      </c>
      <c r="UCB19972" s="29" t="s">
        <v>36758</v>
      </c>
      <c r="UCC19972" s="28" t="s">
        <v>36757</v>
      </c>
      <c r="UCD19972" s="29" t="s">
        <v>36758</v>
      </c>
      <c r="UCE19972" s="28" t="s">
        <v>36757</v>
      </c>
      <c r="UCF19972" s="29" t="s">
        <v>36758</v>
      </c>
      <c r="UCG19972" s="28" t="s">
        <v>36757</v>
      </c>
      <c r="UCH19972" s="29" t="s">
        <v>36758</v>
      </c>
      <c r="UCI19972" s="28" t="s">
        <v>36757</v>
      </c>
      <c r="UCJ19972" s="29" t="s">
        <v>36758</v>
      </c>
      <c r="UCK19972" s="28" t="s">
        <v>36757</v>
      </c>
      <c r="UCL19972" s="29" t="s">
        <v>36758</v>
      </c>
      <c r="UCM19972" s="28" t="s">
        <v>36757</v>
      </c>
      <c r="UCN19972" s="29" t="s">
        <v>36758</v>
      </c>
      <c r="UCO19972" s="28" t="s">
        <v>36757</v>
      </c>
      <c r="UCP19972" s="29" t="s">
        <v>36758</v>
      </c>
      <c r="UCQ19972" s="28" t="s">
        <v>36757</v>
      </c>
      <c r="UCR19972" s="29" t="s">
        <v>36758</v>
      </c>
      <c r="UCS19972" s="28" t="s">
        <v>36757</v>
      </c>
      <c r="UCT19972" s="29" t="s">
        <v>36758</v>
      </c>
      <c r="UCU19972" s="28" t="s">
        <v>36757</v>
      </c>
      <c r="UCV19972" s="29" t="s">
        <v>36758</v>
      </c>
      <c r="UCW19972" s="28" t="s">
        <v>36757</v>
      </c>
      <c r="UCX19972" s="29" t="s">
        <v>36758</v>
      </c>
      <c r="UCY19972" s="28" t="s">
        <v>36757</v>
      </c>
      <c r="UCZ19972" s="29" t="s">
        <v>36758</v>
      </c>
      <c r="UDA19972" s="28" t="s">
        <v>36757</v>
      </c>
      <c r="UDB19972" s="29" t="s">
        <v>36758</v>
      </c>
      <c r="UDC19972" s="28" t="s">
        <v>36757</v>
      </c>
      <c r="UDD19972" s="29" t="s">
        <v>36758</v>
      </c>
      <c r="UDE19972" s="28" t="s">
        <v>36757</v>
      </c>
      <c r="UDF19972" s="29" t="s">
        <v>36758</v>
      </c>
      <c r="UDG19972" s="28" t="s">
        <v>36757</v>
      </c>
      <c r="UDH19972" s="29" t="s">
        <v>36758</v>
      </c>
      <c r="UDI19972" s="28" t="s">
        <v>36757</v>
      </c>
      <c r="UDJ19972" s="29" t="s">
        <v>36758</v>
      </c>
      <c r="UDK19972" s="28" t="s">
        <v>36757</v>
      </c>
      <c r="UDL19972" s="29" t="s">
        <v>36758</v>
      </c>
      <c r="UDM19972" s="28" t="s">
        <v>36757</v>
      </c>
      <c r="UDN19972" s="29" t="s">
        <v>36758</v>
      </c>
      <c r="UDO19972" s="28" t="s">
        <v>36757</v>
      </c>
      <c r="UDP19972" s="29" t="s">
        <v>36758</v>
      </c>
      <c r="UDQ19972" s="28" t="s">
        <v>36757</v>
      </c>
      <c r="UDR19972" s="29" t="s">
        <v>36758</v>
      </c>
      <c r="UDS19972" s="28" t="s">
        <v>36757</v>
      </c>
      <c r="UDT19972" s="29" t="s">
        <v>36758</v>
      </c>
      <c r="UDU19972" s="28" t="s">
        <v>36757</v>
      </c>
      <c r="UDV19972" s="29" t="s">
        <v>36758</v>
      </c>
      <c r="UDW19972" s="28" t="s">
        <v>36757</v>
      </c>
      <c r="UDX19972" s="29" t="s">
        <v>36758</v>
      </c>
      <c r="UDY19972" s="28" t="s">
        <v>36757</v>
      </c>
      <c r="UDZ19972" s="29" t="s">
        <v>36758</v>
      </c>
      <c r="UEA19972" s="28" t="s">
        <v>36757</v>
      </c>
      <c r="UEB19972" s="29" t="s">
        <v>36758</v>
      </c>
      <c r="UEC19972" s="28" t="s">
        <v>36757</v>
      </c>
      <c r="UED19972" s="29" t="s">
        <v>36758</v>
      </c>
      <c r="UEE19972" s="28" t="s">
        <v>36757</v>
      </c>
      <c r="UEF19972" s="29" t="s">
        <v>36758</v>
      </c>
      <c r="UEG19972" s="28" t="s">
        <v>36757</v>
      </c>
      <c r="UEH19972" s="29" t="s">
        <v>36758</v>
      </c>
      <c r="UEI19972" s="28" t="s">
        <v>36757</v>
      </c>
      <c r="UEJ19972" s="29" t="s">
        <v>36758</v>
      </c>
      <c r="UEK19972" s="28" t="s">
        <v>36757</v>
      </c>
      <c r="UEL19972" s="29" t="s">
        <v>36758</v>
      </c>
      <c r="UEM19972" s="28" t="s">
        <v>36757</v>
      </c>
      <c r="UEN19972" s="29" t="s">
        <v>36758</v>
      </c>
      <c r="UEO19972" s="28" t="s">
        <v>36757</v>
      </c>
      <c r="UEP19972" s="29" t="s">
        <v>36758</v>
      </c>
      <c r="UEQ19972" s="28" t="s">
        <v>36757</v>
      </c>
      <c r="UER19972" s="29" t="s">
        <v>36758</v>
      </c>
      <c r="UES19972" s="28" t="s">
        <v>36757</v>
      </c>
      <c r="UET19972" s="29" t="s">
        <v>36758</v>
      </c>
      <c r="UEU19972" s="28" t="s">
        <v>36757</v>
      </c>
      <c r="UEV19972" s="29" t="s">
        <v>36758</v>
      </c>
      <c r="UEW19972" s="28" t="s">
        <v>36757</v>
      </c>
      <c r="UEX19972" s="29" t="s">
        <v>36758</v>
      </c>
      <c r="UEY19972" s="28" t="s">
        <v>36757</v>
      </c>
      <c r="UEZ19972" s="29" t="s">
        <v>36758</v>
      </c>
      <c r="UFA19972" s="28" t="s">
        <v>36757</v>
      </c>
      <c r="UFB19972" s="29" t="s">
        <v>36758</v>
      </c>
      <c r="UFC19972" s="28" t="s">
        <v>36757</v>
      </c>
      <c r="UFD19972" s="29" t="s">
        <v>36758</v>
      </c>
      <c r="UFE19972" s="28" t="s">
        <v>36757</v>
      </c>
      <c r="UFF19972" s="29" t="s">
        <v>36758</v>
      </c>
      <c r="UFG19972" s="28" t="s">
        <v>36757</v>
      </c>
      <c r="UFH19972" s="29" t="s">
        <v>36758</v>
      </c>
      <c r="UFI19972" s="28" t="s">
        <v>36757</v>
      </c>
      <c r="UFJ19972" s="29" t="s">
        <v>36758</v>
      </c>
      <c r="UFK19972" s="28" t="s">
        <v>36757</v>
      </c>
      <c r="UFL19972" s="29" t="s">
        <v>36758</v>
      </c>
      <c r="UFM19972" s="28" t="s">
        <v>36757</v>
      </c>
      <c r="UFN19972" s="29" t="s">
        <v>36758</v>
      </c>
      <c r="UFO19972" s="28" t="s">
        <v>36757</v>
      </c>
      <c r="UFP19972" s="29" t="s">
        <v>36758</v>
      </c>
      <c r="UFQ19972" s="28" t="s">
        <v>36757</v>
      </c>
      <c r="UFR19972" s="29" t="s">
        <v>36758</v>
      </c>
      <c r="UFS19972" s="28" t="s">
        <v>36757</v>
      </c>
      <c r="UFT19972" s="29" t="s">
        <v>36758</v>
      </c>
      <c r="UFU19972" s="28" t="s">
        <v>36757</v>
      </c>
      <c r="UFV19972" s="29" t="s">
        <v>36758</v>
      </c>
      <c r="UFW19972" s="28" t="s">
        <v>36757</v>
      </c>
      <c r="UFX19972" s="29" t="s">
        <v>36758</v>
      </c>
      <c r="UFY19972" s="28" t="s">
        <v>36757</v>
      </c>
      <c r="UFZ19972" s="29" t="s">
        <v>36758</v>
      </c>
      <c r="UGA19972" s="28" t="s">
        <v>36757</v>
      </c>
      <c r="UGB19972" s="29" t="s">
        <v>36758</v>
      </c>
      <c r="UGC19972" s="28" t="s">
        <v>36757</v>
      </c>
      <c r="UGD19972" s="29" t="s">
        <v>36758</v>
      </c>
      <c r="UGE19972" s="28" t="s">
        <v>36757</v>
      </c>
      <c r="UGF19972" s="29" t="s">
        <v>36758</v>
      </c>
      <c r="UGG19972" s="28" t="s">
        <v>36757</v>
      </c>
      <c r="UGH19972" s="29" t="s">
        <v>36758</v>
      </c>
      <c r="UGI19972" s="28" t="s">
        <v>36757</v>
      </c>
      <c r="UGJ19972" s="29" t="s">
        <v>36758</v>
      </c>
      <c r="UGK19972" s="28" t="s">
        <v>36757</v>
      </c>
      <c r="UGL19972" s="29" t="s">
        <v>36758</v>
      </c>
      <c r="UGM19972" s="28" t="s">
        <v>36757</v>
      </c>
      <c r="UGN19972" s="29" t="s">
        <v>36758</v>
      </c>
      <c r="UGO19972" s="28" t="s">
        <v>36757</v>
      </c>
      <c r="UGP19972" s="29" t="s">
        <v>36758</v>
      </c>
      <c r="UGQ19972" s="28" t="s">
        <v>36757</v>
      </c>
      <c r="UGR19972" s="29" t="s">
        <v>36758</v>
      </c>
      <c r="UGS19972" s="28" t="s">
        <v>36757</v>
      </c>
      <c r="UGT19972" s="29" t="s">
        <v>36758</v>
      </c>
      <c r="UGU19972" s="28" t="s">
        <v>36757</v>
      </c>
      <c r="UGV19972" s="29" t="s">
        <v>36758</v>
      </c>
      <c r="UGW19972" s="28" t="s">
        <v>36757</v>
      </c>
      <c r="UGX19972" s="29" t="s">
        <v>36758</v>
      </c>
      <c r="UGY19972" s="28" t="s">
        <v>36757</v>
      </c>
      <c r="UGZ19972" s="29" t="s">
        <v>36758</v>
      </c>
      <c r="UHA19972" s="28" t="s">
        <v>36757</v>
      </c>
      <c r="UHB19972" s="29" t="s">
        <v>36758</v>
      </c>
      <c r="UHC19972" s="28" t="s">
        <v>36757</v>
      </c>
      <c r="UHD19972" s="29" t="s">
        <v>36758</v>
      </c>
      <c r="UHE19972" s="28" t="s">
        <v>36757</v>
      </c>
      <c r="UHF19972" s="29" t="s">
        <v>36758</v>
      </c>
      <c r="UHG19972" s="28" t="s">
        <v>36757</v>
      </c>
      <c r="UHH19972" s="29" t="s">
        <v>36758</v>
      </c>
      <c r="UHI19972" s="28" t="s">
        <v>36757</v>
      </c>
      <c r="UHJ19972" s="29" t="s">
        <v>36758</v>
      </c>
      <c r="UHK19972" s="28" t="s">
        <v>36757</v>
      </c>
      <c r="UHL19972" s="29" t="s">
        <v>36758</v>
      </c>
      <c r="UHM19972" s="28" t="s">
        <v>36757</v>
      </c>
      <c r="UHN19972" s="29" t="s">
        <v>36758</v>
      </c>
      <c r="UHO19972" s="28" t="s">
        <v>36757</v>
      </c>
      <c r="UHP19972" s="29" t="s">
        <v>36758</v>
      </c>
      <c r="UHQ19972" s="28" t="s">
        <v>36757</v>
      </c>
      <c r="UHR19972" s="29" t="s">
        <v>36758</v>
      </c>
      <c r="UHS19972" s="28" t="s">
        <v>36757</v>
      </c>
      <c r="UHT19972" s="29" t="s">
        <v>36758</v>
      </c>
      <c r="UHU19972" s="28" t="s">
        <v>36757</v>
      </c>
      <c r="UHV19972" s="29" t="s">
        <v>36758</v>
      </c>
      <c r="UHW19972" s="28" t="s">
        <v>36757</v>
      </c>
      <c r="UHX19972" s="29" t="s">
        <v>36758</v>
      </c>
      <c r="UHY19972" s="28" t="s">
        <v>36757</v>
      </c>
      <c r="UHZ19972" s="29" t="s">
        <v>36758</v>
      </c>
      <c r="UIA19972" s="28" t="s">
        <v>36757</v>
      </c>
      <c r="UIB19972" s="29" t="s">
        <v>36758</v>
      </c>
      <c r="UIC19972" s="28" t="s">
        <v>36757</v>
      </c>
      <c r="UID19972" s="29" t="s">
        <v>36758</v>
      </c>
      <c r="UIE19972" s="28" t="s">
        <v>36757</v>
      </c>
      <c r="UIF19972" s="29" t="s">
        <v>36758</v>
      </c>
      <c r="UIG19972" s="28" t="s">
        <v>36757</v>
      </c>
      <c r="UIH19972" s="29" t="s">
        <v>36758</v>
      </c>
      <c r="UII19972" s="28" t="s">
        <v>36757</v>
      </c>
      <c r="UIJ19972" s="29" t="s">
        <v>36758</v>
      </c>
      <c r="UIK19972" s="28" t="s">
        <v>36757</v>
      </c>
      <c r="UIL19972" s="29" t="s">
        <v>36758</v>
      </c>
      <c r="UIM19972" s="28" t="s">
        <v>36757</v>
      </c>
      <c r="UIN19972" s="29" t="s">
        <v>36758</v>
      </c>
      <c r="UIO19972" s="28" t="s">
        <v>36757</v>
      </c>
      <c r="UIP19972" s="29" t="s">
        <v>36758</v>
      </c>
      <c r="UIQ19972" s="28" t="s">
        <v>36757</v>
      </c>
      <c r="UIR19972" s="29" t="s">
        <v>36758</v>
      </c>
      <c r="UIS19972" s="28" t="s">
        <v>36757</v>
      </c>
      <c r="UIT19972" s="29" t="s">
        <v>36758</v>
      </c>
      <c r="UIU19972" s="28" t="s">
        <v>36757</v>
      </c>
      <c r="UIV19972" s="29" t="s">
        <v>36758</v>
      </c>
      <c r="UIW19972" s="28" t="s">
        <v>36757</v>
      </c>
      <c r="UIX19972" s="29" t="s">
        <v>36758</v>
      </c>
      <c r="UIY19972" s="28" t="s">
        <v>36757</v>
      </c>
      <c r="UIZ19972" s="29" t="s">
        <v>36758</v>
      </c>
      <c r="UJA19972" s="28" t="s">
        <v>36757</v>
      </c>
      <c r="UJB19972" s="29" t="s">
        <v>36758</v>
      </c>
      <c r="UJC19972" s="28" t="s">
        <v>36757</v>
      </c>
      <c r="UJD19972" s="29" t="s">
        <v>36758</v>
      </c>
      <c r="UJE19972" s="28" t="s">
        <v>36757</v>
      </c>
      <c r="UJF19972" s="29" t="s">
        <v>36758</v>
      </c>
      <c r="UJG19972" s="28" t="s">
        <v>36757</v>
      </c>
      <c r="UJH19972" s="29" t="s">
        <v>36758</v>
      </c>
      <c r="UJI19972" s="28" t="s">
        <v>36757</v>
      </c>
      <c r="UJJ19972" s="29" t="s">
        <v>36758</v>
      </c>
      <c r="UJK19972" s="28" t="s">
        <v>36757</v>
      </c>
      <c r="UJL19972" s="29" t="s">
        <v>36758</v>
      </c>
      <c r="UJM19972" s="28" t="s">
        <v>36757</v>
      </c>
      <c r="UJN19972" s="29" t="s">
        <v>36758</v>
      </c>
      <c r="UJO19972" s="28" t="s">
        <v>36757</v>
      </c>
      <c r="UJP19972" s="29" t="s">
        <v>36758</v>
      </c>
      <c r="UJQ19972" s="28" t="s">
        <v>36757</v>
      </c>
      <c r="UJR19972" s="29" t="s">
        <v>36758</v>
      </c>
      <c r="UJS19972" s="28" t="s">
        <v>36757</v>
      </c>
      <c r="UJT19972" s="29" t="s">
        <v>36758</v>
      </c>
      <c r="UJU19972" s="28" t="s">
        <v>36757</v>
      </c>
      <c r="UJV19972" s="29" t="s">
        <v>36758</v>
      </c>
      <c r="UJW19972" s="28" t="s">
        <v>36757</v>
      </c>
      <c r="UJX19972" s="29" t="s">
        <v>36758</v>
      </c>
      <c r="UJY19972" s="28" t="s">
        <v>36757</v>
      </c>
      <c r="UJZ19972" s="29" t="s">
        <v>36758</v>
      </c>
      <c r="UKA19972" s="28" t="s">
        <v>36757</v>
      </c>
      <c r="UKB19972" s="29" t="s">
        <v>36758</v>
      </c>
      <c r="UKC19972" s="28" t="s">
        <v>36757</v>
      </c>
      <c r="UKD19972" s="29" t="s">
        <v>36758</v>
      </c>
      <c r="UKE19972" s="28" t="s">
        <v>36757</v>
      </c>
      <c r="UKF19972" s="29" t="s">
        <v>36758</v>
      </c>
      <c r="UKG19972" s="28" t="s">
        <v>36757</v>
      </c>
      <c r="UKH19972" s="29" t="s">
        <v>36758</v>
      </c>
      <c r="UKI19972" s="28" t="s">
        <v>36757</v>
      </c>
      <c r="UKJ19972" s="29" t="s">
        <v>36758</v>
      </c>
      <c r="UKK19972" s="28" t="s">
        <v>36757</v>
      </c>
      <c r="UKL19972" s="29" t="s">
        <v>36758</v>
      </c>
      <c r="UKM19972" s="28" t="s">
        <v>36757</v>
      </c>
      <c r="UKN19972" s="29" t="s">
        <v>36758</v>
      </c>
      <c r="UKO19972" s="28" t="s">
        <v>36757</v>
      </c>
      <c r="UKP19972" s="29" t="s">
        <v>36758</v>
      </c>
      <c r="UKQ19972" s="28" t="s">
        <v>36757</v>
      </c>
      <c r="UKR19972" s="29" t="s">
        <v>36758</v>
      </c>
      <c r="UKS19972" s="28" t="s">
        <v>36757</v>
      </c>
      <c r="UKT19972" s="29" t="s">
        <v>36758</v>
      </c>
      <c r="UKU19972" s="28" t="s">
        <v>36757</v>
      </c>
      <c r="UKV19972" s="29" t="s">
        <v>36758</v>
      </c>
      <c r="UKW19972" s="28" t="s">
        <v>36757</v>
      </c>
      <c r="UKX19972" s="29" t="s">
        <v>36758</v>
      </c>
      <c r="UKY19972" s="28" t="s">
        <v>36757</v>
      </c>
      <c r="UKZ19972" s="29" t="s">
        <v>36758</v>
      </c>
      <c r="ULA19972" s="28" t="s">
        <v>36757</v>
      </c>
      <c r="ULB19972" s="29" t="s">
        <v>36758</v>
      </c>
      <c r="ULC19972" s="28" t="s">
        <v>36757</v>
      </c>
      <c r="ULD19972" s="29" t="s">
        <v>36758</v>
      </c>
      <c r="ULE19972" s="28" t="s">
        <v>36757</v>
      </c>
      <c r="ULF19972" s="29" t="s">
        <v>36758</v>
      </c>
      <c r="ULG19972" s="28" t="s">
        <v>36757</v>
      </c>
      <c r="ULH19972" s="29" t="s">
        <v>36758</v>
      </c>
      <c r="ULI19972" s="28" t="s">
        <v>36757</v>
      </c>
      <c r="ULJ19972" s="29" t="s">
        <v>36758</v>
      </c>
      <c r="ULK19972" s="28" t="s">
        <v>36757</v>
      </c>
      <c r="ULL19972" s="29" t="s">
        <v>36758</v>
      </c>
      <c r="ULM19972" s="28" t="s">
        <v>36757</v>
      </c>
      <c r="ULN19972" s="29" t="s">
        <v>36758</v>
      </c>
      <c r="ULO19972" s="28" t="s">
        <v>36757</v>
      </c>
      <c r="ULP19972" s="29" t="s">
        <v>36758</v>
      </c>
      <c r="ULQ19972" s="28" t="s">
        <v>36757</v>
      </c>
      <c r="ULR19972" s="29" t="s">
        <v>36758</v>
      </c>
      <c r="ULS19972" s="28" t="s">
        <v>36757</v>
      </c>
      <c r="ULT19972" s="29" t="s">
        <v>36758</v>
      </c>
      <c r="ULU19972" s="28" t="s">
        <v>36757</v>
      </c>
      <c r="ULV19972" s="29" t="s">
        <v>36758</v>
      </c>
      <c r="ULW19972" s="28" t="s">
        <v>36757</v>
      </c>
      <c r="ULX19972" s="29" t="s">
        <v>36758</v>
      </c>
      <c r="ULY19972" s="28" t="s">
        <v>36757</v>
      </c>
      <c r="ULZ19972" s="29" t="s">
        <v>36758</v>
      </c>
      <c r="UMA19972" s="28" t="s">
        <v>36757</v>
      </c>
      <c r="UMB19972" s="29" t="s">
        <v>36758</v>
      </c>
      <c r="UMC19972" s="28" t="s">
        <v>36757</v>
      </c>
      <c r="UMD19972" s="29" t="s">
        <v>36758</v>
      </c>
      <c r="UME19972" s="28" t="s">
        <v>36757</v>
      </c>
      <c r="UMF19972" s="29" t="s">
        <v>36758</v>
      </c>
      <c r="UMG19972" s="28" t="s">
        <v>36757</v>
      </c>
      <c r="UMH19972" s="29" t="s">
        <v>36758</v>
      </c>
      <c r="UMI19972" s="28" t="s">
        <v>36757</v>
      </c>
      <c r="UMJ19972" s="29" t="s">
        <v>36758</v>
      </c>
      <c r="UMK19972" s="28" t="s">
        <v>36757</v>
      </c>
      <c r="UML19972" s="29" t="s">
        <v>36758</v>
      </c>
      <c r="UMM19972" s="28" t="s">
        <v>36757</v>
      </c>
      <c r="UMN19972" s="29" t="s">
        <v>36758</v>
      </c>
      <c r="UMO19972" s="28" t="s">
        <v>36757</v>
      </c>
      <c r="UMP19972" s="29" t="s">
        <v>36758</v>
      </c>
      <c r="UMQ19972" s="28" t="s">
        <v>36757</v>
      </c>
      <c r="UMR19972" s="29" t="s">
        <v>36758</v>
      </c>
      <c r="UMS19972" s="28" t="s">
        <v>36757</v>
      </c>
      <c r="UMT19972" s="29" t="s">
        <v>36758</v>
      </c>
      <c r="UMU19972" s="28" t="s">
        <v>36757</v>
      </c>
      <c r="UMV19972" s="29" t="s">
        <v>36758</v>
      </c>
      <c r="UMW19972" s="28" t="s">
        <v>36757</v>
      </c>
      <c r="UMX19972" s="29" t="s">
        <v>36758</v>
      </c>
      <c r="UMY19972" s="28" t="s">
        <v>36757</v>
      </c>
      <c r="UMZ19972" s="29" t="s">
        <v>36758</v>
      </c>
      <c r="UNA19972" s="28" t="s">
        <v>36757</v>
      </c>
      <c r="UNB19972" s="29" t="s">
        <v>36758</v>
      </c>
      <c r="UNC19972" s="28" t="s">
        <v>36757</v>
      </c>
      <c r="UND19972" s="29" t="s">
        <v>36758</v>
      </c>
      <c r="UNE19972" s="28" t="s">
        <v>36757</v>
      </c>
      <c r="UNF19972" s="29" t="s">
        <v>36758</v>
      </c>
      <c r="UNG19972" s="28" t="s">
        <v>36757</v>
      </c>
      <c r="UNH19972" s="29" t="s">
        <v>36758</v>
      </c>
      <c r="UNI19972" s="28" t="s">
        <v>36757</v>
      </c>
      <c r="UNJ19972" s="29" t="s">
        <v>36758</v>
      </c>
      <c r="UNK19972" s="28" t="s">
        <v>36757</v>
      </c>
      <c r="UNL19972" s="29" t="s">
        <v>36758</v>
      </c>
      <c r="UNM19972" s="28" t="s">
        <v>36757</v>
      </c>
      <c r="UNN19972" s="29" t="s">
        <v>36758</v>
      </c>
      <c r="UNO19972" s="28" t="s">
        <v>36757</v>
      </c>
      <c r="UNP19972" s="29" t="s">
        <v>36758</v>
      </c>
      <c r="UNQ19972" s="28" t="s">
        <v>36757</v>
      </c>
      <c r="UNR19972" s="29" t="s">
        <v>36758</v>
      </c>
      <c r="UNS19972" s="28" t="s">
        <v>36757</v>
      </c>
      <c r="UNT19972" s="29" t="s">
        <v>36758</v>
      </c>
      <c r="UNU19972" s="28" t="s">
        <v>36757</v>
      </c>
      <c r="UNV19972" s="29" t="s">
        <v>36758</v>
      </c>
      <c r="UNW19972" s="28" t="s">
        <v>36757</v>
      </c>
      <c r="UNX19972" s="29" t="s">
        <v>36758</v>
      </c>
      <c r="UNY19972" s="28" t="s">
        <v>36757</v>
      </c>
      <c r="UNZ19972" s="29" t="s">
        <v>36758</v>
      </c>
      <c r="UOA19972" s="28" t="s">
        <v>36757</v>
      </c>
      <c r="UOB19972" s="29" t="s">
        <v>36758</v>
      </c>
      <c r="UOC19972" s="28" t="s">
        <v>36757</v>
      </c>
      <c r="UOD19972" s="29" t="s">
        <v>36758</v>
      </c>
      <c r="UOE19972" s="28" t="s">
        <v>36757</v>
      </c>
      <c r="UOF19972" s="29" t="s">
        <v>36758</v>
      </c>
      <c r="UOG19972" s="28" t="s">
        <v>36757</v>
      </c>
      <c r="UOH19972" s="29" t="s">
        <v>36758</v>
      </c>
      <c r="UOI19972" s="28" t="s">
        <v>36757</v>
      </c>
      <c r="UOJ19972" s="29" t="s">
        <v>36758</v>
      </c>
      <c r="UOK19972" s="28" t="s">
        <v>36757</v>
      </c>
      <c r="UOL19972" s="29" t="s">
        <v>36758</v>
      </c>
      <c r="UOM19972" s="28" t="s">
        <v>36757</v>
      </c>
      <c r="UON19972" s="29" t="s">
        <v>36758</v>
      </c>
      <c r="UOO19972" s="28" t="s">
        <v>36757</v>
      </c>
      <c r="UOP19972" s="29" t="s">
        <v>36758</v>
      </c>
      <c r="UOQ19972" s="28" t="s">
        <v>36757</v>
      </c>
      <c r="UOR19972" s="29" t="s">
        <v>36758</v>
      </c>
      <c r="UOS19972" s="28" t="s">
        <v>36757</v>
      </c>
      <c r="UOT19972" s="29" t="s">
        <v>36758</v>
      </c>
      <c r="UOU19972" s="28" t="s">
        <v>36757</v>
      </c>
      <c r="UOV19972" s="29" t="s">
        <v>36758</v>
      </c>
      <c r="UOW19972" s="28" t="s">
        <v>36757</v>
      </c>
      <c r="UOX19972" s="29" t="s">
        <v>36758</v>
      </c>
      <c r="UOY19972" s="28" t="s">
        <v>36757</v>
      </c>
      <c r="UOZ19972" s="29" t="s">
        <v>36758</v>
      </c>
      <c r="UPA19972" s="28" t="s">
        <v>36757</v>
      </c>
      <c r="UPB19972" s="29" t="s">
        <v>36758</v>
      </c>
      <c r="UPC19972" s="28" t="s">
        <v>36757</v>
      </c>
      <c r="UPD19972" s="29" t="s">
        <v>36758</v>
      </c>
      <c r="UPE19972" s="28" t="s">
        <v>36757</v>
      </c>
      <c r="UPF19972" s="29" t="s">
        <v>36758</v>
      </c>
      <c r="UPG19972" s="28" t="s">
        <v>36757</v>
      </c>
      <c r="UPH19972" s="29" t="s">
        <v>36758</v>
      </c>
      <c r="UPI19972" s="28" t="s">
        <v>36757</v>
      </c>
      <c r="UPJ19972" s="29" t="s">
        <v>36758</v>
      </c>
      <c r="UPK19972" s="28" t="s">
        <v>36757</v>
      </c>
      <c r="UPL19972" s="29" t="s">
        <v>36758</v>
      </c>
      <c r="UPM19972" s="28" t="s">
        <v>36757</v>
      </c>
      <c r="UPN19972" s="29" t="s">
        <v>36758</v>
      </c>
      <c r="UPO19972" s="28" t="s">
        <v>36757</v>
      </c>
      <c r="UPP19972" s="29" t="s">
        <v>36758</v>
      </c>
      <c r="UPQ19972" s="28" t="s">
        <v>36757</v>
      </c>
      <c r="UPR19972" s="29" t="s">
        <v>36758</v>
      </c>
      <c r="UPS19972" s="28" t="s">
        <v>36757</v>
      </c>
      <c r="UPT19972" s="29" t="s">
        <v>36758</v>
      </c>
      <c r="UPU19972" s="28" t="s">
        <v>36757</v>
      </c>
      <c r="UPV19972" s="29" t="s">
        <v>36758</v>
      </c>
      <c r="UPW19972" s="28" t="s">
        <v>36757</v>
      </c>
      <c r="UPX19972" s="29" t="s">
        <v>36758</v>
      </c>
      <c r="UPY19972" s="28" t="s">
        <v>36757</v>
      </c>
      <c r="UPZ19972" s="29" t="s">
        <v>36758</v>
      </c>
      <c r="UQA19972" s="28" t="s">
        <v>36757</v>
      </c>
      <c r="UQB19972" s="29" t="s">
        <v>36758</v>
      </c>
      <c r="UQC19972" s="28" t="s">
        <v>36757</v>
      </c>
      <c r="UQD19972" s="29" t="s">
        <v>36758</v>
      </c>
      <c r="UQE19972" s="28" t="s">
        <v>36757</v>
      </c>
      <c r="UQF19972" s="29" t="s">
        <v>36758</v>
      </c>
      <c r="UQG19972" s="28" t="s">
        <v>36757</v>
      </c>
      <c r="UQH19972" s="29" t="s">
        <v>36758</v>
      </c>
      <c r="UQI19972" s="28" t="s">
        <v>36757</v>
      </c>
      <c r="UQJ19972" s="29" t="s">
        <v>36758</v>
      </c>
      <c r="UQK19972" s="28" t="s">
        <v>36757</v>
      </c>
      <c r="UQL19972" s="29" t="s">
        <v>36758</v>
      </c>
      <c r="UQM19972" s="28" t="s">
        <v>36757</v>
      </c>
      <c r="UQN19972" s="29" t="s">
        <v>36758</v>
      </c>
      <c r="UQO19972" s="28" t="s">
        <v>36757</v>
      </c>
      <c r="UQP19972" s="29" t="s">
        <v>36758</v>
      </c>
      <c r="UQQ19972" s="28" t="s">
        <v>36757</v>
      </c>
      <c r="UQR19972" s="29" t="s">
        <v>36758</v>
      </c>
      <c r="UQS19972" s="28" t="s">
        <v>36757</v>
      </c>
      <c r="UQT19972" s="29" t="s">
        <v>36758</v>
      </c>
      <c r="UQU19972" s="28" t="s">
        <v>36757</v>
      </c>
      <c r="UQV19972" s="29" t="s">
        <v>36758</v>
      </c>
      <c r="UQW19972" s="28" t="s">
        <v>36757</v>
      </c>
      <c r="UQX19972" s="29" t="s">
        <v>36758</v>
      </c>
      <c r="UQY19972" s="28" t="s">
        <v>36757</v>
      </c>
      <c r="UQZ19972" s="29" t="s">
        <v>36758</v>
      </c>
      <c r="URA19972" s="28" t="s">
        <v>36757</v>
      </c>
      <c r="URB19972" s="29" t="s">
        <v>36758</v>
      </c>
      <c r="URC19972" s="28" t="s">
        <v>36757</v>
      </c>
      <c r="URD19972" s="29" t="s">
        <v>36758</v>
      </c>
      <c r="URE19972" s="28" t="s">
        <v>36757</v>
      </c>
      <c r="URF19972" s="29" t="s">
        <v>36758</v>
      </c>
      <c r="URG19972" s="28" t="s">
        <v>36757</v>
      </c>
      <c r="URH19972" s="29" t="s">
        <v>36758</v>
      </c>
      <c r="URI19972" s="28" t="s">
        <v>36757</v>
      </c>
      <c r="URJ19972" s="29" t="s">
        <v>36758</v>
      </c>
      <c r="URK19972" s="28" t="s">
        <v>36757</v>
      </c>
      <c r="URL19972" s="29" t="s">
        <v>36758</v>
      </c>
      <c r="URM19972" s="28" t="s">
        <v>36757</v>
      </c>
      <c r="URN19972" s="29" t="s">
        <v>36758</v>
      </c>
      <c r="URO19972" s="28" t="s">
        <v>36757</v>
      </c>
      <c r="URP19972" s="29" t="s">
        <v>36758</v>
      </c>
      <c r="URQ19972" s="28" t="s">
        <v>36757</v>
      </c>
      <c r="URR19972" s="29" t="s">
        <v>36758</v>
      </c>
      <c r="URS19972" s="28" t="s">
        <v>36757</v>
      </c>
      <c r="URT19972" s="29" t="s">
        <v>36758</v>
      </c>
      <c r="URU19972" s="28" t="s">
        <v>36757</v>
      </c>
      <c r="URV19972" s="29" t="s">
        <v>36758</v>
      </c>
      <c r="URW19972" s="28" t="s">
        <v>36757</v>
      </c>
      <c r="URX19972" s="29" t="s">
        <v>36758</v>
      </c>
      <c r="URY19972" s="28" t="s">
        <v>36757</v>
      </c>
      <c r="URZ19972" s="29" t="s">
        <v>36758</v>
      </c>
      <c r="USA19972" s="28" t="s">
        <v>36757</v>
      </c>
      <c r="USB19972" s="29" t="s">
        <v>36758</v>
      </c>
      <c r="USC19972" s="28" t="s">
        <v>36757</v>
      </c>
      <c r="USD19972" s="29" t="s">
        <v>36758</v>
      </c>
      <c r="USE19972" s="28" t="s">
        <v>36757</v>
      </c>
      <c r="USF19972" s="29" t="s">
        <v>36758</v>
      </c>
      <c r="USG19972" s="28" t="s">
        <v>36757</v>
      </c>
      <c r="USH19972" s="29" t="s">
        <v>36758</v>
      </c>
      <c r="USI19972" s="28" t="s">
        <v>36757</v>
      </c>
      <c r="USJ19972" s="29" t="s">
        <v>36758</v>
      </c>
      <c r="USK19972" s="28" t="s">
        <v>36757</v>
      </c>
      <c r="USL19972" s="29" t="s">
        <v>36758</v>
      </c>
      <c r="USM19972" s="28" t="s">
        <v>36757</v>
      </c>
      <c r="USN19972" s="29" t="s">
        <v>36758</v>
      </c>
      <c r="USO19972" s="28" t="s">
        <v>36757</v>
      </c>
      <c r="USP19972" s="29" t="s">
        <v>36758</v>
      </c>
      <c r="USQ19972" s="28" t="s">
        <v>36757</v>
      </c>
      <c r="USR19972" s="29" t="s">
        <v>36758</v>
      </c>
      <c r="USS19972" s="28" t="s">
        <v>36757</v>
      </c>
      <c r="UST19972" s="29" t="s">
        <v>36758</v>
      </c>
      <c r="USU19972" s="28" t="s">
        <v>36757</v>
      </c>
      <c r="USV19972" s="29" t="s">
        <v>36758</v>
      </c>
      <c r="USW19972" s="28" t="s">
        <v>36757</v>
      </c>
      <c r="USX19972" s="29" t="s">
        <v>36758</v>
      </c>
      <c r="USY19972" s="28" t="s">
        <v>36757</v>
      </c>
      <c r="USZ19972" s="29" t="s">
        <v>36758</v>
      </c>
      <c r="UTA19972" s="28" t="s">
        <v>36757</v>
      </c>
      <c r="UTB19972" s="29" t="s">
        <v>36758</v>
      </c>
      <c r="UTC19972" s="28" t="s">
        <v>36757</v>
      </c>
      <c r="UTD19972" s="29" t="s">
        <v>36758</v>
      </c>
      <c r="UTE19972" s="28" t="s">
        <v>36757</v>
      </c>
      <c r="UTF19972" s="29" t="s">
        <v>36758</v>
      </c>
      <c r="UTG19972" s="28" t="s">
        <v>36757</v>
      </c>
      <c r="UTH19972" s="29" t="s">
        <v>36758</v>
      </c>
      <c r="UTI19972" s="28" t="s">
        <v>36757</v>
      </c>
      <c r="UTJ19972" s="29" t="s">
        <v>36758</v>
      </c>
      <c r="UTK19972" s="28" t="s">
        <v>36757</v>
      </c>
      <c r="UTL19972" s="29" t="s">
        <v>36758</v>
      </c>
      <c r="UTM19972" s="28" t="s">
        <v>36757</v>
      </c>
      <c r="UTN19972" s="29" t="s">
        <v>36758</v>
      </c>
      <c r="UTO19972" s="28" t="s">
        <v>36757</v>
      </c>
      <c r="UTP19972" s="29" t="s">
        <v>36758</v>
      </c>
      <c r="UTQ19972" s="28" t="s">
        <v>36757</v>
      </c>
      <c r="UTR19972" s="29" t="s">
        <v>36758</v>
      </c>
      <c r="UTS19972" s="28" t="s">
        <v>36757</v>
      </c>
      <c r="UTT19972" s="29" t="s">
        <v>36758</v>
      </c>
      <c r="UTU19972" s="28" t="s">
        <v>36757</v>
      </c>
      <c r="UTV19972" s="29" t="s">
        <v>36758</v>
      </c>
      <c r="UTW19972" s="28" t="s">
        <v>36757</v>
      </c>
      <c r="UTX19972" s="29" t="s">
        <v>36758</v>
      </c>
      <c r="UTY19972" s="28" t="s">
        <v>36757</v>
      </c>
      <c r="UTZ19972" s="29" t="s">
        <v>36758</v>
      </c>
      <c r="UUA19972" s="28" t="s">
        <v>36757</v>
      </c>
      <c r="UUB19972" s="29" t="s">
        <v>36758</v>
      </c>
      <c r="UUC19972" s="28" t="s">
        <v>36757</v>
      </c>
      <c r="UUD19972" s="29" t="s">
        <v>36758</v>
      </c>
      <c r="UUE19972" s="28" t="s">
        <v>36757</v>
      </c>
      <c r="UUF19972" s="29" t="s">
        <v>36758</v>
      </c>
      <c r="UUG19972" s="28" t="s">
        <v>36757</v>
      </c>
      <c r="UUH19972" s="29" t="s">
        <v>36758</v>
      </c>
      <c r="UUI19972" s="28" t="s">
        <v>36757</v>
      </c>
      <c r="UUJ19972" s="29" t="s">
        <v>36758</v>
      </c>
      <c r="UUK19972" s="28" t="s">
        <v>36757</v>
      </c>
      <c r="UUL19972" s="29" t="s">
        <v>36758</v>
      </c>
      <c r="UUM19972" s="28" t="s">
        <v>36757</v>
      </c>
      <c r="UUN19972" s="29" t="s">
        <v>36758</v>
      </c>
      <c r="UUO19972" s="28" t="s">
        <v>36757</v>
      </c>
      <c r="UUP19972" s="29" t="s">
        <v>36758</v>
      </c>
      <c r="UUQ19972" s="28" t="s">
        <v>36757</v>
      </c>
      <c r="UUR19972" s="29" t="s">
        <v>36758</v>
      </c>
      <c r="UUS19972" s="28" t="s">
        <v>36757</v>
      </c>
      <c r="UUT19972" s="29" t="s">
        <v>36758</v>
      </c>
      <c r="UUU19972" s="28" t="s">
        <v>36757</v>
      </c>
      <c r="UUV19972" s="29" t="s">
        <v>36758</v>
      </c>
      <c r="UUW19972" s="28" t="s">
        <v>36757</v>
      </c>
      <c r="UUX19972" s="29" t="s">
        <v>36758</v>
      </c>
      <c r="UUY19972" s="28" t="s">
        <v>36757</v>
      </c>
      <c r="UUZ19972" s="29" t="s">
        <v>36758</v>
      </c>
      <c r="UVA19972" s="28" t="s">
        <v>36757</v>
      </c>
      <c r="UVB19972" s="29" t="s">
        <v>36758</v>
      </c>
      <c r="UVC19972" s="28" t="s">
        <v>36757</v>
      </c>
      <c r="UVD19972" s="29" t="s">
        <v>36758</v>
      </c>
      <c r="UVE19972" s="28" t="s">
        <v>36757</v>
      </c>
      <c r="UVF19972" s="29" t="s">
        <v>36758</v>
      </c>
      <c r="UVG19972" s="28" t="s">
        <v>36757</v>
      </c>
      <c r="UVH19972" s="29" t="s">
        <v>36758</v>
      </c>
      <c r="UVI19972" s="28" t="s">
        <v>36757</v>
      </c>
      <c r="UVJ19972" s="29" t="s">
        <v>36758</v>
      </c>
      <c r="UVK19972" s="28" t="s">
        <v>36757</v>
      </c>
      <c r="UVL19972" s="29" t="s">
        <v>36758</v>
      </c>
      <c r="UVM19972" s="28" t="s">
        <v>36757</v>
      </c>
      <c r="UVN19972" s="29" t="s">
        <v>36758</v>
      </c>
      <c r="UVO19972" s="28" t="s">
        <v>36757</v>
      </c>
      <c r="UVP19972" s="29" t="s">
        <v>36758</v>
      </c>
      <c r="UVQ19972" s="28" t="s">
        <v>36757</v>
      </c>
      <c r="UVR19972" s="29" t="s">
        <v>36758</v>
      </c>
      <c r="UVS19972" s="28" t="s">
        <v>36757</v>
      </c>
      <c r="UVT19972" s="29" t="s">
        <v>36758</v>
      </c>
      <c r="UVU19972" s="28" t="s">
        <v>36757</v>
      </c>
      <c r="UVV19972" s="29" t="s">
        <v>36758</v>
      </c>
      <c r="UVW19972" s="28" t="s">
        <v>36757</v>
      </c>
      <c r="UVX19972" s="29" t="s">
        <v>36758</v>
      </c>
      <c r="UVY19972" s="28" t="s">
        <v>36757</v>
      </c>
      <c r="UVZ19972" s="29" t="s">
        <v>36758</v>
      </c>
      <c r="UWA19972" s="28" t="s">
        <v>36757</v>
      </c>
      <c r="UWB19972" s="29" t="s">
        <v>36758</v>
      </c>
      <c r="UWC19972" s="28" t="s">
        <v>36757</v>
      </c>
      <c r="UWD19972" s="29" t="s">
        <v>36758</v>
      </c>
      <c r="UWE19972" s="28" t="s">
        <v>36757</v>
      </c>
      <c r="UWF19972" s="29" t="s">
        <v>36758</v>
      </c>
      <c r="UWG19972" s="28" t="s">
        <v>36757</v>
      </c>
      <c r="UWH19972" s="29" t="s">
        <v>36758</v>
      </c>
      <c r="UWI19972" s="28" t="s">
        <v>36757</v>
      </c>
      <c r="UWJ19972" s="29" t="s">
        <v>36758</v>
      </c>
      <c r="UWK19972" s="28" t="s">
        <v>36757</v>
      </c>
      <c r="UWL19972" s="29" t="s">
        <v>36758</v>
      </c>
      <c r="UWM19972" s="28" t="s">
        <v>36757</v>
      </c>
      <c r="UWN19972" s="29" t="s">
        <v>36758</v>
      </c>
      <c r="UWO19972" s="28" t="s">
        <v>36757</v>
      </c>
      <c r="UWP19972" s="29" t="s">
        <v>36758</v>
      </c>
      <c r="UWQ19972" s="28" t="s">
        <v>36757</v>
      </c>
      <c r="UWR19972" s="29" t="s">
        <v>36758</v>
      </c>
      <c r="UWS19972" s="28" t="s">
        <v>36757</v>
      </c>
      <c r="UWT19972" s="29" t="s">
        <v>36758</v>
      </c>
      <c r="UWU19972" s="28" t="s">
        <v>36757</v>
      </c>
      <c r="UWV19972" s="29" t="s">
        <v>36758</v>
      </c>
      <c r="UWW19972" s="28" t="s">
        <v>36757</v>
      </c>
      <c r="UWX19972" s="29" t="s">
        <v>36758</v>
      </c>
      <c r="UWY19972" s="28" t="s">
        <v>36757</v>
      </c>
      <c r="UWZ19972" s="29" t="s">
        <v>36758</v>
      </c>
      <c r="UXA19972" s="28" t="s">
        <v>36757</v>
      </c>
      <c r="UXB19972" s="29" t="s">
        <v>36758</v>
      </c>
      <c r="UXC19972" s="28" t="s">
        <v>36757</v>
      </c>
      <c r="UXD19972" s="29" t="s">
        <v>36758</v>
      </c>
      <c r="UXE19972" s="28" t="s">
        <v>36757</v>
      </c>
      <c r="UXF19972" s="29" t="s">
        <v>36758</v>
      </c>
      <c r="UXG19972" s="28" t="s">
        <v>36757</v>
      </c>
      <c r="UXH19972" s="29" t="s">
        <v>36758</v>
      </c>
      <c r="UXI19972" s="28" t="s">
        <v>36757</v>
      </c>
      <c r="UXJ19972" s="29" t="s">
        <v>36758</v>
      </c>
      <c r="UXK19972" s="28" t="s">
        <v>36757</v>
      </c>
      <c r="UXL19972" s="29" t="s">
        <v>36758</v>
      </c>
      <c r="UXM19972" s="28" t="s">
        <v>36757</v>
      </c>
      <c r="UXN19972" s="29" t="s">
        <v>36758</v>
      </c>
      <c r="UXO19972" s="28" t="s">
        <v>36757</v>
      </c>
      <c r="UXP19972" s="29" t="s">
        <v>36758</v>
      </c>
      <c r="UXQ19972" s="28" t="s">
        <v>36757</v>
      </c>
      <c r="UXR19972" s="29" t="s">
        <v>36758</v>
      </c>
      <c r="UXS19972" s="28" t="s">
        <v>36757</v>
      </c>
      <c r="UXT19972" s="29" t="s">
        <v>36758</v>
      </c>
      <c r="UXU19972" s="28" t="s">
        <v>36757</v>
      </c>
      <c r="UXV19972" s="29" t="s">
        <v>36758</v>
      </c>
      <c r="UXW19972" s="28" t="s">
        <v>36757</v>
      </c>
      <c r="UXX19972" s="29" t="s">
        <v>36758</v>
      </c>
      <c r="UXY19972" s="28" t="s">
        <v>36757</v>
      </c>
      <c r="UXZ19972" s="29" t="s">
        <v>36758</v>
      </c>
      <c r="UYA19972" s="28" t="s">
        <v>36757</v>
      </c>
      <c r="UYB19972" s="29" t="s">
        <v>36758</v>
      </c>
      <c r="UYC19972" s="28" t="s">
        <v>36757</v>
      </c>
      <c r="UYD19972" s="29" t="s">
        <v>36758</v>
      </c>
      <c r="UYE19972" s="28" t="s">
        <v>36757</v>
      </c>
      <c r="UYF19972" s="29" t="s">
        <v>36758</v>
      </c>
      <c r="UYG19972" s="28" t="s">
        <v>36757</v>
      </c>
      <c r="UYH19972" s="29" t="s">
        <v>36758</v>
      </c>
      <c r="UYI19972" s="28" t="s">
        <v>36757</v>
      </c>
      <c r="UYJ19972" s="29" t="s">
        <v>36758</v>
      </c>
      <c r="UYK19972" s="28" t="s">
        <v>36757</v>
      </c>
      <c r="UYL19972" s="29" t="s">
        <v>36758</v>
      </c>
      <c r="UYM19972" s="28" t="s">
        <v>36757</v>
      </c>
      <c r="UYN19972" s="29" t="s">
        <v>36758</v>
      </c>
      <c r="UYO19972" s="28" t="s">
        <v>36757</v>
      </c>
      <c r="UYP19972" s="29" t="s">
        <v>36758</v>
      </c>
      <c r="UYQ19972" s="28" t="s">
        <v>36757</v>
      </c>
      <c r="UYR19972" s="29" t="s">
        <v>36758</v>
      </c>
      <c r="UYS19972" s="28" t="s">
        <v>36757</v>
      </c>
      <c r="UYT19972" s="29" t="s">
        <v>36758</v>
      </c>
      <c r="UYU19972" s="28" t="s">
        <v>36757</v>
      </c>
      <c r="UYV19972" s="29" t="s">
        <v>36758</v>
      </c>
      <c r="UYW19972" s="28" t="s">
        <v>36757</v>
      </c>
      <c r="UYX19972" s="29" t="s">
        <v>36758</v>
      </c>
      <c r="UYY19972" s="28" t="s">
        <v>36757</v>
      </c>
      <c r="UYZ19972" s="29" t="s">
        <v>36758</v>
      </c>
      <c r="UZA19972" s="28" t="s">
        <v>36757</v>
      </c>
      <c r="UZB19972" s="29" t="s">
        <v>36758</v>
      </c>
      <c r="UZC19972" s="28" t="s">
        <v>36757</v>
      </c>
      <c r="UZD19972" s="29" t="s">
        <v>36758</v>
      </c>
      <c r="UZE19972" s="28" t="s">
        <v>36757</v>
      </c>
      <c r="UZF19972" s="29" t="s">
        <v>36758</v>
      </c>
      <c r="UZG19972" s="28" t="s">
        <v>36757</v>
      </c>
      <c r="UZH19972" s="29" t="s">
        <v>36758</v>
      </c>
      <c r="UZI19972" s="28" t="s">
        <v>36757</v>
      </c>
      <c r="UZJ19972" s="29" t="s">
        <v>36758</v>
      </c>
      <c r="UZK19972" s="28" t="s">
        <v>36757</v>
      </c>
      <c r="UZL19972" s="29" t="s">
        <v>36758</v>
      </c>
      <c r="UZM19972" s="28" t="s">
        <v>36757</v>
      </c>
      <c r="UZN19972" s="29" t="s">
        <v>36758</v>
      </c>
      <c r="UZO19972" s="28" t="s">
        <v>36757</v>
      </c>
      <c r="UZP19972" s="29" t="s">
        <v>36758</v>
      </c>
      <c r="UZQ19972" s="28" t="s">
        <v>36757</v>
      </c>
      <c r="UZR19972" s="29" t="s">
        <v>36758</v>
      </c>
      <c r="UZS19972" s="28" t="s">
        <v>36757</v>
      </c>
      <c r="UZT19972" s="29" t="s">
        <v>36758</v>
      </c>
      <c r="UZU19972" s="28" t="s">
        <v>36757</v>
      </c>
      <c r="UZV19972" s="29" t="s">
        <v>36758</v>
      </c>
      <c r="UZW19972" s="28" t="s">
        <v>36757</v>
      </c>
      <c r="UZX19972" s="29" t="s">
        <v>36758</v>
      </c>
      <c r="UZY19972" s="28" t="s">
        <v>36757</v>
      </c>
      <c r="UZZ19972" s="29" t="s">
        <v>36758</v>
      </c>
      <c r="VAA19972" s="28" t="s">
        <v>36757</v>
      </c>
      <c r="VAB19972" s="29" t="s">
        <v>36758</v>
      </c>
      <c r="VAC19972" s="28" t="s">
        <v>36757</v>
      </c>
      <c r="VAD19972" s="29" t="s">
        <v>36758</v>
      </c>
      <c r="VAE19972" s="28" t="s">
        <v>36757</v>
      </c>
      <c r="VAF19972" s="29" t="s">
        <v>36758</v>
      </c>
      <c r="VAG19972" s="28" t="s">
        <v>36757</v>
      </c>
      <c r="VAH19972" s="29" t="s">
        <v>36758</v>
      </c>
      <c r="VAI19972" s="28" t="s">
        <v>36757</v>
      </c>
      <c r="VAJ19972" s="29" t="s">
        <v>36758</v>
      </c>
      <c r="VAK19972" s="28" t="s">
        <v>36757</v>
      </c>
      <c r="VAL19972" s="29" t="s">
        <v>36758</v>
      </c>
      <c r="VAM19972" s="28" t="s">
        <v>36757</v>
      </c>
      <c r="VAN19972" s="29" t="s">
        <v>36758</v>
      </c>
      <c r="VAO19972" s="28" t="s">
        <v>36757</v>
      </c>
      <c r="VAP19972" s="29" t="s">
        <v>36758</v>
      </c>
      <c r="VAQ19972" s="28" t="s">
        <v>36757</v>
      </c>
      <c r="VAR19972" s="29" t="s">
        <v>36758</v>
      </c>
      <c r="VAS19972" s="28" t="s">
        <v>36757</v>
      </c>
      <c r="VAT19972" s="29" t="s">
        <v>36758</v>
      </c>
      <c r="VAU19972" s="28" t="s">
        <v>36757</v>
      </c>
      <c r="VAV19972" s="29" t="s">
        <v>36758</v>
      </c>
      <c r="VAW19972" s="28" t="s">
        <v>36757</v>
      </c>
      <c r="VAX19972" s="29" t="s">
        <v>36758</v>
      </c>
      <c r="VAY19972" s="28" t="s">
        <v>36757</v>
      </c>
      <c r="VAZ19972" s="29" t="s">
        <v>36758</v>
      </c>
      <c r="VBA19972" s="28" t="s">
        <v>36757</v>
      </c>
      <c r="VBB19972" s="29" t="s">
        <v>36758</v>
      </c>
      <c r="VBC19972" s="28" t="s">
        <v>36757</v>
      </c>
      <c r="VBD19972" s="29" t="s">
        <v>36758</v>
      </c>
      <c r="VBE19972" s="28" t="s">
        <v>36757</v>
      </c>
      <c r="VBF19972" s="29" t="s">
        <v>36758</v>
      </c>
      <c r="VBG19972" s="28" t="s">
        <v>36757</v>
      </c>
      <c r="VBH19972" s="29" t="s">
        <v>36758</v>
      </c>
      <c r="VBI19972" s="28" t="s">
        <v>36757</v>
      </c>
      <c r="VBJ19972" s="29" t="s">
        <v>36758</v>
      </c>
      <c r="VBK19972" s="28" t="s">
        <v>36757</v>
      </c>
      <c r="VBL19972" s="29" t="s">
        <v>36758</v>
      </c>
      <c r="VBM19972" s="28" t="s">
        <v>36757</v>
      </c>
      <c r="VBN19972" s="29" t="s">
        <v>36758</v>
      </c>
      <c r="VBO19972" s="28" t="s">
        <v>36757</v>
      </c>
      <c r="VBP19972" s="29" t="s">
        <v>36758</v>
      </c>
      <c r="VBQ19972" s="28" t="s">
        <v>36757</v>
      </c>
      <c r="VBR19972" s="29" t="s">
        <v>36758</v>
      </c>
      <c r="VBS19972" s="28" t="s">
        <v>36757</v>
      </c>
      <c r="VBT19972" s="29" t="s">
        <v>36758</v>
      </c>
      <c r="VBU19972" s="28" t="s">
        <v>36757</v>
      </c>
      <c r="VBV19972" s="29" t="s">
        <v>36758</v>
      </c>
      <c r="VBW19972" s="28" t="s">
        <v>36757</v>
      </c>
      <c r="VBX19972" s="29" t="s">
        <v>36758</v>
      </c>
      <c r="VBY19972" s="28" t="s">
        <v>36757</v>
      </c>
      <c r="VBZ19972" s="29" t="s">
        <v>36758</v>
      </c>
      <c r="VCA19972" s="28" t="s">
        <v>36757</v>
      </c>
      <c r="VCB19972" s="29" t="s">
        <v>36758</v>
      </c>
      <c r="VCC19972" s="28" t="s">
        <v>36757</v>
      </c>
      <c r="VCD19972" s="29" t="s">
        <v>36758</v>
      </c>
      <c r="VCE19972" s="28" t="s">
        <v>36757</v>
      </c>
      <c r="VCF19972" s="29" t="s">
        <v>36758</v>
      </c>
      <c r="VCG19972" s="28" t="s">
        <v>36757</v>
      </c>
      <c r="VCH19972" s="29" t="s">
        <v>36758</v>
      </c>
      <c r="VCI19972" s="28" t="s">
        <v>36757</v>
      </c>
      <c r="VCJ19972" s="29" t="s">
        <v>36758</v>
      </c>
      <c r="VCK19972" s="28" t="s">
        <v>36757</v>
      </c>
      <c r="VCL19972" s="29" t="s">
        <v>36758</v>
      </c>
      <c r="VCM19972" s="28" t="s">
        <v>36757</v>
      </c>
      <c r="VCN19972" s="29" t="s">
        <v>36758</v>
      </c>
      <c r="VCO19972" s="28" t="s">
        <v>36757</v>
      </c>
      <c r="VCP19972" s="29" t="s">
        <v>36758</v>
      </c>
      <c r="VCQ19972" s="28" t="s">
        <v>36757</v>
      </c>
      <c r="VCR19972" s="29" t="s">
        <v>36758</v>
      </c>
      <c r="VCS19972" s="28" t="s">
        <v>36757</v>
      </c>
      <c r="VCT19972" s="29" t="s">
        <v>36758</v>
      </c>
      <c r="VCU19972" s="28" t="s">
        <v>36757</v>
      </c>
      <c r="VCV19972" s="29" t="s">
        <v>36758</v>
      </c>
      <c r="VCW19972" s="28" t="s">
        <v>36757</v>
      </c>
      <c r="VCX19972" s="29" t="s">
        <v>36758</v>
      </c>
      <c r="VCY19972" s="28" t="s">
        <v>36757</v>
      </c>
      <c r="VCZ19972" s="29" t="s">
        <v>36758</v>
      </c>
      <c r="VDA19972" s="28" t="s">
        <v>36757</v>
      </c>
      <c r="VDB19972" s="29" t="s">
        <v>36758</v>
      </c>
      <c r="VDC19972" s="28" t="s">
        <v>36757</v>
      </c>
      <c r="VDD19972" s="29" t="s">
        <v>36758</v>
      </c>
      <c r="VDE19972" s="28" t="s">
        <v>36757</v>
      </c>
      <c r="VDF19972" s="29" t="s">
        <v>36758</v>
      </c>
      <c r="VDG19972" s="28" t="s">
        <v>36757</v>
      </c>
      <c r="VDH19972" s="29" t="s">
        <v>36758</v>
      </c>
      <c r="VDI19972" s="28" t="s">
        <v>36757</v>
      </c>
      <c r="VDJ19972" s="29" t="s">
        <v>36758</v>
      </c>
      <c r="VDK19972" s="28" t="s">
        <v>36757</v>
      </c>
      <c r="VDL19972" s="29" t="s">
        <v>36758</v>
      </c>
      <c r="VDM19972" s="28" t="s">
        <v>36757</v>
      </c>
      <c r="VDN19972" s="29" t="s">
        <v>36758</v>
      </c>
      <c r="VDO19972" s="28" t="s">
        <v>36757</v>
      </c>
      <c r="VDP19972" s="29" t="s">
        <v>36758</v>
      </c>
      <c r="VDQ19972" s="28" t="s">
        <v>36757</v>
      </c>
      <c r="VDR19972" s="29" t="s">
        <v>36758</v>
      </c>
      <c r="VDS19972" s="28" t="s">
        <v>36757</v>
      </c>
      <c r="VDT19972" s="29" t="s">
        <v>36758</v>
      </c>
      <c r="VDU19972" s="28" t="s">
        <v>36757</v>
      </c>
      <c r="VDV19972" s="29" t="s">
        <v>36758</v>
      </c>
      <c r="VDW19972" s="28" t="s">
        <v>36757</v>
      </c>
      <c r="VDX19972" s="29" t="s">
        <v>36758</v>
      </c>
      <c r="VDY19972" s="28" t="s">
        <v>36757</v>
      </c>
      <c r="VDZ19972" s="29" t="s">
        <v>36758</v>
      </c>
      <c r="VEA19972" s="28" t="s">
        <v>36757</v>
      </c>
      <c r="VEB19972" s="29" t="s">
        <v>36758</v>
      </c>
      <c r="VEC19972" s="28" t="s">
        <v>36757</v>
      </c>
      <c r="VED19972" s="29" t="s">
        <v>36758</v>
      </c>
      <c r="VEE19972" s="28" t="s">
        <v>36757</v>
      </c>
      <c r="VEF19972" s="29" t="s">
        <v>36758</v>
      </c>
      <c r="VEG19972" s="28" t="s">
        <v>36757</v>
      </c>
      <c r="VEH19972" s="29" t="s">
        <v>36758</v>
      </c>
      <c r="VEI19972" s="28" t="s">
        <v>36757</v>
      </c>
      <c r="VEJ19972" s="29" t="s">
        <v>36758</v>
      </c>
      <c r="VEK19972" s="28" t="s">
        <v>36757</v>
      </c>
      <c r="VEL19972" s="29" t="s">
        <v>36758</v>
      </c>
      <c r="VEM19972" s="28" t="s">
        <v>36757</v>
      </c>
      <c r="VEN19972" s="29" t="s">
        <v>36758</v>
      </c>
      <c r="VEO19972" s="28" t="s">
        <v>36757</v>
      </c>
      <c r="VEP19972" s="29" t="s">
        <v>36758</v>
      </c>
      <c r="VEQ19972" s="28" t="s">
        <v>36757</v>
      </c>
      <c r="VER19972" s="29" t="s">
        <v>36758</v>
      </c>
      <c r="VES19972" s="28" t="s">
        <v>36757</v>
      </c>
      <c r="VET19972" s="29" t="s">
        <v>36758</v>
      </c>
      <c r="VEU19972" s="28" t="s">
        <v>36757</v>
      </c>
      <c r="VEV19972" s="29" t="s">
        <v>36758</v>
      </c>
      <c r="VEW19972" s="28" t="s">
        <v>36757</v>
      </c>
      <c r="VEX19972" s="29" t="s">
        <v>36758</v>
      </c>
      <c r="VEY19972" s="28" t="s">
        <v>36757</v>
      </c>
      <c r="VEZ19972" s="29" t="s">
        <v>36758</v>
      </c>
      <c r="VFA19972" s="28" t="s">
        <v>36757</v>
      </c>
      <c r="VFB19972" s="29" t="s">
        <v>36758</v>
      </c>
      <c r="VFC19972" s="28" t="s">
        <v>36757</v>
      </c>
      <c r="VFD19972" s="29" t="s">
        <v>36758</v>
      </c>
      <c r="VFE19972" s="28" t="s">
        <v>36757</v>
      </c>
      <c r="VFF19972" s="29" t="s">
        <v>36758</v>
      </c>
      <c r="VFG19972" s="28" t="s">
        <v>36757</v>
      </c>
      <c r="VFH19972" s="29" t="s">
        <v>36758</v>
      </c>
      <c r="VFI19972" s="28" t="s">
        <v>36757</v>
      </c>
      <c r="VFJ19972" s="29" t="s">
        <v>36758</v>
      </c>
      <c r="VFK19972" s="28" t="s">
        <v>36757</v>
      </c>
      <c r="VFL19972" s="29" t="s">
        <v>36758</v>
      </c>
      <c r="VFM19972" s="28" t="s">
        <v>36757</v>
      </c>
      <c r="VFN19972" s="29" t="s">
        <v>36758</v>
      </c>
      <c r="VFO19972" s="28" t="s">
        <v>36757</v>
      </c>
      <c r="VFP19972" s="29" t="s">
        <v>36758</v>
      </c>
      <c r="VFQ19972" s="28" t="s">
        <v>36757</v>
      </c>
      <c r="VFR19972" s="29" t="s">
        <v>36758</v>
      </c>
      <c r="VFS19972" s="28" t="s">
        <v>36757</v>
      </c>
      <c r="VFT19972" s="29" t="s">
        <v>36758</v>
      </c>
      <c r="VFU19972" s="28" t="s">
        <v>36757</v>
      </c>
      <c r="VFV19972" s="29" t="s">
        <v>36758</v>
      </c>
      <c r="VFW19972" s="28" t="s">
        <v>36757</v>
      </c>
      <c r="VFX19972" s="29" t="s">
        <v>36758</v>
      </c>
      <c r="VFY19972" s="28" t="s">
        <v>36757</v>
      </c>
      <c r="VFZ19972" s="29" t="s">
        <v>36758</v>
      </c>
      <c r="VGA19972" s="28" t="s">
        <v>36757</v>
      </c>
      <c r="VGB19972" s="29" t="s">
        <v>36758</v>
      </c>
      <c r="VGC19972" s="28" t="s">
        <v>36757</v>
      </c>
      <c r="VGD19972" s="29" t="s">
        <v>36758</v>
      </c>
      <c r="VGE19972" s="28" t="s">
        <v>36757</v>
      </c>
      <c r="VGF19972" s="29" t="s">
        <v>36758</v>
      </c>
      <c r="VGG19972" s="28" t="s">
        <v>36757</v>
      </c>
      <c r="VGH19972" s="29" t="s">
        <v>36758</v>
      </c>
      <c r="VGI19972" s="28" t="s">
        <v>36757</v>
      </c>
      <c r="VGJ19972" s="29" t="s">
        <v>36758</v>
      </c>
      <c r="VGK19972" s="28" t="s">
        <v>36757</v>
      </c>
      <c r="VGL19972" s="29" t="s">
        <v>36758</v>
      </c>
      <c r="VGM19972" s="28" t="s">
        <v>36757</v>
      </c>
      <c r="VGN19972" s="29" t="s">
        <v>36758</v>
      </c>
      <c r="VGO19972" s="28" t="s">
        <v>36757</v>
      </c>
      <c r="VGP19972" s="29" t="s">
        <v>36758</v>
      </c>
      <c r="VGQ19972" s="28" t="s">
        <v>36757</v>
      </c>
      <c r="VGR19972" s="29" t="s">
        <v>36758</v>
      </c>
      <c r="VGS19972" s="28" t="s">
        <v>36757</v>
      </c>
      <c r="VGT19972" s="29" t="s">
        <v>36758</v>
      </c>
      <c r="VGU19972" s="28" t="s">
        <v>36757</v>
      </c>
      <c r="VGV19972" s="29" t="s">
        <v>36758</v>
      </c>
      <c r="VGW19972" s="28" t="s">
        <v>36757</v>
      </c>
      <c r="VGX19972" s="29" t="s">
        <v>36758</v>
      </c>
      <c r="VGY19972" s="28" t="s">
        <v>36757</v>
      </c>
      <c r="VGZ19972" s="29" t="s">
        <v>36758</v>
      </c>
      <c r="VHA19972" s="28" t="s">
        <v>36757</v>
      </c>
      <c r="VHB19972" s="29" t="s">
        <v>36758</v>
      </c>
      <c r="VHC19972" s="28" t="s">
        <v>36757</v>
      </c>
      <c r="VHD19972" s="29" t="s">
        <v>36758</v>
      </c>
      <c r="VHE19972" s="28" t="s">
        <v>36757</v>
      </c>
      <c r="VHF19972" s="29" t="s">
        <v>36758</v>
      </c>
      <c r="VHG19972" s="28" t="s">
        <v>36757</v>
      </c>
      <c r="VHH19972" s="29" t="s">
        <v>36758</v>
      </c>
      <c r="VHI19972" s="28" t="s">
        <v>36757</v>
      </c>
      <c r="VHJ19972" s="29" t="s">
        <v>36758</v>
      </c>
      <c r="VHK19972" s="28" t="s">
        <v>36757</v>
      </c>
      <c r="VHL19972" s="29" t="s">
        <v>36758</v>
      </c>
      <c r="VHM19972" s="28" t="s">
        <v>36757</v>
      </c>
      <c r="VHN19972" s="29" t="s">
        <v>36758</v>
      </c>
      <c r="VHO19972" s="28" t="s">
        <v>36757</v>
      </c>
      <c r="VHP19972" s="29" t="s">
        <v>36758</v>
      </c>
      <c r="VHQ19972" s="28" t="s">
        <v>36757</v>
      </c>
      <c r="VHR19972" s="29" t="s">
        <v>36758</v>
      </c>
      <c r="VHS19972" s="28" t="s">
        <v>36757</v>
      </c>
      <c r="VHT19972" s="29" t="s">
        <v>36758</v>
      </c>
      <c r="VHU19972" s="28" t="s">
        <v>36757</v>
      </c>
      <c r="VHV19972" s="29" t="s">
        <v>36758</v>
      </c>
      <c r="VHW19972" s="28" t="s">
        <v>36757</v>
      </c>
      <c r="VHX19972" s="29" t="s">
        <v>36758</v>
      </c>
      <c r="VHY19972" s="28" t="s">
        <v>36757</v>
      </c>
      <c r="VHZ19972" s="29" t="s">
        <v>36758</v>
      </c>
      <c r="VIA19972" s="28" t="s">
        <v>36757</v>
      </c>
      <c r="VIB19972" s="29" t="s">
        <v>36758</v>
      </c>
      <c r="VIC19972" s="28" t="s">
        <v>36757</v>
      </c>
      <c r="VID19972" s="29" t="s">
        <v>36758</v>
      </c>
      <c r="VIE19972" s="28" t="s">
        <v>36757</v>
      </c>
      <c r="VIF19972" s="29" t="s">
        <v>36758</v>
      </c>
      <c r="VIG19972" s="28" t="s">
        <v>36757</v>
      </c>
      <c r="VIH19972" s="29" t="s">
        <v>36758</v>
      </c>
      <c r="VII19972" s="28" t="s">
        <v>36757</v>
      </c>
      <c r="VIJ19972" s="29" t="s">
        <v>36758</v>
      </c>
      <c r="VIK19972" s="28" t="s">
        <v>36757</v>
      </c>
      <c r="VIL19972" s="29" t="s">
        <v>36758</v>
      </c>
      <c r="VIM19972" s="28" t="s">
        <v>36757</v>
      </c>
      <c r="VIN19972" s="29" t="s">
        <v>36758</v>
      </c>
      <c r="VIO19972" s="28" t="s">
        <v>36757</v>
      </c>
      <c r="VIP19972" s="29" t="s">
        <v>36758</v>
      </c>
      <c r="VIQ19972" s="28" t="s">
        <v>36757</v>
      </c>
      <c r="VIR19972" s="29" t="s">
        <v>36758</v>
      </c>
      <c r="VIS19972" s="28" t="s">
        <v>36757</v>
      </c>
      <c r="VIT19972" s="29" t="s">
        <v>36758</v>
      </c>
      <c r="VIU19972" s="28" t="s">
        <v>36757</v>
      </c>
      <c r="VIV19972" s="29" t="s">
        <v>36758</v>
      </c>
      <c r="VIW19972" s="28" t="s">
        <v>36757</v>
      </c>
      <c r="VIX19972" s="29" t="s">
        <v>36758</v>
      </c>
      <c r="VIY19972" s="28" t="s">
        <v>36757</v>
      </c>
      <c r="VIZ19972" s="29" t="s">
        <v>36758</v>
      </c>
      <c r="VJA19972" s="28" t="s">
        <v>36757</v>
      </c>
      <c r="VJB19972" s="29" t="s">
        <v>36758</v>
      </c>
      <c r="VJC19972" s="28" t="s">
        <v>36757</v>
      </c>
      <c r="VJD19972" s="29" t="s">
        <v>36758</v>
      </c>
      <c r="VJE19972" s="28" t="s">
        <v>36757</v>
      </c>
      <c r="VJF19972" s="29" t="s">
        <v>36758</v>
      </c>
      <c r="VJG19972" s="28" t="s">
        <v>36757</v>
      </c>
      <c r="VJH19972" s="29" t="s">
        <v>36758</v>
      </c>
      <c r="VJI19972" s="28" t="s">
        <v>36757</v>
      </c>
      <c r="VJJ19972" s="29" t="s">
        <v>36758</v>
      </c>
      <c r="VJK19972" s="28" t="s">
        <v>36757</v>
      </c>
      <c r="VJL19972" s="29" t="s">
        <v>36758</v>
      </c>
      <c r="VJM19972" s="28" t="s">
        <v>36757</v>
      </c>
      <c r="VJN19972" s="29" t="s">
        <v>36758</v>
      </c>
      <c r="VJO19972" s="28" t="s">
        <v>36757</v>
      </c>
      <c r="VJP19972" s="29" t="s">
        <v>36758</v>
      </c>
      <c r="VJQ19972" s="28" t="s">
        <v>36757</v>
      </c>
      <c r="VJR19972" s="29" t="s">
        <v>36758</v>
      </c>
      <c r="VJS19972" s="28" t="s">
        <v>36757</v>
      </c>
      <c r="VJT19972" s="29" t="s">
        <v>36758</v>
      </c>
      <c r="VJU19972" s="28" t="s">
        <v>36757</v>
      </c>
      <c r="VJV19972" s="29" t="s">
        <v>36758</v>
      </c>
      <c r="VJW19972" s="28" t="s">
        <v>36757</v>
      </c>
      <c r="VJX19972" s="29" t="s">
        <v>36758</v>
      </c>
      <c r="VJY19972" s="28" t="s">
        <v>36757</v>
      </c>
      <c r="VJZ19972" s="29" t="s">
        <v>36758</v>
      </c>
      <c r="VKA19972" s="28" t="s">
        <v>36757</v>
      </c>
      <c r="VKB19972" s="29" t="s">
        <v>36758</v>
      </c>
      <c r="VKC19972" s="28" t="s">
        <v>36757</v>
      </c>
      <c r="VKD19972" s="29" t="s">
        <v>36758</v>
      </c>
      <c r="VKE19972" s="28" t="s">
        <v>36757</v>
      </c>
      <c r="VKF19972" s="29" t="s">
        <v>36758</v>
      </c>
      <c r="VKG19972" s="28" t="s">
        <v>36757</v>
      </c>
      <c r="VKH19972" s="29" t="s">
        <v>36758</v>
      </c>
      <c r="VKI19972" s="28" t="s">
        <v>36757</v>
      </c>
      <c r="VKJ19972" s="29" t="s">
        <v>36758</v>
      </c>
      <c r="VKK19972" s="28" t="s">
        <v>36757</v>
      </c>
      <c r="VKL19972" s="29" t="s">
        <v>36758</v>
      </c>
      <c r="VKM19972" s="28" t="s">
        <v>36757</v>
      </c>
      <c r="VKN19972" s="29" t="s">
        <v>36758</v>
      </c>
      <c r="VKO19972" s="28" t="s">
        <v>36757</v>
      </c>
      <c r="VKP19972" s="29" t="s">
        <v>36758</v>
      </c>
      <c r="VKQ19972" s="28" t="s">
        <v>36757</v>
      </c>
      <c r="VKR19972" s="29" t="s">
        <v>36758</v>
      </c>
      <c r="VKS19972" s="28" t="s">
        <v>36757</v>
      </c>
      <c r="VKT19972" s="29" t="s">
        <v>36758</v>
      </c>
      <c r="VKU19972" s="28" t="s">
        <v>36757</v>
      </c>
      <c r="VKV19972" s="29" t="s">
        <v>36758</v>
      </c>
      <c r="VKW19972" s="28" t="s">
        <v>36757</v>
      </c>
      <c r="VKX19972" s="29" t="s">
        <v>36758</v>
      </c>
      <c r="VKY19972" s="28" t="s">
        <v>36757</v>
      </c>
      <c r="VKZ19972" s="29" t="s">
        <v>36758</v>
      </c>
      <c r="VLA19972" s="28" t="s">
        <v>36757</v>
      </c>
      <c r="VLB19972" s="29" t="s">
        <v>36758</v>
      </c>
      <c r="VLC19972" s="28" t="s">
        <v>36757</v>
      </c>
      <c r="VLD19972" s="29" t="s">
        <v>36758</v>
      </c>
      <c r="VLE19972" s="28" t="s">
        <v>36757</v>
      </c>
      <c r="VLF19972" s="29" t="s">
        <v>36758</v>
      </c>
      <c r="VLG19972" s="28" t="s">
        <v>36757</v>
      </c>
      <c r="VLH19972" s="29" t="s">
        <v>36758</v>
      </c>
      <c r="VLI19972" s="28" t="s">
        <v>36757</v>
      </c>
      <c r="VLJ19972" s="29" t="s">
        <v>36758</v>
      </c>
      <c r="VLK19972" s="28" t="s">
        <v>36757</v>
      </c>
      <c r="VLL19972" s="29" t="s">
        <v>36758</v>
      </c>
      <c r="VLM19972" s="28" t="s">
        <v>36757</v>
      </c>
      <c r="VLN19972" s="29" t="s">
        <v>36758</v>
      </c>
      <c r="VLO19972" s="28" t="s">
        <v>36757</v>
      </c>
      <c r="VLP19972" s="29" t="s">
        <v>36758</v>
      </c>
      <c r="VLQ19972" s="28" t="s">
        <v>36757</v>
      </c>
      <c r="VLR19972" s="29" t="s">
        <v>36758</v>
      </c>
      <c r="VLS19972" s="28" t="s">
        <v>36757</v>
      </c>
      <c r="VLT19972" s="29" t="s">
        <v>36758</v>
      </c>
      <c r="VLU19972" s="28" t="s">
        <v>36757</v>
      </c>
      <c r="VLV19972" s="29" t="s">
        <v>36758</v>
      </c>
      <c r="VLW19972" s="28" t="s">
        <v>36757</v>
      </c>
      <c r="VLX19972" s="29" t="s">
        <v>36758</v>
      </c>
      <c r="VLY19972" s="28" t="s">
        <v>36757</v>
      </c>
      <c r="VLZ19972" s="29" t="s">
        <v>36758</v>
      </c>
      <c r="VMA19972" s="28" t="s">
        <v>36757</v>
      </c>
      <c r="VMB19972" s="29" t="s">
        <v>36758</v>
      </c>
      <c r="VMC19972" s="28" t="s">
        <v>36757</v>
      </c>
      <c r="VMD19972" s="29" t="s">
        <v>36758</v>
      </c>
      <c r="VME19972" s="28" t="s">
        <v>36757</v>
      </c>
      <c r="VMF19972" s="29" t="s">
        <v>36758</v>
      </c>
      <c r="VMG19972" s="28" t="s">
        <v>36757</v>
      </c>
      <c r="VMH19972" s="29" t="s">
        <v>36758</v>
      </c>
      <c r="VMI19972" s="28" t="s">
        <v>36757</v>
      </c>
      <c r="VMJ19972" s="29" t="s">
        <v>36758</v>
      </c>
      <c r="VMK19972" s="28" t="s">
        <v>36757</v>
      </c>
      <c r="VML19972" s="29" t="s">
        <v>36758</v>
      </c>
      <c r="VMM19972" s="28" t="s">
        <v>36757</v>
      </c>
      <c r="VMN19972" s="29" t="s">
        <v>36758</v>
      </c>
      <c r="VMO19972" s="28" t="s">
        <v>36757</v>
      </c>
      <c r="VMP19972" s="29" t="s">
        <v>36758</v>
      </c>
      <c r="VMQ19972" s="28" t="s">
        <v>36757</v>
      </c>
      <c r="VMR19972" s="29" t="s">
        <v>36758</v>
      </c>
      <c r="VMS19972" s="28" t="s">
        <v>36757</v>
      </c>
      <c r="VMT19972" s="29" t="s">
        <v>36758</v>
      </c>
      <c r="VMU19972" s="28" t="s">
        <v>36757</v>
      </c>
      <c r="VMV19972" s="29" t="s">
        <v>36758</v>
      </c>
      <c r="VMW19972" s="28" t="s">
        <v>36757</v>
      </c>
      <c r="VMX19972" s="29" t="s">
        <v>36758</v>
      </c>
      <c r="VMY19972" s="28" t="s">
        <v>36757</v>
      </c>
      <c r="VMZ19972" s="29" t="s">
        <v>36758</v>
      </c>
      <c r="VNA19972" s="28" t="s">
        <v>36757</v>
      </c>
      <c r="VNB19972" s="29" t="s">
        <v>36758</v>
      </c>
      <c r="VNC19972" s="28" t="s">
        <v>36757</v>
      </c>
      <c r="VND19972" s="29" t="s">
        <v>36758</v>
      </c>
      <c r="VNE19972" s="28" t="s">
        <v>36757</v>
      </c>
      <c r="VNF19972" s="29" t="s">
        <v>36758</v>
      </c>
      <c r="VNG19972" s="28" t="s">
        <v>36757</v>
      </c>
      <c r="VNH19972" s="29" t="s">
        <v>36758</v>
      </c>
      <c r="VNI19972" s="28" t="s">
        <v>36757</v>
      </c>
      <c r="VNJ19972" s="29" t="s">
        <v>36758</v>
      </c>
      <c r="VNK19972" s="28" t="s">
        <v>36757</v>
      </c>
      <c r="VNL19972" s="29" t="s">
        <v>36758</v>
      </c>
      <c r="VNM19972" s="28" t="s">
        <v>36757</v>
      </c>
      <c r="VNN19972" s="29" t="s">
        <v>36758</v>
      </c>
      <c r="VNO19972" s="28" t="s">
        <v>36757</v>
      </c>
      <c r="VNP19972" s="29" t="s">
        <v>36758</v>
      </c>
      <c r="VNQ19972" s="28" t="s">
        <v>36757</v>
      </c>
      <c r="VNR19972" s="29" t="s">
        <v>36758</v>
      </c>
      <c r="VNS19972" s="28" t="s">
        <v>36757</v>
      </c>
      <c r="VNT19972" s="29" t="s">
        <v>36758</v>
      </c>
      <c r="VNU19972" s="28" t="s">
        <v>36757</v>
      </c>
      <c r="VNV19972" s="29" t="s">
        <v>36758</v>
      </c>
      <c r="VNW19972" s="28" t="s">
        <v>36757</v>
      </c>
      <c r="VNX19972" s="29" t="s">
        <v>36758</v>
      </c>
      <c r="VNY19972" s="28" t="s">
        <v>36757</v>
      </c>
      <c r="VNZ19972" s="29" t="s">
        <v>36758</v>
      </c>
      <c r="VOA19972" s="28" t="s">
        <v>36757</v>
      </c>
      <c r="VOB19972" s="29" t="s">
        <v>36758</v>
      </c>
      <c r="VOC19972" s="28" t="s">
        <v>36757</v>
      </c>
      <c r="VOD19972" s="29" t="s">
        <v>36758</v>
      </c>
      <c r="VOE19972" s="28" t="s">
        <v>36757</v>
      </c>
      <c r="VOF19972" s="29" t="s">
        <v>36758</v>
      </c>
      <c r="VOG19972" s="28" t="s">
        <v>36757</v>
      </c>
      <c r="VOH19972" s="29" t="s">
        <v>36758</v>
      </c>
      <c r="VOI19972" s="28" t="s">
        <v>36757</v>
      </c>
      <c r="VOJ19972" s="29" t="s">
        <v>36758</v>
      </c>
      <c r="VOK19972" s="28" t="s">
        <v>36757</v>
      </c>
      <c r="VOL19972" s="29" t="s">
        <v>36758</v>
      </c>
      <c r="VOM19972" s="28" t="s">
        <v>36757</v>
      </c>
      <c r="VON19972" s="29" t="s">
        <v>36758</v>
      </c>
      <c r="VOO19972" s="28" t="s">
        <v>36757</v>
      </c>
      <c r="VOP19972" s="29" t="s">
        <v>36758</v>
      </c>
      <c r="VOQ19972" s="28" t="s">
        <v>36757</v>
      </c>
      <c r="VOR19972" s="29" t="s">
        <v>36758</v>
      </c>
      <c r="VOS19972" s="28" t="s">
        <v>36757</v>
      </c>
      <c r="VOT19972" s="29" t="s">
        <v>36758</v>
      </c>
      <c r="VOU19972" s="28" t="s">
        <v>36757</v>
      </c>
      <c r="VOV19972" s="29" t="s">
        <v>36758</v>
      </c>
      <c r="VOW19972" s="28" t="s">
        <v>36757</v>
      </c>
      <c r="VOX19972" s="29" t="s">
        <v>36758</v>
      </c>
      <c r="VOY19972" s="28" t="s">
        <v>36757</v>
      </c>
      <c r="VOZ19972" s="29" t="s">
        <v>36758</v>
      </c>
      <c r="VPA19972" s="28" t="s">
        <v>36757</v>
      </c>
      <c r="VPB19972" s="29" t="s">
        <v>36758</v>
      </c>
      <c r="VPC19972" s="28" t="s">
        <v>36757</v>
      </c>
      <c r="VPD19972" s="29" t="s">
        <v>36758</v>
      </c>
      <c r="VPE19972" s="28" t="s">
        <v>36757</v>
      </c>
      <c r="VPF19972" s="29" t="s">
        <v>36758</v>
      </c>
      <c r="VPG19972" s="28" t="s">
        <v>36757</v>
      </c>
      <c r="VPH19972" s="29" t="s">
        <v>36758</v>
      </c>
      <c r="VPI19972" s="28" t="s">
        <v>36757</v>
      </c>
      <c r="VPJ19972" s="29" t="s">
        <v>36758</v>
      </c>
      <c r="VPK19972" s="28" t="s">
        <v>36757</v>
      </c>
      <c r="VPL19972" s="29" t="s">
        <v>36758</v>
      </c>
      <c r="VPM19972" s="28" t="s">
        <v>36757</v>
      </c>
      <c r="VPN19972" s="29" t="s">
        <v>36758</v>
      </c>
      <c r="VPO19972" s="28" t="s">
        <v>36757</v>
      </c>
      <c r="VPP19972" s="29" t="s">
        <v>36758</v>
      </c>
      <c r="VPQ19972" s="28" t="s">
        <v>36757</v>
      </c>
      <c r="VPR19972" s="29" t="s">
        <v>36758</v>
      </c>
      <c r="VPS19972" s="28" t="s">
        <v>36757</v>
      </c>
      <c r="VPT19972" s="29" t="s">
        <v>36758</v>
      </c>
      <c r="VPU19972" s="28" t="s">
        <v>36757</v>
      </c>
      <c r="VPV19972" s="29" t="s">
        <v>36758</v>
      </c>
      <c r="VPW19972" s="28" t="s">
        <v>36757</v>
      </c>
      <c r="VPX19972" s="29" t="s">
        <v>36758</v>
      </c>
      <c r="VPY19972" s="28" t="s">
        <v>36757</v>
      </c>
      <c r="VPZ19972" s="29" t="s">
        <v>36758</v>
      </c>
      <c r="VQA19972" s="28" t="s">
        <v>36757</v>
      </c>
      <c r="VQB19972" s="29" t="s">
        <v>36758</v>
      </c>
      <c r="VQC19972" s="28" t="s">
        <v>36757</v>
      </c>
      <c r="VQD19972" s="29" t="s">
        <v>36758</v>
      </c>
      <c r="VQE19972" s="28" t="s">
        <v>36757</v>
      </c>
      <c r="VQF19972" s="29" t="s">
        <v>36758</v>
      </c>
      <c r="VQG19972" s="28" t="s">
        <v>36757</v>
      </c>
      <c r="VQH19972" s="29" t="s">
        <v>36758</v>
      </c>
      <c r="VQI19972" s="28" t="s">
        <v>36757</v>
      </c>
      <c r="VQJ19972" s="29" t="s">
        <v>36758</v>
      </c>
      <c r="VQK19972" s="28" t="s">
        <v>36757</v>
      </c>
      <c r="VQL19972" s="29" t="s">
        <v>36758</v>
      </c>
      <c r="VQM19972" s="28" t="s">
        <v>36757</v>
      </c>
      <c r="VQN19972" s="29" t="s">
        <v>36758</v>
      </c>
      <c r="VQO19972" s="28" t="s">
        <v>36757</v>
      </c>
      <c r="VQP19972" s="29" t="s">
        <v>36758</v>
      </c>
      <c r="VQQ19972" s="28" t="s">
        <v>36757</v>
      </c>
      <c r="VQR19972" s="29" t="s">
        <v>36758</v>
      </c>
      <c r="VQS19972" s="28" t="s">
        <v>36757</v>
      </c>
      <c r="VQT19972" s="29" t="s">
        <v>36758</v>
      </c>
      <c r="VQU19972" s="28" t="s">
        <v>36757</v>
      </c>
      <c r="VQV19972" s="29" t="s">
        <v>36758</v>
      </c>
      <c r="VQW19972" s="28" t="s">
        <v>36757</v>
      </c>
      <c r="VQX19972" s="29" t="s">
        <v>36758</v>
      </c>
      <c r="VQY19972" s="28" t="s">
        <v>36757</v>
      </c>
      <c r="VQZ19972" s="29" t="s">
        <v>36758</v>
      </c>
      <c r="VRA19972" s="28" t="s">
        <v>36757</v>
      </c>
      <c r="VRB19972" s="29" t="s">
        <v>36758</v>
      </c>
      <c r="VRC19972" s="28" t="s">
        <v>36757</v>
      </c>
      <c r="VRD19972" s="29" t="s">
        <v>36758</v>
      </c>
      <c r="VRE19972" s="28" t="s">
        <v>36757</v>
      </c>
      <c r="VRF19972" s="29" t="s">
        <v>36758</v>
      </c>
      <c r="VRG19972" s="28" t="s">
        <v>36757</v>
      </c>
      <c r="VRH19972" s="29" t="s">
        <v>36758</v>
      </c>
      <c r="VRI19972" s="28" t="s">
        <v>36757</v>
      </c>
      <c r="VRJ19972" s="29" t="s">
        <v>36758</v>
      </c>
      <c r="VRK19972" s="28" t="s">
        <v>36757</v>
      </c>
      <c r="VRL19972" s="29" t="s">
        <v>36758</v>
      </c>
      <c r="VRM19972" s="28" t="s">
        <v>36757</v>
      </c>
      <c r="VRN19972" s="29" t="s">
        <v>36758</v>
      </c>
      <c r="VRO19972" s="28" t="s">
        <v>36757</v>
      </c>
      <c r="VRP19972" s="29" t="s">
        <v>36758</v>
      </c>
      <c r="VRQ19972" s="28" t="s">
        <v>36757</v>
      </c>
      <c r="VRR19972" s="29" t="s">
        <v>36758</v>
      </c>
      <c r="VRS19972" s="28" t="s">
        <v>36757</v>
      </c>
      <c r="VRT19972" s="29" t="s">
        <v>36758</v>
      </c>
      <c r="VRU19972" s="28" t="s">
        <v>36757</v>
      </c>
      <c r="VRV19972" s="29" t="s">
        <v>36758</v>
      </c>
      <c r="VRW19972" s="28" t="s">
        <v>36757</v>
      </c>
      <c r="VRX19972" s="29" t="s">
        <v>36758</v>
      </c>
      <c r="VRY19972" s="28" t="s">
        <v>36757</v>
      </c>
      <c r="VRZ19972" s="29" t="s">
        <v>36758</v>
      </c>
      <c r="VSA19972" s="28" t="s">
        <v>36757</v>
      </c>
      <c r="VSB19972" s="29" t="s">
        <v>36758</v>
      </c>
      <c r="VSC19972" s="28" t="s">
        <v>36757</v>
      </c>
      <c r="VSD19972" s="29" t="s">
        <v>36758</v>
      </c>
      <c r="VSE19972" s="28" t="s">
        <v>36757</v>
      </c>
      <c r="VSF19972" s="29" t="s">
        <v>36758</v>
      </c>
      <c r="VSG19972" s="28" t="s">
        <v>36757</v>
      </c>
      <c r="VSH19972" s="29" t="s">
        <v>36758</v>
      </c>
      <c r="VSI19972" s="28" t="s">
        <v>36757</v>
      </c>
      <c r="VSJ19972" s="29" t="s">
        <v>36758</v>
      </c>
      <c r="VSK19972" s="28" t="s">
        <v>36757</v>
      </c>
      <c r="VSL19972" s="29" t="s">
        <v>36758</v>
      </c>
      <c r="VSM19972" s="28" t="s">
        <v>36757</v>
      </c>
      <c r="VSN19972" s="29" t="s">
        <v>36758</v>
      </c>
      <c r="VSO19972" s="28" t="s">
        <v>36757</v>
      </c>
      <c r="VSP19972" s="29" t="s">
        <v>36758</v>
      </c>
      <c r="VSQ19972" s="28" t="s">
        <v>36757</v>
      </c>
      <c r="VSR19972" s="29" t="s">
        <v>36758</v>
      </c>
      <c r="VSS19972" s="28" t="s">
        <v>36757</v>
      </c>
      <c r="VST19972" s="29" t="s">
        <v>36758</v>
      </c>
      <c r="VSU19972" s="28" t="s">
        <v>36757</v>
      </c>
      <c r="VSV19972" s="29" t="s">
        <v>36758</v>
      </c>
      <c r="VSW19972" s="28" t="s">
        <v>36757</v>
      </c>
      <c r="VSX19972" s="29" t="s">
        <v>36758</v>
      </c>
      <c r="VSY19972" s="28" t="s">
        <v>36757</v>
      </c>
      <c r="VSZ19972" s="29" t="s">
        <v>36758</v>
      </c>
      <c r="VTA19972" s="28" t="s">
        <v>36757</v>
      </c>
      <c r="VTB19972" s="29" t="s">
        <v>36758</v>
      </c>
      <c r="VTC19972" s="28" t="s">
        <v>36757</v>
      </c>
      <c r="VTD19972" s="29" t="s">
        <v>36758</v>
      </c>
      <c r="VTE19972" s="28" t="s">
        <v>36757</v>
      </c>
      <c r="VTF19972" s="29" t="s">
        <v>36758</v>
      </c>
      <c r="VTG19972" s="28" t="s">
        <v>36757</v>
      </c>
      <c r="VTH19972" s="29" t="s">
        <v>36758</v>
      </c>
      <c r="VTI19972" s="28" t="s">
        <v>36757</v>
      </c>
      <c r="VTJ19972" s="29" t="s">
        <v>36758</v>
      </c>
      <c r="VTK19972" s="28" t="s">
        <v>36757</v>
      </c>
      <c r="VTL19972" s="29" t="s">
        <v>36758</v>
      </c>
      <c r="VTM19972" s="28" t="s">
        <v>36757</v>
      </c>
      <c r="VTN19972" s="29" t="s">
        <v>36758</v>
      </c>
      <c r="VTO19972" s="28" t="s">
        <v>36757</v>
      </c>
      <c r="VTP19972" s="29" t="s">
        <v>36758</v>
      </c>
      <c r="VTQ19972" s="28" t="s">
        <v>36757</v>
      </c>
      <c r="VTR19972" s="29" t="s">
        <v>36758</v>
      </c>
      <c r="VTS19972" s="28" t="s">
        <v>36757</v>
      </c>
      <c r="VTT19972" s="29" t="s">
        <v>36758</v>
      </c>
      <c r="VTU19972" s="28" t="s">
        <v>36757</v>
      </c>
      <c r="VTV19972" s="29" t="s">
        <v>36758</v>
      </c>
      <c r="VTW19972" s="28" t="s">
        <v>36757</v>
      </c>
      <c r="VTX19972" s="29" t="s">
        <v>36758</v>
      </c>
      <c r="VTY19972" s="28" t="s">
        <v>36757</v>
      </c>
      <c r="VTZ19972" s="29" t="s">
        <v>36758</v>
      </c>
      <c r="VUA19972" s="28" t="s">
        <v>36757</v>
      </c>
      <c r="VUB19972" s="29" t="s">
        <v>36758</v>
      </c>
      <c r="VUC19972" s="28" t="s">
        <v>36757</v>
      </c>
      <c r="VUD19972" s="29" t="s">
        <v>36758</v>
      </c>
      <c r="VUE19972" s="28" t="s">
        <v>36757</v>
      </c>
      <c r="VUF19972" s="29" t="s">
        <v>36758</v>
      </c>
      <c r="VUG19972" s="28" t="s">
        <v>36757</v>
      </c>
      <c r="VUH19972" s="29" t="s">
        <v>36758</v>
      </c>
      <c r="VUI19972" s="28" t="s">
        <v>36757</v>
      </c>
      <c r="VUJ19972" s="29" t="s">
        <v>36758</v>
      </c>
      <c r="VUK19972" s="28" t="s">
        <v>36757</v>
      </c>
      <c r="VUL19972" s="29" t="s">
        <v>36758</v>
      </c>
      <c r="VUM19972" s="28" t="s">
        <v>36757</v>
      </c>
      <c r="VUN19972" s="29" t="s">
        <v>36758</v>
      </c>
      <c r="VUO19972" s="28" t="s">
        <v>36757</v>
      </c>
      <c r="VUP19972" s="29" t="s">
        <v>36758</v>
      </c>
      <c r="VUQ19972" s="28" t="s">
        <v>36757</v>
      </c>
      <c r="VUR19972" s="29" t="s">
        <v>36758</v>
      </c>
      <c r="VUS19972" s="28" t="s">
        <v>36757</v>
      </c>
      <c r="VUT19972" s="29" t="s">
        <v>36758</v>
      </c>
      <c r="VUU19972" s="28" t="s">
        <v>36757</v>
      </c>
      <c r="VUV19972" s="29" t="s">
        <v>36758</v>
      </c>
      <c r="VUW19972" s="28" t="s">
        <v>36757</v>
      </c>
      <c r="VUX19972" s="29" t="s">
        <v>36758</v>
      </c>
      <c r="VUY19972" s="28" t="s">
        <v>36757</v>
      </c>
      <c r="VUZ19972" s="29" t="s">
        <v>36758</v>
      </c>
      <c r="VVA19972" s="28" t="s">
        <v>36757</v>
      </c>
      <c r="VVB19972" s="29" t="s">
        <v>36758</v>
      </c>
      <c r="VVC19972" s="28" t="s">
        <v>36757</v>
      </c>
      <c r="VVD19972" s="29" t="s">
        <v>36758</v>
      </c>
      <c r="VVE19972" s="28" t="s">
        <v>36757</v>
      </c>
      <c r="VVF19972" s="29" t="s">
        <v>36758</v>
      </c>
      <c r="VVG19972" s="28" t="s">
        <v>36757</v>
      </c>
      <c r="VVH19972" s="29" t="s">
        <v>36758</v>
      </c>
      <c r="VVI19972" s="28" t="s">
        <v>36757</v>
      </c>
      <c r="VVJ19972" s="29" t="s">
        <v>36758</v>
      </c>
      <c r="VVK19972" s="28" t="s">
        <v>36757</v>
      </c>
      <c r="VVL19972" s="29" t="s">
        <v>36758</v>
      </c>
      <c r="VVM19972" s="28" t="s">
        <v>36757</v>
      </c>
      <c r="VVN19972" s="29" t="s">
        <v>36758</v>
      </c>
      <c r="VVO19972" s="28" t="s">
        <v>36757</v>
      </c>
      <c r="VVP19972" s="29" t="s">
        <v>36758</v>
      </c>
      <c r="VVQ19972" s="28" t="s">
        <v>36757</v>
      </c>
      <c r="VVR19972" s="29" t="s">
        <v>36758</v>
      </c>
      <c r="VVS19972" s="28" t="s">
        <v>36757</v>
      </c>
      <c r="VVT19972" s="29" t="s">
        <v>36758</v>
      </c>
      <c r="VVU19972" s="28" t="s">
        <v>36757</v>
      </c>
      <c r="VVV19972" s="29" t="s">
        <v>36758</v>
      </c>
      <c r="VVW19972" s="28" t="s">
        <v>36757</v>
      </c>
      <c r="VVX19972" s="29" t="s">
        <v>36758</v>
      </c>
      <c r="VVY19972" s="28" t="s">
        <v>36757</v>
      </c>
      <c r="VVZ19972" s="29" t="s">
        <v>36758</v>
      </c>
      <c r="VWA19972" s="28" t="s">
        <v>36757</v>
      </c>
      <c r="VWB19972" s="29" t="s">
        <v>36758</v>
      </c>
      <c r="VWC19972" s="28" t="s">
        <v>36757</v>
      </c>
      <c r="VWD19972" s="29" t="s">
        <v>36758</v>
      </c>
      <c r="VWE19972" s="28" t="s">
        <v>36757</v>
      </c>
      <c r="VWF19972" s="29" t="s">
        <v>36758</v>
      </c>
      <c r="VWG19972" s="28" t="s">
        <v>36757</v>
      </c>
      <c r="VWH19972" s="29" t="s">
        <v>36758</v>
      </c>
      <c r="VWI19972" s="28" t="s">
        <v>36757</v>
      </c>
      <c r="VWJ19972" s="29" t="s">
        <v>36758</v>
      </c>
      <c r="VWK19972" s="28" t="s">
        <v>36757</v>
      </c>
      <c r="VWL19972" s="29" t="s">
        <v>36758</v>
      </c>
      <c r="VWM19972" s="28" t="s">
        <v>36757</v>
      </c>
      <c r="VWN19972" s="29" t="s">
        <v>36758</v>
      </c>
      <c r="VWO19972" s="28" t="s">
        <v>36757</v>
      </c>
      <c r="VWP19972" s="29" t="s">
        <v>36758</v>
      </c>
      <c r="VWQ19972" s="28" t="s">
        <v>36757</v>
      </c>
      <c r="VWR19972" s="29" t="s">
        <v>36758</v>
      </c>
      <c r="VWS19972" s="28" t="s">
        <v>36757</v>
      </c>
      <c r="VWT19972" s="29" t="s">
        <v>36758</v>
      </c>
      <c r="VWU19972" s="28" t="s">
        <v>36757</v>
      </c>
      <c r="VWV19972" s="29" t="s">
        <v>36758</v>
      </c>
      <c r="VWW19972" s="28" t="s">
        <v>36757</v>
      </c>
      <c r="VWX19972" s="29" t="s">
        <v>36758</v>
      </c>
      <c r="VWY19972" s="28" t="s">
        <v>36757</v>
      </c>
      <c r="VWZ19972" s="29" t="s">
        <v>36758</v>
      </c>
      <c r="VXA19972" s="28" t="s">
        <v>36757</v>
      </c>
      <c r="VXB19972" s="29" t="s">
        <v>36758</v>
      </c>
      <c r="VXC19972" s="28" t="s">
        <v>36757</v>
      </c>
      <c r="VXD19972" s="29" t="s">
        <v>36758</v>
      </c>
      <c r="VXE19972" s="28" t="s">
        <v>36757</v>
      </c>
      <c r="VXF19972" s="29" t="s">
        <v>36758</v>
      </c>
      <c r="VXG19972" s="28" t="s">
        <v>36757</v>
      </c>
      <c r="VXH19972" s="29" t="s">
        <v>36758</v>
      </c>
      <c r="VXI19972" s="28" t="s">
        <v>36757</v>
      </c>
      <c r="VXJ19972" s="29" t="s">
        <v>36758</v>
      </c>
      <c r="VXK19972" s="28" t="s">
        <v>36757</v>
      </c>
      <c r="VXL19972" s="29" t="s">
        <v>36758</v>
      </c>
      <c r="VXM19972" s="28" t="s">
        <v>36757</v>
      </c>
      <c r="VXN19972" s="29" t="s">
        <v>36758</v>
      </c>
      <c r="VXO19972" s="28" t="s">
        <v>36757</v>
      </c>
      <c r="VXP19972" s="29" t="s">
        <v>36758</v>
      </c>
      <c r="VXQ19972" s="28" t="s">
        <v>36757</v>
      </c>
      <c r="VXR19972" s="29" t="s">
        <v>36758</v>
      </c>
      <c r="VXS19972" s="28" t="s">
        <v>36757</v>
      </c>
      <c r="VXT19972" s="29" t="s">
        <v>36758</v>
      </c>
      <c r="VXU19972" s="28" t="s">
        <v>36757</v>
      </c>
      <c r="VXV19972" s="29" t="s">
        <v>36758</v>
      </c>
      <c r="VXW19972" s="28" t="s">
        <v>36757</v>
      </c>
      <c r="VXX19972" s="29" t="s">
        <v>36758</v>
      </c>
      <c r="VXY19972" s="28" t="s">
        <v>36757</v>
      </c>
      <c r="VXZ19972" s="29" t="s">
        <v>36758</v>
      </c>
      <c r="VYA19972" s="28" t="s">
        <v>36757</v>
      </c>
      <c r="VYB19972" s="29" t="s">
        <v>36758</v>
      </c>
      <c r="VYC19972" s="28" t="s">
        <v>36757</v>
      </c>
      <c r="VYD19972" s="29" t="s">
        <v>36758</v>
      </c>
      <c r="VYE19972" s="28" t="s">
        <v>36757</v>
      </c>
      <c r="VYF19972" s="29" t="s">
        <v>36758</v>
      </c>
      <c r="VYG19972" s="28" t="s">
        <v>36757</v>
      </c>
      <c r="VYH19972" s="29" t="s">
        <v>36758</v>
      </c>
      <c r="VYI19972" s="28" t="s">
        <v>36757</v>
      </c>
      <c r="VYJ19972" s="29" t="s">
        <v>36758</v>
      </c>
      <c r="VYK19972" s="28" t="s">
        <v>36757</v>
      </c>
      <c r="VYL19972" s="29" t="s">
        <v>36758</v>
      </c>
      <c r="VYM19972" s="28" t="s">
        <v>36757</v>
      </c>
      <c r="VYN19972" s="29" t="s">
        <v>36758</v>
      </c>
      <c r="VYO19972" s="28" t="s">
        <v>36757</v>
      </c>
      <c r="VYP19972" s="29" t="s">
        <v>36758</v>
      </c>
      <c r="VYQ19972" s="28" t="s">
        <v>36757</v>
      </c>
      <c r="VYR19972" s="29" t="s">
        <v>36758</v>
      </c>
      <c r="VYS19972" s="28" t="s">
        <v>36757</v>
      </c>
      <c r="VYT19972" s="29" t="s">
        <v>36758</v>
      </c>
      <c r="VYU19972" s="28" t="s">
        <v>36757</v>
      </c>
      <c r="VYV19972" s="29" t="s">
        <v>36758</v>
      </c>
      <c r="VYW19972" s="28" t="s">
        <v>36757</v>
      </c>
      <c r="VYX19972" s="29" t="s">
        <v>36758</v>
      </c>
      <c r="VYY19972" s="28" t="s">
        <v>36757</v>
      </c>
      <c r="VYZ19972" s="29" t="s">
        <v>36758</v>
      </c>
      <c r="VZA19972" s="28" t="s">
        <v>36757</v>
      </c>
      <c r="VZB19972" s="29" t="s">
        <v>36758</v>
      </c>
      <c r="VZC19972" s="28" t="s">
        <v>36757</v>
      </c>
      <c r="VZD19972" s="29" t="s">
        <v>36758</v>
      </c>
      <c r="VZE19972" s="28" t="s">
        <v>36757</v>
      </c>
      <c r="VZF19972" s="29" t="s">
        <v>36758</v>
      </c>
      <c r="VZG19972" s="28" t="s">
        <v>36757</v>
      </c>
      <c r="VZH19972" s="29" t="s">
        <v>36758</v>
      </c>
      <c r="VZI19972" s="28" t="s">
        <v>36757</v>
      </c>
      <c r="VZJ19972" s="29" t="s">
        <v>36758</v>
      </c>
      <c r="VZK19972" s="28" t="s">
        <v>36757</v>
      </c>
      <c r="VZL19972" s="29" t="s">
        <v>36758</v>
      </c>
      <c r="VZM19972" s="28" t="s">
        <v>36757</v>
      </c>
      <c r="VZN19972" s="29" t="s">
        <v>36758</v>
      </c>
      <c r="VZO19972" s="28" t="s">
        <v>36757</v>
      </c>
      <c r="VZP19972" s="29" t="s">
        <v>36758</v>
      </c>
      <c r="VZQ19972" s="28" t="s">
        <v>36757</v>
      </c>
      <c r="VZR19972" s="29" t="s">
        <v>36758</v>
      </c>
      <c r="VZS19972" s="28" t="s">
        <v>36757</v>
      </c>
      <c r="VZT19972" s="29" t="s">
        <v>36758</v>
      </c>
      <c r="VZU19972" s="28" t="s">
        <v>36757</v>
      </c>
      <c r="VZV19972" s="29" t="s">
        <v>36758</v>
      </c>
      <c r="VZW19972" s="28" t="s">
        <v>36757</v>
      </c>
      <c r="VZX19972" s="29" t="s">
        <v>36758</v>
      </c>
      <c r="VZY19972" s="28" t="s">
        <v>36757</v>
      </c>
      <c r="VZZ19972" s="29" t="s">
        <v>36758</v>
      </c>
      <c r="WAA19972" s="28" t="s">
        <v>36757</v>
      </c>
      <c r="WAB19972" s="29" t="s">
        <v>36758</v>
      </c>
      <c r="WAC19972" s="28" t="s">
        <v>36757</v>
      </c>
      <c r="WAD19972" s="29" t="s">
        <v>36758</v>
      </c>
      <c r="WAE19972" s="28" t="s">
        <v>36757</v>
      </c>
      <c r="WAF19972" s="29" t="s">
        <v>36758</v>
      </c>
      <c r="WAG19972" s="28" t="s">
        <v>36757</v>
      </c>
      <c r="WAH19972" s="29" t="s">
        <v>36758</v>
      </c>
      <c r="WAI19972" s="28" t="s">
        <v>36757</v>
      </c>
      <c r="WAJ19972" s="29" t="s">
        <v>36758</v>
      </c>
      <c r="WAK19972" s="28" t="s">
        <v>36757</v>
      </c>
      <c r="WAL19972" s="29" t="s">
        <v>36758</v>
      </c>
      <c r="WAM19972" s="28" t="s">
        <v>36757</v>
      </c>
      <c r="WAN19972" s="29" t="s">
        <v>36758</v>
      </c>
      <c r="WAO19972" s="28" t="s">
        <v>36757</v>
      </c>
      <c r="WAP19972" s="29" t="s">
        <v>36758</v>
      </c>
      <c r="WAQ19972" s="28" t="s">
        <v>36757</v>
      </c>
      <c r="WAR19972" s="29" t="s">
        <v>36758</v>
      </c>
      <c r="WAS19972" s="28" t="s">
        <v>36757</v>
      </c>
      <c r="WAT19972" s="29" t="s">
        <v>36758</v>
      </c>
      <c r="WAU19972" s="28" t="s">
        <v>36757</v>
      </c>
      <c r="WAV19972" s="29" t="s">
        <v>36758</v>
      </c>
      <c r="WAW19972" s="28" t="s">
        <v>36757</v>
      </c>
      <c r="WAX19972" s="29" t="s">
        <v>36758</v>
      </c>
      <c r="WAY19972" s="28" t="s">
        <v>36757</v>
      </c>
      <c r="WAZ19972" s="29" t="s">
        <v>36758</v>
      </c>
      <c r="WBA19972" s="28" t="s">
        <v>36757</v>
      </c>
      <c r="WBB19972" s="29" t="s">
        <v>36758</v>
      </c>
      <c r="WBC19972" s="28" t="s">
        <v>36757</v>
      </c>
      <c r="WBD19972" s="29" t="s">
        <v>36758</v>
      </c>
      <c r="WBE19972" s="28" t="s">
        <v>36757</v>
      </c>
      <c r="WBF19972" s="29" t="s">
        <v>36758</v>
      </c>
      <c r="WBG19972" s="28" t="s">
        <v>36757</v>
      </c>
      <c r="WBH19972" s="29" t="s">
        <v>36758</v>
      </c>
      <c r="WBI19972" s="28" t="s">
        <v>36757</v>
      </c>
      <c r="WBJ19972" s="29" t="s">
        <v>36758</v>
      </c>
      <c r="WBK19972" s="28" t="s">
        <v>36757</v>
      </c>
      <c r="WBL19972" s="29" t="s">
        <v>36758</v>
      </c>
      <c r="WBM19972" s="28" t="s">
        <v>36757</v>
      </c>
      <c r="WBN19972" s="29" t="s">
        <v>36758</v>
      </c>
      <c r="WBO19972" s="28" t="s">
        <v>36757</v>
      </c>
      <c r="WBP19972" s="29" t="s">
        <v>36758</v>
      </c>
      <c r="WBQ19972" s="28" t="s">
        <v>36757</v>
      </c>
      <c r="WBR19972" s="29" t="s">
        <v>36758</v>
      </c>
      <c r="WBS19972" s="28" t="s">
        <v>36757</v>
      </c>
      <c r="WBT19972" s="29" t="s">
        <v>36758</v>
      </c>
      <c r="WBU19972" s="28" t="s">
        <v>36757</v>
      </c>
      <c r="WBV19972" s="29" t="s">
        <v>36758</v>
      </c>
      <c r="WBW19972" s="28" t="s">
        <v>36757</v>
      </c>
      <c r="WBX19972" s="29" t="s">
        <v>36758</v>
      </c>
      <c r="WBY19972" s="28" t="s">
        <v>36757</v>
      </c>
      <c r="WBZ19972" s="29" t="s">
        <v>36758</v>
      </c>
      <c r="WCA19972" s="28" t="s">
        <v>36757</v>
      </c>
      <c r="WCB19972" s="29" t="s">
        <v>36758</v>
      </c>
      <c r="WCC19972" s="28" t="s">
        <v>36757</v>
      </c>
      <c r="WCD19972" s="29" t="s">
        <v>36758</v>
      </c>
      <c r="WCE19972" s="28" t="s">
        <v>36757</v>
      </c>
      <c r="WCF19972" s="29" t="s">
        <v>36758</v>
      </c>
      <c r="WCG19972" s="28" t="s">
        <v>36757</v>
      </c>
      <c r="WCH19972" s="29" t="s">
        <v>36758</v>
      </c>
      <c r="WCI19972" s="28" t="s">
        <v>36757</v>
      </c>
      <c r="WCJ19972" s="29" t="s">
        <v>36758</v>
      </c>
      <c r="WCK19972" s="28" t="s">
        <v>36757</v>
      </c>
      <c r="WCL19972" s="29" t="s">
        <v>36758</v>
      </c>
      <c r="WCM19972" s="28" t="s">
        <v>36757</v>
      </c>
      <c r="WCN19972" s="29" t="s">
        <v>36758</v>
      </c>
      <c r="WCO19972" s="28" t="s">
        <v>36757</v>
      </c>
      <c r="WCP19972" s="29" t="s">
        <v>36758</v>
      </c>
      <c r="WCQ19972" s="28" t="s">
        <v>36757</v>
      </c>
      <c r="WCR19972" s="29" t="s">
        <v>36758</v>
      </c>
      <c r="WCS19972" s="28" t="s">
        <v>36757</v>
      </c>
      <c r="WCT19972" s="29" t="s">
        <v>36758</v>
      </c>
      <c r="WCU19972" s="28" t="s">
        <v>36757</v>
      </c>
      <c r="WCV19972" s="29" t="s">
        <v>36758</v>
      </c>
      <c r="WCW19972" s="28" t="s">
        <v>36757</v>
      </c>
      <c r="WCX19972" s="29" t="s">
        <v>36758</v>
      </c>
      <c r="WCY19972" s="28" t="s">
        <v>36757</v>
      </c>
      <c r="WCZ19972" s="29" t="s">
        <v>36758</v>
      </c>
      <c r="WDA19972" s="28" t="s">
        <v>36757</v>
      </c>
      <c r="WDB19972" s="29" t="s">
        <v>36758</v>
      </c>
      <c r="WDC19972" s="28" t="s">
        <v>36757</v>
      </c>
      <c r="WDD19972" s="29" t="s">
        <v>36758</v>
      </c>
      <c r="WDE19972" s="28" t="s">
        <v>36757</v>
      </c>
      <c r="WDF19972" s="29" t="s">
        <v>36758</v>
      </c>
      <c r="WDG19972" s="28" t="s">
        <v>36757</v>
      </c>
      <c r="WDH19972" s="29" t="s">
        <v>36758</v>
      </c>
      <c r="WDI19972" s="28" t="s">
        <v>36757</v>
      </c>
      <c r="WDJ19972" s="29" t="s">
        <v>36758</v>
      </c>
      <c r="WDK19972" s="28" t="s">
        <v>36757</v>
      </c>
      <c r="WDL19972" s="29" t="s">
        <v>36758</v>
      </c>
      <c r="WDM19972" s="28" t="s">
        <v>36757</v>
      </c>
      <c r="WDN19972" s="29" t="s">
        <v>36758</v>
      </c>
      <c r="WDO19972" s="28" t="s">
        <v>36757</v>
      </c>
      <c r="WDP19972" s="29" t="s">
        <v>36758</v>
      </c>
      <c r="WDQ19972" s="28" t="s">
        <v>36757</v>
      </c>
      <c r="WDR19972" s="29" t="s">
        <v>36758</v>
      </c>
      <c r="WDS19972" s="28" t="s">
        <v>36757</v>
      </c>
      <c r="WDT19972" s="29" t="s">
        <v>36758</v>
      </c>
      <c r="WDU19972" s="28" t="s">
        <v>36757</v>
      </c>
      <c r="WDV19972" s="29" t="s">
        <v>36758</v>
      </c>
      <c r="WDW19972" s="28" t="s">
        <v>36757</v>
      </c>
      <c r="WDX19972" s="29" t="s">
        <v>36758</v>
      </c>
      <c r="WDY19972" s="28" t="s">
        <v>36757</v>
      </c>
      <c r="WDZ19972" s="29" t="s">
        <v>36758</v>
      </c>
      <c r="WEA19972" s="28" t="s">
        <v>36757</v>
      </c>
      <c r="WEB19972" s="29" t="s">
        <v>36758</v>
      </c>
      <c r="WEC19972" s="28" t="s">
        <v>36757</v>
      </c>
      <c r="WED19972" s="29" t="s">
        <v>36758</v>
      </c>
      <c r="WEE19972" s="28" t="s">
        <v>36757</v>
      </c>
      <c r="WEF19972" s="29" t="s">
        <v>36758</v>
      </c>
      <c r="WEG19972" s="28" t="s">
        <v>36757</v>
      </c>
      <c r="WEH19972" s="29" t="s">
        <v>36758</v>
      </c>
      <c r="WEI19972" s="28" t="s">
        <v>36757</v>
      </c>
      <c r="WEJ19972" s="29" t="s">
        <v>36758</v>
      </c>
      <c r="WEK19972" s="28" t="s">
        <v>36757</v>
      </c>
      <c r="WEL19972" s="29" t="s">
        <v>36758</v>
      </c>
      <c r="WEM19972" s="28" t="s">
        <v>36757</v>
      </c>
      <c r="WEN19972" s="29" t="s">
        <v>36758</v>
      </c>
      <c r="WEO19972" s="28" t="s">
        <v>36757</v>
      </c>
      <c r="WEP19972" s="29" t="s">
        <v>36758</v>
      </c>
      <c r="WEQ19972" s="28" t="s">
        <v>36757</v>
      </c>
      <c r="WER19972" s="29" t="s">
        <v>36758</v>
      </c>
      <c r="WES19972" s="28" t="s">
        <v>36757</v>
      </c>
      <c r="WET19972" s="29" t="s">
        <v>36758</v>
      </c>
      <c r="WEU19972" s="28" t="s">
        <v>36757</v>
      </c>
      <c r="WEV19972" s="29" t="s">
        <v>36758</v>
      </c>
      <c r="WEW19972" s="28" t="s">
        <v>36757</v>
      </c>
      <c r="WEX19972" s="29" t="s">
        <v>36758</v>
      </c>
      <c r="WEY19972" s="28" t="s">
        <v>36757</v>
      </c>
      <c r="WEZ19972" s="29" t="s">
        <v>36758</v>
      </c>
      <c r="WFA19972" s="28" t="s">
        <v>36757</v>
      </c>
      <c r="WFB19972" s="29" t="s">
        <v>36758</v>
      </c>
      <c r="WFC19972" s="28" t="s">
        <v>36757</v>
      </c>
      <c r="WFD19972" s="29" t="s">
        <v>36758</v>
      </c>
      <c r="WFE19972" s="28" t="s">
        <v>36757</v>
      </c>
      <c r="WFF19972" s="29" t="s">
        <v>36758</v>
      </c>
      <c r="WFG19972" s="28" t="s">
        <v>36757</v>
      </c>
      <c r="WFH19972" s="29" t="s">
        <v>36758</v>
      </c>
      <c r="WFI19972" s="28" t="s">
        <v>36757</v>
      </c>
      <c r="WFJ19972" s="29" t="s">
        <v>36758</v>
      </c>
      <c r="WFK19972" s="28" t="s">
        <v>36757</v>
      </c>
      <c r="WFL19972" s="29" t="s">
        <v>36758</v>
      </c>
      <c r="WFM19972" s="28" t="s">
        <v>36757</v>
      </c>
      <c r="WFN19972" s="29" t="s">
        <v>36758</v>
      </c>
      <c r="WFO19972" s="28" t="s">
        <v>36757</v>
      </c>
      <c r="WFP19972" s="29" t="s">
        <v>36758</v>
      </c>
      <c r="WFQ19972" s="28" t="s">
        <v>36757</v>
      </c>
      <c r="WFR19972" s="29" t="s">
        <v>36758</v>
      </c>
      <c r="WFS19972" s="28" t="s">
        <v>36757</v>
      </c>
      <c r="WFT19972" s="29" t="s">
        <v>36758</v>
      </c>
      <c r="WFU19972" s="28" t="s">
        <v>36757</v>
      </c>
      <c r="WFV19972" s="29" t="s">
        <v>36758</v>
      </c>
      <c r="WFW19972" s="28" t="s">
        <v>36757</v>
      </c>
      <c r="WFX19972" s="29" t="s">
        <v>36758</v>
      </c>
      <c r="WFY19972" s="28" t="s">
        <v>36757</v>
      </c>
      <c r="WFZ19972" s="29" t="s">
        <v>36758</v>
      </c>
      <c r="WGA19972" s="28" t="s">
        <v>36757</v>
      </c>
      <c r="WGB19972" s="29" t="s">
        <v>36758</v>
      </c>
      <c r="WGC19972" s="28" t="s">
        <v>36757</v>
      </c>
      <c r="WGD19972" s="29" t="s">
        <v>36758</v>
      </c>
      <c r="WGE19972" s="28" t="s">
        <v>36757</v>
      </c>
      <c r="WGF19972" s="29" t="s">
        <v>36758</v>
      </c>
      <c r="WGG19972" s="28" t="s">
        <v>36757</v>
      </c>
      <c r="WGH19972" s="29" t="s">
        <v>36758</v>
      </c>
      <c r="WGI19972" s="28" t="s">
        <v>36757</v>
      </c>
      <c r="WGJ19972" s="29" t="s">
        <v>36758</v>
      </c>
      <c r="WGK19972" s="28" t="s">
        <v>36757</v>
      </c>
      <c r="WGL19972" s="29" t="s">
        <v>36758</v>
      </c>
      <c r="WGM19972" s="28" t="s">
        <v>36757</v>
      </c>
      <c r="WGN19972" s="29" t="s">
        <v>36758</v>
      </c>
      <c r="WGO19972" s="28" t="s">
        <v>36757</v>
      </c>
      <c r="WGP19972" s="29" t="s">
        <v>36758</v>
      </c>
      <c r="WGQ19972" s="28" t="s">
        <v>36757</v>
      </c>
      <c r="WGR19972" s="29" t="s">
        <v>36758</v>
      </c>
      <c r="WGS19972" s="28" t="s">
        <v>36757</v>
      </c>
      <c r="WGT19972" s="29" t="s">
        <v>36758</v>
      </c>
      <c r="WGU19972" s="28" t="s">
        <v>36757</v>
      </c>
      <c r="WGV19972" s="29" t="s">
        <v>36758</v>
      </c>
      <c r="WGW19972" s="28" t="s">
        <v>36757</v>
      </c>
      <c r="WGX19972" s="29" t="s">
        <v>36758</v>
      </c>
      <c r="WGY19972" s="28" t="s">
        <v>36757</v>
      </c>
      <c r="WGZ19972" s="29" t="s">
        <v>36758</v>
      </c>
      <c r="WHA19972" s="28" t="s">
        <v>36757</v>
      </c>
      <c r="WHB19972" s="29" t="s">
        <v>36758</v>
      </c>
      <c r="WHC19972" s="28" t="s">
        <v>36757</v>
      </c>
      <c r="WHD19972" s="29" t="s">
        <v>36758</v>
      </c>
      <c r="WHE19972" s="28" t="s">
        <v>36757</v>
      </c>
      <c r="WHF19972" s="29" t="s">
        <v>36758</v>
      </c>
      <c r="WHG19972" s="28" t="s">
        <v>36757</v>
      </c>
      <c r="WHH19972" s="29" t="s">
        <v>36758</v>
      </c>
      <c r="WHI19972" s="28" t="s">
        <v>36757</v>
      </c>
      <c r="WHJ19972" s="29" t="s">
        <v>36758</v>
      </c>
      <c r="WHK19972" s="28" t="s">
        <v>36757</v>
      </c>
      <c r="WHL19972" s="29" t="s">
        <v>36758</v>
      </c>
      <c r="WHM19972" s="28" t="s">
        <v>36757</v>
      </c>
      <c r="WHN19972" s="29" t="s">
        <v>36758</v>
      </c>
      <c r="WHO19972" s="28" t="s">
        <v>36757</v>
      </c>
      <c r="WHP19972" s="29" t="s">
        <v>36758</v>
      </c>
      <c r="WHQ19972" s="28" t="s">
        <v>36757</v>
      </c>
      <c r="WHR19972" s="29" t="s">
        <v>36758</v>
      </c>
      <c r="WHS19972" s="28" t="s">
        <v>36757</v>
      </c>
      <c r="WHT19972" s="29" t="s">
        <v>36758</v>
      </c>
      <c r="WHU19972" s="28" t="s">
        <v>36757</v>
      </c>
      <c r="WHV19972" s="29" t="s">
        <v>36758</v>
      </c>
      <c r="WHW19972" s="28" t="s">
        <v>36757</v>
      </c>
      <c r="WHX19972" s="29" t="s">
        <v>36758</v>
      </c>
      <c r="WHY19972" s="28" t="s">
        <v>36757</v>
      </c>
      <c r="WHZ19972" s="29" t="s">
        <v>36758</v>
      </c>
      <c r="WIA19972" s="28" t="s">
        <v>36757</v>
      </c>
      <c r="WIB19972" s="29" t="s">
        <v>36758</v>
      </c>
      <c r="WIC19972" s="28" t="s">
        <v>36757</v>
      </c>
      <c r="WID19972" s="29" t="s">
        <v>36758</v>
      </c>
      <c r="WIE19972" s="28" t="s">
        <v>36757</v>
      </c>
      <c r="WIF19972" s="29" t="s">
        <v>36758</v>
      </c>
      <c r="WIG19972" s="28" t="s">
        <v>36757</v>
      </c>
      <c r="WIH19972" s="29" t="s">
        <v>36758</v>
      </c>
      <c r="WII19972" s="28" t="s">
        <v>36757</v>
      </c>
      <c r="WIJ19972" s="29" t="s">
        <v>36758</v>
      </c>
      <c r="WIK19972" s="28" t="s">
        <v>36757</v>
      </c>
      <c r="WIL19972" s="29" t="s">
        <v>36758</v>
      </c>
      <c r="WIM19972" s="28" t="s">
        <v>36757</v>
      </c>
      <c r="WIN19972" s="29" t="s">
        <v>36758</v>
      </c>
      <c r="WIO19972" s="28" t="s">
        <v>36757</v>
      </c>
      <c r="WIP19972" s="29" t="s">
        <v>36758</v>
      </c>
      <c r="WIQ19972" s="28" t="s">
        <v>36757</v>
      </c>
      <c r="WIR19972" s="29" t="s">
        <v>36758</v>
      </c>
      <c r="WIS19972" s="28" t="s">
        <v>36757</v>
      </c>
      <c r="WIT19972" s="29" t="s">
        <v>36758</v>
      </c>
      <c r="WIU19972" s="28" t="s">
        <v>36757</v>
      </c>
      <c r="WIV19972" s="29" t="s">
        <v>36758</v>
      </c>
      <c r="WIW19972" s="28" t="s">
        <v>36757</v>
      </c>
      <c r="WIX19972" s="29" t="s">
        <v>36758</v>
      </c>
      <c r="WIY19972" s="28" t="s">
        <v>36757</v>
      </c>
      <c r="WIZ19972" s="29" t="s">
        <v>36758</v>
      </c>
      <c r="WJA19972" s="28" t="s">
        <v>36757</v>
      </c>
      <c r="WJB19972" s="29" t="s">
        <v>36758</v>
      </c>
      <c r="WJC19972" s="28" t="s">
        <v>36757</v>
      </c>
      <c r="WJD19972" s="29" t="s">
        <v>36758</v>
      </c>
      <c r="WJE19972" s="28" t="s">
        <v>36757</v>
      </c>
      <c r="WJF19972" s="29" t="s">
        <v>36758</v>
      </c>
      <c r="WJG19972" s="28" t="s">
        <v>36757</v>
      </c>
      <c r="WJH19972" s="29" t="s">
        <v>36758</v>
      </c>
      <c r="WJI19972" s="28" t="s">
        <v>36757</v>
      </c>
      <c r="WJJ19972" s="29" t="s">
        <v>36758</v>
      </c>
      <c r="WJK19972" s="28" t="s">
        <v>36757</v>
      </c>
      <c r="WJL19972" s="29" t="s">
        <v>36758</v>
      </c>
      <c r="WJM19972" s="28" t="s">
        <v>36757</v>
      </c>
      <c r="WJN19972" s="29" t="s">
        <v>36758</v>
      </c>
      <c r="WJO19972" s="28" t="s">
        <v>36757</v>
      </c>
      <c r="WJP19972" s="29" t="s">
        <v>36758</v>
      </c>
      <c r="WJQ19972" s="28" t="s">
        <v>36757</v>
      </c>
      <c r="WJR19972" s="29" t="s">
        <v>36758</v>
      </c>
      <c r="WJS19972" s="28" t="s">
        <v>36757</v>
      </c>
      <c r="WJT19972" s="29" t="s">
        <v>36758</v>
      </c>
      <c r="WJU19972" s="28" t="s">
        <v>36757</v>
      </c>
      <c r="WJV19972" s="29" t="s">
        <v>36758</v>
      </c>
      <c r="WJW19972" s="28" t="s">
        <v>36757</v>
      </c>
      <c r="WJX19972" s="29" t="s">
        <v>36758</v>
      </c>
      <c r="WJY19972" s="28" t="s">
        <v>36757</v>
      </c>
      <c r="WJZ19972" s="29" t="s">
        <v>36758</v>
      </c>
      <c r="WKA19972" s="28" t="s">
        <v>36757</v>
      </c>
      <c r="WKB19972" s="29" t="s">
        <v>36758</v>
      </c>
      <c r="WKC19972" s="28" t="s">
        <v>36757</v>
      </c>
      <c r="WKD19972" s="29" t="s">
        <v>36758</v>
      </c>
      <c r="WKE19972" s="28" t="s">
        <v>36757</v>
      </c>
      <c r="WKF19972" s="29" t="s">
        <v>36758</v>
      </c>
      <c r="WKG19972" s="28" t="s">
        <v>36757</v>
      </c>
      <c r="WKH19972" s="29" t="s">
        <v>36758</v>
      </c>
      <c r="WKI19972" s="28" t="s">
        <v>36757</v>
      </c>
      <c r="WKJ19972" s="29" t="s">
        <v>36758</v>
      </c>
      <c r="WKK19972" s="28" t="s">
        <v>36757</v>
      </c>
      <c r="WKL19972" s="29" t="s">
        <v>36758</v>
      </c>
      <c r="WKM19972" s="28" t="s">
        <v>36757</v>
      </c>
      <c r="WKN19972" s="29" t="s">
        <v>36758</v>
      </c>
      <c r="WKO19972" s="28" t="s">
        <v>36757</v>
      </c>
      <c r="WKP19972" s="29" t="s">
        <v>36758</v>
      </c>
      <c r="WKQ19972" s="28" t="s">
        <v>36757</v>
      </c>
      <c r="WKR19972" s="29" t="s">
        <v>36758</v>
      </c>
      <c r="WKS19972" s="28" t="s">
        <v>36757</v>
      </c>
      <c r="WKT19972" s="29" t="s">
        <v>36758</v>
      </c>
      <c r="WKU19972" s="28" t="s">
        <v>36757</v>
      </c>
      <c r="WKV19972" s="29" t="s">
        <v>36758</v>
      </c>
      <c r="WKW19972" s="28" t="s">
        <v>36757</v>
      </c>
      <c r="WKX19972" s="29" t="s">
        <v>36758</v>
      </c>
      <c r="WKY19972" s="28" t="s">
        <v>36757</v>
      </c>
      <c r="WKZ19972" s="29" t="s">
        <v>36758</v>
      </c>
      <c r="WLA19972" s="28" t="s">
        <v>36757</v>
      </c>
      <c r="WLB19972" s="29" t="s">
        <v>36758</v>
      </c>
      <c r="WLC19972" s="28" t="s">
        <v>36757</v>
      </c>
      <c r="WLD19972" s="29" t="s">
        <v>36758</v>
      </c>
      <c r="WLE19972" s="28" t="s">
        <v>36757</v>
      </c>
      <c r="WLF19972" s="29" t="s">
        <v>36758</v>
      </c>
      <c r="WLG19972" s="28" t="s">
        <v>36757</v>
      </c>
      <c r="WLH19972" s="29" t="s">
        <v>36758</v>
      </c>
      <c r="WLI19972" s="28" t="s">
        <v>36757</v>
      </c>
      <c r="WLJ19972" s="29" t="s">
        <v>36758</v>
      </c>
      <c r="WLK19972" s="28" t="s">
        <v>36757</v>
      </c>
      <c r="WLL19972" s="29" t="s">
        <v>36758</v>
      </c>
      <c r="WLM19972" s="28" t="s">
        <v>36757</v>
      </c>
      <c r="WLN19972" s="29" t="s">
        <v>36758</v>
      </c>
      <c r="WLO19972" s="28" t="s">
        <v>36757</v>
      </c>
      <c r="WLP19972" s="29" t="s">
        <v>36758</v>
      </c>
      <c r="WLQ19972" s="28" t="s">
        <v>36757</v>
      </c>
      <c r="WLR19972" s="29" t="s">
        <v>36758</v>
      </c>
      <c r="WLS19972" s="28" t="s">
        <v>36757</v>
      </c>
      <c r="WLT19972" s="29" t="s">
        <v>36758</v>
      </c>
      <c r="WLU19972" s="28" t="s">
        <v>36757</v>
      </c>
      <c r="WLV19972" s="29" t="s">
        <v>36758</v>
      </c>
      <c r="WLW19972" s="28" t="s">
        <v>36757</v>
      </c>
      <c r="WLX19972" s="29" t="s">
        <v>36758</v>
      </c>
      <c r="WLY19972" s="28" t="s">
        <v>36757</v>
      </c>
      <c r="WLZ19972" s="29" t="s">
        <v>36758</v>
      </c>
      <c r="WMA19972" s="28" t="s">
        <v>36757</v>
      </c>
      <c r="WMB19972" s="29" t="s">
        <v>36758</v>
      </c>
      <c r="WMC19972" s="28" t="s">
        <v>36757</v>
      </c>
      <c r="WMD19972" s="29" t="s">
        <v>36758</v>
      </c>
      <c r="WME19972" s="28" t="s">
        <v>36757</v>
      </c>
      <c r="WMF19972" s="29" t="s">
        <v>36758</v>
      </c>
      <c r="WMG19972" s="28" t="s">
        <v>36757</v>
      </c>
      <c r="WMH19972" s="29" t="s">
        <v>36758</v>
      </c>
      <c r="WMI19972" s="28" t="s">
        <v>36757</v>
      </c>
      <c r="WMJ19972" s="29" t="s">
        <v>36758</v>
      </c>
      <c r="WMK19972" s="28" t="s">
        <v>36757</v>
      </c>
      <c r="WML19972" s="29" t="s">
        <v>36758</v>
      </c>
      <c r="WMM19972" s="28" t="s">
        <v>36757</v>
      </c>
      <c r="WMN19972" s="29" t="s">
        <v>36758</v>
      </c>
      <c r="WMO19972" s="28" t="s">
        <v>36757</v>
      </c>
      <c r="WMP19972" s="29" t="s">
        <v>36758</v>
      </c>
      <c r="WMQ19972" s="28" t="s">
        <v>36757</v>
      </c>
      <c r="WMR19972" s="29" t="s">
        <v>36758</v>
      </c>
      <c r="WMS19972" s="28" t="s">
        <v>36757</v>
      </c>
      <c r="WMT19972" s="29" t="s">
        <v>36758</v>
      </c>
      <c r="WMU19972" s="28" t="s">
        <v>36757</v>
      </c>
      <c r="WMV19972" s="29" t="s">
        <v>36758</v>
      </c>
      <c r="WMW19972" s="28" t="s">
        <v>36757</v>
      </c>
      <c r="WMX19972" s="29" t="s">
        <v>36758</v>
      </c>
      <c r="WMY19972" s="28" t="s">
        <v>36757</v>
      </c>
      <c r="WMZ19972" s="29" t="s">
        <v>36758</v>
      </c>
      <c r="WNA19972" s="28" t="s">
        <v>36757</v>
      </c>
      <c r="WNB19972" s="29" t="s">
        <v>36758</v>
      </c>
      <c r="WNC19972" s="28" t="s">
        <v>36757</v>
      </c>
      <c r="WND19972" s="29" t="s">
        <v>36758</v>
      </c>
      <c r="WNE19972" s="28" t="s">
        <v>36757</v>
      </c>
      <c r="WNF19972" s="29" t="s">
        <v>36758</v>
      </c>
      <c r="WNG19972" s="28" t="s">
        <v>36757</v>
      </c>
      <c r="WNH19972" s="29" t="s">
        <v>36758</v>
      </c>
      <c r="WNI19972" s="28" t="s">
        <v>36757</v>
      </c>
      <c r="WNJ19972" s="29" t="s">
        <v>36758</v>
      </c>
      <c r="WNK19972" s="28" t="s">
        <v>36757</v>
      </c>
      <c r="WNL19972" s="29" t="s">
        <v>36758</v>
      </c>
      <c r="WNM19972" s="28" t="s">
        <v>36757</v>
      </c>
      <c r="WNN19972" s="29" t="s">
        <v>36758</v>
      </c>
      <c r="WNO19972" s="28" t="s">
        <v>36757</v>
      </c>
      <c r="WNP19972" s="29" t="s">
        <v>36758</v>
      </c>
      <c r="WNQ19972" s="28" t="s">
        <v>36757</v>
      </c>
      <c r="WNR19972" s="29" t="s">
        <v>36758</v>
      </c>
      <c r="WNS19972" s="28" t="s">
        <v>36757</v>
      </c>
      <c r="WNT19972" s="29" t="s">
        <v>36758</v>
      </c>
      <c r="WNU19972" s="28" t="s">
        <v>36757</v>
      </c>
      <c r="WNV19972" s="29" t="s">
        <v>36758</v>
      </c>
      <c r="WNW19972" s="28" t="s">
        <v>36757</v>
      </c>
      <c r="WNX19972" s="29" t="s">
        <v>36758</v>
      </c>
      <c r="WNY19972" s="28" t="s">
        <v>36757</v>
      </c>
      <c r="WNZ19972" s="29" t="s">
        <v>36758</v>
      </c>
      <c r="WOA19972" s="28" t="s">
        <v>36757</v>
      </c>
      <c r="WOB19972" s="29" t="s">
        <v>36758</v>
      </c>
      <c r="WOC19972" s="28" t="s">
        <v>36757</v>
      </c>
      <c r="WOD19972" s="29" t="s">
        <v>36758</v>
      </c>
      <c r="WOE19972" s="28" t="s">
        <v>36757</v>
      </c>
      <c r="WOF19972" s="29" t="s">
        <v>36758</v>
      </c>
      <c r="WOG19972" s="28" t="s">
        <v>36757</v>
      </c>
      <c r="WOH19972" s="29" t="s">
        <v>36758</v>
      </c>
      <c r="WOI19972" s="28" t="s">
        <v>36757</v>
      </c>
      <c r="WOJ19972" s="29" t="s">
        <v>36758</v>
      </c>
      <c r="WOK19972" s="28" t="s">
        <v>36757</v>
      </c>
      <c r="WOL19972" s="29" t="s">
        <v>36758</v>
      </c>
      <c r="WOM19972" s="28" t="s">
        <v>36757</v>
      </c>
      <c r="WON19972" s="29" t="s">
        <v>36758</v>
      </c>
      <c r="WOO19972" s="28" t="s">
        <v>36757</v>
      </c>
      <c r="WOP19972" s="29" t="s">
        <v>36758</v>
      </c>
      <c r="WOQ19972" s="28" t="s">
        <v>36757</v>
      </c>
      <c r="WOR19972" s="29" t="s">
        <v>36758</v>
      </c>
      <c r="WOS19972" s="28" t="s">
        <v>36757</v>
      </c>
      <c r="WOT19972" s="29" t="s">
        <v>36758</v>
      </c>
      <c r="WOU19972" s="28" t="s">
        <v>36757</v>
      </c>
      <c r="WOV19972" s="29" t="s">
        <v>36758</v>
      </c>
      <c r="WOW19972" s="28" t="s">
        <v>36757</v>
      </c>
      <c r="WOX19972" s="29" t="s">
        <v>36758</v>
      </c>
      <c r="WOY19972" s="28" t="s">
        <v>36757</v>
      </c>
      <c r="WOZ19972" s="29" t="s">
        <v>36758</v>
      </c>
      <c r="WPA19972" s="28" t="s">
        <v>36757</v>
      </c>
      <c r="WPB19972" s="29" t="s">
        <v>36758</v>
      </c>
      <c r="WPC19972" s="28" t="s">
        <v>36757</v>
      </c>
      <c r="WPD19972" s="29" t="s">
        <v>36758</v>
      </c>
      <c r="WPE19972" s="28" t="s">
        <v>36757</v>
      </c>
      <c r="WPF19972" s="29" t="s">
        <v>36758</v>
      </c>
      <c r="WPG19972" s="28" t="s">
        <v>36757</v>
      </c>
      <c r="WPH19972" s="29" t="s">
        <v>36758</v>
      </c>
      <c r="WPI19972" s="28" t="s">
        <v>36757</v>
      </c>
      <c r="WPJ19972" s="29" t="s">
        <v>36758</v>
      </c>
      <c r="WPK19972" s="28" t="s">
        <v>36757</v>
      </c>
      <c r="WPL19972" s="29" t="s">
        <v>36758</v>
      </c>
      <c r="WPM19972" s="28" t="s">
        <v>36757</v>
      </c>
      <c r="WPN19972" s="29" t="s">
        <v>36758</v>
      </c>
      <c r="WPO19972" s="28" t="s">
        <v>36757</v>
      </c>
      <c r="WPP19972" s="29" t="s">
        <v>36758</v>
      </c>
      <c r="WPQ19972" s="28" t="s">
        <v>36757</v>
      </c>
      <c r="WPR19972" s="29" t="s">
        <v>36758</v>
      </c>
      <c r="WPS19972" s="28" t="s">
        <v>36757</v>
      </c>
      <c r="WPT19972" s="29" t="s">
        <v>36758</v>
      </c>
      <c r="WPU19972" s="28" t="s">
        <v>36757</v>
      </c>
      <c r="WPV19972" s="29" t="s">
        <v>36758</v>
      </c>
      <c r="WPW19972" s="28" t="s">
        <v>36757</v>
      </c>
      <c r="WPX19972" s="29" t="s">
        <v>36758</v>
      </c>
      <c r="WPY19972" s="28" t="s">
        <v>36757</v>
      </c>
      <c r="WPZ19972" s="29" t="s">
        <v>36758</v>
      </c>
      <c r="WQA19972" s="28" t="s">
        <v>36757</v>
      </c>
      <c r="WQB19972" s="29" t="s">
        <v>36758</v>
      </c>
      <c r="WQC19972" s="28" t="s">
        <v>36757</v>
      </c>
      <c r="WQD19972" s="29" t="s">
        <v>36758</v>
      </c>
      <c r="WQE19972" s="28" t="s">
        <v>36757</v>
      </c>
      <c r="WQF19972" s="29" t="s">
        <v>36758</v>
      </c>
      <c r="WQG19972" s="28" t="s">
        <v>36757</v>
      </c>
      <c r="WQH19972" s="29" t="s">
        <v>36758</v>
      </c>
      <c r="WQI19972" s="28" t="s">
        <v>36757</v>
      </c>
      <c r="WQJ19972" s="29" t="s">
        <v>36758</v>
      </c>
      <c r="WQK19972" s="28" t="s">
        <v>36757</v>
      </c>
      <c r="WQL19972" s="29" t="s">
        <v>36758</v>
      </c>
      <c r="WQM19972" s="28" t="s">
        <v>36757</v>
      </c>
      <c r="WQN19972" s="29" t="s">
        <v>36758</v>
      </c>
      <c r="WQO19972" s="28" t="s">
        <v>36757</v>
      </c>
      <c r="WQP19972" s="29" t="s">
        <v>36758</v>
      </c>
      <c r="WQQ19972" s="28" t="s">
        <v>36757</v>
      </c>
      <c r="WQR19972" s="29" t="s">
        <v>36758</v>
      </c>
      <c r="WQS19972" s="28" t="s">
        <v>36757</v>
      </c>
      <c r="WQT19972" s="29" t="s">
        <v>36758</v>
      </c>
      <c r="WQU19972" s="28" t="s">
        <v>36757</v>
      </c>
      <c r="WQV19972" s="29" t="s">
        <v>36758</v>
      </c>
      <c r="WQW19972" s="28" t="s">
        <v>36757</v>
      </c>
      <c r="WQX19972" s="29" t="s">
        <v>36758</v>
      </c>
      <c r="WQY19972" s="28" t="s">
        <v>36757</v>
      </c>
      <c r="WQZ19972" s="29" t="s">
        <v>36758</v>
      </c>
      <c r="WRA19972" s="28" t="s">
        <v>36757</v>
      </c>
      <c r="WRB19972" s="29" t="s">
        <v>36758</v>
      </c>
      <c r="WRC19972" s="28" t="s">
        <v>36757</v>
      </c>
      <c r="WRD19972" s="29" t="s">
        <v>36758</v>
      </c>
      <c r="WRE19972" s="28" t="s">
        <v>36757</v>
      </c>
      <c r="WRF19972" s="29" t="s">
        <v>36758</v>
      </c>
      <c r="WRG19972" s="28" t="s">
        <v>36757</v>
      </c>
      <c r="WRH19972" s="29" t="s">
        <v>36758</v>
      </c>
      <c r="WRI19972" s="28" t="s">
        <v>36757</v>
      </c>
      <c r="WRJ19972" s="29" t="s">
        <v>36758</v>
      </c>
      <c r="WRK19972" s="28" t="s">
        <v>36757</v>
      </c>
      <c r="WRL19972" s="29" t="s">
        <v>36758</v>
      </c>
      <c r="WRM19972" s="28" t="s">
        <v>36757</v>
      </c>
      <c r="WRN19972" s="29" t="s">
        <v>36758</v>
      </c>
      <c r="WRO19972" s="28" t="s">
        <v>36757</v>
      </c>
      <c r="WRP19972" s="29" t="s">
        <v>36758</v>
      </c>
      <c r="WRQ19972" s="28" t="s">
        <v>36757</v>
      </c>
      <c r="WRR19972" s="29" t="s">
        <v>36758</v>
      </c>
      <c r="WRS19972" s="28" t="s">
        <v>36757</v>
      </c>
      <c r="WRT19972" s="29" t="s">
        <v>36758</v>
      </c>
      <c r="WRU19972" s="28" t="s">
        <v>36757</v>
      </c>
      <c r="WRV19972" s="29" t="s">
        <v>36758</v>
      </c>
      <c r="WRW19972" s="28" t="s">
        <v>36757</v>
      </c>
      <c r="WRX19972" s="29" t="s">
        <v>36758</v>
      </c>
      <c r="WRY19972" s="28" t="s">
        <v>36757</v>
      </c>
      <c r="WRZ19972" s="29" t="s">
        <v>36758</v>
      </c>
      <c r="WSA19972" s="28" t="s">
        <v>36757</v>
      </c>
      <c r="WSB19972" s="29" t="s">
        <v>36758</v>
      </c>
      <c r="WSC19972" s="28" t="s">
        <v>36757</v>
      </c>
      <c r="WSD19972" s="29" t="s">
        <v>36758</v>
      </c>
      <c r="WSE19972" s="28" t="s">
        <v>36757</v>
      </c>
      <c r="WSF19972" s="29" t="s">
        <v>36758</v>
      </c>
      <c r="WSG19972" s="28" t="s">
        <v>36757</v>
      </c>
      <c r="WSH19972" s="29" t="s">
        <v>36758</v>
      </c>
      <c r="WSI19972" s="28" t="s">
        <v>36757</v>
      </c>
      <c r="WSJ19972" s="29" t="s">
        <v>36758</v>
      </c>
      <c r="WSK19972" s="28" t="s">
        <v>36757</v>
      </c>
      <c r="WSL19972" s="29" t="s">
        <v>36758</v>
      </c>
      <c r="WSM19972" s="28" t="s">
        <v>36757</v>
      </c>
      <c r="WSN19972" s="29" t="s">
        <v>36758</v>
      </c>
      <c r="WSO19972" s="28" t="s">
        <v>36757</v>
      </c>
      <c r="WSP19972" s="29" t="s">
        <v>36758</v>
      </c>
      <c r="WSQ19972" s="28" t="s">
        <v>36757</v>
      </c>
      <c r="WSR19972" s="29" t="s">
        <v>36758</v>
      </c>
      <c r="WSS19972" s="28" t="s">
        <v>36757</v>
      </c>
      <c r="WST19972" s="29" t="s">
        <v>36758</v>
      </c>
      <c r="WSU19972" s="28" t="s">
        <v>36757</v>
      </c>
      <c r="WSV19972" s="29" t="s">
        <v>36758</v>
      </c>
      <c r="WSW19972" s="28" t="s">
        <v>36757</v>
      </c>
      <c r="WSX19972" s="29" t="s">
        <v>36758</v>
      </c>
      <c r="WSY19972" s="28" t="s">
        <v>36757</v>
      </c>
      <c r="WSZ19972" s="29" t="s">
        <v>36758</v>
      </c>
      <c r="WTA19972" s="28" t="s">
        <v>36757</v>
      </c>
      <c r="WTB19972" s="29" t="s">
        <v>36758</v>
      </c>
      <c r="WTC19972" s="28" t="s">
        <v>36757</v>
      </c>
      <c r="WTD19972" s="29" t="s">
        <v>36758</v>
      </c>
      <c r="WTE19972" s="28" t="s">
        <v>36757</v>
      </c>
      <c r="WTF19972" s="29" t="s">
        <v>36758</v>
      </c>
      <c r="WTG19972" s="28" t="s">
        <v>36757</v>
      </c>
      <c r="WTH19972" s="29" t="s">
        <v>36758</v>
      </c>
      <c r="WTI19972" s="28" t="s">
        <v>36757</v>
      </c>
      <c r="WTJ19972" s="29" t="s">
        <v>36758</v>
      </c>
      <c r="WTK19972" s="28" t="s">
        <v>36757</v>
      </c>
      <c r="WTL19972" s="29" t="s">
        <v>36758</v>
      </c>
      <c r="WTM19972" s="28" t="s">
        <v>36757</v>
      </c>
      <c r="WTN19972" s="29" t="s">
        <v>36758</v>
      </c>
      <c r="WTO19972" s="28" t="s">
        <v>36757</v>
      </c>
      <c r="WTP19972" s="29" t="s">
        <v>36758</v>
      </c>
      <c r="WTQ19972" s="28" t="s">
        <v>36757</v>
      </c>
      <c r="WTR19972" s="29" t="s">
        <v>36758</v>
      </c>
      <c r="WTS19972" s="28" t="s">
        <v>36757</v>
      </c>
      <c r="WTT19972" s="29" t="s">
        <v>36758</v>
      </c>
      <c r="WTU19972" s="28" t="s">
        <v>36757</v>
      </c>
      <c r="WTV19972" s="29" t="s">
        <v>36758</v>
      </c>
      <c r="WTW19972" s="28" t="s">
        <v>36757</v>
      </c>
      <c r="WTX19972" s="29" t="s">
        <v>36758</v>
      </c>
      <c r="WTY19972" s="28" t="s">
        <v>36757</v>
      </c>
      <c r="WTZ19972" s="29" t="s">
        <v>36758</v>
      </c>
      <c r="WUA19972" s="28" t="s">
        <v>36757</v>
      </c>
      <c r="WUB19972" s="29" t="s">
        <v>36758</v>
      </c>
      <c r="WUC19972" s="28" t="s">
        <v>36757</v>
      </c>
      <c r="WUD19972" s="29" t="s">
        <v>36758</v>
      </c>
      <c r="WUE19972" s="28" t="s">
        <v>36757</v>
      </c>
      <c r="WUF19972" s="29" t="s">
        <v>36758</v>
      </c>
      <c r="WUG19972" s="28" t="s">
        <v>36757</v>
      </c>
      <c r="WUH19972" s="29" t="s">
        <v>36758</v>
      </c>
      <c r="WUI19972" s="28" t="s">
        <v>36757</v>
      </c>
      <c r="WUJ19972" s="29" t="s">
        <v>36758</v>
      </c>
      <c r="WUK19972" s="28" t="s">
        <v>36757</v>
      </c>
      <c r="WUL19972" s="29" t="s">
        <v>36758</v>
      </c>
      <c r="WUM19972" s="28" t="s">
        <v>36757</v>
      </c>
      <c r="WUN19972" s="29" t="s">
        <v>36758</v>
      </c>
      <c r="WUO19972" s="28" t="s">
        <v>36757</v>
      </c>
      <c r="WUP19972" s="29" t="s">
        <v>36758</v>
      </c>
      <c r="WUQ19972" s="28" t="s">
        <v>36757</v>
      </c>
      <c r="WUR19972" s="29" t="s">
        <v>36758</v>
      </c>
      <c r="WUS19972" s="28" t="s">
        <v>36757</v>
      </c>
      <c r="WUT19972" s="29" t="s">
        <v>36758</v>
      </c>
      <c r="WUU19972" s="28" t="s">
        <v>36757</v>
      </c>
      <c r="WUV19972" s="29" t="s">
        <v>36758</v>
      </c>
      <c r="WUW19972" s="28" t="s">
        <v>36757</v>
      </c>
      <c r="WUX19972" s="29" t="s">
        <v>36758</v>
      </c>
      <c r="WUY19972" s="28" t="s">
        <v>36757</v>
      </c>
      <c r="WUZ19972" s="29" t="s">
        <v>36758</v>
      </c>
      <c r="WVA19972" s="28" t="s">
        <v>36757</v>
      </c>
      <c r="WVB19972" s="29" t="s">
        <v>36758</v>
      </c>
      <c r="WVC19972" s="28" t="s">
        <v>36757</v>
      </c>
      <c r="WVD19972" s="29" t="s">
        <v>36758</v>
      </c>
      <c r="WVE19972" s="28" t="s">
        <v>36757</v>
      </c>
      <c r="WVF19972" s="29" t="s">
        <v>36758</v>
      </c>
      <c r="WVG19972" s="28" t="s">
        <v>36757</v>
      </c>
      <c r="WVH19972" s="29" t="s">
        <v>36758</v>
      </c>
      <c r="WVI19972" s="28" t="s">
        <v>36757</v>
      </c>
      <c r="WVJ19972" s="29" t="s">
        <v>36758</v>
      </c>
      <c r="WVK19972" s="28" t="s">
        <v>36757</v>
      </c>
      <c r="WVL19972" s="29" t="s">
        <v>36758</v>
      </c>
      <c r="WVM19972" s="28" t="s">
        <v>36757</v>
      </c>
      <c r="WVN19972" s="29" t="s">
        <v>36758</v>
      </c>
      <c r="WVO19972" s="28" t="s">
        <v>36757</v>
      </c>
      <c r="WVP19972" s="29" t="s">
        <v>36758</v>
      </c>
      <c r="WVQ19972" s="28" t="s">
        <v>36757</v>
      </c>
      <c r="WVR19972" s="29" t="s">
        <v>36758</v>
      </c>
      <c r="WVS19972" s="28" t="s">
        <v>36757</v>
      </c>
      <c r="WVT19972" s="29" t="s">
        <v>36758</v>
      </c>
      <c r="WVU19972" s="28" t="s">
        <v>36757</v>
      </c>
      <c r="WVV19972" s="29" t="s">
        <v>36758</v>
      </c>
      <c r="WVW19972" s="28" t="s">
        <v>36757</v>
      </c>
      <c r="WVX19972" s="29" t="s">
        <v>36758</v>
      </c>
      <c r="WVY19972" s="28" t="s">
        <v>36757</v>
      </c>
      <c r="WVZ19972" s="29" t="s">
        <v>36758</v>
      </c>
      <c r="WWA19972" s="28" t="s">
        <v>36757</v>
      </c>
      <c r="WWB19972" s="29" t="s">
        <v>36758</v>
      </c>
      <c r="WWC19972" s="28" t="s">
        <v>36757</v>
      </c>
      <c r="WWD19972" s="29" t="s">
        <v>36758</v>
      </c>
      <c r="WWE19972" s="28" t="s">
        <v>36757</v>
      </c>
      <c r="WWF19972" s="29" t="s">
        <v>36758</v>
      </c>
      <c r="WWG19972" s="28" t="s">
        <v>36757</v>
      </c>
      <c r="WWH19972" s="29" t="s">
        <v>36758</v>
      </c>
      <c r="WWI19972" s="28" t="s">
        <v>36757</v>
      </c>
      <c r="WWJ19972" s="29" t="s">
        <v>36758</v>
      </c>
      <c r="WWK19972" s="28" t="s">
        <v>36757</v>
      </c>
      <c r="WWL19972" s="29" t="s">
        <v>36758</v>
      </c>
      <c r="WWM19972" s="28" t="s">
        <v>36757</v>
      </c>
      <c r="WWN19972" s="29" t="s">
        <v>36758</v>
      </c>
      <c r="WWO19972" s="28" t="s">
        <v>36757</v>
      </c>
      <c r="WWP19972" s="29" t="s">
        <v>36758</v>
      </c>
      <c r="WWQ19972" s="28" t="s">
        <v>36757</v>
      </c>
      <c r="WWR19972" s="29" t="s">
        <v>36758</v>
      </c>
      <c r="WWS19972" s="28" t="s">
        <v>36757</v>
      </c>
      <c r="WWT19972" s="29" t="s">
        <v>36758</v>
      </c>
      <c r="WWU19972" s="28" t="s">
        <v>36757</v>
      </c>
      <c r="WWV19972" s="29" t="s">
        <v>36758</v>
      </c>
      <c r="WWW19972" s="28" t="s">
        <v>36757</v>
      </c>
      <c r="WWX19972" s="29" t="s">
        <v>36758</v>
      </c>
      <c r="WWY19972" s="28" t="s">
        <v>36757</v>
      </c>
      <c r="WWZ19972" s="29" t="s">
        <v>36758</v>
      </c>
      <c r="WXA19972" s="28" t="s">
        <v>36757</v>
      </c>
      <c r="WXB19972" s="29" t="s">
        <v>36758</v>
      </c>
      <c r="WXC19972" s="28" t="s">
        <v>36757</v>
      </c>
      <c r="WXD19972" s="29" t="s">
        <v>36758</v>
      </c>
      <c r="WXE19972" s="28" t="s">
        <v>36757</v>
      </c>
      <c r="WXF19972" s="29" t="s">
        <v>36758</v>
      </c>
      <c r="WXG19972" s="28" t="s">
        <v>36757</v>
      </c>
      <c r="WXH19972" s="29" t="s">
        <v>36758</v>
      </c>
      <c r="WXI19972" s="28" t="s">
        <v>36757</v>
      </c>
      <c r="WXJ19972" s="29" t="s">
        <v>36758</v>
      </c>
      <c r="WXK19972" s="28" t="s">
        <v>36757</v>
      </c>
      <c r="WXL19972" s="29" t="s">
        <v>36758</v>
      </c>
      <c r="WXM19972" s="28" t="s">
        <v>36757</v>
      </c>
      <c r="WXN19972" s="29" t="s">
        <v>36758</v>
      </c>
      <c r="WXO19972" s="28" t="s">
        <v>36757</v>
      </c>
      <c r="WXP19972" s="29" t="s">
        <v>36758</v>
      </c>
      <c r="WXQ19972" s="28" t="s">
        <v>36757</v>
      </c>
      <c r="WXR19972" s="29" t="s">
        <v>36758</v>
      </c>
      <c r="WXS19972" s="28" t="s">
        <v>36757</v>
      </c>
      <c r="WXT19972" s="29" t="s">
        <v>36758</v>
      </c>
      <c r="WXU19972" s="28" t="s">
        <v>36757</v>
      </c>
      <c r="WXV19972" s="29" t="s">
        <v>36758</v>
      </c>
      <c r="WXW19972" s="28" t="s">
        <v>36757</v>
      </c>
      <c r="WXX19972" s="29" t="s">
        <v>36758</v>
      </c>
      <c r="WXY19972" s="28" t="s">
        <v>36757</v>
      </c>
      <c r="WXZ19972" s="29" t="s">
        <v>36758</v>
      </c>
      <c r="WYA19972" s="28" t="s">
        <v>36757</v>
      </c>
      <c r="WYB19972" s="29" t="s">
        <v>36758</v>
      </c>
      <c r="WYC19972" s="28" t="s">
        <v>36757</v>
      </c>
      <c r="WYD19972" s="29" t="s">
        <v>36758</v>
      </c>
      <c r="WYE19972" s="28" t="s">
        <v>36757</v>
      </c>
      <c r="WYF19972" s="29" t="s">
        <v>36758</v>
      </c>
      <c r="WYG19972" s="28" t="s">
        <v>36757</v>
      </c>
      <c r="WYH19972" s="29" t="s">
        <v>36758</v>
      </c>
      <c r="WYI19972" s="28" t="s">
        <v>36757</v>
      </c>
      <c r="WYJ19972" s="29" t="s">
        <v>36758</v>
      </c>
      <c r="WYK19972" s="28" t="s">
        <v>36757</v>
      </c>
      <c r="WYL19972" s="29" t="s">
        <v>36758</v>
      </c>
      <c r="WYM19972" s="28" t="s">
        <v>36757</v>
      </c>
      <c r="WYN19972" s="29" t="s">
        <v>36758</v>
      </c>
      <c r="WYO19972" s="28" t="s">
        <v>36757</v>
      </c>
      <c r="WYP19972" s="29" t="s">
        <v>36758</v>
      </c>
      <c r="WYQ19972" s="28" t="s">
        <v>36757</v>
      </c>
      <c r="WYR19972" s="29" t="s">
        <v>36758</v>
      </c>
      <c r="WYS19972" s="28" t="s">
        <v>36757</v>
      </c>
      <c r="WYT19972" s="29" t="s">
        <v>36758</v>
      </c>
      <c r="WYU19972" s="28" t="s">
        <v>36757</v>
      </c>
      <c r="WYV19972" s="29" t="s">
        <v>36758</v>
      </c>
      <c r="WYW19972" s="28" t="s">
        <v>36757</v>
      </c>
      <c r="WYX19972" s="29" t="s">
        <v>36758</v>
      </c>
      <c r="WYY19972" s="28" t="s">
        <v>36757</v>
      </c>
      <c r="WYZ19972" s="29" t="s">
        <v>36758</v>
      </c>
      <c r="WZA19972" s="28" t="s">
        <v>36757</v>
      </c>
      <c r="WZB19972" s="29" t="s">
        <v>36758</v>
      </c>
      <c r="WZC19972" s="28" t="s">
        <v>36757</v>
      </c>
      <c r="WZD19972" s="29" t="s">
        <v>36758</v>
      </c>
      <c r="WZE19972" s="28" t="s">
        <v>36757</v>
      </c>
      <c r="WZF19972" s="29" t="s">
        <v>36758</v>
      </c>
      <c r="WZG19972" s="28" t="s">
        <v>36757</v>
      </c>
      <c r="WZH19972" s="29" t="s">
        <v>36758</v>
      </c>
      <c r="WZI19972" s="28" t="s">
        <v>36757</v>
      </c>
      <c r="WZJ19972" s="29" t="s">
        <v>36758</v>
      </c>
      <c r="WZK19972" s="28" t="s">
        <v>36757</v>
      </c>
      <c r="WZL19972" s="29" t="s">
        <v>36758</v>
      </c>
      <c r="WZM19972" s="28" t="s">
        <v>36757</v>
      </c>
      <c r="WZN19972" s="29" t="s">
        <v>36758</v>
      </c>
      <c r="WZO19972" s="28" t="s">
        <v>36757</v>
      </c>
      <c r="WZP19972" s="29" t="s">
        <v>36758</v>
      </c>
      <c r="WZQ19972" s="28" t="s">
        <v>36757</v>
      </c>
      <c r="WZR19972" s="29" t="s">
        <v>36758</v>
      </c>
      <c r="WZS19972" s="28" t="s">
        <v>36757</v>
      </c>
      <c r="WZT19972" s="29" t="s">
        <v>36758</v>
      </c>
      <c r="WZU19972" s="28" t="s">
        <v>36757</v>
      </c>
      <c r="WZV19972" s="29" t="s">
        <v>36758</v>
      </c>
      <c r="WZW19972" s="28" t="s">
        <v>36757</v>
      </c>
      <c r="WZX19972" s="29" t="s">
        <v>36758</v>
      </c>
      <c r="WZY19972" s="28" t="s">
        <v>36757</v>
      </c>
      <c r="WZZ19972" s="29" t="s">
        <v>36758</v>
      </c>
      <c r="XAA19972" s="28" t="s">
        <v>36757</v>
      </c>
      <c r="XAB19972" s="29" t="s">
        <v>36758</v>
      </c>
      <c r="XAC19972" s="28" t="s">
        <v>36757</v>
      </c>
      <c r="XAD19972" s="29" t="s">
        <v>36758</v>
      </c>
      <c r="XAE19972" s="28" t="s">
        <v>36757</v>
      </c>
      <c r="XAF19972" s="29" t="s">
        <v>36758</v>
      </c>
      <c r="XAG19972" s="28" t="s">
        <v>36757</v>
      </c>
      <c r="XAH19972" s="29" t="s">
        <v>36758</v>
      </c>
      <c r="XAI19972" s="28" t="s">
        <v>36757</v>
      </c>
      <c r="XAJ19972" s="29" t="s">
        <v>36758</v>
      </c>
      <c r="XAK19972" s="28" t="s">
        <v>36757</v>
      </c>
      <c r="XAL19972" s="29" t="s">
        <v>36758</v>
      </c>
      <c r="XAM19972" s="28" t="s">
        <v>36757</v>
      </c>
      <c r="XAN19972" s="29" t="s">
        <v>36758</v>
      </c>
      <c r="XAO19972" s="28" t="s">
        <v>36757</v>
      </c>
      <c r="XAP19972" s="29" t="s">
        <v>36758</v>
      </c>
      <c r="XAQ19972" s="28" t="s">
        <v>36757</v>
      </c>
      <c r="XAR19972" s="29" t="s">
        <v>36758</v>
      </c>
      <c r="XAS19972" s="28" t="s">
        <v>36757</v>
      </c>
      <c r="XAT19972" s="29" t="s">
        <v>36758</v>
      </c>
      <c r="XAU19972" s="28" t="s">
        <v>36757</v>
      </c>
      <c r="XAV19972" s="29" t="s">
        <v>36758</v>
      </c>
      <c r="XAW19972" s="28" t="s">
        <v>36757</v>
      </c>
      <c r="XAX19972" s="29" t="s">
        <v>36758</v>
      </c>
      <c r="XAY19972" s="28" t="s">
        <v>36757</v>
      </c>
      <c r="XAZ19972" s="29" t="s">
        <v>36758</v>
      </c>
      <c r="XBA19972" s="28" t="s">
        <v>36757</v>
      </c>
      <c r="XBB19972" s="29" t="s">
        <v>36758</v>
      </c>
      <c r="XBC19972" s="28" t="s">
        <v>36757</v>
      </c>
      <c r="XBD19972" s="29" t="s">
        <v>36758</v>
      </c>
      <c r="XBE19972" s="28" t="s">
        <v>36757</v>
      </c>
      <c r="XBF19972" s="29" t="s">
        <v>36758</v>
      </c>
      <c r="XBG19972" s="28" t="s">
        <v>36757</v>
      </c>
      <c r="XBH19972" s="29" t="s">
        <v>36758</v>
      </c>
      <c r="XBI19972" s="28" t="s">
        <v>36757</v>
      </c>
      <c r="XBJ19972" s="29" t="s">
        <v>36758</v>
      </c>
      <c r="XBK19972" s="28" t="s">
        <v>36757</v>
      </c>
      <c r="XBL19972" s="29" t="s">
        <v>36758</v>
      </c>
      <c r="XBM19972" s="28" t="s">
        <v>36757</v>
      </c>
      <c r="XBN19972" s="29" t="s">
        <v>36758</v>
      </c>
      <c r="XBO19972" s="28" t="s">
        <v>36757</v>
      </c>
      <c r="XBP19972" s="29" t="s">
        <v>36758</v>
      </c>
      <c r="XBQ19972" s="28" t="s">
        <v>36757</v>
      </c>
      <c r="XBR19972" s="29" t="s">
        <v>36758</v>
      </c>
      <c r="XBS19972" s="28" t="s">
        <v>36757</v>
      </c>
      <c r="XBT19972" s="29" t="s">
        <v>36758</v>
      </c>
      <c r="XBU19972" s="28" t="s">
        <v>36757</v>
      </c>
      <c r="XBV19972" s="29" t="s">
        <v>36758</v>
      </c>
      <c r="XBW19972" s="28" t="s">
        <v>36757</v>
      </c>
      <c r="XBX19972" s="29" t="s">
        <v>36758</v>
      </c>
      <c r="XBY19972" s="28" t="s">
        <v>36757</v>
      </c>
      <c r="XBZ19972" s="29" t="s">
        <v>36758</v>
      </c>
      <c r="XCA19972" s="28" t="s">
        <v>36757</v>
      </c>
      <c r="XCB19972" s="29" t="s">
        <v>36758</v>
      </c>
      <c r="XCC19972" s="28" t="s">
        <v>36757</v>
      </c>
      <c r="XCD19972" s="29" t="s">
        <v>36758</v>
      </c>
      <c r="XCE19972" s="28" t="s">
        <v>36757</v>
      </c>
      <c r="XCF19972" s="29" t="s">
        <v>36758</v>
      </c>
      <c r="XCG19972" s="28" t="s">
        <v>36757</v>
      </c>
      <c r="XCH19972" s="29" t="s">
        <v>36758</v>
      </c>
      <c r="XCI19972" s="28" t="s">
        <v>36757</v>
      </c>
      <c r="XCJ19972" s="29" t="s">
        <v>36758</v>
      </c>
      <c r="XCK19972" s="28" t="s">
        <v>36757</v>
      </c>
      <c r="XCL19972" s="29" t="s">
        <v>36758</v>
      </c>
      <c r="XCM19972" s="28" t="s">
        <v>36757</v>
      </c>
      <c r="XCN19972" s="29" t="s">
        <v>36758</v>
      </c>
      <c r="XCO19972" s="28" t="s">
        <v>36757</v>
      </c>
      <c r="XCP19972" s="29" t="s">
        <v>36758</v>
      </c>
      <c r="XCQ19972" s="28" t="s">
        <v>36757</v>
      </c>
      <c r="XCR19972" s="29" t="s">
        <v>36758</v>
      </c>
      <c r="XCS19972" s="28" t="s">
        <v>36757</v>
      </c>
      <c r="XCT19972" s="29" t="s">
        <v>36758</v>
      </c>
      <c r="XCU19972" s="28" t="s">
        <v>36757</v>
      </c>
      <c r="XCV19972" s="29" t="s">
        <v>36758</v>
      </c>
      <c r="XCW19972" s="28" t="s">
        <v>36757</v>
      </c>
      <c r="XCX19972" s="29" t="s">
        <v>36758</v>
      </c>
      <c r="XCY19972" s="28" t="s">
        <v>36757</v>
      </c>
      <c r="XCZ19972" s="29" t="s">
        <v>36758</v>
      </c>
      <c r="XDA19972" s="28" t="s">
        <v>36757</v>
      </c>
      <c r="XDB19972" s="29" t="s">
        <v>36758</v>
      </c>
      <c r="XDC19972" s="28" t="s">
        <v>36757</v>
      </c>
      <c r="XDD19972" s="29" t="s">
        <v>36758</v>
      </c>
      <c r="XDE19972" s="28" t="s">
        <v>36757</v>
      </c>
      <c r="XDF19972" s="29" t="s">
        <v>36758</v>
      </c>
      <c r="XDG19972" s="28" t="s">
        <v>36757</v>
      </c>
      <c r="XDH19972" s="29" t="s">
        <v>36758</v>
      </c>
      <c r="XDI19972" s="28" t="s">
        <v>36757</v>
      </c>
      <c r="XDJ19972" s="29" t="s">
        <v>36758</v>
      </c>
      <c r="XDK19972" s="28" t="s">
        <v>36757</v>
      </c>
      <c r="XDL19972" s="29" t="s">
        <v>36758</v>
      </c>
      <c r="XDM19972" s="28" t="s">
        <v>36757</v>
      </c>
      <c r="XDN19972" s="29" t="s">
        <v>36758</v>
      </c>
      <c r="XDO19972" s="28" t="s">
        <v>36757</v>
      </c>
      <c r="XDP19972" s="29" t="s">
        <v>36758</v>
      </c>
      <c r="XDQ19972" s="28" t="s">
        <v>36757</v>
      </c>
      <c r="XDR19972" s="29" t="s">
        <v>36758</v>
      </c>
      <c r="XDS19972" s="28" t="s">
        <v>36757</v>
      </c>
      <c r="XDT19972" s="29" t="s">
        <v>36758</v>
      </c>
      <c r="XDU19972" s="28" t="s">
        <v>36757</v>
      </c>
      <c r="XDV19972" s="29" t="s">
        <v>36758</v>
      </c>
      <c r="XDW19972" s="28" t="s">
        <v>36757</v>
      </c>
      <c r="XDX19972" s="29" t="s">
        <v>36758</v>
      </c>
      <c r="XDY19972" s="28" t="s">
        <v>36757</v>
      </c>
      <c r="XDZ19972" s="29" t="s">
        <v>36758</v>
      </c>
      <c r="XEA19972" s="28" t="s">
        <v>36757</v>
      </c>
      <c r="XEB19972" s="29" t="s">
        <v>36758</v>
      </c>
      <c r="XEC19972" s="28" t="s">
        <v>36757</v>
      </c>
      <c r="XED19972" s="29" t="s">
        <v>36758</v>
      </c>
      <c r="XEE19972" s="28" t="s">
        <v>36757</v>
      </c>
      <c r="XEF19972" s="29" t="s">
        <v>36758</v>
      </c>
      <c r="XEG19972" s="28" t="s">
        <v>36757</v>
      </c>
      <c r="XEH19972" s="29" t="s">
        <v>36758</v>
      </c>
      <c r="XEI19972" s="28" t="s">
        <v>36757</v>
      </c>
      <c r="XEJ19972" s="29" t="s">
        <v>36758</v>
      </c>
      <c r="XEK19972" s="28" t="s">
        <v>36757</v>
      </c>
      <c r="XEL19972" s="29" t="s">
        <v>36758</v>
      </c>
      <c r="XEM19972" s="28" t="s">
        <v>36757</v>
      </c>
      <c r="XEN19972" s="29" t="s">
        <v>36758</v>
      </c>
      <c r="XEO19972" s="28" t="s">
        <v>36757</v>
      </c>
      <c r="XEP19972" s="29" t="s">
        <v>36758</v>
      </c>
      <c r="XEQ19972" s="28" t="s">
        <v>36757</v>
      </c>
      <c r="XER19972" s="29" t="s">
        <v>36758</v>
      </c>
      <c r="XES19972" s="28" t="s">
        <v>36757</v>
      </c>
      <c r="XET19972" s="29" t="s">
        <v>36758</v>
      </c>
      <c r="XEU19972" s="28" t="s">
        <v>36757</v>
      </c>
      <c r="XEV19972" s="29" t="s">
        <v>36758</v>
      </c>
      <c r="XEW19972" s="28" t="s">
        <v>36757</v>
      </c>
      <c r="XEX19972" s="29" t="s">
        <v>36758</v>
      </c>
      <c r="XEY19972" s="28" t="s">
        <v>36757</v>
      </c>
      <c r="XEZ19972" s="29" t="s">
        <v>36758</v>
      </c>
      <c r="XFA19972" s="28" t="s">
        <v>36757</v>
      </c>
      <c r="XFB19972" s="29" t="s">
        <v>36758</v>
      </c>
      <c r="XFC19972" s="28" t="s">
        <v>36757</v>
      </c>
      <c r="XFD19972" s="29" t="s">
        <v>36758</v>
      </c>
    </row>
    <row r="19973" spans="1:16384" customFormat="1" hidden="1">
      <c r="A19973" s="1" t="s">
        <v>20538</v>
      </c>
      <c r="B19973" t="s">
        <v>20539</v>
      </c>
    </row>
    <row r="19974" spans="1:16384" customFormat="1" hidden="1">
      <c r="A19974" s="1" t="s">
        <v>20540</v>
      </c>
      <c r="B19974" t="s">
        <v>20541</v>
      </c>
    </row>
    <row r="19975" spans="1:16384" customFormat="1" hidden="1">
      <c r="A19975" s="1" t="s">
        <v>20542</v>
      </c>
      <c r="B19975" t="s">
        <v>20543</v>
      </c>
    </row>
    <row r="19976" spans="1:16384" customFormat="1" hidden="1">
      <c r="A19976" s="1" t="s">
        <v>20544</v>
      </c>
      <c r="B19976" t="s">
        <v>20545</v>
      </c>
    </row>
    <row r="19977" spans="1:16384" customFormat="1" hidden="1">
      <c r="A19977" s="1" t="s">
        <v>20546</v>
      </c>
      <c r="B19977" t="s">
        <v>20547</v>
      </c>
    </row>
    <row r="19978" spans="1:16384" customFormat="1" hidden="1">
      <c r="A19978" s="1" t="s">
        <v>20548</v>
      </c>
      <c r="B19978" t="s">
        <v>20549</v>
      </c>
    </row>
    <row r="19979" spans="1:16384" customFormat="1" hidden="1">
      <c r="A19979" s="1" t="s">
        <v>20550</v>
      </c>
      <c r="B19979" t="s">
        <v>20551</v>
      </c>
    </row>
    <row r="19980" spans="1:16384" customFormat="1" hidden="1">
      <c r="A19980" s="1" t="s">
        <v>20552</v>
      </c>
      <c r="B19980" t="s">
        <v>20553</v>
      </c>
    </row>
    <row r="19981" spans="1:16384" customFormat="1" hidden="1">
      <c r="A19981" s="1" t="s">
        <v>20554</v>
      </c>
      <c r="B19981" t="s">
        <v>20555</v>
      </c>
    </row>
    <row r="19982" spans="1:16384" customFormat="1" hidden="1">
      <c r="A19982" s="1" t="s">
        <v>20556</v>
      </c>
      <c r="B19982" t="s">
        <v>20557</v>
      </c>
    </row>
    <row r="19983" spans="1:16384" customFormat="1" hidden="1">
      <c r="A19983" s="1" t="s">
        <v>20558</v>
      </c>
      <c r="B19983" t="s">
        <v>20559</v>
      </c>
    </row>
    <row r="19984" spans="1:16384" customFormat="1" hidden="1">
      <c r="A19984" s="1" t="s">
        <v>20560</v>
      </c>
      <c r="B19984" t="s">
        <v>20561</v>
      </c>
    </row>
    <row r="19985" spans="1:2" hidden="1">
      <c r="A19985" s="28" t="s">
        <v>35178</v>
      </c>
      <c r="B19985" s="29" t="s">
        <v>35179</v>
      </c>
    </row>
    <row r="19986" spans="1:2" hidden="1">
      <c r="A19986" s="28" t="s">
        <v>35180</v>
      </c>
      <c r="B19986" s="29" t="s">
        <v>35189</v>
      </c>
    </row>
    <row r="19987" spans="1:2" hidden="1">
      <c r="A19987" s="28" t="s">
        <v>35181</v>
      </c>
      <c r="B19987" s="29" t="s">
        <v>35190</v>
      </c>
    </row>
    <row r="19988" spans="1:2" hidden="1">
      <c r="A19988" s="28" t="s">
        <v>35182</v>
      </c>
      <c r="B19988" s="29" t="s">
        <v>35191</v>
      </c>
    </row>
    <row r="19989" spans="1:2" hidden="1">
      <c r="A19989" s="28" t="s">
        <v>35183</v>
      </c>
      <c r="B19989" s="29" t="s">
        <v>35192</v>
      </c>
    </row>
    <row r="19990" spans="1:2" hidden="1">
      <c r="A19990" s="28" t="s">
        <v>35187</v>
      </c>
      <c r="B19990" s="29" t="s">
        <v>35196</v>
      </c>
    </row>
    <row r="19991" spans="1:2" hidden="1">
      <c r="A19991" s="28" t="s">
        <v>35184</v>
      </c>
      <c r="B19991" s="29" t="s">
        <v>35194</v>
      </c>
    </row>
    <row r="19992" spans="1:2" hidden="1">
      <c r="A19992" s="28" t="s">
        <v>35185</v>
      </c>
      <c r="B19992" s="29" t="s">
        <v>35193</v>
      </c>
    </row>
    <row r="19993" spans="1:2" hidden="1">
      <c r="A19993" s="28" t="s">
        <v>35186</v>
      </c>
      <c r="B19993" s="29" t="s">
        <v>35195</v>
      </c>
    </row>
    <row r="19994" spans="1:2" hidden="1">
      <c r="A19994" s="28" t="s">
        <v>35188</v>
      </c>
      <c r="B19994" s="29" t="s">
        <v>35197</v>
      </c>
    </row>
    <row r="19995" spans="1:2" hidden="1">
      <c r="A19995" s="28" t="s">
        <v>36051</v>
      </c>
      <c r="B19995" s="29" t="s">
        <v>36052</v>
      </c>
    </row>
    <row r="19996" spans="1:2" hidden="1">
      <c r="A19996" s="28" t="s">
        <v>36053</v>
      </c>
      <c r="B19996" s="29" t="s">
        <v>36062</v>
      </c>
    </row>
    <row r="19997" spans="1:2" hidden="1">
      <c r="A19997" s="28" t="s">
        <v>36054</v>
      </c>
      <c r="B19997" s="29" t="s">
        <v>36063</v>
      </c>
    </row>
    <row r="19998" spans="1:2" hidden="1">
      <c r="A19998" s="28" t="s">
        <v>36055</v>
      </c>
      <c r="B19998" s="29" t="s">
        <v>36064</v>
      </c>
    </row>
    <row r="19999" spans="1:2" hidden="1">
      <c r="A19999" s="28" t="s">
        <v>36056</v>
      </c>
      <c r="B19999" s="29" t="s">
        <v>36065</v>
      </c>
    </row>
    <row r="20000" spans="1:2" hidden="1">
      <c r="A20000" s="28" t="s">
        <v>36060</v>
      </c>
      <c r="B20000" s="29" t="s">
        <v>36069</v>
      </c>
    </row>
    <row r="20001" spans="1:2" hidden="1">
      <c r="A20001" s="28" t="s">
        <v>36061</v>
      </c>
      <c r="B20001" s="29" t="s">
        <v>36062</v>
      </c>
    </row>
    <row r="20002" spans="1:2" hidden="1">
      <c r="A20002" s="28" t="s">
        <v>36057</v>
      </c>
      <c r="B20002" s="29" t="s">
        <v>36066</v>
      </c>
    </row>
    <row r="20003" spans="1:2" hidden="1">
      <c r="A20003" s="28" t="s">
        <v>36058</v>
      </c>
      <c r="B20003" s="29" t="s">
        <v>36067</v>
      </c>
    </row>
    <row r="20004" spans="1:2" hidden="1">
      <c r="A20004" s="28" t="s">
        <v>36059</v>
      </c>
      <c r="B20004" s="29" t="s">
        <v>36068</v>
      </c>
    </row>
    <row r="20005" spans="1:2" hidden="1">
      <c r="A20005" s="1" t="s">
        <v>20562</v>
      </c>
      <c r="B20005" t="s">
        <v>20563</v>
      </c>
    </row>
    <row r="20006" spans="1:2" hidden="1">
      <c r="A20006" s="1" t="s">
        <v>20564</v>
      </c>
      <c r="B20006" t="s">
        <v>20565</v>
      </c>
    </row>
    <row r="20007" spans="1:2" hidden="1">
      <c r="A20007" s="1" t="s">
        <v>20566</v>
      </c>
      <c r="B20007" t="s">
        <v>20567</v>
      </c>
    </row>
    <row r="20008" spans="1:2" hidden="1">
      <c r="A20008" s="1" t="s">
        <v>20568</v>
      </c>
      <c r="B20008" t="s">
        <v>20569</v>
      </c>
    </row>
    <row r="20009" spans="1:2" hidden="1">
      <c r="A20009" s="1" t="s">
        <v>20570</v>
      </c>
      <c r="B20009" t="s">
        <v>20571</v>
      </c>
    </row>
    <row r="20010" spans="1:2" hidden="1">
      <c r="A20010" s="1" t="s">
        <v>20572</v>
      </c>
      <c r="B20010" t="s">
        <v>20573</v>
      </c>
    </row>
    <row r="20011" spans="1:2" hidden="1">
      <c r="A20011" s="1" t="s">
        <v>20574</v>
      </c>
      <c r="B20011" t="s">
        <v>20575</v>
      </c>
    </row>
    <row r="20012" spans="1:2" hidden="1">
      <c r="A20012" s="1" t="s">
        <v>20576</v>
      </c>
      <c r="B20012" t="s">
        <v>20577</v>
      </c>
    </row>
    <row r="20013" spans="1:2" hidden="1">
      <c r="A20013" s="1" t="s">
        <v>20578</v>
      </c>
      <c r="B20013" t="s">
        <v>20579</v>
      </c>
    </row>
    <row r="20014" spans="1:2" hidden="1">
      <c r="A20014" s="1" t="s">
        <v>20580</v>
      </c>
      <c r="B20014" t="s">
        <v>20581</v>
      </c>
    </row>
    <row r="20015" spans="1:2" hidden="1">
      <c r="A20015" s="1" t="s">
        <v>20582</v>
      </c>
      <c r="B20015" t="s">
        <v>10813</v>
      </c>
    </row>
    <row r="20016" spans="1:2" hidden="1">
      <c r="A20016" s="1" t="s">
        <v>20583</v>
      </c>
      <c r="B20016" t="s">
        <v>20584</v>
      </c>
    </row>
    <row r="20017" spans="1:2" hidden="1">
      <c r="A20017" s="1" t="s">
        <v>20585</v>
      </c>
      <c r="B20017" t="s">
        <v>20586</v>
      </c>
    </row>
    <row r="20018" spans="1:2" hidden="1">
      <c r="A20018" s="1" t="s">
        <v>20587</v>
      </c>
      <c r="B20018" t="s">
        <v>20588</v>
      </c>
    </row>
    <row r="20019" spans="1:2" hidden="1">
      <c r="A20019" s="1" t="s">
        <v>20589</v>
      </c>
      <c r="B20019" t="s">
        <v>20590</v>
      </c>
    </row>
    <row r="20020" spans="1:2" hidden="1">
      <c r="A20020" s="1" t="s">
        <v>20591</v>
      </c>
      <c r="B20020" t="s">
        <v>20592</v>
      </c>
    </row>
    <row r="20021" spans="1:2" hidden="1">
      <c r="A20021" s="1" t="s">
        <v>20593</v>
      </c>
      <c r="B20021" t="s">
        <v>20594</v>
      </c>
    </row>
    <row r="20022" spans="1:2" hidden="1">
      <c r="A20022" s="1" t="s">
        <v>20595</v>
      </c>
      <c r="B20022" t="s">
        <v>20596</v>
      </c>
    </row>
    <row r="20023" spans="1:2" hidden="1">
      <c r="A20023" s="1" t="s">
        <v>20597</v>
      </c>
      <c r="B20023" t="s">
        <v>20598</v>
      </c>
    </row>
    <row r="20024" spans="1:2" hidden="1">
      <c r="A20024" s="1" t="s">
        <v>20599</v>
      </c>
      <c r="B20024" t="s">
        <v>20600</v>
      </c>
    </row>
    <row r="20025" spans="1:2" hidden="1">
      <c r="A20025" s="1" t="s">
        <v>20601</v>
      </c>
      <c r="B20025" t="s">
        <v>20602</v>
      </c>
    </row>
    <row r="20026" spans="1:2" hidden="1">
      <c r="A20026" s="1" t="s">
        <v>20603</v>
      </c>
      <c r="B20026" t="s">
        <v>20604</v>
      </c>
    </row>
    <row r="20027" spans="1:2" hidden="1">
      <c r="A20027" s="1" t="s">
        <v>20605</v>
      </c>
      <c r="B20027" t="s">
        <v>20606</v>
      </c>
    </row>
    <row r="20028" spans="1:2" hidden="1">
      <c r="A20028" s="1" t="s">
        <v>20607</v>
      </c>
      <c r="B20028" t="s">
        <v>20608</v>
      </c>
    </row>
    <row r="20029" spans="1:2" hidden="1">
      <c r="A20029" s="1" t="s">
        <v>20609</v>
      </c>
      <c r="B20029" t="s">
        <v>10813</v>
      </c>
    </row>
    <row r="20030" spans="1:2" hidden="1">
      <c r="A20030" s="1" t="s">
        <v>20610</v>
      </c>
      <c r="B20030" t="s">
        <v>10802</v>
      </c>
    </row>
    <row r="20031" spans="1:2" hidden="1">
      <c r="A20031" s="1" t="s">
        <v>20611</v>
      </c>
      <c r="B20031" t="s">
        <v>10804</v>
      </c>
    </row>
    <row r="20032" spans="1:2" hidden="1">
      <c r="A20032" s="1" t="s">
        <v>20612</v>
      </c>
      <c r="B20032" t="s">
        <v>10806</v>
      </c>
    </row>
    <row r="20033" spans="1:2" hidden="1">
      <c r="A20033" s="1" t="s">
        <v>20613</v>
      </c>
      <c r="B20033" s="3" t="s">
        <v>20614</v>
      </c>
    </row>
    <row r="20034" spans="1:2" hidden="1">
      <c r="A20034" s="1" t="s">
        <v>20615</v>
      </c>
      <c r="B20034" s="3" t="s">
        <v>20616</v>
      </c>
    </row>
    <row r="20035" spans="1:2" hidden="1">
      <c r="A20035" s="1" t="s">
        <v>20617</v>
      </c>
      <c r="B20035" s="3" t="s">
        <v>20614</v>
      </c>
    </row>
    <row r="20036" spans="1:2" hidden="1">
      <c r="A20036" s="1" t="s">
        <v>20618</v>
      </c>
      <c r="B20036" s="3" t="s">
        <v>20619</v>
      </c>
    </row>
    <row r="20037" spans="1:2" hidden="1">
      <c r="A20037" s="1" t="s">
        <v>20620</v>
      </c>
      <c r="B20037" s="3" t="s">
        <v>20619</v>
      </c>
    </row>
    <row r="20038" spans="1:2" hidden="1">
      <c r="A20038" s="1" t="s">
        <v>20621</v>
      </c>
      <c r="B20038" s="3" t="s">
        <v>20614</v>
      </c>
    </row>
    <row r="20039" spans="1:2" hidden="1">
      <c r="A20039" s="1" t="s">
        <v>20622</v>
      </c>
      <c r="B20039" s="3" t="s">
        <v>20623</v>
      </c>
    </row>
    <row r="20040" spans="1:2" hidden="1">
      <c r="A20040" s="1" t="s">
        <v>20624</v>
      </c>
      <c r="B20040" s="3" t="s">
        <v>20619</v>
      </c>
    </row>
    <row r="20041" spans="1:2" hidden="1">
      <c r="A20041" s="1" t="s">
        <v>20625</v>
      </c>
      <c r="B20041" t="s">
        <v>20626</v>
      </c>
    </row>
    <row r="20042" spans="1:2" hidden="1">
      <c r="A20042" s="1" t="s">
        <v>20627</v>
      </c>
      <c r="B20042" t="s">
        <v>20628</v>
      </c>
    </row>
    <row r="20043" spans="1:2" hidden="1">
      <c r="A20043" s="1" t="s">
        <v>20629</v>
      </c>
      <c r="B20043" t="s">
        <v>20630</v>
      </c>
    </row>
    <row r="20044" spans="1:2" hidden="1">
      <c r="A20044" s="1" t="s">
        <v>20631</v>
      </c>
      <c r="B20044" t="s">
        <v>20632</v>
      </c>
    </row>
    <row r="20045" spans="1:2" hidden="1">
      <c r="A20045" s="1" t="s">
        <v>20633</v>
      </c>
      <c r="B20045" t="s">
        <v>20634</v>
      </c>
    </row>
    <row r="20046" spans="1:2" hidden="1">
      <c r="A20046" s="1" t="s">
        <v>20635</v>
      </c>
      <c r="B20046" t="s">
        <v>20636</v>
      </c>
    </row>
    <row r="20047" spans="1:2" hidden="1">
      <c r="A20047" s="1" t="s">
        <v>20637</v>
      </c>
      <c r="B20047" t="s">
        <v>20638</v>
      </c>
    </row>
    <row r="20048" spans="1:2" hidden="1">
      <c r="A20048" s="1" t="s">
        <v>20639</v>
      </c>
      <c r="B20048" t="s">
        <v>20640</v>
      </c>
    </row>
    <row r="20049" spans="1:2" hidden="1">
      <c r="A20049" s="1" t="s">
        <v>20641</v>
      </c>
      <c r="B20049" t="s">
        <v>20626</v>
      </c>
    </row>
    <row r="20050" spans="1:2" hidden="1">
      <c r="A20050" s="1" t="s">
        <v>20642</v>
      </c>
      <c r="B20050" t="s">
        <v>20643</v>
      </c>
    </row>
    <row r="20051" spans="1:2" hidden="1">
      <c r="A20051" s="1" t="s">
        <v>20644</v>
      </c>
      <c r="B20051" t="s">
        <v>20645</v>
      </c>
    </row>
    <row r="20052" spans="1:2" hidden="1">
      <c r="A20052" s="1" t="s">
        <v>20646</v>
      </c>
      <c r="B20052" t="s">
        <v>20647</v>
      </c>
    </row>
    <row r="20053" spans="1:2" hidden="1">
      <c r="A20053" s="1" t="s">
        <v>20648</v>
      </c>
      <c r="B20053" t="s">
        <v>20649</v>
      </c>
    </row>
    <row r="20054" spans="1:2" hidden="1">
      <c r="A20054" s="1" t="s">
        <v>20650</v>
      </c>
      <c r="B20054" t="s">
        <v>20651</v>
      </c>
    </row>
    <row r="20055" spans="1:2" hidden="1">
      <c r="A20055" s="1" t="s">
        <v>20652</v>
      </c>
      <c r="B20055" t="s">
        <v>20653</v>
      </c>
    </row>
    <row r="20056" spans="1:2" hidden="1">
      <c r="A20056" s="1" t="s">
        <v>20654</v>
      </c>
      <c r="B20056" t="s">
        <v>20655</v>
      </c>
    </row>
    <row r="20057" spans="1:2" hidden="1">
      <c r="A20057" s="1" t="s">
        <v>20656</v>
      </c>
      <c r="B20057" t="s">
        <v>20657</v>
      </c>
    </row>
    <row r="20058" spans="1:2" hidden="1">
      <c r="A20058" s="1" t="s">
        <v>20658</v>
      </c>
      <c r="B20058" t="s">
        <v>20659</v>
      </c>
    </row>
    <row r="20059" spans="1:2" hidden="1">
      <c r="A20059" s="1" t="s">
        <v>20660</v>
      </c>
      <c r="B20059" t="s">
        <v>20661</v>
      </c>
    </row>
    <row r="20060" spans="1:2" hidden="1">
      <c r="A20060" s="1" t="s">
        <v>20662</v>
      </c>
      <c r="B20060" t="s">
        <v>20663</v>
      </c>
    </row>
    <row r="20061" spans="1:2" hidden="1">
      <c r="A20061" s="1" t="s">
        <v>20664</v>
      </c>
      <c r="B20061" t="s">
        <v>20665</v>
      </c>
    </row>
    <row r="20062" spans="1:2" hidden="1">
      <c r="A20062" s="1" t="s">
        <v>20666</v>
      </c>
      <c r="B20062" t="s">
        <v>12874</v>
      </c>
    </row>
    <row r="20063" spans="1:2" hidden="1">
      <c r="A20063" s="1" t="s">
        <v>20667</v>
      </c>
      <c r="B20063" t="s">
        <v>12876</v>
      </c>
    </row>
    <row r="20064" spans="1:2" hidden="1">
      <c r="A20064" s="1" t="s">
        <v>20668</v>
      </c>
      <c r="B20064" t="s">
        <v>12878</v>
      </c>
    </row>
    <row r="20065" spans="1:2" hidden="1">
      <c r="A20065" s="1" t="s">
        <v>20669</v>
      </c>
      <c r="B20065" t="s">
        <v>12880</v>
      </c>
    </row>
    <row r="20066" spans="1:2" hidden="1">
      <c r="A20066" s="1" t="s">
        <v>20670</v>
      </c>
      <c r="B20066" t="s">
        <v>12882</v>
      </c>
    </row>
    <row r="20067" spans="1:2" hidden="1">
      <c r="A20067" s="1" t="s">
        <v>20671</v>
      </c>
      <c r="B20067" t="s">
        <v>12885</v>
      </c>
    </row>
    <row r="20068" spans="1:2" hidden="1">
      <c r="A20068" s="1" t="s">
        <v>20672</v>
      </c>
      <c r="B20068" t="s">
        <v>12876</v>
      </c>
    </row>
    <row r="20069" spans="1:2" hidden="1">
      <c r="A20069" s="1" t="s">
        <v>20673</v>
      </c>
      <c r="B20069" t="s">
        <v>12882</v>
      </c>
    </row>
    <row r="20070" spans="1:2" hidden="1">
      <c r="A20070" s="1" t="s">
        <v>20674</v>
      </c>
      <c r="B20070" t="s">
        <v>12882</v>
      </c>
    </row>
    <row r="20071" spans="1:2" hidden="1">
      <c r="A20071" s="1" t="s">
        <v>20675</v>
      </c>
      <c r="B20071" t="s">
        <v>20676</v>
      </c>
    </row>
    <row r="20072" spans="1:2" hidden="1">
      <c r="A20072" s="1" t="s">
        <v>20677</v>
      </c>
      <c r="B20072" t="s">
        <v>20678</v>
      </c>
    </row>
    <row r="20073" spans="1:2" hidden="1">
      <c r="A20073" s="1" t="s">
        <v>20679</v>
      </c>
      <c r="B20073" t="s">
        <v>20680</v>
      </c>
    </row>
    <row r="20074" spans="1:2" hidden="1">
      <c r="A20074" s="1" t="s">
        <v>20681</v>
      </c>
      <c r="B20074" t="s">
        <v>20682</v>
      </c>
    </row>
    <row r="20075" spans="1:2" hidden="1">
      <c r="A20075" s="1" t="s">
        <v>20683</v>
      </c>
      <c r="B20075" t="s">
        <v>20684</v>
      </c>
    </row>
    <row r="20076" spans="1:2" hidden="1">
      <c r="A20076" s="1" t="s">
        <v>20685</v>
      </c>
      <c r="B20076" t="s">
        <v>20680</v>
      </c>
    </row>
    <row r="20077" spans="1:2" hidden="1">
      <c r="A20077" t="s">
        <v>20686</v>
      </c>
      <c r="B20077" t="b">
        <v>0</v>
      </c>
    </row>
    <row r="20078" spans="1:2" hidden="1">
      <c r="A20078" t="s">
        <v>20687</v>
      </c>
      <c r="B20078" t="s">
        <v>20688</v>
      </c>
    </row>
    <row r="20079" spans="1:2" hidden="1">
      <c r="A20079" t="s">
        <v>20689</v>
      </c>
      <c r="B20079" t="s">
        <v>20688</v>
      </c>
    </row>
    <row r="20080" spans="1:2" hidden="1">
      <c r="A20080" t="s">
        <v>20690</v>
      </c>
      <c r="B20080" t="s">
        <v>20691</v>
      </c>
    </row>
    <row r="20081" spans="1:2" hidden="1">
      <c r="A20081" t="s">
        <v>20692</v>
      </c>
      <c r="B20081" t="s">
        <v>20693</v>
      </c>
    </row>
    <row r="20082" spans="1:2" hidden="1">
      <c r="A20082" t="s">
        <v>20694</v>
      </c>
      <c r="B20082" t="s">
        <v>20695</v>
      </c>
    </row>
    <row r="20083" spans="1:2" hidden="1">
      <c r="A20083" t="s">
        <v>20696</v>
      </c>
      <c r="B20083" t="s">
        <v>20697</v>
      </c>
    </row>
    <row r="20084" spans="1:2" hidden="1">
      <c r="A20084" t="s">
        <v>20698</v>
      </c>
      <c r="B20084" t="s">
        <v>20699</v>
      </c>
    </row>
    <row r="20085" spans="1:2" hidden="1">
      <c r="A20085" t="s">
        <v>20700</v>
      </c>
      <c r="B20085" t="s">
        <v>20701</v>
      </c>
    </row>
    <row r="20086" spans="1:2" hidden="1">
      <c r="A20086" t="s">
        <v>20702</v>
      </c>
      <c r="B20086" t="s">
        <v>20688</v>
      </c>
    </row>
    <row r="20087" spans="1:2" hidden="1">
      <c r="A20087" t="s">
        <v>20703</v>
      </c>
      <c r="B20087" t="s">
        <v>20704</v>
      </c>
    </row>
    <row r="20088" spans="1:2" hidden="1">
      <c r="A20088" t="s">
        <v>20705</v>
      </c>
      <c r="B20088" t="s">
        <v>20706</v>
      </c>
    </row>
    <row r="20089" spans="1:2" hidden="1">
      <c r="A20089" t="s">
        <v>20707</v>
      </c>
      <c r="B20089" t="s">
        <v>20708</v>
      </c>
    </row>
    <row r="20090" spans="1:2" hidden="1">
      <c r="A20090" t="s">
        <v>20709</v>
      </c>
      <c r="B20090" t="s">
        <v>20710</v>
      </c>
    </row>
    <row r="20091" spans="1:2" hidden="1">
      <c r="A20091" t="s">
        <v>20711</v>
      </c>
      <c r="B20091" t="s">
        <v>20712</v>
      </c>
    </row>
    <row r="20092" spans="1:2" hidden="1">
      <c r="A20092" s="20" t="s">
        <v>29956</v>
      </c>
      <c r="B20092" s="9" t="s">
        <v>29957</v>
      </c>
    </row>
    <row r="20093" spans="1:2" hidden="1">
      <c r="A20093" s="20" t="s">
        <v>29958</v>
      </c>
      <c r="B20093" s="9" t="s">
        <v>29967</v>
      </c>
    </row>
    <row r="20094" spans="1:2" hidden="1">
      <c r="A20094" s="20" t="s">
        <v>29959</v>
      </c>
      <c r="B20094" s="9" t="s">
        <v>29968</v>
      </c>
    </row>
    <row r="20095" spans="1:2" hidden="1">
      <c r="A20095" s="20" t="s">
        <v>29960</v>
      </c>
      <c r="B20095" s="9" t="s">
        <v>29969</v>
      </c>
    </row>
    <row r="20096" spans="1:2" hidden="1">
      <c r="A20096" s="20" t="s">
        <v>29961</v>
      </c>
      <c r="B20096" s="9" t="s">
        <v>29970</v>
      </c>
    </row>
    <row r="20097" spans="1:2" hidden="1">
      <c r="A20097" s="20" t="s">
        <v>29965</v>
      </c>
      <c r="B20097" s="9" t="s">
        <v>29971</v>
      </c>
    </row>
    <row r="20098" spans="1:2" hidden="1">
      <c r="A20098" s="20" t="s">
        <v>29963</v>
      </c>
      <c r="B20098" s="9" t="s">
        <v>29970</v>
      </c>
    </row>
    <row r="20099" spans="1:2" hidden="1">
      <c r="A20099" s="20" t="s">
        <v>29962</v>
      </c>
      <c r="B20099" s="9" t="s">
        <v>29971</v>
      </c>
    </row>
    <row r="20100" spans="1:2" hidden="1">
      <c r="A20100" s="20" t="s">
        <v>29964</v>
      </c>
      <c r="B20100" s="9" t="s">
        <v>29972</v>
      </c>
    </row>
    <row r="20101" spans="1:2" hidden="1">
      <c r="A20101" s="20" t="s">
        <v>29966</v>
      </c>
      <c r="B20101" s="9" t="s">
        <v>29973</v>
      </c>
    </row>
    <row r="20102" spans="1:2" hidden="1">
      <c r="A20102" s="33" t="s">
        <v>38031</v>
      </c>
      <c r="B20102" s="35" t="s">
        <v>38039</v>
      </c>
    </row>
    <row r="20103" spans="1:2" hidden="1">
      <c r="A20103" s="33" t="s">
        <v>38034</v>
      </c>
      <c r="B20103" s="35" t="s">
        <v>38042</v>
      </c>
    </row>
    <row r="20104" spans="1:2" hidden="1">
      <c r="A20104" s="33" t="s">
        <v>38033</v>
      </c>
      <c r="B20104" s="35" t="s">
        <v>38041</v>
      </c>
    </row>
    <row r="20105" spans="1:2" hidden="1">
      <c r="A20105" s="33" t="s">
        <v>38025</v>
      </c>
      <c r="B20105" s="35" t="s">
        <v>38026</v>
      </c>
    </row>
    <row r="20106" spans="1:2" hidden="1">
      <c r="A20106" s="33" t="s">
        <v>38032</v>
      </c>
      <c r="B20106" s="35" t="s">
        <v>38040</v>
      </c>
    </row>
    <row r="20107" spans="1:2" hidden="1">
      <c r="A20107" s="33" t="s">
        <v>38027</v>
      </c>
      <c r="B20107" s="35" t="s">
        <v>38035</v>
      </c>
    </row>
    <row r="20108" spans="1:2" hidden="1">
      <c r="A20108" s="33" t="s">
        <v>38028</v>
      </c>
      <c r="B20108" s="35" t="s">
        <v>38036</v>
      </c>
    </row>
    <row r="20109" spans="1:2" hidden="1">
      <c r="A20109" s="33" t="s">
        <v>38029</v>
      </c>
      <c r="B20109" s="35" t="s">
        <v>38037</v>
      </c>
    </row>
    <row r="20110" spans="1:2" hidden="1">
      <c r="A20110" s="33" t="s">
        <v>38030</v>
      </c>
      <c r="B20110" s="35" t="s">
        <v>38038</v>
      </c>
    </row>
    <row r="20111" spans="1:2" hidden="1">
      <c r="A20111" t="s">
        <v>20713</v>
      </c>
      <c r="B20111" t="s">
        <v>20714</v>
      </c>
    </row>
    <row r="20112" spans="1:2" hidden="1">
      <c r="A20112" t="s">
        <v>20715</v>
      </c>
      <c r="B20112" t="s">
        <v>20716</v>
      </c>
    </row>
    <row r="20113" spans="1:2" hidden="1">
      <c r="A20113" t="s">
        <v>20717</v>
      </c>
      <c r="B20113" t="s">
        <v>20718</v>
      </c>
    </row>
    <row r="20114" spans="1:2" hidden="1">
      <c r="A20114" t="s">
        <v>20719</v>
      </c>
      <c r="B20114" t="s">
        <v>20720</v>
      </c>
    </row>
    <row r="20115" spans="1:2" hidden="1">
      <c r="A20115" t="s">
        <v>20721</v>
      </c>
      <c r="B20115" t="s">
        <v>20722</v>
      </c>
    </row>
    <row r="20116" spans="1:2" hidden="1">
      <c r="A20116" t="s">
        <v>20723</v>
      </c>
      <c r="B20116" t="s">
        <v>20724</v>
      </c>
    </row>
    <row r="20117" spans="1:2" hidden="1">
      <c r="A20117" t="s">
        <v>20725</v>
      </c>
      <c r="B20117" t="s">
        <v>20726</v>
      </c>
    </row>
    <row r="20118" spans="1:2" hidden="1">
      <c r="A20118" t="s">
        <v>20727</v>
      </c>
      <c r="B20118" t="s">
        <v>20728</v>
      </c>
    </row>
    <row r="20119" spans="1:2" hidden="1">
      <c r="A20119" t="s">
        <v>20729</v>
      </c>
      <c r="B20119" t="s">
        <v>20730</v>
      </c>
    </row>
    <row r="20120" spans="1:2" hidden="1">
      <c r="A20120" t="s">
        <v>20731</v>
      </c>
      <c r="B20120" t="s">
        <v>20732</v>
      </c>
    </row>
    <row r="20121" spans="1:2" hidden="1">
      <c r="A20121" t="s">
        <v>20733</v>
      </c>
      <c r="B20121" t="s">
        <v>20734</v>
      </c>
    </row>
    <row r="20122" spans="1:2" hidden="1">
      <c r="A20122" t="s">
        <v>20735</v>
      </c>
      <c r="B20122" t="s">
        <v>20736</v>
      </c>
    </row>
    <row r="20123" spans="1:2" hidden="1">
      <c r="A20123" t="s">
        <v>20737</v>
      </c>
      <c r="B20123" t="s">
        <v>20738</v>
      </c>
    </row>
    <row r="20124" spans="1:2" hidden="1">
      <c r="A20124" t="s">
        <v>20739</v>
      </c>
      <c r="B20124" t="s">
        <v>20740</v>
      </c>
    </row>
    <row r="20125" spans="1:2" hidden="1">
      <c r="A20125" t="s">
        <v>20741</v>
      </c>
      <c r="B20125" t="s">
        <v>20742</v>
      </c>
    </row>
    <row r="20126" spans="1:2" hidden="1">
      <c r="A20126" t="s">
        <v>20743</v>
      </c>
      <c r="B20126" t="s">
        <v>20744</v>
      </c>
    </row>
    <row r="20127" spans="1:2" hidden="1">
      <c r="A20127" t="s">
        <v>20745</v>
      </c>
      <c r="B20127" t="s">
        <v>20746</v>
      </c>
    </row>
    <row r="20128" spans="1:2" hidden="1">
      <c r="A20128" s="1" t="s">
        <v>20747</v>
      </c>
      <c r="B20128" s="3" t="s">
        <v>20748</v>
      </c>
    </row>
    <row r="20129" spans="1:2" hidden="1">
      <c r="A20129" s="1" t="s">
        <v>20749</v>
      </c>
      <c r="B20129" s="3" t="s">
        <v>20750</v>
      </c>
    </row>
    <row r="20130" spans="1:2" hidden="1">
      <c r="A20130" s="1" t="s">
        <v>20751</v>
      </c>
      <c r="B20130" s="3" t="s">
        <v>20752</v>
      </c>
    </row>
    <row r="20131" spans="1:2" hidden="1">
      <c r="A20131" s="1" t="s">
        <v>20753</v>
      </c>
      <c r="B20131" s="3" t="s">
        <v>20754</v>
      </c>
    </row>
    <row r="20132" spans="1:2" hidden="1">
      <c r="A20132" s="1" t="s">
        <v>20755</v>
      </c>
      <c r="B20132" s="3" t="s">
        <v>20756</v>
      </c>
    </row>
    <row r="20133" spans="1:2" hidden="1">
      <c r="A20133" s="1" t="s">
        <v>20757</v>
      </c>
      <c r="B20133" s="3" t="s">
        <v>20758</v>
      </c>
    </row>
    <row r="20134" spans="1:2" hidden="1">
      <c r="A20134" s="1" t="s">
        <v>20759</v>
      </c>
      <c r="B20134" s="3" t="s">
        <v>20760</v>
      </c>
    </row>
    <row r="20135" spans="1:2" hidden="1">
      <c r="A20135" s="1" t="s">
        <v>20761</v>
      </c>
      <c r="B20135" s="3" t="s">
        <v>20762</v>
      </c>
    </row>
    <row r="20136" spans="1:2" hidden="1">
      <c r="A20136" s="1" t="s">
        <v>20763</v>
      </c>
      <c r="B20136" s="3" t="s">
        <v>20764</v>
      </c>
    </row>
    <row r="20137" spans="1:2" hidden="1">
      <c r="A20137" s="1" t="s">
        <v>20765</v>
      </c>
      <c r="B20137" s="3" t="s">
        <v>20766</v>
      </c>
    </row>
    <row r="20138" spans="1:2" hidden="1">
      <c r="A20138" s="1" t="s">
        <v>20767</v>
      </c>
      <c r="B20138" s="3" t="s">
        <v>20768</v>
      </c>
    </row>
    <row r="20139" spans="1:2" hidden="1">
      <c r="A20139" s="1" t="s">
        <v>20769</v>
      </c>
      <c r="B20139" s="3" t="s">
        <v>20770</v>
      </c>
    </row>
    <row r="20140" spans="1:2" hidden="1">
      <c r="A20140" s="1" t="s">
        <v>20771</v>
      </c>
      <c r="B20140" t="s">
        <v>20772</v>
      </c>
    </row>
    <row r="20141" spans="1:2" hidden="1">
      <c r="A20141" s="1" t="s">
        <v>20773</v>
      </c>
      <c r="B20141" t="s">
        <v>20774</v>
      </c>
    </row>
    <row r="20142" spans="1:2" hidden="1">
      <c r="A20142" s="1" t="s">
        <v>20775</v>
      </c>
      <c r="B20142" t="s">
        <v>20776</v>
      </c>
    </row>
    <row r="20143" spans="1:2" hidden="1">
      <c r="A20143" s="1" t="s">
        <v>20777</v>
      </c>
      <c r="B20143" t="s">
        <v>20778</v>
      </c>
    </row>
    <row r="20144" spans="1:2" hidden="1">
      <c r="A20144" s="1" t="s">
        <v>20779</v>
      </c>
      <c r="B20144" t="s">
        <v>20780</v>
      </c>
    </row>
    <row r="20145" spans="1:2" hidden="1">
      <c r="A20145" s="1" t="s">
        <v>20781</v>
      </c>
      <c r="B20145" t="s">
        <v>20782</v>
      </c>
    </row>
    <row r="20146" spans="1:2" hidden="1">
      <c r="A20146" s="1" t="s">
        <v>20783</v>
      </c>
      <c r="B20146" t="s">
        <v>20784</v>
      </c>
    </row>
    <row r="20147" spans="1:2" hidden="1">
      <c r="A20147" s="1" t="s">
        <v>20785</v>
      </c>
      <c r="B20147" t="s">
        <v>20786</v>
      </c>
    </row>
    <row r="20148" spans="1:2" hidden="1">
      <c r="A20148" s="1" t="s">
        <v>20787</v>
      </c>
      <c r="B20148" s="3" t="s">
        <v>20788</v>
      </c>
    </row>
    <row r="20149" spans="1:2" hidden="1">
      <c r="A20149" s="1" t="s">
        <v>20789</v>
      </c>
      <c r="B20149" s="3" t="s">
        <v>20790</v>
      </c>
    </row>
    <row r="20150" spans="1:2" hidden="1">
      <c r="A20150" s="1" t="s">
        <v>20791</v>
      </c>
      <c r="B20150" s="3" t="s">
        <v>20792</v>
      </c>
    </row>
    <row r="20151" spans="1:2" hidden="1">
      <c r="A20151" s="1" t="s">
        <v>20793</v>
      </c>
      <c r="B20151" s="3" t="s">
        <v>20794</v>
      </c>
    </row>
    <row r="20152" spans="1:2" hidden="1">
      <c r="A20152" s="1" t="s">
        <v>20795</v>
      </c>
      <c r="B20152" s="3" t="s">
        <v>20796</v>
      </c>
    </row>
    <row r="20153" spans="1:2" hidden="1">
      <c r="A20153" s="1" t="s">
        <v>20797</v>
      </c>
      <c r="B20153" s="3" t="s">
        <v>20798</v>
      </c>
    </row>
    <row r="20154" spans="1:2" hidden="1">
      <c r="A20154" s="1" t="s">
        <v>20799</v>
      </c>
      <c r="B20154" s="3" t="s">
        <v>20800</v>
      </c>
    </row>
    <row r="20155" spans="1:2" hidden="1">
      <c r="A20155" s="1" t="s">
        <v>20801</v>
      </c>
      <c r="B20155" s="3" t="s">
        <v>20802</v>
      </c>
    </row>
    <row r="20156" spans="1:2" hidden="1">
      <c r="A20156" s="20" t="s">
        <v>24169</v>
      </c>
      <c r="B20156" s="9" t="s">
        <v>24170</v>
      </c>
    </row>
    <row r="20157" spans="1:2" hidden="1">
      <c r="A20157" s="20" t="s">
        <v>24171</v>
      </c>
      <c r="B20157" s="9" t="s">
        <v>24180</v>
      </c>
    </row>
    <row r="20158" spans="1:2" hidden="1">
      <c r="A20158" s="20" t="s">
        <v>24172</v>
      </c>
      <c r="B20158" s="9" t="s">
        <v>24181</v>
      </c>
    </row>
    <row r="20159" spans="1:2" hidden="1">
      <c r="A20159" s="20" t="s">
        <v>24173</v>
      </c>
      <c r="B20159" s="9" t="s">
        <v>24182</v>
      </c>
    </row>
    <row r="20160" spans="1:2" hidden="1">
      <c r="A20160" s="20" t="s">
        <v>24174</v>
      </c>
      <c r="B20160" s="9" t="s">
        <v>24183</v>
      </c>
    </row>
    <row r="20161" spans="1:2" hidden="1">
      <c r="A20161" s="20" t="s">
        <v>24178</v>
      </c>
      <c r="B20161" s="9" t="s">
        <v>24180</v>
      </c>
    </row>
    <row r="20162" spans="1:2" hidden="1">
      <c r="A20162" s="20" t="s">
        <v>24193</v>
      </c>
      <c r="B20162" s="9" t="s">
        <v>24205</v>
      </c>
    </row>
    <row r="20163" spans="1:2" hidden="1">
      <c r="A20163" s="20" t="s">
        <v>24199</v>
      </c>
      <c r="B20163" s="9" t="s">
        <v>24211</v>
      </c>
    </row>
    <row r="20164" spans="1:2" hidden="1">
      <c r="A20164" s="20" t="s">
        <v>24194</v>
      </c>
      <c r="B20164" s="9" t="s">
        <v>24206</v>
      </c>
    </row>
    <row r="20165" spans="1:2" hidden="1">
      <c r="A20165" s="20" t="s">
        <v>24197</v>
      </c>
      <c r="B20165" s="9" t="s">
        <v>24209</v>
      </c>
    </row>
    <row r="20166" spans="1:2" hidden="1">
      <c r="A20166" s="20" t="s">
        <v>24195</v>
      </c>
      <c r="B20166" s="9" t="s">
        <v>24207</v>
      </c>
    </row>
    <row r="20167" spans="1:2" hidden="1">
      <c r="A20167" s="20" t="s">
        <v>24198</v>
      </c>
      <c r="B20167" s="9" t="s">
        <v>24210</v>
      </c>
    </row>
    <row r="20168" spans="1:2" hidden="1">
      <c r="A20168" s="20" t="s">
        <v>24196</v>
      </c>
      <c r="B20168" s="9" t="s">
        <v>24208</v>
      </c>
    </row>
    <row r="20169" spans="1:2" hidden="1">
      <c r="A20169" s="20" t="s">
        <v>24192</v>
      </c>
      <c r="B20169" s="9" t="s">
        <v>24204</v>
      </c>
    </row>
    <row r="20170" spans="1:2" hidden="1">
      <c r="A20170" s="20" t="s">
        <v>24188</v>
      </c>
      <c r="B20170" s="9" t="s">
        <v>24200</v>
      </c>
    </row>
    <row r="20171" spans="1:2" hidden="1">
      <c r="A20171" s="20" t="s">
        <v>24186</v>
      </c>
      <c r="B20171" s="9" t="s">
        <v>24187</v>
      </c>
    </row>
    <row r="20172" spans="1:2" hidden="1">
      <c r="A20172" s="20" t="s">
        <v>24189</v>
      </c>
      <c r="B20172" s="9" t="s">
        <v>24201</v>
      </c>
    </row>
    <row r="20173" spans="1:2" hidden="1">
      <c r="A20173" s="20" t="s">
        <v>24190</v>
      </c>
      <c r="B20173" s="9" t="s">
        <v>24202</v>
      </c>
    </row>
    <row r="20174" spans="1:2" hidden="1">
      <c r="A20174" s="20" t="s">
        <v>24191</v>
      </c>
      <c r="B20174" s="9" t="s">
        <v>24203</v>
      </c>
    </row>
    <row r="20175" spans="1:2" hidden="1">
      <c r="A20175" s="20" t="s">
        <v>24175</v>
      </c>
      <c r="B20175" s="9" t="s">
        <v>24184</v>
      </c>
    </row>
    <row r="20176" spans="1:2" hidden="1">
      <c r="A20176" s="20" t="s">
        <v>24176</v>
      </c>
      <c r="B20176" s="9" t="s">
        <v>24185</v>
      </c>
    </row>
    <row r="20177" spans="1:2" hidden="1">
      <c r="A20177" s="20" t="s">
        <v>24177</v>
      </c>
      <c r="B20177" s="9" t="s">
        <v>24180</v>
      </c>
    </row>
    <row r="20178" spans="1:2" hidden="1">
      <c r="A20178" s="20" t="s">
        <v>24179</v>
      </c>
      <c r="B20178" s="9" t="s">
        <v>24180</v>
      </c>
    </row>
    <row r="20179" spans="1:2" hidden="1">
      <c r="A20179" s="1" t="s">
        <v>20803</v>
      </c>
      <c r="B20179" t="s">
        <v>20804</v>
      </c>
    </row>
    <row r="20180" spans="1:2" hidden="1">
      <c r="A20180" s="1" t="s">
        <v>20805</v>
      </c>
      <c r="B20180" t="s">
        <v>20806</v>
      </c>
    </row>
    <row r="20181" spans="1:2" hidden="1">
      <c r="A20181" s="1" t="s">
        <v>20807</v>
      </c>
      <c r="B20181" t="s">
        <v>20808</v>
      </c>
    </row>
    <row r="20182" spans="1:2" hidden="1">
      <c r="A20182" s="1" t="s">
        <v>20809</v>
      </c>
      <c r="B20182" t="s">
        <v>20810</v>
      </c>
    </row>
    <row r="20183" spans="1:2" hidden="1">
      <c r="A20183" s="1" t="s">
        <v>20811</v>
      </c>
      <c r="B20183" t="s">
        <v>20804</v>
      </c>
    </row>
    <row r="20184" spans="1:2" hidden="1">
      <c r="A20184" s="1" t="s">
        <v>20812</v>
      </c>
      <c r="B20184" t="s">
        <v>20813</v>
      </c>
    </row>
    <row r="20185" spans="1:2" hidden="1">
      <c r="A20185" t="s">
        <v>20814</v>
      </c>
      <c r="B20185" t="s">
        <v>20815</v>
      </c>
    </row>
    <row r="20186" spans="1:2" hidden="1">
      <c r="A20186" s="1" t="s">
        <v>20816</v>
      </c>
      <c r="B20186" t="s">
        <v>20817</v>
      </c>
    </row>
    <row r="20187" spans="1:2" hidden="1">
      <c r="A20187" s="1" t="s">
        <v>20818</v>
      </c>
      <c r="B20187" t="s">
        <v>20819</v>
      </c>
    </row>
    <row r="20188" spans="1:2" hidden="1">
      <c r="A20188" s="1" t="s">
        <v>20820</v>
      </c>
      <c r="B20188" t="s">
        <v>20821</v>
      </c>
    </row>
    <row r="20189" spans="1:2" hidden="1">
      <c r="A20189" s="1" t="s">
        <v>20822</v>
      </c>
      <c r="B20189" t="s">
        <v>20823</v>
      </c>
    </row>
    <row r="20190" spans="1:2" hidden="1">
      <c r="A20190" s="1" t="s">
        <v>20824</v>
      </c>
      <c r="B20190" t="s">
        <v>20825</v>
      </c>
    </row>
    <row r="20191" spans="1:2" hidden="1">
      <c r="A20191" s="1" t="s">
        <v>20826</v>
      </c>
      <c r="B20191" t="s">
        <v>20827</v>
      </c>
    </row>
    <row r="20192" spans="1:2" hidden="1">
      <c r="A20192" s="1" t="s">
        <v>20828</v>
      </c>
      <c r="B20192" t="s">
        <v>20829</v>
      </c>
    </row>
    <row r="20193" spans="1:2" hidden="1">
      <c r="A20193" s="1" t="s">
        <v>20830</v>
      </c>
      <c r="B20193" t="s">
        <v>20831</v>
      </c>
    </row>
    <row r="20194" spans="1:2" hidden="1">
      <c r="A20194" s="33" t="s">
        <v>37838</v>
      </c>
      <c r="B20194" s="35" t="s">
        <v>37851</v>
      </c>
    </row>
    <row r="20195" spans="1:2" hidden="1">
      <c r="A20195" s="33" t="s">
        <v>37836</v>
      </c>
      <c r="B20195" s="35" t="s">
        <v>37850</v>
      </c>
    </row>
    <row r="20196" spans="1:2" hidden="1">
      <c r="A20196" s="33" t="s">
        <v>37830</v>
      </c>
      <c r="B20196" s="35" t="s">
        <v>37844</v>
      </c>
    </row>
    <row r="20197" spans="1:2" hidden="1">
      <c r="A20197" s="33" t="s">
        <v>37831</v>
      </c>
      <c r="B20197" s="35" t="s">
        <v>37845</v>
      </c>
    </row>
    <row r="20198" spans="1:2" hidden="1">
      <c r="A20198" s="33" t="s">
        <v>37832</v>
      </c>
      <c r="B20198" s="35" t="s">
        <v>37846</v>
      </c>
    </row>
    <row r="20199" spans="1:2" hidden="1">
      <c r="A20199" s="33" t="s">
        <v>37833</v>
      </c>
      <c r="B20199" s="35" t="s">
        <v>37847</v>
      </c>
    </row>
    <row r="20200" spans="1:2" hidden="1">
      <c r="A20200" s="33" t="s">
        <v>37834</v>
      </c>
      <c r="B20200" s="35" t="s">
        <v>37848</v>
      </c>
    </row>
    <row r="20201" spans="1:2" hidden="1">
      <c r="A20201" s="33" t="s">
        <v>37837</v>
      </c>
      <c r="B20201" s="35" t="s">
        <v>37839</v>
      </c>
    </row>
    <row r="20202" spans="1:2" hidden="1">
      <c r="A20202" s="33" t="s">
        <v>37829</v>
      </c>
      <c r="B20202" s="35" t="s">
        <v>37843</v>
      </c>
    </row>
    <row r="20203" spans="1:2" hidden="1">
      <c r="A20203" s="33" t="s">
        <v>37824</v>
      </c>
      <c r="B20203" s="35" t="s">
        <v>37825</v>
      </c>
    </row>
    <row r="20204" spans="1:2" hidden="1">
      <c r="A20204" s="33" t="s">
        <v>37827</v>
      </c>
      <c r="B20204" s="35" t="s">
        <v>37841</v>
      </c>
    </row>
    <row r="20205" spans="1:2" hidden="1">
      <c r="A20205" s="33" t="s">
        <v>37826</v>
      </c>
      <c r="B20205" s="35" t="s">
        <v>37840</v>
      </c>
    </row>
    <row r="20206" spans="1:2" hidden="1">
      <c r="A20206" s="33" t="s">
        <v>37828</v>
      </c>
      <c r="B20206" s="35" t="s">
        <v>37842</v>
      </c>
    </row>
    <row r="20207" spans="1:2" hidden="1">
      <c r="A20207" s="33" t="s">
        <v>37835</v>
      </c>
      <c r="B20207" s="35" t="s">
        <v>37849</v>
      </c>
    </row>
    <row r="20208" spans="1:2" hidden="1">
      <c r="A20208" s="1" t="s">
        <v>20832</v>
      </c>
      <c r="B20208" t="s">
        <v>20833</v>
      </c>
    </row>
    <row r="20209" spans="1:2" hidden="1">
      <c r="A20209" s="1" t="s">
        <v>20834</v>
      </c>
      <c r="B20209" t="s">
        <v>20835</v>
      </c>
    </row>
    <row r="20210" spans="1:2" hidden="1">
      <c r="A20210" s="1" t="s">
        <v>20836</v>
      </c>
      <c r="B20210" t="s">
        <v>20837</v>
      </c>
    </row>
    <row r="20211" spans="1:2" hidden="1">
      <c r="A20211" s="1" t="s">
        <v>20838</v>
      </c>
      <c r="B20211" t="s">
        <v>20839</v>
      </c>
    </row>
    <row r="20212" spans="1:2" hidden="1">
      <c r="A20212" s="1" t="s">
        <v>20840</v>
      </c>
      <c r="B20212" t="s">
        <v>20841</v>
      </c>
    </row>
    <row r="20213" spans="1:2" hidden="1">
      <c r="A20213" s="1" t="s">
        <v>20842</v>
      </c>
      <c r="B20213" t="s">
        <v>20843</v>
      </c>
    </row>
    <row r="20214" spans="1:2" hidden="1">
      <c r="A20214" s="1" t="s">
        <v>20844</v>
      </c>
      <c r="B20214" t="s">
        <v>20845</v>
      </c>
    </row>
    <row r="20215" spans="1:2" hidden="1">
      <c r="A20215" s="1" t="s">
        <v>20846</v>
      </c>
      <c r="B20215" t="s">
        <v>20847</v>
      </c>
    </row>
    <row r="20216" spans="1:2" hidden="1">
      <c r="A20216" s="1" t="s">
        <v>20848</v>
      </c>
      <c r="B20216" t="s">
        <v>20849</v>
      </c>
    </row>
    <row r="20217" spans="1:2" hidden="1">
      <c r="A20217" t="s">
        <v>20850</v>
      </c>
      <c r="B20217" t="s">
        <v>20851</v>
      </c>
    </row>
    <row r="20218" spans="1:2" hidden="1">
      <c r="A20218" t="s">
        <v>20852</v>
      </c>
      <c r="B20218" t="s">
        <v>20853</v>
      </c>
    </row>
    <row r="20219" spans="1:2" hidden="1">
      <c r="A20219" t="s">
        <v>20854</v>
      </c>
      <c r="B20219" t="s">
        <v>20855</v>
      </c>
    </row>
    <row r="20220" spans="1:2" hidden="1">
      <c r="A20220" t="s">
        <v>20856</v>
      </c>
      <c r="B20220" t="s">
        <v>20857</v>
      </c>
    </row>
    <row r="20221" spans="1:2" hidden="1">
      <c r="A20221" t="s">
        <v>20858</v>
      </c>
      <c r="B20221" t="s">
        <v>20859</v>
      </c>
    </row>
    <row r="20222" spans="1:2" hidden="1">
      <c r="A20222" t="s">
        <v>20860</v>
      </c>
      <c r="B20222" t="s">
        <v>20861</v>
      </c>
    </row>
    <row r="20223" spans="1:2" hidden="1">
      <c r="A20223" t="s">
        <v>20862</v>
      </c>
      <c r="B20223" t="s">
        <v>20863</v>
      </c>
    </row>
    <row r="20224" spans="1:2" hidden="1">
      <c r="A20224" t="s">
        <v>20864</v>
      </c>
      <c r="B20224" t="s">
        <v>20865</v>
      </c>
    </row>
    <row r="20225" spans="1:2" hidden="1">
      <c r="A20225" t="s">
        <v>20866</v>
      </c>
      <c r="B20225" t="s">
        <v>20867</v>
      </c>
    </row>
    <row r="20226" spans="1:2" hidden="1">
      <c r="A20226" t="s">
        <v>20868</v>
      </c>
      <c r="B20226" t="s">
        <v>20869</v>
      </c>
    </row>
    <row r="20227" spans="1:2" hidden="1">
      <c r="A20227" s="1" t="s">
        <v>20870</v>
      </c>
      <c r="B20227" s="3" t="s">
        <v>20871</v>
      </c>
    </row>
    <row r="20228" spans="1:2" hidden="1">
      <c r="A20228" s="1" t="s">
        <v>20872</v>
      </c>
      <c r="B20228" s="3" t="s">
        <v>20873</v>
      </c>
    </row>
    <row r="20229" spans="1:2" hidden="1">
      <c r="A20229" s="1" t="s">
        <v>20874</v>
      </c>
      <c r="B20229" s="3" t="s">
        <v>20875</v>
      </c>
    </row>
    <row r="20230" spans="1:2" hidden="1">
      <c r="A20230" s="1" t="s">
        <v>20876</v>
      </c>
      <c r="B20230" s="3" t="s">
        <v>20877</v>
      </c>
    </row>
    <row r="20231" spans="1:2" hidden="1">
      <c r="A20231" s="1" t="s">
        <v>20878</v>
      </c>
      <c r="B20231" s="3" t="s">
        <v>20879</v>
      </c>
    </row>
    <row r="20232" spans="1:2" hidden="1">
      <c r="A20232" s="1" t="s">
        <v>20880</v>
      </c>
      <c r="B20232" s="3" t="s">
        <v>20873</v>
      </c>
    </row>
    <row r="20233" spans="1:2" hidden="1">
      <c r="A20233" s="1" t="s">
        <v>20881</v>
      </c>
      <c r="B20233" s="3" t="s">
        <v>20882</v>
      </c>
    </row>
    <row r="20234" spans="1:2" hidden="1">
      <c r="A20234" s="1" t="s">
        <v>20883</v>
      </c>
      <c r="B20234" s="3" t="s">
        <v>20884</v>
      </c>
    </row>
    <row r="20235" spans="1:2" hidden="1">
      <c r="A20235" s="1" t="s">
        <v>20885</v>
      </c>
      <c r="B20235" s="3" t="s">
        <v>20873</v>
      </c>
    </row>
    <row r="20236" spans="1:2" hidden="1">
      <c r="A20236" s="1" t="s">
        <v>20886</v>
      </c>
      <c r="B20236" s="3" t="s">
        <v>20873</v>
      </c>
    </row>
    <row r="20237" spans="1:2" hidden="1">
      <c r="A20237" t="s">
        <v>20887</v>
      </c>
    </row>
    <row r="20238" spans="1:2" hidden="1">
      <c r="A20238" s="1" t="s">
        <v>20888</v>
      </c>
      <c r="B20238" t="s">
        <v>20889</v>
      </c>
    </row>
    <row r="20239" spans="1:2" hidden="1">
      <c r="A20239" s="1" t="s">
        <v>20890</v>
      </c>
      <c r="B20239" t="s">
        <v>20891</v>
      </c>
    </row>
    <row r="20240" spans="1:2" hidden="1">
      <c r="A20240" s="1" t="s">
        <v>20892</v>
      </c>
      <c r="B20240" t="s">
        <v>20893</v>
      </c>
    </row>
    <row r="20241" spans="1:2" hidden="1">
      <c r="A20241" s="1" t="s">
        <v>20894</v>
      </c>
      <c r="B20241" t="s">
        <v>20895</v>
      </c>
    </row>
    <row r="20242" spans="1:2" hidden="1">
      <c r="A20242" s="1" t="s">
        <v>20896</v>
      </c>
      <c r="B20242" t="s">
        <v>20897</v>
      </c>
    </row>
    <row r="20243" spans="1:2" hidden="1">
      <c r="A20243" s="1" t="s">
        <v>20898</v>
      </c>
      <c r="B20243" t="s">
        <v>20899</v>
      </c>
    </row>
    <row r="20244" spans="1:2" hidden="1">
      <c r="A20244" s="1" t="s">
        <v>20900</v>
      </c>
      <c r="B20244" t="s">
        <v>20901</v>
      </c>
    </row>
    <row r="20245" spans="1:2" hidden="1">
      <c r="A20245" s="1" t="s">
        <v>20902</v>
      </c>
      <c r="B20245" t="s">
        <v>20903</v>
      </c>
    </row>
    <row r="20246" spans="1:2" hidden="1">
      <c r="A20246" s="1" t="s">
        <v>20904</v>
      </c>
      <c r="B20246" t="s">
        <v>20905</v>
      </c>
    </row>
    <row r="20247" spans="1:2" hidden="1">
      <c r="A20247" t="s">
        <v>20906</v>
      </c>
      <c r="B20247" t="s">
        <v>20907</v>
      </c>
    </row>
    <row r="20248" spans="1:2" hidden="1">
      <c r="A20248" s="1" t="s">
        <v>20908</v>
      </c>
    </row>
    <row r="20249" spans="1:2" hidden="1">
      <c r="A20249" s="1" t="s">
        <v>20909</v>
      </c>
      <c r="B20249" t="s">
        <v>20910</v>
      </c>
    </row>
    <row r="20250" spans="1:2" hidden="1">
      <c r="A20250" s="1" t="s">
        <v>20911</v>
      </c>
    </row>
    <row r="20251" spans="1:2" hidden="1">
      <c r="A20251" s="1" t="s">
        <v>20912</v>
      </c>
      <c r="B20251" t="s">
        <v>20913</v>
      </c>
    </row>
    <row r="20252" spans="1:2" hidden="1">
      <c r="A20252" s="1" t="s">
        <v>20914</v>
      </c>
    </row>
    <row r="20253" spans="1:2" hidden="1">
      <c r="A20253" s="1" t="s">
        <v>20915</v>
      </c>
      <c r="B20253" t="s">
        <v>20916</v>
      </c>
    </row>
    <row r="20254" spans="1:2" hidden="1">
      <c r="A20254" s="1" t="s">
        <v>20917</v>
      </c>
    </row>
    <row r="20255" spans="1:2" hidden="1">
      <c r="A20255" s="1" t="s">
        <v>20918</v>
      </c>
      <c r="B20255" t="s">
        <v>20919</v>
      </c>
    </row>
    <row r="20256" spans="1:2" hidden="1">
      <c r="A20256" s="1" t="s">
        <v>20920</v>
      </c>
    </row>
    <row r="20257" spans="1:2" hidden="1">
      <c r="A20257" s="1" t="s">
        <v>20921</v>
      </c>
      <c r="B20257" t="s">
        <v>20922</v>
      </c>
    </row>
    <row r="20258" spans="1:2" hidden="1">
      <c r="A20258" s="1" t="s">
        <v>20923</v>
      </c>
    </row>
    <row r="20259" spans="1:2" hidden="1">
      <c r="A20259" s="1" t="s">
        <v>20924</v>
      </c>
      <c r="B20259" t="s">
        <v>20925</v>
      </c>
    </row>
    <row r="20260" spans="1:2" hidden="1">
      <c r="A20260" s="1" t="s">
        <v>20926</v>
      </c>
    </row>
    <row r="20261" spans="1:2" hidden="1">
      <c r="A20261" s="1" t="s">
        <v>20927</v>
      </c>
      <c r="B20261" t="s">
        <v>20928</v>
      </c>
    </row>
    <row r="20262" spans="1:2" hidden="1">
      <c r="A20262" s="1" t="s">
        <v>20929</v>
      </c>
    </row>
    <row r="20263" spans="1:2" hidden="1">
      <c r="A20263" s="1" t="s">
        <v>20930</v>
      </c>
      <c r="B20263" t="s">
        <v>20931</v>
      </c>
    </row>
    <row r="20264" spans="1:2" hidden="1">
      <c r="A20264" s="1" t="s">
        <v>20932</v>
      </c>
    </row>
    <row r="20265" spans="1:2" hidden="1">
      <c r="A20265" s="1" t="s">
        <v>20933</v>
      </c>
      <c r="B20265" t="s">
        <v>20934</v>
      </c>
    </row>
    <row r="20266" spans="1:2" hidden="1">
      <c r="A20266" s="1" t="s">
        <v>20935</v>
      </c>
    </row>
    <row r="20267" spans="1:2" hidden="1">
      <c r="A20267" s="1" t="s">
        <v>20936</v>
      </c>
      <c r="B20267" t="s">
        <v>20937</v>
      </c>
    </row>
    <row r="20268" spans="1:2" hidden="1">
      <c r="A20268" t="s">
        <v>20938</v>
      </c>
      <c r="B20268" t="s">
        <v>20939</v>
      </c>
    </row>
    <row r="20269" spans="1:2" hidden="1">
      <c r="A20269" t="s">
        <v>20940</v>
      </c>
      <c r="B20269" t="s">
        <v>20941</v>
      </c>
    </row>
    <row r="20270" spans="1:2" hidden="1">
      <c r="A20270" t="s">
        <v>20942</v>
      </c>
      <c r="B20270" t="s">
        <v>20943</v>
      </c>
    </row>
    <row r="20271" spans="1:2" hidden="1">
      <c r="A20271" t="s">
        <v>20944</v>
      </c>
      <c r="B20271" t="s">
        <v>20945</v>
      </c>
    </row>
    <row r="20272" spans="1:2" hidden="1">
      <c r="A20272" t="s">
        <v>20946</v>
      </c>
      <c r="B20272" t="s">
        <v>20947</v>
      </c>
    </row>
    <row r="20273" spans="1:2" hidden="1">
      <c r="A20273" t="s">
        <v>20948</v>
      </c>
      <c r="B20273" t="s">
        <v>20949</v>
      </c>
    </row>
    <row r="20274" spans="1:2" hidden="1">
      <c r="A20274" t="s">
        <v>20950</v>
      </c>
      <c r="B20274" t="s">
        <v>20951</v>
      </c>
    </row>
    <row r="20275" spans="1:2" hidden="1">
      <c r="A20275" t="s">
        <v>20952</v>
      </c>
      <c r="B20275" t="s">
        <v>20953</v>
      </c>
    </row>
    <row r="20276" spans="1:2" hidden="1">
      <c r="A20276" t="s">
        <v>20954</v>
      </c>
      <c r="B20276" t="s">
        <v>20943</v>
      </c>
    </row>
    <row r="20277" spans="1:2" hidden="1">
      <c r="A20277" t="s">
        <v>20955</v>
      </c>
      <c r="B20277" t="s">
        <v>20956</v>
      </c>
    </row>
    <row r="20278" spans="1:2" hidden="1">
      <c r="A20278" t="s">
        <v>20957</v>
      </c>
      <c r="B20278" t="s">
        <v>20958</v>
      </c>
    </row>
    <row r="20279" spans="1:2" hidden="1">
      <c r="A20279" t="s">
        <v>20959</v>
      </c>
      <c r="B20279" t="s">
        <v>20960</v>
      </c>
    </row>
    <row r="20280" spans="1:2" hidden="1">
      <c r="A20280" t="s">
        <v>23435</v>
      </c>
      <c r="B20280" t="s">
        <v>23438</v>
      </c>
    </row>
    <row r="20281" spans="1:2" hidden="1">
      <c r="A20281" t="s">
        <v>23436</v>
      </c>
      <c r="B20281" t="s">
        <v>23439</v>
      </c>
    </row>
    <row r="20282" spans="1:2" hidden="1">
      <c r="A20282" t="s">
        <v>23437</v>
      </c>
      <c r="B20282" t="s">
        <v>23440</v>
      </c>
    </row>
    <row r="20283" spans="1:2" hidden="1">
      <c r="A20283" t="s">
        <v>20961</v>
      </c>
      <c r="B20283" t="s">
        <v>20962</v>
      </c>
    </row>
    <row r="20284" spans="1:2" hidden="1">
      <c r="A20284" t="s">
        <v>20963</v>
      </c>
      <c r="B20284" s="9" t="s">
        <v>29696</v>
      </c>
    </row>
    <row r="20285" spans="1:2" hidden="1">
      <c r="A20285" t="s">
        <v>20964</v>
      </c>
      <c r="B20285" s="9" t="s">
        <v>29697</v>
      </c>
    </row>
    <row r="20286" spans="1:2" hidden="1">
      <c r="A20286" t="s">
        <v>20965</v>
      </c>
      <c r="B20286" s="9" t="s">
        <v>29698</v>
      </c>
    </row>
    <row r="20287" spans="1:2" hidden="1">
      <c r="A20287" t="s">
        <v>20966</v>
      </c>
      <c r="B20287" s="9" t="s">
        <v>29699</v>
      </c>
    </row>
    <row r="20288" spans="1:2" hidden="1">
      <c r="A20288" t="s">
        <v>20967</v>
      </c>
      <c r="B20288" s="9" t="s">
        <v>29700</v>
      </c>
    </row>
    <row r="20289" spans="1:2" hidden="1">
      <c r="A20289" t="s">
        <v>20968</v>
      </c>
      <c r="B20289" s="9" t="s">
        <v>29701</v>
      </c>
    </row>
    <row r="20290" spans="1:2" hidden="1">
      <c r="A20290" t="s">
        <v>20969</v>
      </c>
      <c r="B20290" s="9" t="s">
        <v>29702</v>
      </c>
    </row>
    <row r="20291" spans="1:2" hidden="1">
      <c r="A20291" t="s">
        <v>20970</v>
      </c>
      <c r="B20291" s="9" t="s">
        <v>29703</v>
      </c>
    </row>
    <row r="20292" spans="1:2" hidden="1">
      <c r="A20292" t="s">
        <v>20971</v>
      </c>
      <c r="B20292" s="9" t="s">
        <v>29704</v>
      </c>
    </row>
    <row r="20293" spans="1:2" hidden="1">
      <c r="A20293" t="s">
        <v>20972</v>
      </c>
      <c r="B20293" s="9" t="s">
        <v>29705</v>
      </c>
    </row>
    <row r="20294" spans="1:2" hidden="1">
      <c r="A20294" t="s">
        <v>20973</v>
      </c>
      <c r="B20294" s="9" t="s">
        <v>29706</v>
      </c>
    </row>
    <row r="20295" spans="1:2" hidden="1">
      <c r="A20295" t="s">
        <v>20974</v>
      </c>
      <c r="B20295" t="s">
        <v>20975</v>
      </c>
    </row>
    <row r="20296" spans="1:2" hidden="1">
      <c r="A20296" t="s">
        <v>20976</v>
      </c>
      <c r="B20296" t="s">
        <v>20977</v>
      </c>
    </row>
    <row r="20297" spans="1:2" hidden="1">
      <c r="A20297" s="17" t="s">
        <v>23312</v>
      </c>
      <c r="B20297" s="17" t="s">
        <v>23311</v>
      </c>
    </row>
    <row r="20298" spans="1:2" hidden="1">
      <c r="A20298" s="17" t="s">
        <v>23310</v>
      </c>
      <c r="B20298" s="17" t="s">
        <v>23309</v>
      </c>
    </row>
    <row r="20299" spans="1:2" hidden="1">
      <c r="A20299" s="1" t="s">
        <v>20978</v>
      </c>
      <c r="B20299" t="s">
        <v>20979</v>
      </c>
    </row>
    <row r="20300" spans="1:2" hidden="1">
      <c r="A20300" s="1" t="s">
        <v>20980</v>
      </c>
      <c r="B20300" t="s">
        <v>20981</v>
      </c>
    </row>
    <row r="20301" spans="1:2" hidden="1">
      <c r="A20301" s="1" t="s">
        <v>20982</v>
      </c>
      <c r="B20301" t="s">
        <v>20983</v>
      </c>
    </row>
    <row r="20302" spans="1:2" hidden="1">
      <c r="A20302" s="1" t="s">
        <v>20984</v>
      </c>
      <c r="B20302" t="s">
        <v>20985</v>
      </c>
    </row>
    <row r="20303" spans="1:2" hidden="1">
      <c r="A20303" s="1" t="s">
        <v>20986</v>
      </c>
      <c r="B20303" t="s">
        <v>20987</v>
      </c>
    </row>
    <row r="20304" spans="1:2" hidden="1">
      <c r="A20304" s="1" t="s">
        <v>20988</v>
      </c>
      <c r="B20304" t="s">
        <v>20989</v>
      </c>
    </row>
    <row r="20305" spans="1:2" hidden="1">
      <c r="A20305" s="1" t="s">
        <v>20990</v>
      </c>
      <c r="B20305" t="s">
        <v>20991</v>
      </c>
    </row>
    <row r="20306" spans="1:2" hidden="1">
      <c r="A20306" s="1" t="s">
        <v>20992</v>
      </c>
      <c r="B20306" t="s">
        <v>20991</v>
      </c>
    </row>
    <row r="20307" spans="1:2" hidden="1">
      <c r="A20307" s="1" t="s">
        <v>20993</v>
      </c>
      <c r="B20307" t="s">
        <v>20994</v>
      </c>
    </row>
    <row r="20308" spans="1:2" hidden="1">
      <c r="A20308" s="1" t="s">
        <v>20995</v>
      </c>
      <c r="B20308" t="s">
        <v>20996</v>
      </c>
    </row>
    <row r="20309" spans="1:2" hidden="1">
      <c r="A20309" s="1" t="s">
        <v>20997</v>
      </c>
      <c r="B20309" t="s">
        <v>20998</v>
      </c>
    </row>
    <row r="20310" spans="1:2" hidden="1">
      <c r="A20310" s="1" t="s">
        <v>20999</v>
      </c>
      <c r="B20310" t="s">
        <v>20998</v>
      </c>
    </row>
    <row r="20311" spans="1:2" hidden="1">
      <c r="A20311" s="1" t="s">
        <v>21000</v>
      </c>
      <c r="B20311" t="s">
        <v>21001</v>
      </c>
    </row>
    <row r="20312" spans="1:2" hidden="1">
      <c r="A20312" s="1" t="s">
        <v>21002</v>
      </c>
      <c r="B20312" t="s">
        <v>21003</v>
      </c>
    </row>
    <row r="20313" spans="1:2" hidden="1">
      <c r="A20313" s="1" t="s">
        <v>21004</v>
      </c>
      <c r="B20313" t="s">
        <v>21005</v>
      </c>
    </row>
    <row r="20314" spans="1:2" hidden="1">
      <c r="A20314" s="1" t="s">
        <v>21006</v>
      </c>
      <c r="B20314" t="s">
        <v>21007</v>
      </c>
    </row>
    <row r="20315" spans="1:2" hidden="1">
      <c r="A20315" s="1" t="s">
        <v>21008</v>
      </c>
      <c r="B20315" t="s">
        <v>21005</v>
      </c>
    </row>
    <row r="20316" spans="1:2" hidden="1">
      <c r="A20316" s="1" t="s">
        <v>21009</v>
      </c>
      <c r="B20316" t="s">
        <v>21010</v>
      </c>
    </row>
    <row r="20317" spans="1:2" hidden="1">
      <c r="A20317" s="1" t="s">
        <v>21011</v>
      </c>
      <c r="B20317" t="s">
        <v>21012</v>
      </c>
    </row>
    <row r="20318" spans="1:2" hidden="1">
      <c r="A20318" s="1" t="s">
        <v>21013</v>
      </c>
      <c r="B20318" t="s">
        <v>21014</v>
      </c>
    </row>
    <row r="20319" spans="1:2" hidden="1">
      <c r="A20319" s="26" t="s">
        <v>27198</v>
      </c>
      <c r="B20319" s="21" t="s">
        <v>27207</v>
      </c>
    </row>
    <row r="20320" spans="1:2" hidden="1">
      <c r="A20320" s="26" t="s">
        <v>27199</v>
      </c>
      <c r="B20320" s="21" t="s">
        <v>27208</v>
      </c>
    </row>
    <row r="20321" spans="1:2" hidden="1">
      <c r="A20321" s="26" t="s">
        <v>27200</v>
      </c>
      <c r="B20321" s="21" t="s">
        <v>27209</v>
      </c>
    </row>
    <row r="20322" spans="1:2" hidden="1">
      <c r="A20322" s="26" t="s">
        <v>27201</v>
      </c>
      <c r="B20322" s="21" t="s">
        <v>27210</v>
      </c>
    </row>
    <row r="20323" spans="1:2" hidden="1">
      <c r="A20323" s="26" t="s">
        <v>27202</v>
      </c>
      <c r="B20323" s="21" t="s">
        <v>27211</v>
      </c>
    </row>
    <row r="20324" spans="1:2" hidden="1">
      <c r="A20324" s="26" t="s">
        <v>27205</v>
      </c>
      <c r="B20324" s="21" t="s">
        <v>27214</v>
      </c>
    </row>
    <row r="20325" spans="1:2" hidden="1">
      <c r="A20325" s="26" t="s">
        <v>27206</v>
      </c>
      <c r="B20325" s="21" t="s">
        <v>27215</v>
      </c>
    </row>
    <row r="20326" spans="1:2" hidden="1">
      <c r="A20326" s="26" t="s">
        <v>27196</v>
      </c>
      <c r="B20326" s="21" t="s">
        <v>27197</v>
      </c>
    </row>
    <row r="20327" spans="1:2" hidden="1">
      <c r="A20327" s="26" t="s">
        <v>27203</v>
      </c>
      <c r="B20327" s="21" t="s">
        <v>27212</v>
      </c>
    </row>
    <row r="20328" spans="1:2" hidden="1">
      <c r="A20328" s="26" t="s">
        <v>27204</v>
      </c>
      <c r="B20328" s="21" t="s">
        <v>27213</v>
      </c>
    </row>
    <row r="20329" spans="1:2" hidden="1">
      <c r="A20329" t="s">
        <v>21015</v>
      </c>
    </row>
    <row r="20330" spans="1:2" hidden="1">
      <c r="A20330" t="s">
        <v>21016</v>
      </c>
      <c r="B20330" t="s">
        <v>21017</v>
      </c>
    </row>
    <row r="20331" spans="1:2" hidden="1">
      <c r="A20331" t="s">
        <v>21018</v>
      </c>
      <c r="B20331" t="s">
        <v>21019</v>
      </c>
    </row>
    <row r="20332" spans="1:2" hidden="1">
      <c r="A20332" t="s">
        <v>21020</v>
      </c>
      <c r="B20332" t="s">
        <v>21021</v>
      </c>
    </row>
    <row r="20333" spans="1:2" hidden="1">
      <c r="A20333" t="s">
        <v>21022</v>
      </c>
      <c r="B20333" t="s">
        <v>21023</v>
      </c>
    </row>
    <row r="20334" spans="1:2" hidden="1">
      <c r="A20334" t="s">
        <v>21024</v>
      </c>
      <c r="B20334" t="s">
        <v>21025</v>
      </c>
    </row>
    <row r="20335" spans="1:2" hidden="1">
      <c r="A20335" t="s">
        <v>21026</v>
      </c>
      <c r="B20335" t="s">
        <v>21019</v>
      </c>
    </row>
    <row r="20336" spans="1:2" hidden="1">
      <c r="A20336" t="s">
        <v>21027</v>
      </c>
      <c r="B20336" t="s">
        <v>21028</v>
      </c>
    </row>
    <row r="20337" spans="1:2" hidden="1">
      <c r="A20337" t="s">
        <v>21029</v>
      </c>
      <c r="B20337" t="s">
        <v>21030</v>
      </c>
    </row>
    <row r="20338" spans="1:2" hidden="1">
      <c r="A20338" t="s">
        <v>21031</v>
      </c>
      <c r="B20338" t="s">
        <v>21019</v>
      </c>
    </row>
    <row r="20339" spans="1:2" hidden="1">
      <c r="A20339" t="s">
        <v>21032</v>
      </c>
      <c r="B20339" t="s">
        <v>21019</v>
      </c>
    </row>
    <row r="20340" spans="1:2" hidden="1">
      <c r="A20340" s="1" t="s">
        <v>21033</v>
      </c>
      <c r="B20340" t="s">
        <v>21034</v>
      </c>
    </row>
    <row r="20341" spans="1:2" hidden="1">
      <c r="A20341" s="1" t="s">
        <v>21035</v>
      </c>
      <c r="B20341" t="s">
        <v>21036</v>
      </c>
    </row>
    <row r="20342" spans="1:2" hidden="1">
      <c r="A20342" s="1" t="s">
        <v>21037</v>
      </c>
      <c r="B20342" t="s">
        <v>21038</v>
      </c>
    </row>
    <row r="20343" spans="1:2" hidden="1">
      <c r="A20343" s="1" t="s">
        <v>21039</v>
      </c>
      <c r="B20343" t="s">
        <v>21040</v>
      </c>
    </row>
    <row r="20344" spans="1:2" hidden="1">
      <c r="A20344" t="s">
        <v>21041</v>
      </c>
    </row>
    <row r="20345" spans="1:2" hidden="1">
      <c r="A20345" s="1" t="s">
        <v>21042</v>
      </c>
      <c r="B20345" t="s">
        <v>21043</v>
      </c>
    </row>
    <row r="20346" spans="1:2" hidden="1">
      <c r="A20346" s="1" t="s">
        <v>21044</v>
      </c>
      <c r="B20346" t="s">
        <v>21045</v>
      </c>
    </row>
    <row r="20347" spans="1:2" hidden="1">
      <c r="A20347" s="1" t="s">
        <v>21046</v>
      </c>
      <c r="B20347" t="s">
        <v>21047</v>
      </c>
    </row>
    <row r="20348" spans="1:2" hidden="1">
      <c r="A20348" s="1" t="s">
        <v>21048</v>
      </c>
      <c r="B20348" t="s">
        <v>21049</v>
      </c>
    </row>
    <row r="20349" spans="1:2" hidden="1">
      <c r="A20349" s="20" t="s">
        <v>33499</v>
      </c>
      <c r="B20349" s="9" t="s">
        <v>33511</v>
      </c>
    </row>
    <row r="20350" spans="1:2" hidden="1">
      <c r="A20350" s="20" t="s">
        <v>33505</v>
      </c>
      <c r="B20350" s="9" t="s">
        <v>33517</v>
      </c>
    </row>
    <row r="20351" spans="1:2" hidden="1">
      <c r="A20351" s="20" t="s">
        <v>33500</v>
      </c>
      <c r="B20351" s="9" t="s">
        <v>33512</v>
      </c>
    </row>
    <row r="20352" spans="1:2" hidden="1">
      <c r="A20352" s="20" t="s">
        <v>33503</v>
      </c>
      <c r="B20352" s="9" t="s">
        <v>33515</v>
      </c>
    </row>
    <row r="20353" spans="1:2" hidden="1">
      <c r="A20353" s="20" t="s">
        <v>33501</v>
      </c>
      <c r="B20353" s="9" t="s">
        <v>33513</v>
      </c>
    </row>
    <row r="20354" spans="1:2" hidden="1">
      <c r="A20354" s="20" t="s">
        <v>33504</v>
      </c>
      <c r="B20354" s="9" t="s">
        <v>33516</v>
      </c>
    </row>
    <row r="20355" spans="1:2" hidden="1">
      <c r="A20355" s="20" t="s">
        <v>33502</v>
      </c>
      <c r="B20355" s="9" t="s">
        <v>33514</v>
      </c>
    </row>
    <row r="20356" spans="1:2" hidden="1">
      <c r="A20356" s="20" t="s">
        <v>33497</v>
      </c>
      <c r="B20356" s="9" t="s">
        <v>33498</v>
      </c>
    </row>
    <row r="20357" spans="1:2" hidden="1">
      <c r="A20357" s="20" t="s">
        <v>33506</v>
      </c>
      <c r="B20357" s="9" t="s">
        <v>33518</v>
      </c>
    </row>
    <row r="20358" spans="1:2" hidden="1">
      <c r="A20358" s="20" t="s">
        <v>33507</v>
      </c>
      <c r="B20358" s="9" t="s">
        <v>33519</v>
      </c>
    </row>
    <row r="20359" spans="1:2" hidden="1">
      <c r="A20359" s="20" t="s">
        <v>33508</v>
      </c>
      <c r="B20359" s="9" t="s">
        <v>33520</v>
      </c>
    </row>
    <row r="20360" spans="1:2" hidden="1">
      <c r="A20360" s="20" t="s">
        <v>33509</v>
      </c>
      <c r="B20360" s="9" t="s">
        <v>33521</v>
      </c>
    </row>
    <row r="20361" spans="1:2" hidden="1">
      <c r="A20361" s="20" t="s">
        <v>33510</v>
      </c>
      <c r="B20361" s="9" t="s">
        <v>33522</v>
      </c>
    </row>
    <row r="20362" spans="1:2" hidden="1">
      <c r="A20362" t="s">
        <v>21050</v>
      </c>
      <c r="B20362" t="s">
        <v>21051</v>
      </c>
    </row>
    <row r="20363" spans="1:2" hidden="1">
      <c r="A20363" t="s">
        <v>21052</v>
      </c>
      <c r="B20363" t="s">
        <v>21053</v>
      </c>
    </row>
    <row r="20364" spans="1:2" hidden="1">
      <c r="A20364" t="s">
        <v>21054</v>
      </c>
      <c r="B20364" t="s">
        <v>21055</v>
      </c>
    </row>
    <row r="20365" spans="1:2" hidden="1">
      <c r="A20365" t="s">
        <v>21056</v>
      </c>
      <c r="B20365" t="s">
        <v>21057</v>
      </c>
    </row>
    <row r="20366" spans="1:2" hidden="1">
      <c r="A20366" s="20" t="s">
        <v>30419</v>
      </c>
      <c r="B20366" s="9" t="s">
        <v>30420</v>
      </c>
    </row>
    <row r="20367" spans="1:2" hidden="1">
      <c r="A20367" s="20" t="s">
        <v>30421</v>
      </c>
      <c r="B20367" s="9" t="s">
        <v>30430</v>
      </c>
    </row>
    <row r="20368" spans="1:2" hidden="1">
      <c r="A20368" s="20" t="s">
        <v>30422</v>
      </c>
      <c r="B20368" s="9" t="s">
        <v>30431</v>
      </c>
    </row>
    <row r="20369" spans="1:2" hidden="1">
      <c r="A20369" s="20" t="s">
        <v>30423</v>
      </c>
      <c r="B20369" s="9" t="s">
        <v>30432</v>
      </c>
    </row>
    <row r="20370" spans="1:2" hidden="1">
      <c r="A20370" s="20" t="s">
        <v>30424</v>
      </c>
      <c r="B20370" s="9" t="s">
        <v>30433</v>
      </c>
    </row>
    <row r="20371" spans="1:2" hidden="1">
      <c r="A20371" s="20" t="s">
        <v>30428</v>
      </c>
      <c r="B20371" s="9" t="s">
        <v>30437</v>
      </c>
    </row>
    <row r="20372" spans="1:2" hidden="1">
      <c r="A20372" s="20" t="s">
        <v>30429</v>
      </c>
      <c r="B20372" s="9" t="s">
        <v>30438</v>
      </c>
    </row>
    <row r="20373" spans="1:2" hidden="1">
      <c r="A20373" s="20" t="s">
        <v>30425</v>
      </c>
      <c r="B20373" s="9" t="s">
        <v>30434</v>
      </c>
    </row>
    <row r="20374" spans="1:2" hidden="1">
      <c r="A20374" s="20" t="s">
        <v>30446</v>
      </c>
      <c r="B20374" s="9" t="s">
        <v>30457</v>
      </c>
    </row>
    <row r="20375" spans="1:2" hidden="1">
      <c r="A20375" s="20" t="s">
        <v>30448</v>
      </c>
      <c r="B20375" s="9" t="s">
        <v>30459</v>
      </c>
    </row>
    <row r="20376" spans="1:2" hidden="1">
      <c r="A20376" s="20" t="s">
        <v>30447</v>
      </c>
      <c r="B20376" s="9" t="s">
        <v>30458</v>
      </c>
    </row>
    <row r="20377" spans="1:2" hidden="1">
      <c r="A20377" s="20" t="s">
        <v>30449</v>
      </c>
      <c r="B20377" s="9" t="s">
        <v>30440</v>
      </c>
    </row>
    <row r="20378" spans="1:2" hidden="1">
      <c r="A20378" s="20" t="s">
        <v>30450</v>
      </c>
      <c r="B20378" s="9" t="s">
        <v>30460</v>
      </c>
    </row>
    <row r="20379" spans="1:2" hidden="1">
      <c r="A20379" s="20" t="s">
        <v>30451</v>
      </c>
      <c r="B20379" s="9" t="s">
        <v>30461</v>
      </c>
    </row>
    <row r="20380" spans="1:2" hidden="1">
      <c r="A20380" s="20" t="s">
        <v>30445</v>
      </c>
      <c r="B20380" s="9" t="s">
        <v>30456</v>
      </c>
    </row>
    <row r="20381" spans="1:2" hidden="1">
      <c r="A20381" s="20" t="s">
        <v>30444</v>
      </c>
      <c r="B20381" s="9" t="s">
        <v>30455</v>
      </c>
    </row>
    <row r="20382" spans="1:2" hidden="1">
      <c r="A20382" s="20" t="s">
        <v>30439</v>
      </c>
      <c r="B20382" s="9" t="s">
        <v>30440</v>
      </c>
    </row>
    <row r="20383" spans="1:2" hidden="1">
      <c r="A20383" s="20" t="s">
        <v>30443</v>
      </c>
      <c r="B20383" s="9" t="s">
        <v>30454</v>
      </c>
    </row>
    <row r="20384" spans="1:2" hidden="1">
      <c r="A20384" s="20" t="s">
        <v>30442</v>
      </c>
      <c r="B20384" s="9" t="s">
        <v>30453</v>
      </c>
    </row>
    <row r="20385" spans="1:2" hidden="1">
      <c r="A20385" s="20" t="s">
        <v>30441</v>
      </c>
      <c r="B20385" s="9" t="s">
        <v>30452</v>
      </c>
    </row>
    <row r="20386" spans="1:2" hidden="1">
      <c r="A20386" s="20" t="s">
        <v>30426</v>
      </c>
      <c r="B20386" s="9" t="s">
        <v>30435</v>
      </c>
    </row>
    <row r="20387" spans="1:2" hidden="1">
      <c r="A20387" s="20" t="s">
        <v>30427</v>
      </c>
      <c r="B20387" s="9" t="s">
        <v>30436</v>
      </c>
    </row>
    <row r="20388" spans="1:2" hidden="1">
      <c r="A20388" s="26" t="s">
        <v>26926</v>
      </c>
      <c r="B20388" s="21" t="s">
        <v>26927</v>
      </c>
    </row>
    <row r="20389" spans="1:2" hidden="1">
      <c r="A20389" s="26" t="s">
        <v>26928</v>
      </c>
      <c r="B20389" s="21" t="s">
        <v>26937</v>
      </c>
    </row>
    <row r="20390" spans="1:2" hidden="1">
      <c r="A20390" s="26" t="s">
        <v>26929</v>
      </c>
      <c r="B20390" s="21" t="s">
        <v>26938</v>
      </c>
    </row>
    <row r="20391" spans="1:2" hidden="1">
      <c r="A20391" s="26" t="s">
        <v>26930</v>
      </c>
      <c r="B20391" s="21" t="s">
        <v>26939</v>
      </c>
    </row>
    <row r="20392" spans="1:2" hidden="1">
      <c r="A20392" s="26" t="s">
        <v>26931</v>
      </c>
      <c r="B20392" s="21" t="s">
        <v>26940</v>
      </c>
    </row>
    <row r="20393" spans="1:2" hidden="1">
      <c r="A20393" s="26" t="s">
        <v>26934</v>
      </c>
      <c r="B20393" s="21" t="s">
        <v>26941</v>
      </c>
    </row>
    <row r="20394" spans="1:2" hidden="1">
      <c r="A20394" s="26" t="s">
        <v>26932</v>
      </c>
      <c r="B20394" s="21" t="s">
        <v>26940</v>
      </c>
    </row>
    <row r="20395" spans="1:2" hidden="1">
      <c r="A20395" s="26" t="s">
        <v>26933</v>
      </c>
      <c r="B20395" s="21" t="s">
        <v>26938</v>
      </c>
    </row>
    <row r="20396" spans="1:2" hidden="1">
      <c r="A20396" s="26" t="s">
        <v>26935</v>
      </c>
      <c r="B20396" s="21" t="s">
        <v>26942</v>
      </c>
    </row>
    <row r="20397" spans="1:2" hidden="1">
      <c r="A20397" s="26" t="s">
        <v>26936</v>
      </c>
      <c r="B20397" s="21" t="s">
        <v>26943</v>
      </c>
    </row>
    <row r="20398" spans="1:2" hidden="1">
      <c r="A20398" s="1" t="s">
        <v>21058</v>
      </c>
      <c r="B20398" t="s">
        <v>21059</v>
      </c>
    </row>
    <row r="20399" spans="1:2" hidden="1">
      <c r="A20399" s="1" t="s">
        <v>21060</v>
      </c>
      <c r="B20399" t="s">
        <v>21061</v>
      </c>
    </row>
    <row r="20400" spans="1:2" hidden="1">
      <c r="A20400" s="1" t="s">
        <v>21062</v>
      </c>
      <c r="B20400" t="s">
        <v>21063</v>
      </c>
    </row>
    <row r="20401" spans="1:2" hidden="1">
      <c r="A20401" s="1" t="s">
        <v>21064</v>
      </c>
      <c r="B20401" t="s">
        <v>21065</v>
      </c>
    </row>
    <row r="20402" spans="1:2" hidden="1">
      <c r="A20402" s="1" t="s">
        <v>21066</v>
      </c>
      <c r="B20402" t="s">
        <v>21059</v>
      </c>
    </row>
    <row r="20403" spans="1:2" hidden="1">
      <c r="A20403" s="1" t="s">
        <v>21067</v>
      </c>
      <c r="B20403" t="s">
        <v>21063</v>
      </c>
    </row>
    <row r="20404" spans="1:2" hidden="1">
      <c r="A20404" s="1" t="s">
        <v>21068</v>
      </c>
      <c r="B20404" t="s">
        <v>21069</v>
      </c>
    </row>
    <row r="20405" spans="1:2" hidden="1">
      <c r="A20405" s="1" t="s">
        <v>21070</v>
      </c>
      <c r="B20405" t="s">
        <v>21071</v>
      </c>
    </row>
    <row r="20406" spans="1:2" hidden="1">
      <c r="A20406" s="1" t="s">
        <v>21072</v>
      </c>
      <c r="B20406" t="s">
        <v>21073</v>
      </c>
    </row>
    <row r="20407" spans="1:2" hidden="1">
      <c r="A20407" s="28" t="s">
        <v>34625</v>
      </c>
      <c r="B20407" s="29" t="s">
        <v>34626</v>
      </c>
    </row>
    <row r="20408" spans="1:2" hidden="1">
      <c r="A20408" s="28" t="s">
        <v>34627</v>
      </c>
      <c r="B20408" s="29" t="s">
        <v>34637</v>
      </c>
    </row>
    <row r="20409" spans="1:2" hidden="1">
      <c r="A20409" s="28" t="s">
        <v>34628</v>
      </c>
      <c r="B20409" s="29" t="s">
        <v>34638</v>
      </c>
    </row>
    <row r="20410" spans="1:2" hidden="1">
      <c r="A20410" s="28" t="s">
        <v>34636</v>
      </c>
      <c r="B20410" s="29" t="s">
        <v>34646</v>
      </c>
    </row>
    <row r="20411" spans="1:2" hidden="1">
      <c r="A20411" s="28" t="s">
        <v>34630</v>
      </c>
      <c r="B20411" s="29" t="s">
        <v>34640</v>
      </c>
    </row>
    <row r="20412" spans="1:2" hidden="1">
      <c r="A20412" s="28" t="s">
        <v>34629</v>
      </c>
      <c r="B20412" s="29" t="s">
        <v>34639</v>
      </c>
    </row>
    <row r="20413" spans="1:2" hidden="1">
      <c r="A20413" s="28" t="s">
        <v>34631</v>
      </c>
      <c r="B20413" s="29" t="s">
        <v>34641</v>
      </c>
    </row>
    <row r="20414" spans="1:2" hidden="1">
      <c r="A20414" s="28" t="s">
        <v>34635</v>
      </c>
      <c r="B20414" s="29" t="s">
        <v>34645</v>
      </c>
    </row>
    <row r="20415" spans="1:2" hidden="1">
      <c r="A20415" s="28" t="s">
        <v>34632</v>
      </c>
      <c r="B20415" s="29" t="s">
        <v>34642</v>
      </c>
    </row>
    <row r="20416" spans="1:2" hidden="1">
      <c r="A20416" s="28" t="s">
        <v>34633</v>
      </c>
      <c r="B20416" s="29" t="s">
        <v>34643</v>
      </c>
    </row>
    <row r="20417" spans="1:2" hidden="1">
      <c r="A20417" s="28" t="s">
        <v>34634</v>
      </c>
      <c r="B20417" s="29" t="s">
        <v>34644</v>
      </c>
    </row>
    <row r="20418" spans="1:2" hidden="1">
      <c r="A20418" s="28" t="s">
        <v>34647</v>
      </c>
      <c r="B20418" s="29" t="s">
        <v>34648</v>
      </c>
    </row>
    <row r="20419" spans="1:2" hidden="1">
      <c r="A20419" s="28" t="s">
        <v>34671</v>
      </c>
      <c r="B20419" s="29" t="s">
        <v>34698</v>
      </c>
    </row>
    <row r="20420" spans="1:2" hidden="1">
      <c r="A20420" s="28" t="s">
        <v>34672</v>
      </c>
      <c r="B20420" s="29" t="s">
        <v>34699</v>
      </c>
    </row>
    <row r="20421" spans="1:2" hidden="1">
      <c r="A20421" s="28" t="s">
        <v>34673</v>
      </c>
      <c r="B20421" s="29" t="s">
        <v>34700</v>
      </c>
    </row>
    <row r="20422" spans="1:2" hidden="1">
      <c r="A20422" s="28" t="s">
        <v>34649</v>
      </c>
      <c r="B20422" s="29" t="s">
        <v>34676</v>
      </c>
    </row>
    <row r="20423" spans="1:2" hidden="1">
      <c r="A20423" s="28" t="s">
        <v>34651</v>
      </c>
      <c r="B20423" s="29" t="s">
        <v>34678</v>
      </c>
    </row>
    <row r="20424" spans="1:2" hidden="1">
      <c r="A20424" s="28" t="s">
        <v>34658</v>
      </c>
      <c r="B20424" s="29" t="s">
        <v>34685</v>
      </c>
    </row>
    <row r="20425" spans="1:2" hidden="1">
      <c r="A20425" s="28" t="s">
        <v>34654</v>
      </c>
      <c r="B20425" s="29" t="s">
        <v>34681</v>
      </c>
    </row>
    <row r="20426" spans="1:2" hidden="1">
      <c r="A20426" s="28" t="s">
        <v>34659</v>
      </c>
      <c r="B20426" s="29" t="s">
        <v>34686</v>
      </c>
    </row>
    <row r="20427" spans="1:2" hidden="1">
      <c r="A20427" s="28" t="s">
        <v>34652</v>
      </c>
      <c r="B20427" s="29" t="s">
        <v>34679</v>
      </c>
    </row>
    <row r="20428" spans="1:2" hidden="1">
      <c r="A20428" s="28" t="s">
        <v>34660</v>
      </c>
      <c r="B20428" s="29" t="s">
        <v>34687</v>
      </c>
    </row>
    <row r="20429" spans="1:2" hidden="1">
      <c r="A20429" s="28" t="s">
        <v>34650</v>
      </c>
      <c r="B20429" s="29" t="s">
        <v>34677</v>
      </c>
    </row>
    <row r="20430" spans="1:2" hidden="1">
      <c r="A20430" s="28" t="s">
        <v>34655</v>
      </c>
      <c r="B20430" s="29" t="s">
        <v>34682</v>
      </c>
    </row>
    <row r="20431" spans="1:2" hidden="1">
      <c r="A20431" s="28" t="s">
        <v>34656</v>
      </c>
      <c r="B20431" s="29" t="s">
        <v>34683</v>
      </c>
    </row>
    <row r="20432" spans="1:2" hidden="1">
      <c r="A20432" s="28" t="s">
        <v>34657</v>
      </c>
      <c r="B20432" s="29" t="s">
        <v>34684</v>
      </c>
    </row>
    <row r="20433" spans="1:2" hidden="1">
      <c r="A20433" s="28" t="s">
        <v>34653</v>
      </c>
      <c r="B20433" s="29" t="s">
        <v>34680</v>
      </c>
    </row>
    <row r="20434" spans="1:2" hidden="1">
      <c r="A20434" s="28" t="s">
        <v>34666</v>
      </c>
      <c r="B20434" s="29" t="s">
        <v>34693</v>
      </c>
    </row>
    <row r="20435" spans="1:2" hidden="1">
      <c r="A20435" s="28" t="s">
        <v>34665</v>
      </c>
      <c r="B20435" s="29" t="s">
        <v>34692</v>
      </c>
    </row>
    <row r="20436" spans="1:2" hidden="1">
      <c r="A20436" s="28" t="s">
        <v>34667</v>
      </c>
      <c r="B20436" s="29" t="s">
        <v>34694</v>
      </c>
    </row>
    <row r="20437" spans="1:2" hidden="1">
      <c r="A20437" s="28" t="s">
        <v>34664</v>
      </c>
      <c r="B20437" s="29" t="s">
        <v>34691</v>
      </c>
    </row>
    <row r="20438" spans="1:2" hidden="1">
      <c r="A20438" s="28" t="s">
        <v>34669</v>
      </c>
      <c r="B20438" s="29" t="s">
        <v>34696</v>
      </c>
    </row>
    <row r="20439" spans="1:2" hidden="1">
      <c r="A20439" s="28" t="s">
        <v>34661</v>
      </c>
      <c r="B20439" s="29" t="s">
        <v>34688</v>
      </c>
    </row>
    <row r="20440" spans="1:2" hidden="1">
      <c r="A20440" s="28" t="s">
        <v>34662</v>
      </c>
      <c r="B20440" s="29" t="s">
        <v>34689</v>
      </c>
    </row>
    <row r="20441" spans="1:2" hidden="1">
      <c r="A20441" s="28" t="s">
        <v>34670</v>
      </c>
      <c r="B20441" s="29" t="s">
        <v>34697</v>
      </c>
    </row>
    <row r="20442" spans="1:2" hidden="1">
      <c r="A20442" s="28" t="s">
        <v>34663</v>
      </c>
      <c r="B20442" s="29" t="s">
        <v>34690</v>
      </c>
    </row>
    <row r="20443" spans="1:2" hidden="1">
      <c r="A20443" s="28" t="s">
        <v>34668</v>
      </c>
      <c r="B20443" s="29" t="s">
        <v>34695</v>
      </c>
    </row>
    <row r="20444" spans="1:2" hidden="1">
      <c r="A20444" s="28" t="s">
        <v>34674</v>
      </c>
      <c r="B20444" s="29" t="s">
        <v>34701</v>
      </c>
    </row>
    <row r="20445" spans="1:2" hidden="1">
      <c r="A20445" s="28" t="s">
        <v>34675</v>
      </c>
      <c r="B20445" s="29" t="s">
        <v>34702</v>
      </c>
    </row>
    <row r="20446" spans="1:2" hidden="1">
      <c r="A20446" s="1" t="s">
        <v>21074</v>
      </c>
      <c r="B20446" t="s">
        <v>21075</v>
      </c>
    </row>
    <row r="20447" spans="1:2" hidden="1">
      <c r="A20447" s="1" t="s">
        <v>21076</v>
      </c>
      <c r="B20447" t="s">
        <v>21077</v>
      </c>
    </row>
    <row r="20448" spans="1:2" hidden="1">
      <c r="A20448" s="1" t="s">
        <v>21078</v>
      </c>
      <c r="B20448" t="s">
        <v>21079</v>
      </c>
    </row>
    <row r="20449" spans="1:2" hidden="1">
      <c r="A20449" s="1" t="s">
        <v>21080</v>
      </c>
      <c r="B20449" t="s">
        <v>21081</v>
      </c>
    </row>
    <row r="20450" spans="1:2" hidden="1">
      <c r="A20450" s="1" t="s">
        <v>21082</v>
      </c>
      <c r="B20450" t="s">
        <v>21083</v>
      </c>
    </row>
    <row r="20451" spans="1:2" hidden="1">
      <c r="A20451" s="1" t="s">
        <v>21084</v>
      </c>
      <c r="B20451" t="s">
        <v>21085</v>
      </c>
    </row>
    <row r="20452" spans="1:2" hidden="1">
      <c r="A20452" s="1" t="s">
        <v>21086</v>
      </c>
      <c r="B20452" t="s">
        <v>21087</v>
      </c>
    </row>
    <row r="20453" spans="1:2" hidden="1">
      <c r="A20453" s="1" t="s">
        <v>21088</v>
      </c>
      <c r="B20453" t="s">
        <v>21089</v>
      </c>
    </row>
    <row r="20454" spans="1:2" hidden="1">
      <c r="A20454" s="1" t="s">
        <v>21090</v>
      </c>
      <c r="B20454" t="s">
        <v>21091</v>
      </c>
    </row>
    <row r="20455" spans="1:2" hidden="1">
      <c r="A20455" s="1" t="s">
        <v>21092</v>
      </c>
      <c r="B20455" t="s">
        <v>21093</v>
      </c>
    </row>
    <row r="20456" spans="1:2" hidden="1">
      <c r="A20456" t="s">
        <v>21094</v>
      </c>
      <c r="B20456" t="s">
        <v>21095</v>
      </c>
    </row>
    <row r="20457" spans="1:2" hidden="1">
      <c r="A20457" t="s">
        <v>21096</v>
      </c>
      <c r="B20457" t="s">
        <v>21097</v>
      </c>
    </row>
    <row r="20458" spans="1:2" hidden="1">
      <c r="A20458" t="s">
        <v>21098</v>
      </c>
      <c r="B20458" t="s">
        <v>21099</v>
      </c>
    </row>
    <row r="20459" spans="1:2" hidden="1">
      <c r="A20459" t="s">
        <v>21100</v>
      </c>
      <c r="B20459" t="s">
        <v>21101</v>
      </c>
    </row>
    <row r="20460" spans="1:2" hidden="1">
      <c r="A20460" t="s">
        <v>21102</v>
      </c>
      <c r="B20460" t="s">
        <v>21103</v>
      </c>
    </row>
    <row r="20461" spans="1:2" hidden="1">
      <c r="A20461" t="s">
        <v>21104</v>
      </c>
      <c r="B20461" t="s">
        <v>21105</v>
      </c>
    </row>
    <row r="20462" spans="1:2" hidden="1">
      <c r="A20462" t="s">
        <v>21106</v>
      </c>
      <c r="B20462" t="s">
        <v>21107</v>
      </c>
    </row>
    <row r="20463" spans="1:2" hidden="1">
      <c r="A20463" t="s">
        <v>21108</v>
      </c>
      <c r="B20463" t="s">
        <v>21109</v>
      </c>
    </row>
    <row r="20464" spans="1:2" hidden="1">
      <c r="A20464" s="1" t="s">
        <v>21110</v>
      </c>
      <c r="B20464" t="s">
        <v>21111</v>
      </c>
    </row>
    <row r="20465" spans="1:2" hidden="1">
      <c r="A20465" s="1" t="s">
        <v>21112</v>
      </c>
      <c r="B20465" t="s">
        <v>21113</v>
      </c>
    </row>
    <row r="20466" spans="1:2" hidden="1">
      <c r="A20466" s="1" t="s">
        <v>21114</v>
      </c>
      <c r="B20466" t="s">
        <v>21115</v>
      </c>
    </row>
    <row r="20467" spans="1:2" hidden="1">
      <c r="A20467" s="1" t="s">
        <v>21116</v>
      </c>
      <c r="B20467" t="s">
        <v>21117</v>
      </c>
    </row>
    <row r="20468" spans="1:2" hidden="1">
      <c r="A20468" s="1" t="s">
        <v>21118</v>
      </c>
      <c r="B20468" t="s">
        <v>21119</v>
      </c>
    </row>
    <row r="20469" spans="1:2" hidden="1">
      <c r="A20469" s="1" t="s">
        <v>21120</v>
      </c>
      <c r="B20469" t="s">
        <v>21121</v>
      </c>
    </row>
    <row r="20470" spans="1:2" hidden="1">
      <c r="A20470" t="s">
        <v>21122</v>
      </c>
      <c r="B20470" t="s">
        <v>21123</v>
      </c>
    </row>
    <row r="20471" spans="1:2" hidden="1">
      <c r="A20471" t="s">
        <v>21124</v>
      </c>
      <c r="B20471" t="s">
        <v>21125</v>
      </c>
    </row>
    <row r="20472" spans="1:2" hidden="1">
      <c r="A20472" t="s">
        <v>21126</v>
      </c>
      <c r="B20472" t="s">
        <v>21127</v>
      </c>
    </row>
    <row r="20473" spans="1:2" hidden="1">
      <c r="A20473" t="s">
        <v>21128</v>
      </c>
      <c r="B20473" t="s">
        <v>21129</v>
      </c>
    </row>
    <row r="20474" spans="1:2" hidden="1">
      <c r="A20474" t="s">
        <v>21130</v>
      </c>
      <c r="B20474" t="s">
        <v>21131</v>
      </c>
    </row>
    <row r="20475" spans="1:2" hidden="1">
      <c r="A20475" s="1" t="s">
        <v>21132</v>
      </c>
      <c r="B20475" t="s">
        <v>21119</v>
      </c>
    </row>
    <row r="20476" spans="1:2" hidden="1">
      <c r="A20476" s="1" t="s">
        <v>21133</v>
      </c>
      <c r="B20476" t="s">
        <v>21134</v>
      </c>
    </row>
    <row r="20477" spans="1:2" hidden="1">
      <c r="A20477" s="1" t="s">
        <v>21135</v>
      </c>
      <c r="B20477" t="s">
        <v>21136</v>
      </c>
    </row>
    <row r="20478" spans="1:2" hidden="1">
      <c r="A20478" s="1" t="s">
        <v>21137</v>
      </c>
      <c r="B20478" t="s">
        <v>21138</v>
      </c>
    </row>
    <row r="20479" spans="1:2" hidden="1">
      <c r="A20479" s="1" t="s">
        <v>21139</v>
      </c>
      <c r="B20479" t="s">
        <v>21140</v>
      </c>
    </row>
    <row r="20480" spans="1:2" hidden="1">
      <c r="A20480" s="1" t="s">
        <v>21141</v>
      </c>
      <c r="B20480" t="s">
        <v>21142</v>
      </c>
    </row>
    <row r="20481" spans="1:2" hidden="1">
      <c r="A20481" s="1" t="s">
        <v>21143</v>
      </c>
      <c r="B20481" t="s">
        <v>21144</v>
      </c>
    </row>
    <row r="20482" spans="1:2" hidden="1">
      <c r="A20482" s="1" t="s">
        <v>21145</v>
      </c>
      <c r="B20482" t="s">
        <v>21146</v>
      </c>
    </row>
    <row r="20483" spans="1:2" hidden="1">
      <c r="A20483" s="1" t="s">
        <v>21147</v>
      </c>
      <c r="B20483" t="s">
        <v>21148</v>
      </c>
    </row>
    <row r="20484" spans="1:2" hidden="1">
      <c r="A20484" s="1" t="s">
        <v>21149</v>
      </c>
      <c r="B20484" t="s">
        <v>21150</v>
      </c>
    </row>
    <row r="20485" spans="1:2" hidden="1">
      <c r="A20485" s="26" t="s">
        <v>28226</v>
      </c>
      <c r="B20485" s="21" t="s">
        <v>28227</v>
      </c>
    </row>
    <row r="20486" spans="1:2" hidden="1">
      <c r="A20486" s="26" t="s">
        <v>28228</v>
      </c>
      <c r="B20486" s="21" t="s">
        <v>28237</v>
      </c>
    </row>
    <row r="20487" spans="1:2" hidden="1">
      <c r="A20487" s="26" t="s">
        <v>28229</v>
      </c>
      <c r="B20487" s="21" t="s">
        <v>28238</v>
      </c>
    </row>
    <row r="20488" spans="1:2" hidden="1">
      <c r="A20488" s="26" t="s">
        <v>28230</v>
      </c>
      <c r="B20488" s="21" t="s">
        <v>28239</v>
      </c>
    </row>
    <row r="20489" spans="1:2" hidden="1">
      <c r="A20489" s="26" t="s">
        <v>28231</v>
      </c>
      <c r="B20489" s="21" t="s">
        <v>28240</v>
      </c>
    </row>
    <row r="20490" spans="1:2" hidden="1">
      <c r="A20490" s="26" t="s">
        <v>28235</v>
      </c>
      <c r="B20490" s="21" t="s">
        <v>28244</v>
      </c>
    </row>
    <row r="20491" spans="1:2" hidden="1">
      <c r="A20491" s="26" t="s">
        <v>28232</v>
      </c>
      <c r="B20491" s="21" t="s">
        <v>28241</v>
      </c>
    </row>
    <row r="20492" spans="1:2" hidden="1">
      <c r="A20492" s="26" t="s">
        <v>28233</v>
      </c>
      <c r="B20492" s="21" t="s">
        <v>28242</v>
      </c>
    </row>
    <row r="20493" spans="1:2" hidden="1">
      <c r="A20493" s="26" t="s">
        <v>28234</v>
      </c>
      <c r="B20493" s="21" t="s">
        <v>28243</v>
      </c>
    </row>
    <row r="20494" spans="1:2" hidden="1">
      <c r="A20494" s="26" t="s">
        <v>28236</v>
      </c>
      <c r="B20494" s="21" t="s">
        <v>28245</v>
      </c>
    </row>
    <row r="20495" spans="1:2" hidden="1">
      <c r="A20495" s="1" t="s">
        <v>21151</v>
      </c>
      <c r="B20495" t="s">
        <v>21152</v>
      </c>
    </row>
    <row r="20496" spans="1:2" hidden="1">
      <c r="A20496" s="1" t="s">
        <v>21153</v>
      </c>
      <c r="B20496" t="s">
        <v>21154</v>
      </c>
    </row>
    <row r="20497" spans="1:2" hidden="1">
      <c r="A20497" s="1" t="s">
        <v>21155</v>
      </c>
      <c r="B20497" t="s">
        <v>21156</v>
      </c>
    </row>
    <row r="20498" spans="1:2" hidden="1">
      <c r="A20498" s="1" t="s">
        <v>21157</v>
      </c>
      <c r="B20498" t="s">
        <v>21158</v>
      </c>
    </row>
    <row r="20499" spans="1:2" hidden="1">
      <c r="A20499" s="1" t="s">
        <v>21159</v>
      </c>
      <c r="B20499" t="s">
        <v>21160</v>
      </c>
    </row>
    <row r="20500" spans="1:2" hidden="1">
      <c r="A20500" s="1" t="s">
        <v>21161</v>
      </c>
      <c r="B20500" t="s">
        <v>21162</v>
      </c>
    </row>
    <row r="20501" spans="1:2" hidden="1">
      <c r="A20501" s="1" t="s">
        <v>21163</v>
      </c>
      <c r="B20501" t="s">
        <v>21164</v>
      </c>
    </row>
    <row r="20502" spans="1:2" hidden="1">
      <c r="A20502" s="1" t="s">
        <v>21165</v>
      </c>
      <c r="B20502" t="s">
        <v>21166</v>
      </c>
    </row>
    <row r="20503" spans="1:2" hidden="1">
      <c r="A20503" s="1" t="s">
        <v>21167</v>
      </c>
      <c r="B20503" t="s">
        <v>21168</v>
      </c>
    </row>
    <row r="20504" spans="1:2" hidden="1">
      <c r="A20504" s="1" t="s">
        <v>21169</v>
      </c>
      <c r="B20504" t="s">
        <v>21170</v>
      </c>
    </row>
    <row r="20505" spans="1:2" hidden="1">
      <c r="A20505" s="1" t="s">
        <v>21171</v>
      </c>
      <c r="B20505" t="s">
        <v>21172</v>
      </c>
    </row>
    <row r="20506" spans="1:2" hidden="1">
      <c r="A20506" s="1" t="s">
        <v>21173</v>
      </c>
      <c r="B20506" t="s">
        <v>21174</v>
      </c>
    </row>
    <row r="20507" spans="1:2" hidden="1">
      <c r="A20507" s="1" t="s">
        <v>21175</v>
      </c>
      <c r="B20507" t="s">
        <v>21176</v>
      </c>
    </row>
    <row r="20508" spans="1:2" hidden="1">
      <c r="A20508" s="1" t="s">
        <v>21177</v>
      </c>
      <c r="B20508" t="s">
        <v>21148</v>
      </c>
    </row>
    <row r="20509" spans="1:2" hidden="1">
      <c r="A20509" s="1" t="s">
        <v>21178</v>
      </c>
      <c r="B20509" t="s">
        <v>21150</v>
      </c>
    </row>
    <row r="20510" spans="1:2" hidden="1">
      <c r="A20510" s="1" t="s">
        <v>21179</v>
      </c>
      <c r="B20510" t="s">
        <v>21180</v>
      </c>
    </row>
    <row r="20511" spans="1:2" hidden="1">
      <c r="A20511" s="1" t="s">
        <v>21181</v>
      </c>
      <c r="B20511" t="s">
        <v>21182</v>
      </c>
    </row>
    <row r="20512" spans="1:2" hidden="1">
      <c r="A20512" s="1" t="s">
        <v>21183</v>
      </c>
      <c r="B20512" t="s">
        <v>21184</v>
      </c>
    </row>
    <row r="20513" spans="1:2" hidden="1">
      <c r="A20513" s="1" t="s">
        <v>21185</v>
      </c>
      <c r="B20513" t="s">
        <v>21186</v>
      </c>
    </row>
    <row r="20514" spans="1:2" hidden="1">
      <c r="A20514" s="1" t="s">
        <v>21187</v>
      </c>
      <c r="B20514" t="s">
        <v>21188</v>
      </c>
    </row>
    <row r="20515" spans="1:2" hidden="1">
      <c r="A20515" s="1" t="s">
        <v>21189</v>
      </c>
      <c r="B20515" t="s">
        <v>21190</v>
      </c>
    </row>
    <row r="20516" spans="1:2" hidden="1">
      <c r="A20516" s="1" t="s">
        <v>21191</v>
      </c>
      <c r="B20516" t="s">
        <v>21192</v>
      </c>
    </row>
    <row r="20517" spans="1:2" hidden="1">
      <c r="A20517" s="1" t="s">
        <v>21193</v>
      </c>
      <c r="B20517" t="s">
        <v>21194</v>
      </c>
    </row>
    <row r="20518" spans="1:2" hidden="1">
      <c r="A20518" s="1" t="s">
        <v>21195</v>
      </c>
      <c r="B20518" t="s">
        <v>18871</v>
      </c>
    </row>
    <row r="20519" spans="1:2" hidden="1">
      <c r="A20519" s="1" t="s">
        <v>21196</v>
      </c>
      <c r="B20519" t="s">
        <v>21197</v>
      </c>
    </row>
    <row r="20520" spans="1:2" hidden="1">
      <c r="A20520" s="1" t="s">
        <v>21198</v>
      </c>
      <c r="B20520" t="s">
        <v>21199</v>
      </c>
    </row>
    <row r="20521" spans="1:2" hidden="1">
      <c r="A20521" s="1" t="s">
        <v>21200</v>
      </c>
      <c r="B20521" t="s">
        <v>21201</v>
      </c>
    </row>
    <row r="20522" spans="1:2" hidden="1">
      <c r="A20522" s="1" t="s">
        <v>21202</v>
      </c>
      <c r="B20522" t="s">
        <v>21203</v>
      </c>
    </row>
    <row r="20523" spans="1:2" hidden="1">
      <c r="A20523" s="1" t="s">
        <v>21204</v>
      </c>
      <c r="B20523" s="3" t="s">
        <v>21205</v>
      </c>
    </row>
    <row r="20524" spans="1:2" hidden="1">
      <c r="A20524" s="1" t="s">
        <v>21206</v>
      </c>
      <c r="B20524" s="3" t="s">
        <v>21207</v>
      </c>
    </row>
    <row r="20525" spans="1:2" hidden="1">
      <c r="A20525" s="1" t="s">
        <v>21208</v>
      </c>
      <c r="B20525" s="3" t="s">
        <v>21207</v>
      </c>
    </row>
    <row r="20526" spans="1:2" hidden="1">
      <c r="A20526" s="1" t="s">
        <v>21209</v>
      </c>
      <c r="B20526" s="3" t="s">
        <v>21210</v>
      </c>
    </row>
    <row r="20527" spans="1:2" hidden="1">
      <c r="A20527" s="1" t="s">
        <v>21211</v>
      </c>
      <c r="B20527" s="3" t="s">
        <v>21212</v>
      </c>
    </row>
    <row r="20528" spans="1:2" hidden="1">
      <c r="A20528" s="1" t="s">
        <v>21213</v>
      </c>
      <c r="B20528" s="3" t="s">
        <v>21212</v>
      </c>
    </row>
    <row r="20529" spans="1:2" hidden="1">
      <c r="A20529" t="s">
        <v>21214</v>
      </c>
      <c r="B20529" t="s">
        <v>21215</v>
      </c>
    </row>
    <row r="20530" spans="1:2" hidden="1">
      <c r="A20530" t="s">
        <v>21216</v>
      </c>
      <c r="B20530" t="s">
        <v>21217</v>
      </c>
    </row>
    <row r="20531" spans="1:2" hidden="1">
      <c r="A20531" t="s">
        <v>23387</v>
      </c>
      <c r="B20531" t="s">
        <v>27841</v>
      </c>
    </row>
    <row r="20532" spans="1:2" hidden="1">
      <c r="A20532" t="s">
        <v>21218</v>
      </c>
      <c r="B20532" t="s">
        <v>21219</v>
      </c>
    </row>
    <row r="20533" spans="1:2" hidden="1">
      <c r="A20533" t="s">
        <v>21220</v>
      </c>
      <c r="B20533" t="s">
        <v>21221</v>
      </c>
    </row>
    <row r="20534" spans="1:2" hidden="1">
      <c r="A20534" s="3" t="s">
        <v>21222</v>
      </c>
      <c r="B20534" s="3" t="s">
        <v>21184</v>
      </c>
    </row>
    <row r="20535" spans="1:2" hidden="1">
      <c r="A20535" s="3" t="s">
        <v>21223</v>
      </c>
      <c r="B20535" s="3" t="s">
        <v>21186</v>
      </c>
    </row>
    <row r="20536" spans="1:2" hidden="1">
      <c r="A20536" s="3" t="s">
        <v>21224</v>
      </c>
      <c r="B20536" s="3" t="s">
        <v>21188</v>
      </c>
    </row>
    <row r="20537" spans="1:2" hidden="1">
      <c r="A20537" s="3" t="s">
        <v>21225</v>
      </c>
      <c r="B20537" s="3" t="s">
        <v>21190</v>
      </c>
    </row>
    <row r="20538" spans="1:2" hidden="1">
      <c r="A20538" s="3" t="s">
        <v>21226</v>
      </c>
      <c r="B20538" s="3" t="s">
        <v>21192</v>
      </c>
    </row>
    <row r="20539" spans="1:2" hidden="1">
      <c r="A20539" s="3" t="s">
        <v>21227</v>
      </c>
      <c r="B20539" s="3" t="s">
        <v>21194</v>
      </c>
    </row>
    <row r="20540" spans="1:2" hidden="1">
      <c r="A20540" s="3" t="s">
        <v>21228</v>
      </c>
      <c r="B20540" s="3" t="s">
        <v>21203</v>
      </c>
    </row>
    <row r="20541" spans="1:2" hidden="1">
      <c r="A20541" s="3" t="s">
        <v>21229</v>
      </c>
      <c r="B20541" s="3" t="s">
        <v>21230</v>
      </c>
    </row>
    <row r="20542" spans="1:2" hidden="1">
      <c r="A20542" s="3" t="s">
        <v>21231</v>
      </c>
      <c r="B20542" s="3" t="s">
        <v>18871</v>
      </c>
    </row>
    <row r="20543" spans="1:2" hidden="1">
      <c r="A20543" s="3" t="s">
        <v>21232</v>
      </c>
      <c r="B20543" s="3" t="s">
        <v>21197</v>
      </c>
    </row>
    <row r="20544" spans="1:2" hidden="1">
      <c r="A20544" s="3" t="s">
        <v>21233</v>
      </c>
      <c r="B20544" s="3" t="s">
        <v>21199</v>
      </c>
    </row>
    <row r="20545" spans="1:2" hidden="1">
      <c r="A20545" s="3" t="s">
        <v>21234</v>
      </c>
      <c r="B20545" s="3" t="s">
        <v>21201</v>
      </c>
    </row>
    <row r="20546" spans="1:2" hidden="1">
      <c r="A20546" s="1" t="s">
        <v>21235</v>
      </c>
      <c r="B20546" t="s">
        <v>21236</v>
      </c>
    </row>
    <row r="20547" spans="1:2" hidden="1">
      <c r="A20547" s="1" t="s">
        <v>21237</v>
      </c>
      <c r="B20547" t="s">
        <v>21238</v>
      </c>
    </row>
    <row r="20548" spans="1:2" hidden="1">
      <c r="A20548" s="1" t="s">
        <v>21239</v>
      </c>
      <c r="B20548" t="s">
        <v>21240</v>
      </c>
    </row>
    <row r="20549" spans="1:2" hidden="1">
      <c r="A20549" s="1" t="s">
        <v>21241</v>
      </c>
      <c r="B20549" t="s">
        <v>21242</v>
      </c>
    </row>
    <row r="20550" spans="1:2" hidden="1">
      <c r="A20550" s="1" t="s">
        <v>21243</v>
      </c>
      <c r="B20550" t="s">
        <v>21244</v>
      </c>
    </row>
    <row r="20551" spans="1:2" hidden="1">
      <c r="A20551" s="1" t="s">
        <v>21245</v>
      </c>
      <c r="B20551" t="s">
        <v>21246</v>
      </c>
    </row>
    <row r="20552" spans="1:2" hidden="1">
      <c r="A20552" s="1" t="s">
        <v>21247</v>
      </c>
      <c r="B20552" t="s">
        <v>21248</v>
      </c>
    </row>
    <row r="20553" spans="1:2" hidden="1">
      <c r="A20553" s="1" t="s">
        <v>21249</v>
      </c>
      <c r="B20553" t="s">
        <v>21250</v>
      </c>
    </row>
    <row r="20554" spans="1:2" hidden="1">
      <c r="A20554" s="1" t="s">
        <v>21251</v>
      </c>
      <c r="B20554" t="s">
        <v>21252</v>
      </c>
    </row>
    <row r="20555" spans="1:2" hidden="1">
      <c r="A20555" s="1" t="s">
        <v>21253</v>
      </c>
      <c r="B20555" t="s">
        <v>21254</v>
      </c>
    </row>
    <row r="20556" spans="1:2" hidden="1">
      <c r="A20556" s="1" t="s">
        <v>21255</v>
      </c>
      <c r="B20556" t="s">
        <v>21256</v>
      </c>
    </row>
    <row r="20557" spans="1:2" hidden="1">
      <c r="A20557" s="1" t="s">
        <v>21257</v>
      </c>
      <c r="B20557" t="s">
        <v>21258</v>
      </c>
    </row>
    <row r="20558" spans="1:2" hidden="1">
      <c r="A20558" s="28" t="s">
        <v>36928</v>
      </c>
      <c r="B20558" s="29" t="s">
        <v>36929</v>
      </c>
    </row>
    <row r="20559" spans="1:2" hidden="1">
      <c r="A20559" s="28" t="s">
        <v>36930</v>
      </c>
      <c r="B20559" s="29" t="s">
        <v>36937</v>
      </c>
    </row>
    <row r="20560" spans="1:2" hidden="1">
      <c r="A20560" s="28" t="s">
        <v>36935</v>
      </c>
      <c r="B20560" s="29" t="s">
        <v>36942</v>
      </c>
    </row>
    <row r="20561" spans="1:2" hidden="1">
      <c r="A20561" s="28" t="s">
        <v>36931</v>
      </c>
      <c r="B20561" s="29" t="s">
        <v>36938</v>
      </c>
    </row>
    <row r="20562" spans="1:2" hidden="1">
      <c r="A20562" s="28" t="s">
        <v>36934</v>
      </c>
      <c r="B20562" s="29" t="s">
        <v>36941</v>
      </c>
    </row>
    <row r="20563" spans="1:2" hidden="1">
      <c r="A20563" s="28" t="s">
        <v>36932</v>
      </c>
      <c r="B20563" s="29" t="s">
        <v>36939</v>
      </c>
    </row>
    <row r="20564" spans="1:2" hidden="1">
      <c r="A20564" s="28" t="s">
        <v>36933</v>
      </c>
      <c r="B20564" s="29" t="s">
        <v>36940</v>
      </c>
    </row>
    <row r="20565" spans="1:2" hidden="1">
      <c r="A20565" s="28" t="s">
        <v>36936</v>
      </c>
      <c r="B20565" s="29" t="s">
        <v>36943</v>
      </c>
    </row>
    <row r="20566" spans="1:2" hidden="1">
      <c r="A20566" s="28" t="s">
        <v>36796</v>
      </c>
      <c r="B20566" s="29" t="s">
        <v>36797</v>
      </c>
    </row>
    <row r="20567" spans="1:2" hidden="1">
      <c r="A20567" s="28" t="s">
        <v>36915</v>
      </c>
      <c r="B20567" s="29" t="s">
        <v>36927</v>
      </c>
    </row>
    <row r="20568" spans="1:2" hidden="1">
      <c r="A20568" s="28" t="s">
        <v>36908</v>
      </c>
      <c r="B20568" s="29" t="s">
        <v>36920</v>
      </c>
    </row>
    <row r="20569" spans="1:2" hidden="1">
      <c r="A20569" s="28" t="s">
        <v>36902</v>
      </c>
      <c r="B20569" s="29" t="s">
        <v>36903</v>
      </c>
    </row>
    <row r="20570" spans="1:2" hidden="1">
      <c r="A20570" s="28" t="s">
        <v>36906</v>
      </c>
      <c r="B20570" s="29" t="s">
        <v>36918</v>
      </c>
    </row>
    <row r="20571" spans="1:2" hidden="1">
      <c r="A20571" s="28" t="s">
        <v>36904</v>
      </c>
      <c r="B20571" s="29" t="s">
        <v>36916</v>
      </c>
    </row>
    <row r="20572" spans="1:2" hidden="1">
      <c r="A20572" s="28" t="s">
        <v>36907</v>
      </c>
      <c r="B20572" s="29" t="s">
        <v>36919</v>
      </c>
    </row>
    <row r="20573" spans="1:2" hidden="1">
      <c r="A20573" s="28" t="s">
        <v>36905</v>
      </c>
      <c r="B20573" s="29" t="s">
        <v>36917</v>
      </c>
    </row>
    <row r="20574" spans="1:2" hidden="1">
      <c r="A20574" s="28" t="s">
        <v>36914</v>
      </c>
      <c r="B20574" s="29" t="s">
        <v>36926</v>
      </c>
    </row>
    <row r="20575" spans="1:2" hidden="1">
      <c r="A20575" s="28" t="s">
        <v>36909</v>
      </c>
      <c r="B20575" s="29" t="s">
        <v>36921</v>
      </c>
    </row>
    <row r="20576" spans="1:2" hidden="1">
      <c r="A20576" s="28" t="s">
        <v>36910</v>
      </c>
      <c r="B20576" s="29" t="s">
        <v>36922</v>
      </c>
    </row>
    <row r="20577" spans="1:2" hidden="1">
      <c r="A20577" s="28" t="s">
        <v>36911</v>
      </c>
      <c r="B20577" s="29" t="s">
        <v>36923</v>
      </c>
    </row>
    <row r="20578" spans="1:2" hidden="1">
      <c r="A20578" s="28" t="s">
        <v>36912</v>
      </c>
      <c r="B20578" s="29" t="s">
        <v>36924</v>
      </c>
    </row>
    <row r="20579" spans="1:2" hidden="1">
      <c r="A20579" s="28" t="s">
        <v>36913</v>
      </c>
      <c r="B20579" s="29" t="s">
        <v>36925</v>
      </c>
    </row>
    <row r="20580" spans="1:2" hidden="1">
      <c r="A20580" s="28" t="s">
        <v>36898</v>
      </c>
      <c r="B20580" s="29" t="s">
        <v>36899</v>
      </c>
    </row>
    <row r="20581" spans="1:2" hidden="1">
      <c r="A20581" s="28" t="s">
        <v>36900</v>
      </c>
      <c r="B20581" s="29" t="s">
        <v>36901</v>
      </c>
    </row>
    <row r="20582" spans="1:2" hidden="1">
      <c r="A20582" s="28" t="s">
        <v>36798</v>
      </c>
      <c r="B20582" s="29" t="s">
        <v>36799</v>
      </c>
    </row>
    <row r="20583" spans="1:2" hidden="1">
      <c r="A20583" s="28" t="s">
        <v>36800</v>
      </c>
      <c r="B20583" s="29" t="s">
        <v>36822</v>
      </c>
    </row>
    <row r="20584" spans="1:2" hidden="1">
      <c r="A20584" s="28" t="s">
        <v>36801</v>
      </c>
      <c r="B20584" s="29" t="s">
        <v>36823</v>
      </c>
    </row>
    <row r="20585" spans="1:2" hidden="1">
      <c r="A20585" s="28" t="s">
        <v>36809</v>
      </c>
      <c r="B20585" s="29" t="s">
        <v>36831</v>
      </c>
    </row>
    <row r="20586" spans="1:2" hidden="1">
      <c r="A20586" s="28" t="s">
        <v>36811</v>
      </c>
      <c r="B20586" s="29" t="s">
        <v>36833</v>
      </c>
    </row>
    <row r="20587" spans="1:2" hidden="1">
      <c r="A20587" s="28" t="s">
        <v>36810</v>
      </c>
      <c r="B20587" s="29" t="s">
        <v>36832</v>
      </c>
    </row>
    <row r="20588" spans="1:2" hidden="1">
      <c r="A20588" s="28" t="s">
        <v>36821</v>
      </c>
      <c r="B20588" s="29" t="s">
        <v>36843</v>
      </c>
    </row>
    <row r="20589" spans="1:2" hidden="1">
      <c r="A20589" s="28" t="s">
        <v>36819</v>
      </c>
      <c r="B20589" s="29" t="s">
        <v>36841</v>
      </c>
    </row>
    <row r="20590" spans="1:2" hidden="1">
      <c r="A20590" s="28" t="s">
        <v>36820</v>
      </c>
      <c r="B20590" s="29" t="s">
        <v>36842</v>
      </c>
    </row>
    <row r="20591" spans="1:2" hidden="1">
      <c r="A20591" s="28" t="s">
        <v>36818</v>
      </c>
      <c r="B20591" s="29" t="s">
        <v>36840</v>
      </c>
    </row>
    <row r="20592" spans="1:2" hidden="1">
      <c r="A20592" s="28" t="s">
        <v>36814</v>
      </c>
      <c r="B20592" s="29" t="s">
        <v>36836</v>
      </c>
    </row>
    <row r="20593" spans="1:2" hidden="1">
      <c r="A20593" s="28" t="s">
        <v>36812</v>
      </c>
      <c r="B20593" s="29" t="s">
        <v>36834</v>
      </c>
    </row>
    <row r="20594" spans="1:2" hidden="1">
      <c r="A20594" s="28" t="s">
        <v>36813</v>
      </c>
      <c r="B20594" s="29" t="s">
        <v>36835</v>
      </c>
    </row>
    <row r="20595" spans="1:2" hidden="1">
      <c r="A20595" s="28" t="s">
        <v>36815</v>
      </c>
      <c r="B20595" s="29" t="s">
        <v>36837</v>
      </c>
    </row>
    <row r="20596" spans="1:2" hidden="1">
      <c r="A20596" s="28" t="s">
        <v>36816</v>
      </c>
      <c r="B20596" s="29" t="s">
        <v>36838</v>
      </c>
    </row>
    <row r="20597" spans="1:2" hidden="1">
      <c r="A20597" s="28" t="s">
        <v>36817</v>
      </c>
      <c r="B20597" s="29" t="s">
        <v>36839</v>
      </c>
    </row>
    <row r="20598" spans="1:2" hidden="1">
      <c r="A20598" s="28" t="s">
        <v>36803</v>
      </c>
      <c r="B20598" s="29" t="s">
        <v>36825</v>
      </c>
    </row>
    <row r="20599" spans="1:2" hidden="1">
      <c r="A20599" s="28" t="s">
        <v>36802</v>
      </c>
      <c r="B20599" s="29" t="s">
        <v>36824</v>
      </c>
    </row>
    <row r="20600" spans="1:2" hidden="1">
      <c r="A20600" s="28" t="s">
        <v>36804</v>
      </c>
      <c r="B20600" s="29" t="s">
        <v>36826</v>
      </c>
    </row>
    <row r="20601" spans="1:2" hidden="1">
      <c r="A20601" s="28" t="s">
        <v>36808</v>
      </c>
      <c r="B20601" s="29" t="s">
        <v>36830</v>
      </c>
    </row>
    <row r="20602" spans="1:2" hidden="1">
      <c r="A20602" s="28" t="s">
        <v>36805</v>
      </c>
      <c r="B20602" s="29" t="s">
        <v>36827</v>
      </c>
    </row>
    <row r="20603" spans="1:2" hidden="1">
      <c r="A20603" s="28" t="s">
        <v>36806</v>
      </c>
      <c r="B20603" s="29" t="s">
        <v>36828</v>
      </c>
    </row>
    <row r="20604" spans="1:2" hidden="1">
      <c r="A20604" s="28" t="s">
        <v>36807</v>
      </c>
      <c r="B20604" s="29" t="s">
        <v>36829</v>
      </c>
    </row>
    <row r="20605" spans="1:2" hidden="1">
      <c r="A20605" s="28" t="s">
        <v>36866</v>
      </c>
      <c r="B20605" s="29" t="s">
        <v>36893</v>
      </c>
    </row>
    <row r="20606" spans="1:2" hidden="1">
      <c r="A20606" s="28" t="s">
        <v>36867</v>
      </c>
      <c r="B20606" s="29" t="s">
        <v>36894</v>
      </c>
    </row>
    <row r="20607" spans="1:2" hidden="1">
      <c r="A20607" s="28" t="s">
        <v>36868</v>
      </c>
      <c r="B20607" s="29" t="s">
        <v>36895</v>
      </c>
    </row>
    <row r="20608" spans="1:2" hidden="1">
      <c r="A20608" s="28" t="s">
        <v>36844</v>
      </c>
      <c r="B20608" s="29" t="s">
        <v>36871</v>
      </c>
    </row>
    <row r="20609" spans="1:2" hidden="1">
      <c r="A20609" s="28" t="s">
        <v>36846</v>
      </c>
      <c r="B20609" s="29" t="s">
        <v>36873</v>
      </c>
    </row>
    <row r="20610" spans="1:2" hidden="1">
      <c r="A20610" s="28" t="s">
        <v>36853</v>
      </c>
      <c r="B20610" s="29" t="s">
        <v>36880</v>
      </c>
    </row>
    <row r="20611" spans="1:2" hidden="1">
      <c r="A20611" s="28" t="s">
        <v>36849</v>
      </c>
      <c r="B20611" s="29" t="s">
        <v>36876</v>
      </c>
    </row>
    <row r="20612" spans="1:2" hidden="1">
      <c r="A20612" s="28" t="s">
        <v>36854</v>
      </c>
      <c r="B20612" s="29" t="s">
        <v>36881</v>
      </c>
    </row>
    <row r="20613" spans="1:2" hidden="1">
      <c r="A20613" s="28" t="s">
        <v>36847</v>
      </c>
      <c r="B20613" s="29" t="s">
        <v>36874</v>
      </c>
    </row>
    <row r="20614" spans="1:2" hidden="1">
      <c r="A20614" s="28" t="s">
        <v>36855</v>
      </c>
      <c r="B20614" s="29" t="s">
        <v>36882</v>
      </c>
    </row>
    <row r="20615" spans="1:2" hidden="1">
      <c r="A20615" s="28" t="s">
        <v>36845</v>
      </c>
      <c r="B20615" s="29" t="s">
        <v>36872</v>
      </c>
    </row>
    <row r="20616" spans="1:2" hidden="1">
      <c r="A20616" s="28" t="s">
        <v>36850</v>
      </c>
      <c r="B20616" s="29" t="s">
        <v>36877</v>
      </c>
    </row>
    <row r="20617" spans="1:2" hidden="1">
      <c r="A20617" s="28" t="s">
        <v>36851</v>
      </c>
      <c r="B20617" s="29" t="s">
        <v>36878</v>
      </c>
    </row>
    <row r="20618" spans="1:2" hidden="1">
      <c r="A20618" s="28" t="s">
        <v>36852</v>
      </c>
      <c r="B20618" s="29" t="s">
        <v>36879</v>
      </c>
    </row>
    <row r="20619" spans="1:2" hidden="1">
      <c r="A20619" s="28" t="s">
        <v>36848</v>
      </c>
      <c r="B20619" s="29" t="s">
        <v>36875</v>
      </c>
    </row>
    <row r="20620" spans="1:2" hidden="1">
      <c r="A20620" s="28" t="s">
        <v>36861</v>
      </c>
      <c r="B20620" s="29" t="s">
        <v>36888</v>
      </c>
    </row>
    <row r="20621" spans="1:2" hidden="1">
      <c r="A20621" s="28" t="s">
        <v>36860</v>
      </c>
      <c r="B20621" s="29" t="s">
        <v>36887</v>
      </c>
    </row>
    <row r="20622" spans="1:2" hidden="1">
      <c r="A20622" s="28" t="s">
        <v>36862</v>
      </c>
      <c r="B20622" s="29" t="s">
        <v>36889</v>
      </c>
    </row>
    <row r="20623" spans="1:2" hidden="1">
      <c r="A20623" s="28" t="s">
        <v>36859</v>
      </c>
      <c r="B20623" s="29" t="s">
        <v>36886</v>
      </c>
    </row>
    <row r="20624" spans="1:2" hidden="1">
      <c r="A20624" s="28" t="s">
        <v>36864</v>
      </c>
      <c r="B20624" s="29" t="s">
        <v>36891</v>
      </c>
    </row>
    <row r="20625" spans="1:2" hidden="1">
      <c r="A20625" s="28" t="s">
        <v>36856</v>
      </c>
      <c r="B20625" s="29" t="s">
        <v>36883</v>
      </c>
    </row>
    <row r="20626" spans="1:2" hidden="1">
      <c r="A20626" s="28" t="s">
        <v>36857</v>
      </c>
      <c r="B20626" s="29" t="s">
        <v>36884</v>
      </c>
    </row>
    <row r="20627" spans="1:2" hidden="1">
      <c r="A20627" s="28" t="s">
        <v>36865</v>
      </c>
      <c r="B20627" s="29" t="s">
        <v>36892</v>
      </c>
    </row>
    <row r="20628" spans="1:2" hidden="1">
      <c r="A20628" s="28" t="s">
        <v>36858</v>
      </c>
      <c r="B20628" s="29" t="s">
        <v>36885</v>
      </c>
    </row>
    <row r="20629" spans="1:2" hidden="1">
      <c r="A20629" s="28" t="s">
        <v>36863</v>
      </c>
      <c r="B20629" s="29" t="s">
        <v>36890</v>
      </c>
    </row>
    <row r="20630" spans="1:2" hidden="1">
      <c r="A20630" s="28" t="s">
        <v>36869</v>
      </c>
      <c r="B20630" s="29" t="s">
        <v>36896</v>
      </c>
    </row>
    <row r="20631" spans="1:2" hidden="1">
      <c r="A20631" s="28" t="s">
        <v>36870</v>
      </c>
      <c r="B20631" s="29" t="s">
        <v>36897</v>
      </c>
    </row>
    <row r="20632" spans="1:2" hidden="1">
      <c r="A20632" t="s">
        <v>23388</v>
      </c>
      <c r="B20632" t="s">
        <v>27840</v>
      </c>
    </row>
    <row r="20633" spans="1:2" hidden="1">
      <c r="A20633" t="s">
        <v>21259</v>
      </c>
      <c r="B20633" t="s">
        <v>29561</v>
      </c>
    </row>
    <row r="20634" spans="1:2" hidden="1">
      <c r="A20634" t="s">
        <v>21260</v>
      </c>
      <c r="B20634" t="s">
        <v>21261</v>
      </c>
    </row>
    <row r="20635" spans="1:2" hidden="1">
      <c r="A20635" t="s">
        <v>21262</v>
      </c>
      <c r="B20635" t="s">
        <v>21263</v>
      </c>
    </row>
    <row r="20636" spans="1:2" hidden="1">
      <c r="A20636" t="s">
        <v>21264</v>
      </c>
      <c r="B20636" t="s">
        <v>21265</v>
      </c>
    </row>
    <row r="20637" spans="1:2" hidden="1">
      <c r="A20637" t="s">
        <v>21266</v>
      </c>
      <c r="B20637" t="s">
        <v>21267</v>
      </c>
    </row>
    <row r="20638" spans="1:2" hidden="1">
      <c r="A20638" t="s">
        <v>21268</v>
      </c>
      <c r="B20638" t="s">
        <v>21269</v>
      </c>
    </row>
    <row r="20639" spans="1:2" hidden="1">
      <c r="A20639" t="s">
        <v>21270</v>
      </c>
      <c r="B20639" t="s">
        <v>21271</v>
      </c>
    </row>
    <row r="20640" spans="1:2" hidden="1">
      <c r="A20640" t="s">
        <v>21272</v>
      </c>
      <c r="B20640" t="s">
        <v>21273</v>
      </c>
    </row>
    <row r="20641" spans="1:2" hidden="1">
      <c r="A20641" s="20" t="s">
        <v>31568</v>
      </c>
      <c r="B20641" s="9" t="s">
        <v>31569</v>
      </c>
    </row>
    <row r="20642" spans="1:2" hidden="1">
      <c r="A20642" s="20" t="s">
        <v>31570</v>
      </c>
      <c r="B20642" s="9" t="s">
        <v>31577</v>
      </c>
    </row>
    <row r="20643" spans="1:2" hidden="1">
      <c r="A20643" s="20" t="s">
        <v>31575</v>
      </c>
      <c r="B20643" s="9" t="s">
        <v>31582</v>
      </c>
    </row>
    <row r="20644" spans="1:2" hidden="1">
      <c r="A20644" s="20" t="s">
        <v>31571</v>
      </c>
      <c r="B20644" s="9" t="s">
        <v>31578</v>
      </c>
    </row>
    <row r="20645" spans="1:2" hidden="1">
      <c r="A20645" s="20" t="s">
        <v>31574</v>
      </c>
      <c r="B20645" s="9" t="s">
        <v>31581</v>
      </c>
    </row>
    <row r="20646" spans="1:2" hidden="1">
      <c r="A20646" s="20" t="s">
        <v>31572</v>
      </c>
      <c r="B20646" s="9" t="s">
        <v>31579</v>
      </c>
    </row>
    <row r="20647" spans="1:2" hidden="1">
      <c r="A20647" s="20" t="s">
        <v>31573</v>
      </c>
      <c r="B20647" s="9" t="s">
        <v>31580</v>
      </c>
    </row>
    <row r="20648" spans="1:2" hidden="1">
      <c r="A20648" s="20" t="s">
        <v>31576</v>
      </c>
      <c r="B20648" s="9" t="s">
        <v>31583</v>
      </c>
    </row>
    <row r="20649" spans="1:2" hidden="1">
      <c r="A20649" t="s">
        <v>21274</v>
      </c>
      <c r="B20649" t="s">
        <v>21275</v>
      </c>
    </row>
    <row r="20650" spans="1:2" hidden="1">
      <c r="A20650" t="s">
        <v>21276</v>
      </c>
      <c r="B20650" t="s">
        <v>88</v>
      </c>
    </row>
    <row r="20651" spans="1:2" hidden="1">
      <c r="A20651" t="s">
        <v>21277</v>
      </c>
      <c r="B20651" t="s">
        <v>7383</v>
      </c>
    </row>
    <row r="20652" spans="1:2" hidden="1">
      <c r="A20652" t="s">
        <v>21278</v>
      </c>
      <c r="B20652" t="s">
        <v>82</v>
      </c>
    </row>
    <row r="20653" spans="1:2" hidden="1">
      <c r="A20653" s="20" t="s">
        <v>31587</v>
      </c>
      <c r="B20653" s="9" t="s">
        <v>31594</v>
      </c>
    </row>
    <row r="20654" spans="1:2" hidden="1">
      <c r="A20654" s="20" t="s">
        <v>31586</v>
      </c>
      <c r="B20654" s="9" t="s">
        <v>31593</v>
      </c>
    </row>
    <row r="20655" spans="1:2" hidden="1">
      <c r="A20655" s="20" t="s">
        <v>31588</v>
      </c>
      <c r="B20655" s="9" t="s">
        <v>31595</v>
      </c>
    </row>
    <row r="20656" spans="1:2" hidden="1">
      <c r="A20656" s="20" t="s">
        <v>31589</v>
      </c>
      <c r="B20656" s="9" t="s">
        <v>31596</v>
      </c>
    </row>
    <row r="20657" spans="1:2" hidden="1">
      <c r="A20657" s="20" t="s">
        <v>31584</v>
      </c>
      <c r="B20657" s="9" t="s">
        <v>31585</v>
      </c>
    </row>
    <row r="20658" spans="1:2" hidden="1">
      <c r="A20658" s="20" t="s">
        <v>31590</v>
      </c>
      <c r="B20658" s="9" t="s">
        <v>31597</v>
      </c>
    </row>
    <row r="20659" spans="1:2" hidden="1">
      <c r="A20659" s="20" t="s">
        <v>31591</v>
      </c>
      <c r="B20659" s="9" t="s">
        <v>31598</v>
      </c>
    </row>
    <row r="20660" spans="1:2" hidden="1">
      <c r="A20660" s="20" t="s">
        <v>31592</v>
      </c>
      <c r="B20660" s="9" t="s">
        <v>31599</v>
      </c>
    </row>
    <row r="20661" spans="1:2" hidden="1">
      <c r="A20661" s="3" t="s">
        <v>21279</v>
      </c>
      <c r="B20661" s="3" t="s">
        <v>21280</v>
      </c>
    </row>
    <row r="20662" spans="1:2" hidden="1">
      <c r="A20662" s="3" t="s">
        <v>21281</v>
      </c>
      <c r="B20662" s="3" t="s">
        <v>21282</v>
      </c>
    </row>
    <row r="20663" spans="1:2" hidden="1">
      <c r="A20663" s="1" t="s">
        <v>21283</v>
      </c>
      <c r="B20663" t="s">
        <v>21284</v>
      </c>
    </row>
    <row r="20664" spans="1:2" hidden="1">
      <c r="A20664" s="1" t="s">
        <v>21285</v>
      </c>
      <c r="B20664" t="s">
        <v>21286</v>
      </c>
    </row>
    <row r="20665" spans="1:2" hidden="1">
      <c r="A20665" s="1" t="s">
        <v>21287</v>
      </c>
      <c r="B20665" t="s">
        <v>21288</v>
      </c>
    </row>
    <row r="20666" spans="1:2" hidden="1">
      <c r="A20666" s="1" t="s">
        <v>21289</v>
      </c>
      <c r="B20666" t="s">
        <v>21290</v>
      </c>
    </row>
    <row r="20667" spans="1:2" hidden="1">
      <c r="A20667" s="1" t="s">
        <v>21291</v>
      </c>
      <c r="B20667" t="s">
        <v>21292</v>
      </c>
    </row>
    <row r="20668" spans="1:2" hidden="1">
      <c r="A20668" s="1" t="s">
        <v>21293</v>
      </c>
      <c r="B20668" t="s">
        <v>21294</v>
      </c>
    </row>
    <row r="20669" spans="1:2" hidden="1">
      <c r="A20669" s="1" t="s">
        <v>21295</v>
      </c>
      <c r="B20669" t="s">
        <v>21296</v>
      </c>
    </row>
    <row r="20670" spans="1:2" hidden="1">
      <c r="A20670" s="1" t="s">
        <v>21297</v>
      </c>
      <c r="B20670" t="s">
        <v>21298</v>
      </c>
    </row>
    <row r="20671" spans="1:2" hidden="1">
      <c r="A20671" s="1" t="s">
        <v>21299</v>
      </c>
      <c r="B20671" t="s">
        <v>21300</v>
      </c>
    </row>
    <row r="20672" spans="1:2" hidden="1">
      <c r="A20672" s="1" t="s">
        <v>21301</v>
      </c>
      <c r="B20672" t="s">
        <v>21302</v>
      </c>
    </row>
    <row r="20673" spans="1:2" hidden="1">
      <c r="A20673" s="1" t="s">
        <v>21303</v>
      </c>
      <c r="B20673" t="s">
        <v>21304</v>
      </c>
    </row>
    <row r="20674" spans="1:2" hidden="1">
      <c r="A20674" s="1" t="s">
        <v>21305</v>
      </c>
      <c r="B20674" t="s">
        <v>21306</v>
      </c>
    </row>
    <row r="20675" spans="1:2" hidden="1">
      <c r="A20675" s="1" t="s">
        <v>21307</v>
      </c>
      <c r="B20675" t="s">
        <v>21308</v>
      </c>
    </row>
    <row r="20676" spans="1:2" hidden="1">
      <c r="A20676" s="1" t="s">
        <v>21309</v>
      </c>
      <c r="B20676" t="s">
        <v>21310</v>
      </c>
    </row>
    <row r="20677" spans="1:2" hidden="1">
      <c r="A20677" s="1" t="s">
        <v>21311</v>
      </c>
      <c r="B20677" t="s">
        <v>21312</v>
      </c>
    </row>
    <row r="20678" spans="1:2" hidden="1">
      <c r="A20678" s="1" t="s">
        <v>21313</v>
      </c>
      <c r="B20678" t="s">
        <v>21314</v>
      </c>
    </row>
    <row r="20679" spans="1:2" hidden="1">
      <c r="A20679" s="1" t="s">
        <v>21315</v>
      </c>
    </row>
    <row r="20680" spans="1:2" hidden="1">
      <c r="A20680" t="s">
        <v>21316</v>
      </c>
      <c r="B20680" t="s">
        <v>7350</v>
      </c>
    </row>
    <row r="20681" spans="1:2" hidden="1">
      <c r="A20681" s="20" t="s">
        <v>30001</v>
      </c>
      <c r="B20681" s="9" t="s">
        <v>29999</v>
      </c>
    </row>
    <row r="20682" spans="1:2" hidden="1">
      <c r="A20682" s="20" t="s">
        <v>30000</v>
      </c>
      <c r="B20682" s="9" t="s">
        <v>29999</v>
      </c>
    </row>
    <row r="20683" spans="1:2" hidden="1">
      <c r="A20683" s="20" t="s">
        <v>30002</v>
      </c>
      <c r="B20683" s="9" t="s">
        <v>29999</v>
      </c>
    </row>
    <row r="20684" spans="1:2" hidden="1">
      <c r="A20684" s="20" t="s">
        <v>30003</v>
      </c>
      <c r="B20684" s="9" t="s">
        <v>29999</v>
      </c>
    </row>
    <row r="20685" spans="1:2" hidden="1">
      <c r="A20685" s="20" t="s">
        <v>29998</v>
      </c>
      <c r="B20685" s="9" t="s">
        <v>29999</v>
      </c>
    </row>
    <row r="20686" spans="1:2" hidden="1">
      <c r="A20686" s="20" t="s">
        <v>30004</v>
      </c>
      <c r="B20686" s="9" t="s">
        <v>30007</v>
      </c>
    </row>
    <row r="20687" spans="1:2" hidden="1">
      <c r="A20687" s="20" t="s">
        <v>30005</v>
      </c>
      <c r="B20687" s="9" t="s">
        <v>30008</v>
      </c>
    </row>
    <row r="20688" spans="1:2" hidden="1">
      <c r="A20688" s="20" t="s">
        <v>30006</v>
      </c>
      <c r="B20688" s="9" t="s">
        <v>30009</v>
      </c>
    </row>
    <row r="20689" spans="1:2" hidden="1">
      <c r="A20689" t="s">
        <v>21317</v>
      </c>
    </row>
    <row r="20690" spans="1:2" hidden="1">
      <c r="A20690" t="s">
        <v>21318</v>
      </c>
    </row>
    <row r="20691" spans="1:2" hidden="1">
      <c r="A20691" t="s">
        <v>21318</v>
      </c>
      <c r="B20691" t="s">
        <v>21319</v>
      </c>
    </row>
    <row r="20692" spans="1:2" hidden="1">
      <c r="A20692" t="s">
        <v>21320</v>
      </c>
    </row>
    <row r="20693" spans="1:2" hidden="1">
      <c r="A20693" t="s">
        <v>21320</v>
      </c>
      <c r="B20693" t="s">
        <v>21321</v>
      </c>
    </row>
    <row r="20694" spans="1:2" hidden="1">
      <c r="A20694" t="s">
        <v>21322</v>
      </c>
      <c r="B20694" t="s">
        <v>21323</v>
      </c>
    </row>
    <row r="20695" spans="1:2" hidden="1">
      <c r="A20695" t="s">
        <v>21324</v>
      </c>
    </row>
    <row r="20696" spans="1:2" hidden="1">
      <c r="A20696" t="s">
        <v>21325</v>
      </c>
    </row>
    <row r="20697" spans="1:2" hidden="1">
      <c r="A20697" t="s">
        <v>21326</v>
      </c>
    </row>
    <row r="20698" spans="1:2" hidden="1">
      <c r="A20698" s="20" t="s">
        <v>31011</v>
      </c>
      <c r="B20698" s="9" t="s">
        <v>31010</v>
      </c>
    </row>
    <row r="20699" spans="1:2" hidden="1">
      <c r="A20699" s="20" t="s">
        <v>31013</v>
      </c>
      <c r="B20699" s="9" t="s">
        <v>31015</v>
      </c>
    </row>
    <row r="20700" spans="1:2" hidden="1">
      <c r="A20700" s="20" t="s">
        <v>31012</v>
      </c>
      <c r="B20700" s="9" t="s">
        <v>31014</v>
      </c>
    </row>
    <row r="20701" spans="1:2" hidden="1">
      <c r="A20701" s="20" t="s">
        <v>31016</v>
      </c>
      <c r="B20701" s="9" t="s">
        <v>31017</v>
      </c>
    </row>
    <row r="20702" spans="1:2" hidden="1">
      <c r="A20702" s="33" t="s">
        <v>38876</v>
      </c>
      <c r="B20702" s="35" t="s">
        <v>40830</v>
      </c>
    </row>
    <row r="20703" spans="1:2" hidden="1">
      <c r="A20703" s="33" t="s">
        <v>38875</v>
      </c>
      <c r="B20703" s="35" t="s">
        <v>40829</v>
      </c>
    </row>
    <row r="20704" spans="1:2" hidden="1">
      <c r="A20704" s="33" t="s">
        <v>38874</v>
      </c>
      <c r="B20704" s="35" t="s">
        <v>40828</v>
      </c>
    </row>
    <row r="20705" spans="1:2" hidden="1">
      <c r="A20705" s="33" t="s">
        <v>38869</v>
      </c>
      <c r="B20705" s="35" t="s">
        <v>38870</v>
      </c>
    </row>
    <row r="20706" spans="1:2" hidden="1">
      <c r="A20706" s="33" t="s">
        <v>38871</v>
      </c>
      <c r="B20706" s="35" t="s">
        <v>40825</v>
      </c>
    </row>
    <row r="20707" spans="1:2" hidden="1">
      <c r="A20707" s="33" t="s">
        <v>38872</v>
      </c>
      <c r="B20707" s="35" t="s">
        <v>40826</v>
      </c>
    </row>
    <row r="20708" spans="1:2" hidden="1">
      <c r="A20708" s="33" t="s">
        <v>38873</v>
      </c>
      <c r="B20708" s="35" t="s">
        <v>40827</v>
      </c>
    </row>
    <row r="20709" spans="1:2" hidden="1">
      <c r="A20709" t="s">
        <v>21327</v>
      </c>
      <c r="B20709" t="s">
        <v>2921</v>
      </c>
    </row>
    <row r="20710" spans="1:2" hidden="1">
      <c r="A20710" t="s">
        <v>21328</v>
      </c>
      <c r="B20710" t="s">
        <v>5311</v>
      </c>
    </row>
    <row r="20711" spans="1:2" hidden="1">
      <c r="A20711" t="s">
        <v>21329</v>
      </c>
      <c r="B20711" t="s">
        <v>8012</v>
      </c>
    </row>
    <row r="20712" spans="1:2" hidden="1">
      <c r="A20712" t="s">
        <v>21330</v>
      </c>
      <c r="B20712" t="s">
        <v>5308</v>
      </c>
    </row>
    <row r="20713" spans="1:2" hidden="1">
      <c r="A20713" t="s">
        <v>21331</v>
      </c>
      <c r="B20713" t="s">
        <v>8015</v>
      </c>
    </row>
    <row r="20714" spans="1:2" hidden="1">
      <c r="A20714" t="s">
        <v>21332</v>
      </c>
      <c r="B20714" t="s">
        <v>2916</v>
      </c>
    </row>
    <row r="20715" spans="1:2" hidden="1">
      <c r="A20715" t="s">
        <v>21333</v>
      </c>
      <c r="B20715" t="s">
        <v>5311</v>
      </c>
    </row>
    <row r="20716" spans="1:2" hidden="1">
      <c r="A20716" t="s">
        <v>21334</v>
      </c>
      <c r="B20716" t="s">
        <v>2914</v>
      </c>
    </row>
    <row r="20717" spans="1:2" hidden="1">
      <c r="A20717" t="s">
        <v>21335</v>
      </c>
      <c r="B20717" t="s">
        <v>2918</v>
      </c>
    </row>
    <row r="20718" spans="1:2" hidden="1">
      <c r="A20718" t="s">
        <v>21336</v>
      </c>
      <c r="B20718" t="s">
        <v>2916</v>
      </c>
    </row>
    <row r="20719" spans="1:2" hidden="1">
      <c r="A20719" t="s">
        <v>21337</v>
      </c>
    </row>
    <row r="20720" spans="1:2" hidden="1">
      <c r="A20720" s="1" t="s">
        <v>21338</v>
      </c>
      <c r="B20720" s="3" t="s">
        <v>21339</v>
      </c>
    </row>
    <row r="20721" spans="1:2" hidden="1">
      <c r="A20721" s="1" t="s">
        <v>21340</v>
      </c>
      <c r="B20721" s="3" t="s">
        <v>21341</v>
      </c>
    </row>
    <row r="20722" spans="1:2" hidden="1">
      <c r="A20722" s="1" t="s">
        <v>21342</v>
      </c>
      <c r="B20722" s="3" t="s">
        <v>21343</v>
      </c>
    </row>
    <row r="20723" spans="1:2" hidden="1">
      <c r="A20723" s="1" t="s">
        <v>21344</v>
      </c>
      <c r="B20723" s="3" t="s">
        <v>21345</v>
      </c>
    </row>
    <row r="20724" spans="1:2" hidden="1">
      <c r="A20724" s="1" t="s">
        <v>21346</v>
      </c>
      <c r="B20724" s="3" t="s">
        <v>21347</v>
      </c>
    </row>
    <row r="20725" spans="1:2" hidden="1">
      <c r="A20725" s="1" t="s">
        <v>21348</v>
      </c>
      <c r="B20725" s="3" t="s">
        <v>21349</v>
      </c>
    </row>
    <row r="20726" spans="1:2" hidden="1">
      <c r="A20726" s="1" t="s">
        <v>21350</v>
      </c>
      <c r="B20726" s="3" t="s">
        <v>21351</v>
      </c>
    </row>
    <row r="20727" spans="1:2" hidden="1">
      <c r="A20727" s="1" t="s">
        <v>21352</v>
      </c>
      <c r="B20727" s="3" t="s">
        <v>21353</v>
      </c>
    </row>
    <row r="20728" spans="1:2" hidden="1">
      <c r="A20728" s="1" t="s">
        <v>21354</v>
      </c>
      <c r="B20728" t="s">
        <v>21355</v>
      </c>
    </row>
    <row r="20729" spans="1:2" hidden="1">
      <c r="A20729" s="1" t="s">
        <v>21356</v>
      </c>
      <c r="B20729" t="s">
        <v>21357</v>
      </c>
    </row>
    <row r="20730" spans="1:2" hidden="1">
      <c r="A20730" s="1" t="s">
        <v>21358</v>
      </c>
      <c r="B20730" t="s">
        <v>21355</v>
      </c>
    </row>
    <row r="20731" spans="1:2" hidden="1">
      <c r="A20731" s="1" t="s">
        <v>21359</v>
      </c>
      <c r="B20731" t="s">
        <v>21357</v>
      </c>
    </row>
    <row r="20732" spans="1:2" hidden="1">
      <c r="A20732" s="1" t="s">
        <v>21360</v>
      </c>
      <c r="B20732" t="s">
        <v>21361</v>
      </c>
    </row>
    <row r="20733" spans="1:2" hidden="1">
      <c r="A20733" s="1" t="s">
        <v>21362</v>
      </c>
      <c r="B20733" t="s">
        <v>21363</v>
      </c>
    </row>
    <row r="20734" spans="1:2" hidden="1">
      <c r="A20734" s="1" t="s">
        <v>21364</v>
      </c>
      <c r="B20734" t="s">
        <v>21355</v>
      </c>
    </row>
    <row r="20735" spans="1:2" hidden="1">
      <c r="A20735" t="s">
        <v>21365</v>
      </c>
      <c r="B20735" t="s">
        <v>21366</v>
      </c>
    </row>
    <row r="20736" spans="1:2" hidden="1">
      <c r="A20736" t="s">
        <v>21367</v>
      </c>
      <c r="B20736" t="s">
        <v>21368</v>
      </c>
    </row>
    <row r="20737" spans="1:2" hidden="1">
      <c r="A20737" t="s">
        <v>21369</v>
      </c>
      <c r="B20737" t="s">
        <v>21370</v>
      </c>
    </row>
    <row r="20738" spans="1:2" hidden="1">
      <c r="A20738" t="s">
        <v>21371</v>
      </c>
      <c r="B20738" t="s">
        <v>3162</v>
      </c>
    </row>
    <row r="20739" spans="1:2" hidden="1">
      <c r="A20739" t="s">
        <v>21372</v>
      </c>
      <c r="B20739" t="s">
        <v>21373</v>
      </c>
    </row>
    <row r="20740" spans="1:2" hidden="1">
      <c r="A20740" t="s">
        <v>21374</v>
      </c>
      <c r="B20740" t="s">
        <v>21375</v>
      </c>
    </row>
    <row r="20741" spans="1:2" hidden="1">
      <c r="A20741" t="s">
        <v>21376</v>
      </c>
      <c r="B20741" t="s">
        <v>3166</v>
      </c>
    </row>
    <row r="20742" spans="1:2" hidden="1">
      <c r="A20742" t="s">
        <v>21377</v>
      </c>
      <c r="B20742" t="s">
        <v>21378</v>
      </c>
    </row>
    <row r="20743" spans="1:2" hidden="1">
      <c r="A20743" t="s">
        <v>21379</v>
      </c>
      <c r="B20743" t="s">
        <v>21380</v>
      </c>
    </row>
    <row r="20744" spans="1:2" hidden="1">
      <c r="A20744" t="s">
        <v>21381</v>
      </c>
      <c r="B20744" t="s">
        <v>21382</v>
      </c>
    </row>
    <row r="20745" spans="1:2" hidden="1">
      <c r="A20745" t="s">
        <v>21383</v>
      </c>
      <c r="B20745" t="s">
        <v>21384</v>
      </c>
    </row>
    <row r="20746" spans="1:2" hidden="1">
      <c r="A20746" t="s">
        <v>21385</v>
      </c>
      <c r="B20746" t="s">
        <v>21384</v>
      </c>
    </row>
    <row r="20747" spans="1:2" hidden="1">
      <c r="A20747" s="26" t="s">
        <v>28396</v>
      </c>
      <c r="B20747" s="21" t="s">
        <v>28397</v>
      </c>
    </row>
    <row r="20748" spans="1:2" hidden="1">
      <c r="A20748" s="26" t="s">
        <v>28398</v>
      </c>
      <c r="B20748" s="21" t="s">
        <v>28407</v>
      </c>
    </row>
    <row r="20749" spans="1:2" hidden="1">
      <c r="A20749" s="26" t="s">
        <v>28399</v>
      </c>
      <c r="B20749" s="21" t="s">
        <v>28408</v>
      </c>
    </row>
    <row r="20750" spans="1:2" hidden="1">
      <c r="A20750" s="26" t="s">
        <v>28400</v>
      </c>
      <c r="B20750" s="21" t="s">
        <v>28409</v>
      </c>
    </row>
    <row r="20751" spans="1:2" hidden="1">
      <c r="A20751" s="26" t="s">
        <v>28401</v>
      </c>
      <c r="B20751" s="21" t="s">
        <v>28410</v>
      </c>
    </row>
    <row r="20752" spans="1:2" hidden="1">
      <c r="A20752" s="26" t="s">
        <v>28405</v>
      </c>
      <c r="B20752" s="21" t="s">
        <v>28414</v>
      </c>
    </row>
    <row r="20753" spans="1:2" hidden="1">
      <c r="A20753" s="26" t="s">
        <v>28406</v>
      </c>
      <c r="B20753" s="21" t="s">
        <v>28415</v>
      </c>
    </row>
    <row r="20754" spans="1:2" hidden="1">
      <c r="A20754" s="26" t="s">
        <v>28402</v>
      </c>
      <c r="B20754" s="21" t="s">
        <v>28411</v>
      </c>
    </row>
    <row r="20755" spans="1:2" hidden="1">
      <c r="A20755" s="26" t="s">
        <v>28403</v>
      </c>
      <c r="B20755" s="21" t="s">
        <v>28412</v>
      </c>
    </row>
    <row r="20756" spans="1:2" hidden="1">
      <c r="A20756" s="26" t="s">
        <v>28404</v>
      </c>
      <c r="B20756" s="21" t="s">
        <v>28413</v>
      </c>
    </row>
    <row r="20757" spans="1:2" hidden="1">
      <c r="A20757" s="26" t="s">
        <v>28421</v>
      </c>
      <c r="B20757" s="21" t="s">
        <v>28429</v>
      </c>
    </row>
    <row r="20758" spans="1:2" hidden="1">
      <c r="A20758" s="26" t="s">
        <v>28416</v>
      </c>
      <c r="B20758" s="21" t="s">
        <v>28417</v>
      </c>
    </row>
    <row r="20759" spans="1:2" hidden="1">
      <c r="A20759" s="26" t="s">
        <v>28418</v>
      </c>
      <c r="B20759" s="21" t="s">
        <v>28426</v>
      </c>
    </row>
    <row r="20760" spans="1:2" hidden="1">
      <c r="A20760" s="26" t="s">
        <v>28419</v>
      </c>
      <c r="B20760" s="21" t="s">
        <v>28427</v>
      </c>
    </row>
    <row r="20761" spans="1:2" hidden="1">
      <c r="A20761" s="26" t="s">
        <v>28420</v>
      </c>
      <c r="B20761" s="21" t="s">
        <v>28428</v>
      </c>
    </row>
    <row r="20762" spans="1:2" hidden="1">
      <c r="A20762" s="26" t="s">
        <v>28422</v>
      </c>
      <c r="B20762" s="21" t="s">
        <v>28430</v>
      </c>
    </row>
    <row r="20763" spans="1:2" hidden="1">
      <c r="A20763" s="26" t="s">
        <v>28424</v>
      </c>
      <c r="B20763" s="21" t="s">
        <v>28432</v>
      </c>
    </row>
    <row r="20764" spans="1:2" hidden="1">
      <c r="A20764" s="26" t="s">
        <v>28425</v>
      </c>
      <c r="B20764" s="21" t="s">
        <v>28431</v>
      </c>
    </row>
    <row r="20765" spans="1:2" hidden="1">
      <c r="A20765" s="26" t="s">
        <v>28423</v>
      </c>
      <c r="B20765" s="21" t="s">
        <v>28431</v>
      </c>
    </row>
    <row r="20766" spans="1:2" hidden="1">
      <c r="A20766" t="s">
        <v>21386</v>
      </c>
      <c r="B20766" t="s">
        <v>21387</v>
      </c>
    </row>
    <row r="20767" spans="1:2" hidden="1">
      <c r="A20767" t="s">
        <v>21388</v>
      </c>
      <c r="B20767" s="3" t="s">
        <v>21389</v>
      </c>
    </row>
    <row r="20768" spans="1:2" hidden="1">
      <c r="A20768" t="s">
        <v>21390</v>
      </c>
      <c r="B20768" s="3" t="s">
        <v>21391</v>
      </c>
    </row>
    <row r="20769" spans="1:2" hidden="1">
      <c r="A20769" t="s">
        <v>21392</v>
      </c>
      <c r="B20769" s="3" t="s">
        <v>21393</v>
      </c>
    </row>
    <row r="20770" spans="1:2" hidden="1">
      <c r="A20770" t="s">
        <v>21394</v>
      </c>
      <c r="B20770" s="3" t="s">
        <v>21395</v>
      </c>
    </row>
    <row r="20771" spans="1:2" hidden="1">
      <c r="A20771" t="s">
        <v>21396</v>
      </c>
      <c r="B20771" s="3" t="s">
        <v>21397</v>
      </c>
    </row>
    <row r="20772" spans="1:2" hidden="1">
      <c r="A20772" t="s">
        <v>21398</v>
      </c>
      <c r="B20772" s="3" t="s">
        <v>21399</v>
      </c>
    </row>
    <row r="20773" spans="1:2" hidden="1">
      <c r="A20773" t="s">
        <v>21400</v>
      </c>
      <c r="B20773" s="3" t="s">
        <v>21401</v>
      </c>
    </row>
    <row r="20774" spans="1:2" hidden="1">
      <c r="A20774" t="s">
        <v>21402</v>
      </c>
      <c r="B20774" s="3" t="s">
        <v>21403</v>
      </c>
    </row>
    <row r="20775" spans="1:2" hidden="1">
      <c r="A20775" t="s">
        <v>21404</v>
      </c>
      <c r="B20775" s="3" t="s">
        <v>21405</v>
      </c>
    </row>
    <row r="20776" spans="1:2" hidden="1">
      <c r="A20776" t="s">
        <v>21406</v>
      </c>
      <c r="B20776" s="3" t="s">
        <v>21407</v>
      </c>
    </row>
    <row r="20777" spans="1:2" hidden="1">
      <c r="A20777" s="34" t="s">
        <v>40148</v>
      </c>
      <c r="B20777" s="27" t="s">
        <v>40149</v>
      </c>
    </row>
    <row r="20778" spans="1:2" hidden="1">
      <c r="A20778" s="34" t="s">
        <v>40150</v>
      </c>
      <c r="B20778" s="27" t="s">
        <v>40157</v>
      </c>
    </row>
    <row r="20779" spans="1:2" hidden="1">
      <c r="A20779" s="34" t="s">
        <v>40155</v>
      </c>
      <c r="B20779" s="27" t="s">
        <v>40160</v>
      </c>
    </row>
    <row r="20780" spans="1:2" hidden="1">
      <c r="A20780" s="34" t="s">
        <v>40151</v>
      </c>
      <c r="B20780" s="27" t="s">
        <v>40158</v>
      </c>
    </row>
    <row r="20781" spans="1:2" hidden="1">
      <c r="A20781" s="34" t="s">
        <v>40154</v>
      </c>
      <c r="B20781" s="27" t="s">
        <v>40161</v>
      </c>
    </row>
    <row r="20782" spans="1:2" hidden="1">
      <c r="A20782" s="34" t="s">
        <v>40152</v>
      </c>
      <c r="B20782" s="27" t="s">
        <v>40159</v>
      </c>
    </row>
    <row r="20783" spans="1:2" hidden="1">
      <c r="A20783" s="34" t="s">
        <v>40153</v>
      </c>
      <c r="B20783" s="27" t="s">
        <v>40160</v>
      </c>
    </row>
    <row r="20784" spans="1:2" hidden="1">
      <c r="A20784" s="34" t="s">
        <v>40156</v>
      </c>
      <c r="B20784" s="27" t="s">
        <v>40162</v>
      </c>
    </row>
    <row r="20785" spans="1:2" hidden="1">
      <c r="A20785" s="27" t="s">
        <v>40163</v>
      </c>
      <c r="B20785" s="27" t="s">
        <v>40164</v>
      </c>
    </row>
    <row r="20786" spans="1:2" hidden="1">
      <c r="A20786" s="27" t="s">
        <v>40165</v>
      </c>
      <c r="B20786" s="27" t="s">
        <v>40187</v>
      </c>
    </row>
    <row r="20787" spans="1:2" hidden="1">
      <c r="A20787" s="27" t="s">
        <v>40166</v>
      </c>
      <c r="B20787" s="27" t="s">
        <v>40188</v>
      </c>
    </row>
    <row r="20788" spans="1:2" hidden="1">
      <c r="A20788" s="27" t="s">
        <v>40174</v>
      </c>
      <c r="B20788" s="27" t="s">
        <v>40196</v>
      </c>
    </row>
    <row r="20789" spans="1:2" hidden="1">
      <c r="A20789" s="27" t="s">
        <v>40176</v>
      </c>
      <c r="B20789" s="27" t="s">
        <v>40198</v>
      </c>
    </row>
    <row r="20790" spans="1:2" hidden="1">
      <c r="A20790" s="27" t="s">
        <v>40175</v>
      </c>
      <c r="B20790" s="27" t="s">
        <v>40197</v>
      </c>
    </row>
    <row r="20791" spans="1:2" hidden="1">
      <c r="A20791" s="27" t="s">
        <v>40186</v>
      </c>
      <c r="B20791" s="27" t="s">
        <v>40208</v>
      </c>
    </row>
    <row r="20792" spans="1:2" hidden="1">
      <c r="A20792" s="27" t="s">
        <v>40184</v>
      </c>
      <c r="B20792" s="27" t="s">
        <v>40206</v>
      </c>
    </row>
    <row r="20793" spans="1:2" hidden="1">
      <c r="A20793" s="27" t="s">
        <v>40185</v>
      </c>
      <c r="B20793" s="27" t="s">
        <v>40207</v>
      </c>
    </row>
    <row r="20794" spans="1:2" hidden="1">
      <c r="A20794" s="27" t="s">
        <v>40183</v>
      </c>
      <c r="B20794" s="27" t="s">
        <v>40205</v>
      </c>
    </row>
    <row r="20795" spans="1:2" hidden="1">
      <c r="A20795" s="27" t="s">
        <v>40179</v>
      </c>
      <c r="B20795" s="27" t="s">
        <v>40201</v>
      </c>
    </row>
    <row r="20796" spans="1:2" hidden="1">
      <c r="A20796" s="27" t="s">
        <v>40177</v>
      </c>
      <c r="B20796" s="27" t="s">
        <v>40199</v>
      </c>
    </row>
    <row r="20797" spans="1:2" hidden="1">
      <c r="A20797" s="27" t="s">
        <v>40178</v>
      </c>
      <c r="B20797" s="27" t="s">
        <v>40200</v>
      </c>
    </row>
    <row r="20798" spans="1:2" hidden="1">
      <c r="A20798" s="27" t="s">
        <v>40180</v>
      </c>
      <c r="B20798" s="27" t="s">
        <v>40202</v>
      </c>
    </row>
    <row r="20799" spans="1:2" hidden="1">
      <c r="A20799" s="27" t="s">
        <v>40181</v>
      </c>
      <c r="B20799" s="27" t="s">
        <v>40203</v>
      </c>
    </row>
    <row r="20800" spans="1:2" hidden="1">
      <c r="A20800" s="27" t="s">
        <v>40182</v>
      </c>
      <c r="B20800" s="27" t="s">
        <v>40204</v>
      </c>
    </row>
    <row r="20801" spans="1:2" hidden="1">
      <c r="A20801" s="27" t="s">
        <v>40168</v>
      </c>
      <c r="B20801" s="27" t="s">
        <v>40190</v>
      </c>
    </row>
    <row r="20802" spans="1:2" hidden="1">
      <c r="A20802" s="27" t="s">
        <v>40167</v>
      </c>
      <c r="B20802" s="27" t="s">
        <v>40189</v>
      </c>
    </row>
    <row r="20803" spans="1:2" hidden="1">
      <c r="A20803" s="27" t="s">
        <v>40169</v>
      </c>
      <c r="B20803" s="27" t="s">
        <v>40191</v>
      </c>
    </row>
    <row r="20804" spans="1:2" hidden="1">
      <c r="A20804" s="27" t="s">
        <v>40173</v>
      </c>
      <c r="B20804" s="27" t="s">
        <v>40195</v>
      </c>
    </row>
    <row r="20805" spans="1:2" hidden="1">
      <c r="A20805" s="27" t="s">
        <v>40170</v>
      </c>
      <c r="B20805" s="27" t="s">
        <v>40192</v>
      </c>
    </row>
    <row r="20806" spans="1:2" hidden="1">
      <c r="A20806" s="27" t="s">
        <v>40171</v>
      </c>
      <c r="B20806" s="27" t="s">
        <v>40193</v>
      </c>
    </row>
    <row r="20807" spans="1:2" hidden="1">
      <c r="A20807" s="27" t="s">
        <v>40172</v>
      </c>
      <c r="B20807" s="27" t="s">
        <v>40194</v>
      </c>
    </row>
    <row r="20808" spans="1:2" hidden="1">
      <c r="A20808" s="20" t="s">
        <v>33543</v>
      </c>
      <c r="B20808" s="9" t="s">
        <v>33549</v>
      </c>
    </row>
    <row r="20809" spans="1:2" hidden="1">
      <c r="A20809" s="20" t="s">
        <v>33537</v>
      </c>
      <c r="B20809" s="9" t="s">
        <v>33536</v>
      </c>
    </row>
    <row r="20810" spans="1:2" hidden="1">
      <c r="A20810" s="20" t="s">
        <v>33538</v>
      </c>
      <c r="B20810" s="9" t="s">
        <v>33544</v>
      </c>
    </row>
    <row r="20811" spans="1:2" hidden="1">
      <c r="A20811" s="20" t="s">
        <v>35512</v>
      </c>
      <c r="B20811" s="9" t="s">
        <v>33545</v>
      </c>
    </row>
    <row r="20812" spans="1:2" hidden="1">
      <c r="A20812" s="20" t="s">
        <v>33539</v>
      </c>
      <c r="B20812" s="9" t="s">
        <v>33546</v>
      </c>
    </row>
    <row r="20813" spans="1:2" hidden="1">
      <c r="A20813" s="20" t="s">
        <v>33542</v>
      </c>
      <c r="B20813" s="9" t="s">
        <v>33548</v>
      </c>
    </row>
    <row r="20814" spans="1:2" hidden="1">
      <c r="A20814" s="20" t="s">
        <v>33540</v>
      </c>
      <c r="B20814" s="9" t="s">
        <v>33547</v>
      </c>
    </row>
    <row r="20815" spans="1:2" hidden="1">
      <c r="A20815" s="20" t="s">
        <v>33541</v>
      </c>
      <c r="B20815" s="9" t="s">
        <v>33548</v>
      </c>
    </row>
    <row r="20816" spans="1:2" hidden="1">
      <c r="A20816" s="20" t="s">
        <v>33535</v>
      </c>
      <c r="B20816" s="9" t="s">
        <v>33536</v>
      </c>
    </row>
    <row r="20817" spans="1:2" hidden="1">
      <c r="A20817" t="s">
        <v>21408</v>
      </c>
      <c r="B20817" t="s">
        <v>21409</v>
      </c>
    </row>
    <row r="20818" spans="1:2" hidden="1">
      <c r="A20818" t="s">
        <v>21410</v>
      </c>
      <c r="B20818" t="s">
        <v>21411</v>
      </c>
    </row>
    <row r="20819" spans="1:2" hidden="1">
      <c r="A20819" t="s">
        <v>21412</v>
      </c>
      <c r="B20819" t="s">
        <v>21413</v>
      </c>
    </row>
    <row r="20820" spans="1:2" hidden="1">
      <c r="A20820" t="s">
        <v>21414</v>
      </c>
      <c r="B20820" t="s">
        <v>21415</v>
      </c>
    </row>
    <row r="20821" spans="1:2" hidden="1">
      <c r="A20821" t="s">
        <v>21416</v>
      </c>
      <c r="B20821" t="s">
        <v>21417</v>
      </c>
    </row>
    <row r="20822" spans="1:2" hidden="1">
      <c r="A20822" t="s">
        <v>21418</v>
      </c>
      <c r="B20822" t="s">
        <v>21419</v>
      </c>
    </row>
    <row r="20823" spans="1:2" hidden="1">
      <c r="A20823" t="s">
        <v>21420</v>
      </c>
      <c r="B20823" t="s">
        <v>21421</v>
      </c>
    </row>
    <row r="20824" spans="1:2" hidden="1">
      <c r="A20824" t="s">
        <v>21422</v>
      </c>
      <c r="B20824" t="s">
        <v>21423</v>
      </c>
    </row>
    <row r="20825" spans="1:2" hidden="1">
      <c r="A20825" t="s">
        <v>21424</v>
      </c>
      <c r="B20825" t="s">
        <v>21419</v>
      </c>
    </row>
    <row r="20826" spans="1:2" hidden="1">
      <c r="A20826" t="s">
        <v>21425</v>
      </c>
      <c r="B20826" t="s">
        <v>21411</v>
      </c>
    </row>
    <row r="20827" spans="1:2" hidden="1">
      <c r="A20827" s="33" t="s">
        <v>37253</v>
      </c>
      <c r="B20827" s="35" t="s">
        <v>37254</v>
      </c>
    </row>
    <row r="20828" spans="1:2" hidden="1">
      <c r="A20828" s="33" t="s">
        <v>37255</v>
      </c>
      <c r="B20828" s="35" t="s">
        <v>37264</v>
      </c>
    </row>
    <row r="20829" spans="1:2" hidden="1">
      <c r="A20829" s="33" t="s">
        <v>37256</v>
      </c>
      <c r="B20829" s="35" t="s">
        <v>37265</v>
      </c>
    </row>
    <row r="20830" spans="1:2" hidden="1">
      <c r="A20830" s="33" t="s">
        <v>37257</v>
      </c>
      <c r="B20830" s="35" t="s">
        <v>37266</v>
      </c>
    </row>
    <row r="20831" spans="1:2" hidden="1">
      <c r="A20831" s="33" t="s">
        <v>37258</v>
      </c>
      <c r="B20831" s="35" t="s">
        <v>37267</v>
      </c>
    </row>
    <row r="20832" spans="1:2" hidden="1">
      <c r="A20832" s="33" t="s">
        <v>37262</v>
      </c>
      <c r="B20832" s="35" t="s">
        <v>37271</v>
      </c>
    </row>
    <row r="20833" spans="1:2" hidden="1">
      <c r="A20833" s="33" t="s">
        <v>37259</v>
      </c>
      <c r="B20833" s="35" t="s">
        <v>37268</v>
      </c>
    </row>
    <row r="20834" spans="1:2" hidden="1">
      <c r="A20834" s="33" t="s">
        <v>37260</v>
      </c>
      <c r="B20834" s="35" t="s">
        <v>37269</v>
      </c>
    </row>
    <row r="20835" spans="1:2" hidden="1">
      <c r="A20835" s="33" t="s">
        <v>40839</v>
      </c>
      <c r="B20835" s="35" t="s">
        <v>37285</v>
      </c>
    </row>
    <row r="20836" spans="1:2" hidden="1">
      <c r="A20836" s="33" t="s">
        <v>37273</v>
      </c>
      <c r="B20836" s="35" t="s">
        <v>37274</v>
      </c>
    </row>
    <row r="20837" spans="1:2" hidden="1">
      <c r="A20837" s="33" t="s">
        <v>37275</v>
      </c>
      <c r="B20837" s="35" t="s">
        <v>37282</v>
      </c>
    </row>
    <row r="20838" spans="1:2" hidden="1">
      <c r="A20838" s="33" t="s">
        <v>37276</v>
      </c>
      <c r="B20838" s="35" t="s">
        <v>37283</v>
      </c>
    </row>
    <row r="20839" spans="1:2" hidden="1">
      <c r="A20839" s="33" t="s">
        <v>37277</v>
      </c>
      <c r="B20839" s="35" t="s">
        <v>37284</v>
      </c>
    </row>
    <row r="20840" spans="1:2" hidden="1">
      <c r="A20840" s="33" t="s">
        <v>37280</v>
      </c>
      <c r="B20840" s="35" t="s">
        <v>37288</v>
      </c>
    </row>
    <row r="20841" spans="1:2" hidden="1">
      <c r="A20841" s="33" t="s">
        <v>37278</v>
      </c>
      <c r="B20841" s="35" t="s">
        <v>37286</v>
      </c>
    </row>
    <row r="20842" spans="1:2" hidden="1">
      <c r="A20842" s="33" t="s">
        <v>37279</v>
      </c>
      <c r="B20842" s="35" t="s">
        <v>37287</v>
      </c>
    </row>
    <row r="20843" spans="1:2" hidden="1">
      <c r="A20843" s="33" t="s">
        <v>37281</v>
      </c>
      <c r="B20843" s="35" t="s">
        <v>37289</v>
      </c>
    </row>
    <row r="20844" spans="1:2" hidden="1">
      <c r="A20844" s="33" t="s">
        <v>37261</v>
      </c>
      <c r="B20844" s="35" t="s">
        <v>37270</v>
      </c>
    </row>
    <row r="20845" spans="1:2" hidden="1">
      <c r="A20845" s="33" t="s">
        <v>37263</v>
      </c>
      <c r="B20845" s="35" t="s">
        <v>37272</v>
      </c>
    </row>
    <row r="20846" spans="1:2" hidden="1">
      <c r="A20846" t="s">
        <v>21426</v>
      </c>
      <c r="B20846" t="s">
        <v>21427</v>
      </c>
    </row>
    <row r="20847" spans="1:2" hidden="1">
      <c r="A20847" t="s">
        <v>21428</v>
      </c>
      <c r="B20847" t="s">
        <v>21429</v>
      </c>
    </row>
    <row r="20848" spans="1:2" hidden="1">
      <c r="A20848" t="s">
        <v>21430</v>
      </c>
      <c r="B20848" t="s">
        <v>21431</v>
      </c>
    </row>
    <row r="20849" spans="1:1" hidden="1">
      <c r="A20849" t="s">
        <v>21432</v>
      </c>
    </row>
    <row r="20850" spans="1:1" hidden="1">
      <c r="A20850" t="s">
        <v>21433</v>
      </c>
    </row>
    <row r="20851" spans="1:1" hidden="1">
      <c r="A20851" t="s">
        <v>21434</v>
      </c>
    </row>
    <row r="20852" spans="1:1" hidden="1">
      <c r="A20852" t="s">
        <v>21435</v>
      </c>
    </row>
    <row r="20853" spans="1:1" hidden="1">
      <c r="A20853" t="s">
        <v>21436</v>
      </c>
    </row>
    <row r="20854" spans="1:1" hidden="1">
      <c r="A20854" t="s">
        <v>21437</v>
      </c>
    </row>
    <row r="20855" spans="1:1" hidden="1">
      <c r="A20855" t="s">
        <v>21438</v>
      </c>
    </row>
    <row r="20856" spans="1:1" hidden="1">
      <c r="A20856" t="s">
        <v>21439</v>
      </c>
    </row>
    <row r="20857" spans="1:1" hidden="1">
      <c r="A20857" t="s">
        <v>21440</v>
      </c>
    </row>
    <row r="20858" spans="1:1" hidden="1">
      <c r="A20858" t="s">
        <v>21441</v>
      </c>
    </row>
    <row r="20859" spans="1:1" hidden="1">
      <c r="A20859" t="s">
        <v>21442</v>
      </c>
    </row>
    <row r="20860" spans="1:1" hidden="1">
      <c r="A20860" t="s">
        <v>21443</v>
      </c>
    </row>
    <row r="20861" spans="1:1" hidden="1">
      <c r="A20861" t="s">
        <v>21444</v>
      </c>
    </row>
    <row r="20862" spans="1:1" hidden="1">
      <c r="A20862" t="s">
        <v>21445</v>
      </c>
    </row>
    <row r="20863" spans="1:1" hidden="1">
      <c r="A20863" t="s">
        <v>21446</v>
      </c>
    </row>
    <row r="20864" spans="1:1" hidden="1">
      <c r="A20864" t="s">
        <v>21447</v>
      </c>
    </row>
    <row r="20865" spans="1:2" hidden="1">
      <c r="A20865" t="s">
        <v>21448</v>
      </c>
    </row>
    <row r="20866" spans="1:2" hidden="1">
      <c r="A20866" t="s">
        <v>21449</v>
      </c>
    </row>
    <row r="20867" spans="1:2" hidden="1">
      <c r="A20867" t="s">
        <v>21450</v>
      </c>
      <c r="B20867" t="s">
        <v>21451</v>
      </c>
    </row>
    <row r="20868" spans="1:2" hidden="1">
      <c r="A20868" t="s">
        <v>21452</v>
      </c>
      <c r="B20868" t="s">
        <v>21431</v>
      </c>
    </row>
    <row r="20869" spans="1:2" hidden="1">
      <c r="A20869" s="20" t="s">
        <v>32328</v>
      </c>
      <c r="B20869" s="20" t="s">
        <v>32329</v>
      </c>
    </row>
    <row r="20870" spans="1:2" hidden="1">
      <c r="A20870" s="20" t="s">
        <v>32330</v>
      </c>
      <c r="B20870" s="20" t="s">
        <v>32329</v>
      </c>
    </row>
    <row r="20871" spans="1:2" hidden="1">
      <c r="A20871" s="20" t="s">
        <v>32331</v>
      </c>
      <c r="B20871" s="20" t="s">
        <v>32339</v>
      </c>
    </row>
    <row r="20872" spans="1:2" hidden="1">
      <c r="A20872" s="20" t="s">
        <v>32332</v>
      </c>
      <c r="B20872" s="20" t="s">
        <v>32340</v>
      </c>
    </row>
    <row r="20873" spans="1:2" hidden="1">
      <c r="A20873" s="20" t="s">
        <v>32333</v>
      </c>
      <c r="B20873" s="20" t="s">
        <v>32341</v>
      </c>
    </row>
    <row r="20874" spans="1:2" hidden="1">
      <c r="A20874" s="20" t="s">
        <v>32337</v>
      </c>
      <c r="B20874" s="20" t="s">
        <v>32345</v>
      </c>
    </row>
    <row r="20875" spans="1:2" hidden="1">
      <c r="A20875" s="20" t="s">
        <v>32334</v>
      </c>
      <c r="B20875" s="20" t="s">
        <v>32342</v>
      </c>
    </row>
    <row r="20876" spans="1:2" hidden="1">
      <c r="A20876" s="20" t="s">
        <v>32335</v>
      </c>
      <c r="B20876" s="20" t="s">
        <v>32343</v>
      </c>
    </row>
    <row r="20877" spans="1:2" hidden="1">
      <c r="A20877" s="20" t="s">
        <v>32336</v>
      </c>
      <c r="B20877" s="20" t="s">
        <v>32344</v>
      </c>
    </row>
    <row r="20878" spans="1:2" hidden="1">
      <c r="A20878" s="20" t="s">
        <v>32338</v>
      </c>
      <c r="B20878" s="20" t="s">
        <v>32346</v>
      </c>
    </row>
    <row r="20879" spans="1:2" hidden="1">
      <c r="A20879" s="20" t="s">
        <v>32127</v>
      </c>
      <c r="B20879" s="9" t="s">
        <v>32135</v>
      </c>
    </row>
    <row r="20880" spans="1:2" hidden="1">
      <c r="A20880" s="20" t="s">
        <v>32122</v>
      </c>
      <c r="B20880" s="9" t="s">
        <v>32123</v>
      </c>
    </row>
    <row r="20881" spans="1:2" hidden="1">
      <c r="A20881" s="20" t="s">
        <v>32124</v>
      </c>
      <c r="B20881" s="9" t="s">
        <v>32132</v>
      </c>
    </row>
    <row r="20882" spans="1:2" hidden="1">
      <c r="A20882" s="20" t="s">
        <v>32125</v>
      </c>
      <c r="B20882" s="9" t="s">
        <v>32133</v>
      </c>
    </row>
    <row r="20883" spans="1:2" hidden="1">
      <c r="A20883" s="20" t="s">
        <v>32126</v>
      </c>
      <c r="B20883" s="9" t="s">
        <v>32134</v>
      </c>
    </row>
    <row r="20884" spans="1:2" hidden="1">
      <c r="A20884" s="20" t="s">
        <v>32130</v>
      </c>
      <c r="B20884" s="9" t="s">
        <v>32138</v>
      </c>
    </row>
    <row r="20885" spans="1:2" hidden="1">
      <c r="A20885" s="20" t="s">
        <v>32128</v>
      </c>
      <c r="B20885" s="9" t="s">
        <v>32136</v>
      </c>
    </row>
    <row r="20886" spans="1:2" hidden="1">
      <c r="A20886" s="20" t="s">
        <v>32129</v>
      </c>
      <c r="B20886" s="9" t="s">
        <v>32137</v>
      </c>
    </row>
    <row r="20887" spans="1:2" hidden="1">
      <c r="A20887" s="20" t="s">
        <v>32131</v>
      </c>
      <c r="B20887" s="9" t="s">
        <v>32139</v>
      </c>
    </row>
    <row r="20888" spans="1:2" hidden="1">
      <c r="A20888" s="20" t="s">
        <v>25982</v>
      </c>
      <c r="B20888" s="21" t="s">
        <v>25983</v>
      </c>
    </row>
    <row r="20889" spans="1:2" hidden="1">
      <c r="A20889" s="20" t="s">
        <v>25984</v>
      </c>
      <c r="B20889" s="21" t="s">
        <v>25993</v>
      </c>
    </row>
    <row r="20890" spans="1:2" hidden="1">
      <c r="A20890" s="20" t="s">
        <v>25985</v>
      </c>
      <c r="B20890" s="21" t="s">
        <v>25994</v>
      </c>
    </row>
    <row r="20891" spans="1:2" hidden="1">
      <c r="A20891" s="20" t="s">
        <v>25986</v>
      </c>
      <c r="B20891" s="21" t="s">
        <v>25995</v>
      </c>
    </row>
    <row r="20892" spans="1:2" hidden="1">
      <c r="A20892" s="20" t="s">
        <v>25987</v>
      </c>
      <c r="B20892" s="21" t="s">
        <v>25996</v>
      </c>
    </row>
    <row r="20893" spans="1:2" hidden="1">
      <c r="A20893" s="20" t="s">
        <v>25991</v>
      </c>
      <c r="B20893" s="21" t="s">
        <v>25999</v>
      </c>
    </row>
    <row r="20894" spans="1:2" hidden="1">
      <c r="A20894" s="20" t="s">
        <v>25988</v>
      </c>
      <c r="B20894" s="21" t="s">
        <v>25997</v>
      </c>
    </row>
    <row r="20895" spans="1:2" hidden="1">
      <c r="A20895" s="20" t="s">
        <v>25989</v>
      </c>
      <c r="B20895" s="21" t="s">
        <v>25994</v>
      </c>
    </row>
    <row r="20896" spans="1:2" hidden="1">
      <c r="A20896" s="20" t="s">
        <v>25990</v>
      </c>
      <c r="B20896" s="21" t="s">
        <v>25998</v>
      </c>
    </row>
    <row r="20897" spans="1:2" hidden="1">
      <c r="A20897" s="20" t="s">
        <v>25992</v>
      </c>
      <c r="B20897" s="21" t="s">
        <v>26000</v>
      </c>
    </row>
    <row r="20898" spans="1:2" hidden="1">
      <c r="A20898" t="s">
        <v>21453</v>
      </c>
      <c r="B20898" t="s">
        <v>21454</v>
      </c>
    </row>
    <row r="20899" spans="1:2" hidden="1">
      <c r="A20899" t="s">
        <v>21455</v>
      </c>
      <c r="B20899" s="3" t="s">
        <v>44740</v>
      </c>
    </row>
    <row r="20900" spans="1:2" hidden="1">
      <c r="A20900" s="3" t="s">
        <v>21456</v>
      </c>
      <c r="B20900" s="3" t="s">
        <v>44739</v>
      </c>
    </row>
    <row r="20901" spans="1:2" hidden="1">
      <c r="A20901" t="s">
        <v>21457</v>
      </c>
      <c r="B20901" s="3" t="s">
        <v>44741</v>
      </c>
    </row>
    <row r="20902" spans="1:2" hidden="1">
      <c r="A20902" t="s">
        <v>21458</v>
      </c>
      <c r="B20902" s="3" t="s">
        <v>44739</v>
      </c>
    </row>
    <row r="20903" spans="1:2" hidden="1">
      <c r="A20903" t="s">
        <v>21459</v>
      </c>
      <c r="B20903" s="3" t="s">
        <v>44742</v>
      </c>
    </row>
    <row r="20904" spans="1:2" hidden="1">
      <c r="A20904" t="s">
        <v>21460</v>
      </c>
      <c r="B20904" s="3" t="s">
        <v>44741</v>
      </c>
    </row>
    <row r="20905" spans="1:2" hidden="1">
      <c r="A20905" t="s">
        <v>21461</v>
      </c>
      <c r="B20905" s="3" t="s">
        <v>44740</v>
      </c>
    </row>
    <row r="20906" spans="1:2" hidden="1">
      <c r="A20906" t="s">
        <v>21462</v>
      </c>
      <c r="B20906" s="3" t="s">
        <v>44743</v>
      </c>
    </row>
    <row r="20907" spans="1:2" hidden="1">
      <c r="A20907" t="s">
        <v>21463</v>
      </c>
      <c r="B20907" s="3" t="s">
        <v>44744</v>
      </c>
    </row>
    <row r="20908" spans="1:2" hidden="1">
      <c r="A20908" t="s">
        <v>21464</v>
      </c>
      <c r="B20908" s="3" t="s">
        <v>44745</v>
      </c>
    </row>
    <row r="20909" spans="1:2" hidden="1">
      <c r="A20909" t="s">
        <v>21465</v>
      </c>
      <c r="B20909" s="3" t="s">
        <v>44742</v>
      </c>
    </row>
    <row r="20910" spans="1:2" hidden="1">
      <c r="A20910" t="s">
        <v>21466</v>
      </c>
      <c r="B20910" s="3" t="s">
        <v>44741</v>
      </c>
    </row>
    <row r="20911" spans="1:2" hidden="1">
      <c r="A20911" t="s">
        <v>21467</v>
      </c>
      <c r="B20911" s="3" t="s">
        <v>44740</v>
      </c>
    </row>
    <row r="20912" spans="1:2" hidden="1">
      <c r="A20912" t="s">
        <v>21468</v>
      </c>
      <c r="B20912" s="3" t="s">
        <v>44746</v>
      </c>
    </row>
    <row r="20913" spans="1:2" hidden="1">
      <c r="A20913" t="s">
        <v>21469</v>
      </c>
      <c r="B20913" s="3" t="s">
        <v>44742</v>
      </c>
    </row>
    <row r="20914" spans="1:2" hidden="1">
      <c r="A20914" t="s">
        <v>21470</v>
      </c>
      <c r="B20914" s="3" t="s">
        <v>44739</v>
      </c>
    </row>
    <row r="20915" spans="1:2" hidden="1">
      <c r="A20915" t="s">
        <v>21471</v>
      </c>
      <c r="B20915" s="3" t="s">
        <v>44747</v>
      </c>
    </row>
    <row r="20916" spans="1:2" hidden="1">
      <c r="A20916" t="s">
        <v>21472</v>
      </c>
      <c r="B20916" s="3" t="s">
        <v>44743</v>
      </c>
    </row>
    <row r="20917" spans="1:2" hidden="1">
      <c r="A20917" t="s">
        <v>21473</v>
      </c>
      <c r="B20917" s="3" t="s">
        <v>44744</v>
      </c>
    </row>
    <row r="20918" spans="1:2" hidden="1">
      <c r="A20918" s="20" t="s">
        <v>31954</v>
      </c>
      <c r="B20918" s="9" t="s">
        <v>31955</v>
      </c>
    </row>
    <row r="20919" spans="1:2" hidden="1">
      <c r="A20919" s="20" t="s">
        <v>31956</v>
      </c>
      <c r="B20919" s="9" t="s">
        <v>31965</v>
      </c>
    </row>
    <row r="20920" spans="1:2" hidden="1">
      <c r="A20920" s="20" t="s">
        <v>31957</v>
      </c>
      <c r="B20920" s="9" t="s">
        <v>31966</v>
      </c>
    </row>
    <row r="20921" spans="1:2" hidden="1">
      <c r="A20921" s="20" t="s">
        <v>31958</v>
      </c>
      <c r="B20921" s="9" t="s">
        <v>31967</v>
      </c>
    </row>
    <row r="20922" spans="1:2" hidden="1">
      <c r="A20922" s="20" t="s">
        <v>31959</v>
      </c>
      <c r="B20922" s="9" t="s">
        <v>31968</v>
      </c>
    </row>
    <row r="20923" spans="1:2" hidden="1">
      <c r="A20923" s="20" t="s">
        <v>31963</v>
      </c>
      <c r="B20923" s="9" t="s">
        <v>31965</v>
      </c>
    </row>
    <row r="20924" spans="1:2" hidden="1">
      <c r="A20924" s="20" t="s">
        <v>31960</v>
      </c>
      <c r="B20924" s="9" t="s">
        <v>31969</v>
      </c>
    </row>
    <row r="20925" spans="1:2" hidden="1">
      <c r="A20925" s="20" t="s">
        <v>31961</v>
      </c>
      <c r="B20925" s="9" t="s">
        <v>31970</v>
      </c>
    </row>
    <row r="20926" spans="1:2" hidden="1">
      <c r="A20926" s="20" t="s">
        <v>31962</v>
      </c>
      <c r="B20926" s="9" t="s">
        <v>31965</v>
      </c>
    </row>
    <row r="20927" spans="1:2" hidden="1">
      <c r="A20927" s="20" t="s">
        <v>31964</v>
      </c>
      <c r="B20927" s="9" t="s">
        <v>31965</v>
      </c>
    </row>
    <row r="20928" spans="1:2" hidden="1">
      <c r="A20928" s="1" t="s">
        <v>21474</v>
      </c>
    </row>
    <row r="20929" spans="1:2" hidden="1">
      <c r="A20929" s="26" t="s">
        <v>27054</v>
      </c>
      <c r="B20929" s="21" t="s">
        <v>27055</v>
      </c>
    </row>
    <row r="20930" spans="1:2" hidden="1">
      <c r="A20930" s="26" t="s">
        <v>27056</v>
      </c>
      <c r="B20930" s="21" t="s">
        <v>27065</v>
      </c>
    </row>
    <row r="20931" spans="1:2" hidden="1">
      <c r="A20931" s="26" t="s">
        <v>27057</v>
      </c>
      <c r="B20931" s="21" t="s">
        <v>27066</v>
      </c>
    </row>
    <row r="20932" spans="1:2" hidden="1">
      <c r="A20932" s="26" t="s">
        <v>27058</v>
      </c>
      <c r="B20932" s="21" t="s">
        <v>27067</v>
      </c>
    </row>
    <row r="20933" spans="1:2" hidden="1">
      <c r="A20933" s="26" t="s">
        <v>27059</v>
      </c>
      <c r="B20933" s="21" t="s">
        <v>27068</v>
      </c>
    </row>
    <row r="20934" spans="1:2" hidden="1">
      <c r="A20934" s="26" t="s">
        <v>27063</v>
      </c>
      <c r="B20934" s="21" t="s">
        <v>27072</v>
      </c>
    </row>
    <row r="20935" spans="1:2" hidden="1">
      <c r="A20935" s="26" t="s">
        <v>27060</v>
      </c>
      <c r="B20935" s="21" t="s">
        <v>27069</v>
      </c>
    </row>
    <row r="20936" spans="1:2" hidden="1">
      <c r="A20936" s="26" t="s">
        <v>27061</v>
      </c>
      <c r="B20936" s="21" t="s">
        <v>27070</v>
      </c>
    </row>
    <row r="20937" spans="1:2" hidden="1">
      <c r="A20937" s="26" t="s">
        <v>27062</v>
      </c>
      <c r="B20937" s="21" t="s">
        <v>27071</v>
      </c>
    </row>
    <row r="20938" spans="1:2" hidden="1">
      <c r="A20938" s="26" t="s">
        <v>27064</v>
      </c>
      <c r="B20938" s="21" t="s">
        <v>27073</v>
      </c>
    </row>
    <row r="20939" spans="1:2" hidden="1">
      <c r="A20939" t="s">
        <v>21475</v>
      </c>
      <c r="B20939" t="s">
        <v>21476</v>
      </c>
    </row>
    <row r="20940" spans="1:2" hidden="1">
      <c r="A20940" t="s">
        <v>21477</v>
      </c>
      <c r="B20940" t="s">
        <v>21478</v>
      </c>
    </row>
    <row r="20941" spans="1:2" hidden="1">
      <c r="A20941" t="s">
        <v>21479</v>
      </c>
      <c r="B20941" t="s">
        <v>21480</v>
      </c>
    </row>
    <row r="20942" spans="1:2" hidden="1">
      <c r="A20942" t="s">
        <v>21481</v>
      </c>
      <c r="B20942" t="s">
        <v>21482</v>
      </c>
    </row>
    <row r="20943" spans="1:2" hidden="1">
      <c r="A20943" t="s">
        <v>21483</v>
      </c>
      <c r="B20943" t="s">
        <v>21484</v>
      </c>
    </row>
    <row r="20944" spans="1:2" hidden="1">
      <c r="A20944" t="s">
        <v>21485</v>
      </c>
      <c r="B20944" t="s">
        <v>21486</v>
      </c>
    </row>
    <row r="20945" spans="1:2" hidden="1">
      <c r="A20945" t="s">
        <v>21487</v>
      </c>
      <c r="B20945" t="s">
        <v>21488</v>
      </c>
    </row>
    <row r="20946" spans="1:2" hidden="1">
      <c r="A20946" t="s">
        <v>21489</v>
      </c>
      <c r="B20946" t="s">
        <v>21490</v>
      </c>
    </row>
    <row r="20947" spans="1:2" hidden="1">
      <c r="A20947" t="s">
        <v>21491</v>
      </c>
      <c r="B20947" t="s">
        <v>21486</v>
      </c>
    </row>
    <row r="20948" spans="1:2" hidden="1">
      <c r="A20948" t="s">
        <v>21492</v>
      </c>
      <c r="B20948" t="s">
        <v>21478</v>
      </c>
    </row>
    <row r="20949" spans="1:2" hidden="1">
      <c r="A20949" s="20" t="s">
        <v>29708</v>
      </c>
      <c r="B20949" s="21" t="s">
        <v>23564</v>
      </c>
    </row>
    <row r="20950" spans="1:2" hidden="1">
      <c r="A20950" s="20" t="s">
        <v>27842</v>
      </c>
      <c r="B20950" s="21" t="s">
        <v>23560</v>
      </c>
    </row>
    <row r="20951" spans="1:2" hidden="1">
      <c r="A20951" s="20" t="s">
        <v>27843</v>
      </c>
      <c r="B20951" s="21" t="s">
        <v>23561</v>
      </c>
    </row>
    <row r="20952" spans="1:2" hidden="1">
      <c r="A20952" s="20" t="s">
        <v>27844</v>
      </c>
      <c r="B20952" s="21" t="s">
        <v>23562</v>
      </c>
    </row>
    <row r="20953" spans="1:2" hidden="1">
      <c r="A20953" s="20" t="s">
        <v>30866</v>
      </c>
      <c r="B20953" s="9" t="s">
        <v>30864</v>
      </c>
    </row>
    <row r="20954" spans="1:2" hidden="1">
      <c r="A20954" s="20" t="s">
        <v>30865</v>
      </c>
      <c r="B20954" s="9" t="s">
        <v>30864</v>
      </c>
    </row>
    <row r="20955" spans="1:2" hidden="1">
      <c r="A20955" s="20" t="s">
        <v>30867</v>
      </c>
      <c r="B20955" s="9" t="s">
        <v>30864</v>
      </c>
    </row>
    <row r="20956" spans="1:2" hidden="1">
      <c r="A20956" s="20" t="s">
        <v>30868</v>
      </c>
      <c r="B20956" s="9" t="s">
        <v>30864</v>
      </c>
    </row>
    <row r="20957" spans="1:2" hidden="1">
      <c r="A20957" s="20" t="s">
        <v>30863</v>
      </c>
      <c r="B20957" s="9" t="s">
        <v>30864</v>
      </c>
    </row>
    <row r="20958" spans="1:2" hidden="1">
      <c r="A20958" s="20" t="s">
        <v>30869</v>
      </c>
      <c r="B20958" s="9" t="s">
        <v>30864</v>
      </c>
    </row>
    <row r="20959" spans="1:2" hidden="1">
      <c r="A20959" s="20" t="s">
        <v>30870</v>
      </c>
      <c r="B20959" s="9" t="s">
        <v>30864</v>
      </c>
    </row>
    <row r="20960" spans="1:2" hidden="1">
      <c r="A20960" s="20" t="s">
        <v>30871</v>
      </c>
      <c r="B20960" s="9" t="s">
        <v>30864</v>
      </c>
    </row>
    <row r="20961" spans="1:2" hidden="1">
      <c r="A20961" s="20" t="s">
        <v>29707</v>
      </c>
      <c r="B20961" s="21" t="s">
        <v>23549</v>
      </c>
    </row>
    <row r="20962" spans="1:2" hidden="1">
      <c r="A20962" s="20" t="s">
        <v>29709</v>
      </c>
      <c r="B20962" s="21" t="s">
        <v>23563</v>
      </c>
    </row>
    <row r="20963" spans="1:2" hidden="1">
      <c r="A20963" s="20" t="s">
        <v>29710</v>
      </c>
      <c r="B20963" s="21" t="s">
        <v>23566</v>
      </c>
    </row>
    <row r="20964" spans="1:2" hidden="1">
      <c r="A20964" s="1" t="s">
        <v>21493</v>
      </c>
      <c r="B20964" t="s">
        <v>6366</v>
      </c>
    </row>
    <row r="20965" spans="1:2" hidden="1">
      <c r="A20965" s="1" t="s">
        <v>21494</v>
      </c>
      <c r="B20965" t="s">
        <v>6380</v>
      </c>
    </row>
    <row r="20966" spans="1:2" hidden="1">
      <c r="A20966" s="1" t="s">
        <v>21495</v>
      </c>
      <c r="B20966" t="s">
        <v>6382</v>
      </c>
    </row>
    <row r="20967" spans="1:2" hidden="1">
      <c r="A20967" s="1" t="s">
        <v>21496</v>
      </c>
      <c r="B20967" t="s">
        <v>6384</v>
      </c>
    </row>
    <row r="20968" spans="1:2" hidden="1">
      <c r="A20968" s="1" t="s">
        <v>21497</v>
      </c>
      <c r="B20968" t="s">
        <v>6386</v>
      </c>
    </row>
    <row r="20969" spans="1:2" hidden="1">
      <c r="A20969" s="1" t="s">
        <v>21498</v>
      </c>
      <c r="B20969" t="s">
        <v>6388</v>
      </c>
    </row>
    <row r="20970" spans="1:2" hidden="1">
      <c r="A20970" s="1" t="s">
        <v>21499</v>
      </c>
      <c r="B20970" t="s">
        <v>6368</v>
      </c>
    </row>
    <row r="20971" spans="1:2" hidden="1">
      <c r="A20971" s="1" t="s">
        <v>21500</v>
      </c>
      <c r="B20971" t="s">
        <v>21501</v>
      </c>
    </row>
    <row r="20972" spans="1:2" hidden="1">
      <c r="A20972" s="1" t="s">
        <v>21502</v>
      </c>
      <c r="B20972" t="s">
        <v>6372</v>
      </c>
    </row>
    <row r="20973" spans="1:2" hidden="1">
      <c r="A20973" s="1" t="s">
        <v>21503</v>
      </c>
      <c r="B20973" t="s">
        <v>6374</v>
      </c>
    </row>
    <row r="20974" spans="1:2" hidden="1">
      <c r="A20974" s="1" t="s">
        <v>21504</v>
      </c>
      <c r="B20974" t="s">
        <v>6376</v>
      </c>
    </row>
    <row r="20975" spans="1:2" hidden="1">
      <c r="A20975" s="1" t="s">
        <v>21505</v>
      </c>
      <c r="B20975" t="s">
        <v>6378</v>
      </c>
    </row>
    <row r="20976" spans="1:2" hidden="1">
      <c r="A20976" s="20" t="s">
        <v>24744</v>
      </c>
      <c r="B20976" s="9" t="s">
        <v>24751</v>
      </c>
    </row>
    <row r="20977" spans="1:2" hidden="1">
      <c r="A20977" s="20" t="s">
        <v>24737</v>
      </c>
      <c r="B20977" s="9" t="s">
        <v>24738</v>
      </c>
    </row>
    <row r="20978" spans="1:2" hidden="1">
      <c r="A20978" s="20" t="s">
        <v>24740</v>
      </c>
      <c r="B20978" s="9" t="s">
        <v>24747</v>
      </c>
    </row>
    <row r="20979" spans="1:2" hidden="1">
      <c r="A20979" s="20" t="s">
        <v>24741</v>
      </c>
      <c r="B20979" s="9" t="s">
        <v>24748</v>
      </c>
    </row>
    <row r="20980" spans="1:2" hidden="1">
      <c r="A20980" s="20" t="s">
        <v>24742</v>
      </c>
      <c r="B20980" s="9" t="s">
        <v>24749</v>
      </c>
    </row>
    <row r="20981" spans="1:2" hidden="1">
      <c r="A20981" s="20" t="s">
        <v>24739</v>
      </c>
      <c r="B20981" s="9" t="s">
        <v>24746</v>
      </c>
    </row>
    <row r="20982" spans="1:2" hidden="1">
      <c r="A20982" s="20" t="s">
        <v>24743</v>
      </c>
      <c r="B20982" s="9" t="s">
        <v>24750</v>
      </c>
    </row>
    <row r="20983" spans="1:2" hidden="1">
      <c r="A20983" s="20" t="s">
        <v>24745</v>
      </c>
      <c r="B20983" s="9" t="s">
        <v>24752</v>
      </c>
    </row>
    <row r="20984" spans="1:2" hidden="1">
      <c r="A20984" s="1" t="s">
        <v>21506</v>
      </c>
    </row>
    <row r="20985" spans="1:2" hidden="1">
      <c r="A20985" s="20" t="s">
        <v>26017</v>
      </c>
      <c r="B20985" s="21" t="s">
        <v>26018</v>
      </c>
    </row>
    <row r="20986" spans="1:2" hidden="1">
      <c r="A20986" s="20" t="s">
        <v>26019</v>
      </c>
      <c r="B20986" s="21" t="s">
        <v>26028</v>
      </c>
    </row>
    <row r="20987" spans="1:2" hidden="1">
      <c r="A20987" s="20" t="s">
        <v>26020</v>
      </c>
      <c r="B20987" s="21" t="s">
        <v>26028</v>
      </c>
    </row>
    <row r="20988" spans="1:2" hidden="1">
      <c r="A20988" s="20" t="s">
        <v>26021</v>
      </c>
      <c r="B20988" s="21" t="s">
        <v>26029</v>
      </c>
    </row>
    <row r="20989" spans="1:2" hidden="1">
      <c r="A20989" s="20" t="s">
        <v>26022</v>
      </c>
      <c r="B20989" s="21" t="s">
        <v>26030</v>
      </c>
    </row>
    <row r="20990" spans="1:2" hidden="1">
      <c r="A20990" s="20" t="s">
        <v>26026</v>
      </c>
      <c r="B20990" s="21" t="s">
        <v>26034</v>
      </c>
    </row>
    <row r="20991" spans="1:2" hidden="1">
      <c r="A20991" s="20" t="s">
        <v>26023</v>
      </c>
      <c r="B20991" s="21" t="s">
        <v>26031</v>
      </c>
    </row>
    <row r="20992" spans="1:2" hidden="1">
      <c r="A20992" s="20" t="s">
        <v>26024</v>
      </c>
      <c r="B20992" s="21" t="s">
        <v>26032</v>
      </c>
    </row>
    <row r="20993" spans="1:2" hidden="1">
      <c r="A20993" s="20" t="s">
        <v>26025</v>
      </c>
      <c r="B20993" s="21" t="s">
        <v>26033</v>
      </c>
    </row>
    <row r="20994" spans="1:2" hidden="1">
      <c r="A20994" s="20" t="s">
        <v>26027</v>
      </c>
      <c r="B20994" s="21" t="s">
        <v>26035</v>
      </c>
    </row>
    <row r="20995" spans="1:2" hidden="1">
      <c r="A20995" t="s">
        <v>21507</v>
      </c>
      <c r="B20995" t="s">
        <v>21508</v>
      </c>
    </row>
    <row r="20996" spans="1:2" hidden="1">
      <c r="A20996" t="s">
        <v>21509</v>
      </c>
      <c r="B20996" t="s">
        <v>21510</v>
      </c>
    </row>
    <row r="20997" spans="1:2" hidden="1">
      <c r="A20997" t="s">
        <v>21511</v>
      </c>
      <c r="B20997" t="s">
        <v>21512</v>
      </c>
    </row>
    <row r="20998" spans="1:2" hidden="1">
      <c r="A20998" t="s">
        <v>21513</v>
      </c>
      <c r="B20998" t="s">
        <v>21514</v>
      </c>
    </row>
    <row r="20999" spans="1:2" hidden="1">
      <c r="A20999" t="s">
        <v>21515</v>
      </c>
      <c r="B20999" t="s">
        <v>21516</v>
      </c>
    </row>
    <row r="21000" spans="1:2" hidden="1">
      <c r="A21000" t="s">
        <v>21517</v>
      </c>
      <c r="B21000" t="s">
        <v>21518</v>
      </c>
    </row>
    <row r="21001" spans="1:2" hidden="1">
      <c r="A21001" t="s">
        <v>21519</v>
      </c>
      <c r="B21001" t="s">
        <v>21520</v>
      </c>
    </row>
    <row r="21002" spans="1:2" hidden="1">
      <c r="A21002" t="s">
        <v>21521</v>
      </c>
      <c r="B21002" t="s">
        <v>21522</v>
      </c>
    </row>
    <row r="21003" spans="1:2" hidden="1">
      <c r="A21003" s="1" t="s">
        <v>21523</v>
      </c>
      <c r="B21003" t="s">
        <v>21524</v>
      </c>
    </row>
    <row r="21004" spans="1:2" hidden="1">
      <c r="A21004" s="1" t="s">
        <v>21525</v>
      </c>
      <c r="B21004" t="s">
        <v>21526</v>
      </c>
    </row>
    <row r="21005" spans="1:2" hidden="1">
      <c r="A21005" s="1" t="s">
        <v>21527</v>
      </c>
      <c r="B21005" t="s">
        <v>21528</v>
      </c>
    </row>
    <row r="21006" spans="1:2" hidden="1">
      <c r="A21006" s="1" t="s">
        <v>21529</v>
      </c>
      <c r="B21006" t="s">
        <v>21530</v>
      </c>
    </row>
    <row r="21007" spans="1:2" hidden="1">
      <c r="A21007" s="1" t="s">
        <v>21531</v>
      </c>
      <c r="B21007" t="s">
        <v>21532</v>
      </c>
    </row>
    <row r="21008" spans="1:2" hidden="1">
      <c r="A21008" s="1" t="s">
        <v>21533</v>
      </c>
      <c r="B21008" t="s">
        <v>21534</v>
      </c>
    </row>
    <row r="21009" spans="1:2" hidden="1">
      <c r="A21009" s="1" t="s">
        <v>21535</v>
      </c>
      <c r="B21009" t="s">
        <v>21536</v>
      </c>
    </row>
    <row r="21010" spans="1:2" hidden="1">
      <c r="A21010" s="1" t="s">
        <v>21537</v>
      </c>
      <c r="B21010" t="s">
        <v>21538</v>
      </c>
    </row>
    <row r="21011" spans="1:2" hidden="1">
      <c r="A21011" s="1" t="s">
        <v>21539</v>
      </c>
      <c r="B21011" t="s">
        <v>21540</v>
      </c>
    </row>
    <row r="21012" spans="1:2" hidden="1">
      <c r="A21012" s="1" t="s">
        <v>21541</v>
      </c>
      <c r="B21012" t="s">
        <v>21542</v>
      </c>
    </row>
    <row r="21013" spans="1:2" hidden="1">
      <c r="A21013" s="1" t="s">
        <v>21543</v>
      </c>
      <c r="B21013" t="s">
        <v>21544</v>
      </c>
    </row>
    <row r="21014" spans="1:2" hidden="1">
      <c r="A21014" s="1" t="s">
        <v>21545</v>
      </c>
      <c r="B21014" t="s">
        <v>21546</v>
      </c>
    </row>
    <row r="21015" spans="1:2" hidden="1">
      <c r="A21015" t="s">
        <v>21547</v>
      </c>
    </row>
    <row r="21016" spans="1:2" hidden="1">
      <c r="A21016" s="28" t="s">
        <v>36493</v>
      </c>
      <c r="B21016" s="29" t="s">
        <v>36494</v>
      </c>
    </row>
    <row r="21017" spans="1:2" hidden="1">
      <c r="A21017" s="28" t="s">
        <v>36495</v>
      </c>
      <c r="B21017" s="29" t="s">
        <v>36504</v>
      </c>
    </row>
    <row r="21018" spans="1:2" hidden="1">
      <c r="A21018" s="28" t="s">
        <v>36496</v>
      </c>
      <c r="B21018" s="29" t="s">
        <v>36505</v>
      </c>
    </row>
    <row r="21019" spans="1:2" hidden="1">
      <c r="A21019" s="28" t="s">
        <v>36497</v>
      </c>
      <c r="B21019" s="29" t="s">
        <v>36506</v>
      </c>
    </row>
    <row r="21020" spans="1:2" hidden="1">
      <c r="A21020" s="28" t="s">
        <v>36498</v>
      </c>
      <c r="B21020" s="29" t="s">
        <v>36507</v>
      </c>
    </row>
    <row r="21021" spans="1:2" hidden="1">
      <c r="A21021" s="28" t="s">
        <v>36502</v>
      </c>
      <c r="B21021" s="29" t="s">
        <v>36511</v>
      </c>
    </row>
    <row r="21022" spans="1:2" hidden="1">
      <c r="A21022" s="28" t="s">
        <v>36499</v>
      </c>
      <c r="B21022" s="29" t="s">
        <v>36508</v>
      </c>
    </row>
    <row r="21023" spans="1:2" hidden="1">
      <c r="A21023" s="28" t="s">
        <v>36500</v>
      </c>
      <c r="B21023" s="29" t="s">
        <v>36509</v>
      </c>
    </row>
    <row r="21024" spans="1:2" hidden="1">
      <c r="A21024" s="28" t="s">
        <v>36501</v>
      </c>
      <c r="B21024" s="29" t="s">
        <v>36510</v>
      </c>
    </row>
    <row r="21025" spans="1:2" hidden="1">
      <c r="A21025" s="28" t="s">
        <v>36503</v>
      </c>
      <c r="B21025" s="29" t="s">
        <v>36504</v>
      </c>
    </row>
    <row r="21026" spans="1:2" hidden="1">
      <c r="A21026" s="20" t="s">
        <v>32633</v>
      </c>
      <c r="B21026" s="9" t="s">
        <v>32634</v>
      </c>
    </row>
    <row r="21027" spans="1:2" hidden="1">
      <c r="A21027" s="20" t="s">
        <v>32635</v>
      </c>
      <c r="B21027" s="9" t="s">
        <v>32644</v>
      </c>
    </row>
    <row r="21028" spans="1:2" hidden="1">
      <c r="A21028" s="20" t="s">
        <v>32636</v>
      </c>
      <c r="B21028" s="9" t="s">
        <v>32645</v>
      </c>
    </row>
    <row r="21029" spans="1:2" hidden="1">
      <c r="A21029" s="20" t="s">
        <v>32637</v>
      </c>
      <c r="B21029" s="9" t="s">
        <v>32646</v>
      </c>
    </row>
    <row r="21030" spans="1:2" hidden="1">
      <c r="A21030" s="20" t="s">
        <v>32638</v>
      </c>
      <c r="B21030" s="9" t="s">
        <v>32647</v>
      </c>
    </row>
    <row r="21031" spans="1:2" hidden="1">
      <c r="A21031" s="20" t="s">
        <v>32642</v>
      </c>
      <c r="B21031" s="9" t="s">
        <v>32651</v>
      </c>
    </row>
    <row r="21032" spans="1:2" hidden="1">
      <c r="A21032" s="20" t="s">
        <v>32639</v>
      </c>
      <c r="B21032" s="9" t="s">
        <v>32648</v>
      </c>
    </row>
    <row r="21033" spans="1:2" hidden="1">
      <c r="A21033" s="20" t="s">
        <v>32640</v>
      </c>
      <c r="B21033" s="9" t="s">
        <v>32649</v>
      </c>
    </row>
    <row r="21034" spans="1:2" hidden="1">
      <c r="A21034" s="20" t="s">
        <v>32641</v>
      </c>
      <c r="B21034" s="9" t="s">
        <v>32650</v>
      </c>
    </row>
    <row r="21035" spans="1:2" hidden="1">
      <c r="A21035" s="20" t="s">
        <v>32643</v>
      </c>
      <c r="B21035" s="9" t="s">
        <v>32652</v>
      </c>
    </row>
    <row r="21036" spans="1:2" hidden="1">
      <c r="A21036" s="36" t="s">
        <v>39547</v>
      </c>
      <c r="B21036" s="35" t="s">
        <v>39548</v>
      </c>
    </row>
    <row r="21037" spans="1:2" hidden="1">
      <c r="A21037" s="36" t="s">
        <v>39549</v>
      </c>
      <c r="B21037" s="35" t="s">
        <v>39558</v>
      </c>
    </row>
    <row r="21038" spans="1:2" hidden="1">
      <c r="A21038" s="36" t="s">
        <v>39550</v>
      </c>
      <c r="B21038" s="35" t="s">
        <v>39559</v>
      </c>
    </row>
    <row r="21039" spans="1:2" hidden="1">
      <c r="A21039" s="36" t="s">
        <v>39551</v>
      </c>
      <c r="B21039" s="35" t="s">
        <v>39560</v>
      </c>
    </row>
    <row r="21040" spans="1:2" hidden="1">
      <c r="A21040" s="36" t="s">
        <v>39552</v>
      </c>
      <c r="B21040" s="35" t="s">
        <v>39561</v>
      </c>
    </row>
    <row r="21041" spans="1:2" hidden="1">
      <c r="A21041" s="36" t="s">
        <v>39556</v>
      </c>
      <c r="B21041" s="35" t="s">
        <v>39558</v>
      </c>
    </row>
    <row r="21042" spans="1:2" hidden="1">
      <c r="A21042" s="36" t="s">
        <v>39553</v>
      </c>
      <c r="B21042" s="35" t="s">
        <v>39562</v>
      </c>
    </row>
    <row r="21043" spans="1:2" hidden="1">
      <c r="A21043" s="36" t="s">
        <v>39554</v>
      </c>
      <c r="B21043" s="35" t="s">
        <v>39558</v>
      </c>
    </row>
    <row r="21044" spans="1:2" hidden="1">
      <c r="A21044" s="36" t="s">
        <v>39555</v>
      </c>
      <c r="B21044" s="35" t="s">
        <v>39558</v>
      </c>
    </row>
    <row r="21045" spans="1:2" hidden="1">
      <c r="A21045" s="36" t="s">
        <v>39557</v>
      </c>
      <c r="B21045" s="35" t="s">
        <v>39558</v>
      </c>
    </row>
    <row r="21046" spans="1:2" hidden="1">
      <c r="A21046" s="33" t="s">
        <v>37527</v>
      </c>
      <c r="B21046" s="35" t="s">
        <v>37537</v>
      </c>
    </row>
    <row r="21047" spans="1:2" hidden="1">
      <c r="A21047" s="33" t="s">
        <v>37528</v>
      </c>
      <c r="B21047" s="35" t="s">
        <v>37538</v>
      </c>
    </row>
    <row r="21048" spans="1:2" hidden="1">
      <c r="A21048" s="33" t="s">
        <v>37529</v>
      </c>
      <c r="B21048" s="35" t="s">
        <v>37539</v>
      </c>
    </row>
    <row r="21049" spans="1:2" hidden="1">
      <c r="A21049" s="33" t="s">
        <v>37530</v>
      </c>
      <c r="B21049" s="35" t="s">
        <v>37540</v>
      </c>
    </row>
    <row r="21050" spans="1:2" hidden="1">
      <c r="A21050" s="33" t="s">
        <v>37531</v>
      </c>
      <c r="B21050" s="35" t="s">
        <v>37541</v>
      </c>
    </row>
    <row r="21051" spans="1:2" hidden="1">
      <c r="A21051" s="33" t="s">
        <v>37535</v>
      </c>
      <c r="B21051" s="35" t="s">
        <v>37538</v>
      </c>
    </row>
    <row r="21052" spans="1:2" hidden="1">
      <c r="A21052" s="33" t="s">
        <v>37465</v>
      </c>
      <c r="B21052" s="35" t="s">
        <v>37466</v>
      </c>
    </row>
    <row r="21053" spans="1:2" hidden="1">
      <c r="A21053" s="33" t="s">
        <v>37467</v>
      </c>
      <c r="B21053" s="35" t="s">
        <v>37474</v>
      </c>
    </row>
    <row r="21054" spans="1:2" hidden="1">
      <c r="A21054" s="33" t="s">
        <v>37472</v>
      </c>
      <c r="B21054" s="35" t="s">
        <v>37479</v>
      </c>
    </row>
    <row r="21055" spans="1:2" hidden="1">
      <c r="A21055" s="33" t="s">
        <v>37468</v>
      </c>
      <c r="B21055" s="35" t="s">
        <v>37475</v>
      </c>
    </row>
    <row r="21056" spans="1:2" hidden="1">
      <c r="A21056" s="33" t="s">
        <v>37471</v>
      </c>
      <c r="B21056" s="35" t="s">
        <v>37478</v>
      </c>
    </row>
    <row r="21057" spans="1:2" hidden="1">
      <c r="A21057" s="33" t="s">
        <v>37469</v>
      </c>
      <c r="B21057" s="35" t="s">
        <v>37476</v>
      </c>
    </row>
    <row r="21058" spans="1:2" hidden="1">
      <c r="A21058" s="33" t="s">
        <v>37470</v>
      </c>
      <c r="B21058" s="35" t="s">
        <v>37477</v>
      </c>
    </row>
    <row r="21059" spans="1:2" hidden="1">
      <c r="A21059" s="33" t="s">
        <v>37473</v>
      </c>
      <c r="B21059" s="35" t="s">
        <v>37480</v>
      </c>
    </row>
    <row r="21060" spans="1:2" hidden="1">
      <c r="A21060" s="33" t="s">
        <v>37461</v>
      </c>
      <c r="B21060" s="35" t="s">
        <v>37462</v>
      </c>
    </row>
    <row r="21061" spans="1:2" hidden="1">
      <c r="A21061" s="33" t="s">
        <v>37463</v>
      </c>
      <c r="B21061" s="35" t="s">
        <v>37464</v>
      </c>
    </row>
    <row r="21062" spans="1:2" hidden="1">
      <c r="A21062" s="33" t="s">
        <v>37481</v>
      </c>
      <c r="B21062" s="35" t="s">
        <v>37482</v>
      </c>
    </row>
    <row r="21063" spans="1:2" hidden="1">
      <c r="A21063" s="33" t="s">
        <v>37483</v>
      </c>
      <c r="B21063" s="35" t="s">
        <v>37505</v>
      </c>
    </row>
    <row r="21064" spans="1:2" hidden="1">
      <c r="A21064" s="33" t="s">
        <v>37484</v>
      </c>
      <c r="B21064" s="35" t="s">
        <v>37506</v>
      </c>
    </row>
    <row r="21065" spans="1:2" hidden="1">
      <c r="A21065" s="33" t="s">
        <v>37492</v>
      </c>
      <c r="B21065" s="35" t="s">
        <v>37514</v>
      </c>
    </row>
    <row r="21066" spans="1:2" hidden="1">
      <c r="A21066" s="33" t="s">
        <v>37494</v>
      </c>
      <c r="B21066" s="35" t="s">
        <v>37516</v>
      </c>
    </row>
    <row r="21067" spans="1:2" hidden="1">
      <c r="A21067" s="33" t="s">
        <v>37493</v>
      </c>
      <c r="B21067" s="35" t="s">
        <v>37515</v>
      </c>
    </row>
    <row r="21068" spans="1:2" hidden="1">
      <c r="A21068" s="33" t="s">
        <v>37504</v>
      </c>
      <c r="B21068" s="35" t="s">
        <v>37526</v>
      </c>
    </row>
    <row r="21069" spans="1:2" hidden="1">
      <c r="A21069" s="33" t="s">
        <v>37502</v>
      </c>
      <c r="B21069" s="35" t="s">
        <v>37524</v>
      </c>
    </row>
    <row r="21070" spans="1:2" hidden="1">
      <c r="A21070" s="33" t="s">
        <v>37503</v>
      </c>
      <c r="B21070" s="35" t="s">
        <v>37525</v>
      </c>
    </row>
    <row r="21071" spans="1:2" hidden="1">
      <c r="A21071" s="33" t="s">
        <v>37501</v>
      </c>
      <c r="B21071" s="35" t="s">
        <v>37523</v>
      </c>
    </row>
    <row r="21072" spans="1:2" hidden="1">
      <c r="A21072" s="33" t="s">
        <v>37497</v>
      </c>
      <c r="B21072" s="35" t="s">
        <v>37519</v>
      </c>
    </row>
    <row r="21073" spans="1:2" hidden="1">
      <c r="A21073" s="33" t="s">
        <v>37495</v>
      </c>
      <c r="B21073" s="35" t="s">
        <v>37517</v>
      </c>
    </row>
    <row r="21074" spans="1:2" hidden="1">
      <c r="A21074" s="33" t="s">
        <v>37496</v>
      </c>
      <c r="B21074" s="35" t="s">
        <v>37518</v>
      </c>
    </row>
    <row r="21075" spans="1:2" hidden="1">
      <c r="A21075" s="33" t="s">
        <v>37498</v>
      </c>
      <c r="B21075" s="35" t="s">
        <v>37520</v>
      </c>
    </row>
    <row r="21076" spans="1:2" hidden="1">
      <c r="A21076" s="33" t="s">
        <v>37499</v>
      </c>
      <c r="B21076" s="35" t="s">
        <v>37521</v>
      </c>
    </row>
    <row r="21077" spans="1:2" hidden="1">
      <c r="A21077" s="33" t="s">
        <v>37500</v>
      </c>
      <c r="B21077" s="35" t="s">
        <v>37522</v>
      </c>
    </row>
    <row r="21078" spans="1:2" hidden="1">
      <c r="A21078" s="33" t="s">
        <v>37491</v>
      </c>
      <c r="B21078" s="35" t="s">
        <v>37513</v>
      </c>
    </row>
    <row r="21079" spans="1:2" hidden="1">
      <c r="A21079" s="33" t="s">
        <v>37486</v>
      </c>
      <c r="B21079" s="35" t="s">
        <v>37508</v>
      </c>
    </row>
    <row r="21080" spans="1:2" hidden="1">
      <c r="A21080" s="33" t="s">
        <v>37485</v>
      </c>
      <c r="B21080" s="35" t="s">
        <v>37507</v>
      </c>
    </row>
    <row r="21081" spans="1:2" hidden="1">
      <c r="A21081" s="33" t="s">
        <v>37487</v>
      </c>
      <c r="B21081" s="35" t="s">
        <v>37509</v>
      </c>
    </row>
    <row r="21082" spans="1:2" hidden="1">
      <c r="A21082" s="33" t="s">
        <v>37488</v>
      </c>
      <c r="B21082" s="35" t="s">
        <v>37510</v>
      </c>
    </row>
    <row r="21083" spans="1:2" hidden="1">
      <c r="A21083" s="33" t="s">
        <v>37489</v>
      </c>
      <c r="B21083" s="35" t="s">
        <v>37511</v>
      </c>
    </row>
    <row r="21084" spans="1:2" hidden="1">
      <c r="A21084" s="33" t="s">
        <v>37490</v>
      </c>
      <c r="B21084" s="35" t="s">
        <v>37512</v>
      </c>
    </row>
    <row r="21085" spans="1:2" hidden="1">
      <c r="A21085" s="33" t="s">
        <v>37532</v>
      </c>
      <c r="B21085" s="35" t="s">
        <v>37541</v>
      </c>
    </row>
    <row r="21086" spans="1:2" hidden="1">
      <c r="A21086" s="33" t="s">
        <v>37533</v>
      </c>
      <c r="B21086" s="35" t="s">
        <v>37542</v>
      </c>
    </row>
    <row r="21087" spans="1:2" hidden="1">
      <c r="A21087" s="33" t="s">
        <v>37534</v>
      </c>
      <c r="B21087" s="35" t="s">
        <v>37543</v>
      </c>
    </row>
    <row r="21088" spans="1:2" hidden="1">
      <c r="A21088" s="33" t="s">
        <v>37536</v>
      </c>
      <c r="B21088" s="35" t="s">
        <v>37544</v>
      </c>
    </row>
    <row r="21089" spans="1:2" hidden="1">
      <c r="A21089" s="1" t="s">
        <v>21548</v>
      </c>
      <c r="B21089" t="s">
        <v>21549</v>
      </c>
    </row>
    <row r="21090" spans="1:2" hidden="1">
      <c r="A21090" s="1" t="s">
        <v>21550</v>
      </c>
      <c r="B21090" t="s">
        <v>21551</v>
      </c>
    </row>
    <row r="21091" spans="1:2" hidden="1">
      <c r="A21091" s="1" t="s">
        <v>21552</v>
      </c>
      <c r="B21091" t="s">
        <v>21553</v>
      </c>
    </row>
    <row r="21092" spans="1:2" hidden="1">
      <c r="A21092" s="37" t="s">
        <v>41628</v>
      </c>
      <c r="B21092" s="37" t="s">
        <v>24330</v>
      </c>
    </row>
    <row r="21093" spans="1:2" hidden="1">
      <c r="A21093" s="37" t="s">
        <v>41629</v>
      </c>
      <c r="B21093" s="37" t="s">
        <v>41638</v>
      </c>
    </row>
    <row r="21094" spans="1:2" hidden="1">
      <c r="A21094" s="37" t="s">
        <v>41630</v>
      </c>
      <c r="B21094" s="37" t="s">
        <v>41639</v>
      </c>
    </row>
    <row r="21095" spans="1:2" hidden="1">
      <c r="A21095" s="37" t="s">
        <v>41631</v>
      </c>
      <c r="B21095" s="37" t="s">
        <v>41640</v>
      </c>
    </row>
    <row r="21096" spans="1:2" hidden="1">
      <c r="A21096" s="37" t="s">
        <v>41632</v>
      </c>
      <c r="B21096" s="37" t="s">
        <v>41641</v>
      </c>
    </row>
    <row r="21097" spans="1:2" hidden="1">
      <c r="A21097" s="37" t="s">
        <v>41636</v>
      </c>
      <c r="B21097" s="37" t="s">
        <v>24330</v>
      </c>
    </row>
    <row r="21098" spans="1:2" hidden="1">
      <c r="A21098" s="33" t="s">
        <v>39338</v>
      </c>
      <c r="B21098" s="35" t="s">
        <v>39345</v>
      </c>
    </row>
    <row r="21099" spans="1:2" hidden="1">
      <c r="A21099" s="33" t="s">
        <v>39337</v>
      </c>
      <c r="B21099" s="35" t="s">
        <v>39344</v>
      </c>
    </row>
    <row r="21100" spans="1:2" hidden="1">
      <c r="A21100" s="33" t="s">
        <v>39339</v>
      </c>
      <c r="B21100" s="35" t="s">
        <v>39346</v>
      </c>
    </row>
    <row r="21101" spans="1:2" hidden="1">
      <c r="A21101" s="33" t="s">
        <v>39340</v>
      </c>
      <c r="B21101" s="35" t="s">
        <v>39347</v>
      </c>
    </row>
    <row r="21102" spans="1:2" hidden="1">
      <c r="A21102" s="33" t="s">
        <v>39335</v>
      </c>
      <c r="B21102" s="35" t="s">
        <v>39336</v>
      </c>
    </row>
    <row r="21103" spans="1:2" hidden="1">
      <c r="A21103" s="33" t="s">
        <v>39341</v>
      </c>
      <c r="B21103" s="35" t="s">
        <v>39348</v>
      </c>
    </row>
    <row r="21104" spans="1:2" hidden="1">
      <c r="A21104" s="33" t="s">
        <v>39342</v>
      </c>
      <c r="B21104" s="35" t="s">
        <v>39349</v>
      </c>
    </row>
    <row r="21105" spans="1:2" hidden="1">
      <c r="A21105" s="33" t="s">
        <v>39343</v>
      </c>
      <c r="B21105" s="35" t="s">
        <v>39350</v>
      </c>
    </row>
    <row r="21106" spans="1:2" hidden="1">
      <c r="A21106" s="33" t="s">
        <v>39396</v>
      </c>
      <c r="B21106" s="35" t="s">
        <v>565</v>
      </c>
    </row>
    <row r="21107" spans="1:2" hidden="1">
      <c r="A21107" s="33" t="s">
        <v>39397</v>
      </c>
      <c r="B21107" s="35" t="s">
        <v>567</v>
      </c>
    </row>
    <row r="21108" spans="1:2" hidden="1">
      <c r="A21108" s="33" t="s">
        <v>39398</v>
      </c>
      <c r="B21108" s="35" t="s">
        <v>569</v>
      </c>
    </row>
    <row r="21109" spans="1:2" hidden="1">
      <c r="A21109" s="33" t="s">
        <v>39406</v>
      </c>
      <c r="B21109" s="35" t="s">
        <v>39420</v>
      </c>
    </row>
    <row r="21110" spans="1:2" hidden="1">
      <c r="A21110" s="33" t="s">
        <v>39408</v>
      </c>
      <c r="B21110" s="35" t="s">
        <v>39421</v>
      </c>
    </row>
    <row r="21111" spans="1:2" hidden="1">
      <c r="A21111" s="33" t="s">
        <v>39407</v>
      </c>
      <c r="B21111" s="35" t="s">
        <v>571</v>
      </c>
    </row>
    <row r="21112" spans="1:2" hidden="1">
      <c r="A21112" s="33" t="s">
        <v>39418</v>
      </c>
      <c r="B21112" s="35" t="s">
        <v>575</v>
      </c>
    </row>
    <row r="21113" spans="1:2" hidden="1">
      <c r="A21113" s="33" t="s">
        <v>39416</v>
      </c>
      <c r="B21113" s="35" t="s">
        <v>577</v>
      </c>
    </row>
    <row r="21114" spans="1:2" hidden="1">
      <c r="A21114" s="33" t="s">
        <v>39417</v>
      </c>
      <c r="B21114" s="35" t="s">
        <v>579</v>
      </c>
    </row>
    <row r="21115" spans="1:2" hidden="1">
      <c r="A21115" s="33" t="s">
        <v>39415</v>
      </c>
      <c r="B21115" s="35" t="s">
        <v>39428</v>
      </c>
    </row>
    <row r="21116" spans="1:2" hidden="1">
      <c r="A21116" s="33" t="s">
        <v>39411</v>
      </c>
      <c r="B21116" s="35" t="s">
        <v>39424</v>
      </c>
    </row>
    <row r="21117" spans="1:2" hidden="1">
      <c r="A21117" s="33" t="s">
        <v>39409</v>
      </c>
      <c r="B21117" s="35" t="s">
        <v>39422</v>
      </c>
    </row>
    <row r="21118" spans="1:2" hidden="1">
      <c r="A21118" s="33" t="s">
        <v>39410</v>
      </c>
      <c r="B21118" s="35" t="s">
        <v>39423</v>
      </c>
    </row>
    <row r="21119" spans="1:2" hidden="1">
      <c r="A21119" s="33" t="s">
        <v>39412</v>
      </c>
      <c r="B21119" s="35" t="s">
        <v>39425</v>
      </c>
    </row>
    <row r="21120" spans="1:2" hidden="1">
      <c r="A21120" s="33" t="s">
        <v>39413</v>
      </c>
      <c r="B21120" s="35" t="s">
        <v>39426</v>
      </c>
    </row>
    <row r="21121" spans="1:2" hidden="1">
      <c r="A21121" s="33" t="s">
        <v>39414</v>
      </c>
      <c r="B21121" s="35" t="s">
        <v>39427</v>
      </c>
    </row>
    <row r="21122" spans="1:2" hidden="1">
      <c r="A21122" s="33" t="s">
        <v>39400</v>
      </c>
      <c r="B21122" s="35" t="s">
        <v>581</v>
      </c>
    </row>
    <row r="21123" spans="1:2" hidden="1">
      <c r="A21123" s="33" t="s">
        <v>39399</v>
      </c>
      <c r="B21123" s="35" t="s">
        <v>39419</v>
      </c>
    </row>
    <row r="21124" spans="1:2" hidden="1">
      <c r="A21124" s="33" t="s">
        <v>39401</v>
      </c>
      <c r="B21124" s="35" t="s">
        <v>583</v>
      </c>
    </row>
    <row r="21125" spans="1:2" hidden="1">
      <c r="A21125" s="33" t="s">
        <v>39405</v>
      </c>
      <c r="B21125" s="35" t="s">
        <v>585</v>
      </c>
    </row>
    <row r="21126" spans="1:2" hidden="1">
      <c r="A21126" s="33" t="s">
        <v>39402</v>
      </c>
      <c r="B21126" s="35" t="s">
        <v>587</v>
      </c>
    </row>
    <row r="21127" spans="1:2" hidden="1">
      <c r="A21127" s="33" t="s">
        <v>39403</v>
      </c>
      <c r="B21127" s="35" t="s">
        <v>589</v>
      </c>
    </row>
    <row r="21128" spans="1:2" hidden="1">
      <c r="A21128" s="33" t="s">
        <v>39404</v>
      </c>
      <c r="B21128" s="35" t="s">
        <v>591</v>
      </c>
    </row>
    <row r="21129" spans="1:2" hidden="1">
      <c r="A21129" s="33" t="s">
        <v>39384</v>
      </c>
      <c r="B21129" s="35" t="s">
        <v>513</v>
      </c>
    </row>
    <row r="21130" spans="1:2" hidden="1">
      <c r="A21130" s="33" t="s">
        <v>39385</v>
      </c>
      <c r="B21130" s="35" t="s">
        <v>515</v>
      </c>
    </row>
    <row r="21131" spans="1:2" hidden="1">
      <c r="A21131" s="33" t="s">
        <v>39390</v>
      </c>
      <c r="B21131" s="35" t="s">
        <v>517</v>
      </c>
    </row>
    <row r="21132" spans="1:2" hidden="1">
      <c r="A21132" s="33" t="s">
        <v>39386</v>
      </c>
      <c r="B21132" s="35" t="s">
        <v>519</v>
      </c>
    </row>
    <row r="21133" spans="1:2" hidden="1">
      <c r="A21133" s="33" t="s">
        <v>39389</v>
      </c>
      <c r="B21133" s="35" t="s">
        <v>521</v>
      </c>
    </row>
    <row r="21134" spans="1:2" hidden="1">
      <c r="A21134" s="33" t="s">
        <v>39387</v>
      </c>
      <c r="B21134" s="35" t="s">
        <v>523</v>
      </c>
    </row>
    <row r="21135" spans="1:2" hidden="1">
      <c r="A21135" s="33" t="s">
        <v>39388</v>
      </c>
      <c r="B21135" s="35" t="s">
        <v>525</v>
      </c>
    </row>
    <row r="21136" spans="1:2" hidden="1">
      <c r="A21136" s="33" t="s">
        <v>39391</v>
      </c>
      <c r="B21136" s="35" t="s">
        <v>527</v>
      </c>
    </row>
    <row r="21137" spans="1:2" hidden="1">
      <c r="A21137" s="33" t="s">
        <v>39392</v>
      </c>
      <c r="B21137" s="35" t="s">
        <v>39393</v>
      </c>
    </row>
    <row r="21138" spans="1:2" hidden="1">
      <c r="A21138" s="33" t="s">
        <v>39394</v>
      </c>
      <c r="B21138" s="35" t="s">
        <v>39395</v>
      </c>
    </row>
    <row r="21139" spans="1:2" hidden="1">
      <c r="A21139" s="37" t="s">
        <v>41633</v>
      </c>
      <c r="B21139" s="37" t="s">
        <v>41642</v>
      </c>
    </row>
    <row r="21140" spans="1:2" hidden="1">
      <c r="A21140" s="37" t="s">
        <v>41634</v>
      </c>
      <c r="B21140" s="37" t="s">
        <v>24338</v>
      </c>
    </row>
    <row r="21141" spans="1:2" hidden="1">
      <c r="A21141" s="37" t="s">
        <v>41635</v>
      </c>
      <c r="B21141" s="37" t="s">
        <v>24342</v>
      </c>
    </row>
    <row r="21142" spans="1:2" hidden="1">
      <c r="A21142" s="37" t="s">
        <v>41637</v>
      </c>
      <c r="B21142" s="37" t="s">
        <v>24343</v>
      </c>
    </row>
    <row r="21143" spans="1:2" hidden="1">
      <c r="A21143" t="s">
        <v>21554</v>
      </c>
      <c r="B21143" t="s">
        <v>21555</v>
      </c>
    </row>
    <row r="21144" spans="1:2" hidden="1">
      <c r="A21144" t="s">
        <v>21556</v>
      </c>
      <c r="B21144" t="s">
        <v>21557</v>
      </c>
    </row>
    <row r="21145" spans="1:2" hidden="1">
      <c r="A21145" t="s">
        <v>21558</v>
      </c>
      <c r="B21145" t="s">
        <v>21559</v>
      </c>
    </row>
    <row r="21146" spans="1:2" hidden="1">
      <c r="A21146" t="s">
        <v>21560</v>
      </c>
      <c r="B21146" t="s">
        <v>21561</v>
      </c>
    </row>
    <row r="21147" spans="1:2" hidden="1">
      <c r="A21147" t="s">
        <v>21562</v>
      </c>
      <c r="B21147" t="s">
        <v>21563</v>
      </c>
    </row>
    <row r="21148" spans="1:2" hidden="1">
      <c r="A21148" t="s">
        <v>21564</v>
      </c>
      <c r="B21148" t="s">
        <v>21565</v>
      </c>
    </row>
    <row r="21149" spans="1:2" hidden="1">
      <c r="A21149" t="s">
        <v>21566</v>
      </c>
      <c r="B21149" t="s">
        <v>21567</v>
      </c>
    </row>
    <row r="21150" spans="1:2" hidden="1">
      <c r="A21150" t="s">
        <v>21568</v>
      </c>
      <c r="B21150" t="s">
        <v>9875</v>
      </c>
    </row>
    <row r="21151" spans="1:2" hidden="1">
      <c r="A21151" s="28" t="s">
        <v>37154</v>
      </c>
      <c r="B21151" s="29" t="s">
        <v>37155</v>
      </c>
    </row>
    <row r="21152" spans="1:2" hidden="1">
      <c r="A21152" s="28" t="s">
        <v>37156</v>
      </c>
      <c r="B21152" s="29" t="s">
        <v>37155</v>
      </c>
    </row>
    <row r="21153" spans="1:2" hidden="1">
      <c r="A21153" s="28" t="s">
        <v>37157</v>
      </c>
      <c r="B21153" s="29" t="s">
        <v>37165</v>
      </c>
    </row>
    <row r="21154" spans="1:2" hidden="1">
      <c r="A21154" s="28" t="s">
        <v>37158</v>
      </c>
      <c r="B21154" s="29" t="s">
        <v>37166</v>
      </c>
    </row>
    <row r="21155" spans="1:2" hidden="1">
      <c r="A21155" s="28" t="s">
        <v>37159</v>
      </c>
      <c r="B21155" s="29" t="s">
        <v>37167</v>
      </c>
    </row>
    <row r="21156" spans="1:2" hidden="1">
      <c r="A21156" s="28" t="s">
        <v>37163</v>
      </c>
      <c r="B21156" s="29" t="s">
        <v>37171</v>
      </c>
    </row>
    <row r="21157" spans="1:2" hidden="1">
      <c r="A21157" s="28" t="s">
        <v>37160</v>
      </c>
      <c r="B21157" s="29" t="s">
        <v>37168</v>
      </c>
    </row>
    <row r="21158" spans="1:2" hidden="1">
      <c r="A21158" s="28" t="s">
        <v>37161</v>
      </c>
      <c r="B21158" s="29" t="s">
        <v>37169</v>
      </c>
    </row>
    <row r="21159" spans="1:2" hidden="1">
      <c r="A21159" s="28" t="s">
        <v>37162</v>
      </c>
      <c r="B21159" s="29" t="s">
        <v>37170</v>
      </c>
    </row>
    <row r="21160" spans="1:2" hidden="1">
      <c r="A21160" s="28" t="s">
        <v>37164</v>
      </c>
      <c r="B21160" s="29" t="s">
        <v>37172</v>
      </c>
    </row>
    <row r="21161" spans="1:2" hidden="1">
      <c r="A21161" t="s">
        <v>21569</v>
      </c>
      <c r="B21161" s="4" t="s">
        <v>21570</v>
      </c>
    </row>
    <row r="21162" spans="1:2" hidden="1">
      <c r="A21162" t="s">
        <v>21571</v>
      </c>
      <c r="B21162" s="4" t="s">
        <v>21572</v>
      </c>
    </row>
    <row r="21163" spans="1:2" hidden="1">
      <c r="A21163" t="s">
        <v>21573</v>
      </c>
      <c r="B21163" s="4" t="s">
        <v>21574</v>
      </c>
    </row>
    <row r="21164" spans="1:2" hidden="1">
      <c r="A21164" t="s">
        <v>21575</v>
      </c>
      <c r="B21164" s="4" t="s">
        <v>21576</v>
      </c>
    </row>
    <row r="21165" spans="1:2" hidden="1">
      <c r="A21165" t="s">
        <v>21577</v>
      </c>
      <c r="B21165" s="4" t="s">
        <v>21578</v>
      </c>
    </row>
    <row r="21166" spans="1:2" hidden="1">
      <c r="A21166" t="s">
        <v>21579</v>
      </c>
      <c r="B21166" s="4" t="s">
        <v>21580</v>
      </c>
    </row>
    <row r="21167" spans="1:2" hidden="1">
      <c r="A21167" t="s">
        <v>21581</v>
      </c>
      <c r="B21167" s="4" t="s">
        <v>21582</v>
      </c>
    </row>
    <row r="21168" spans="1:2" hidden="1">
      <c r="A21168" t="s">
        <v>21583</v>
      </c>
      <c r="B21168" s="4" t="s">
        <v>21584</v>
      </c>
    </row>
    <row r="21169" spans="1:2" hidden="1">
      <c r="A21169" t="s">
        <v>21585</v>
      </c>
      <c r="B21169" s="4" t="s">
        <v>21586</v>
      </c>
    </row>
    <row r="21170" spans="1:2" hidden="1">
      <c r="A21170" t="s">
        <v>21587</v>
      </c>
      <c r="B21170" s="4" t="s">
        <v>21588</v>
      </c>
    </row>
    <row r="21171" spans="1:2" hidden="1">
      <c r="A21171" s="1" t="s">
        <v>21589</v>
      </c>
      <c r="B21171" t="s">
        <v>21590</v>
      </c>
    </row>
    <row r="21172" spans="1:2" hidden="1">
      <c r="A21172" s="1" t="s">
        <v>21591</v>
      </c>
      <c r="B21172" t="s">
        <v>21592</v>
      </c>
    </row>
    <row r="21173" spans="1:2" hidden="1">
      <c r="A21173" s="1" t="s">
        <v>21593</v>
      </c>
      <c r="B21173" t="s">
        <v>21594</v>
      </c>
    </row>
    <row r="21174" spans="1:2" hidden="1">
      <c r="A21174" s="1" t="s">
        <v>21595</v>
      </c>
      <c r="B21174" t="s">
        <v>21596</v>
      </c>
    </row>
    <row r="21175" spans="1:2" hidden="1">
      <c r="A21175" s="1" t="s">
        <v>21597</v>
      </c>
      <c r="B21175" t="s">
        <v>21598</v>
      </c>
    </row>
    <row r="21176" spans="1:2" hidden="1">
      <c r="A21176" s="1" t="s">
        <v>21599</v>
      </c>
      <c r="B21176" t="s">
        <v>21600</v>
      </c>
    </row>
    <row r="21177" spans="1:2" hidden="1">
      <c r="A21177" s="1" t="s">
        <v>21601</v>
      </c>
      <c r="B21177" t="s">
        <v>21602</v>
      </c>
    </row>
    <row r="21178" spans="1:2" hidden="1">
      <c r="A21178" s="1" t="s">
        <v>21603</v>
      </c>
      <c r="B21178" t="s">
        <v>21604</v>
      </c>
    </row>
    <row r="21179" spans="1:2" hidden="1">
      <c r="A21179" s="1" t="s">
        <v>21605</v>
      </c>
      <c r="B21179" t="s">
        <v>21596</v>
      </c>
    </row>
    <row r="21180" spans="1:2" hidden="1">
      <c r="A21180" s="1" t="s">
        <v>21606</v>
      </c>
      <c r="B21180" t="s">
        <v>21607</v>
      </c>
    </row>
    <row r="21181" spans="1:2" hidden="1">
      <c r="A21181" s="1" t="s">
        <v>21608</v>
      </c>
      <c r="B21181" t="s">
        <v>21609</v>
      </c>
    </row>
    <row r="21182" spans="1:2" hidden="1">
      <c r="A21182" s="1" t="s">
        <v>21610</v>
      </c>
      <c r="B21182" t="s">
        <v>21611</v>
      </c>
    </row>
    <row r="21183" spans="1:2" hidden="1">
      <c r="A21183" s="1" t="s">
        <v>21612</v>
      </c>
      <c r="B21183" s="3" t="s">
        <v>21613</v>
      </c>
    </row>
    <row r="21184" spans="1:2" hidden="1">
      <c r="A21184" s="1" t="s">
        <v>21614</v>
      </c>
      <c r="B21184" s="3" t="s">
        <v>21615</v>
      </c>
    </row>
    <row r="21185" spans="1:2" hidden="1">
      <c r="A21185" s="1" t="s">
        <v>21616</v>
      </c>
      <c r="B21185" s="3" t="s">
        <v>21617</v>
      </c>
    </row>
    <row r="21186" spans="1:2" hidden="1">
      <c r="A21186" s="1" t="s">
        <v>21618</v>
      </c>
      <c r="B21186" s="3" t="s">
        <v>21619</v>
      </c>
    </row>
    <row r="21187" spans="1:2" hidden="1">
      <c r="A21187" s="1" t="s">
        <v>21620</v>
      </c>
      <c r="B21187" s="3" t="s">
        <v>21621</v>
      </c>
    </row>
    <row r="21188" spans="1:2" hidden="1">
      <c r="A21188" s="1" t="s">
        <v>21622</v>
      </c>
      <c r="B21188" s="3" t="s">
        <v>21623</v>
      </c>
    </row>
    <row r="21189" spans="1:2" hidden="1">
      <c r="A21189" s="1" t="s">
        <v>21624</v>
      </c>
      <c r="B21189" t="s">
        <v>21625</v>
      </c>
    </row>
    <row r="21190" spans="1:2" hidden="1">
      <c r="A21190" s="1" t="s">
        <v>21626</v>
      </c>
      <c r="B21190" t="s">
        <v>21627</v>
      </c>
    </row>
    <row r="21191" spans="1:2" hidden="1">
      <c r="A21191" s="1" t="s">
        <v>21628</v>
      </c>
      <c r="B21191" t="s">
        <v>21629</v>
      </c>
    </row>
    <row r="21192" spans="1:2" hidden="1">
      <c r="A21192" s="1" t="s">
        <v>21630</v>
      </c>
      <c r="B21192" t="s">
        <v>21631</v>
      </c>
    </row>
    <row r="21193" spans="1:2" hidden="1">
      <c r="A21193" s="1" t="s">
        <v>21632</v>
      </c>
      <c r="B21193" t="s">
        <v>21633</v>
      </c>
    </row>
    <row r="21194" spans="1:2" hidden="1">
      <c r="A21194" s="1" t="s">
        <v>21634</v>
      </c>
      <c r="B21194" t="s">
        <v>21635</v>
      </c>
    </row>
    <row r="21195" spans="1:2" hidden="1">
      <c r="A21195" s="1" t="s">
        <v>21636</v>
      </c>
      <c r="B21195" t="s">
        <v>21637</v>
      </c>
    </row>
    <row r="21196" spans="1:2" hidden="1">
      <c r="A21196" s="1" t="s">
        <v>21638</v>
      </c>
      <c r="B21196" t="s">
        <v>21639</v>
      </c>
    </row>
    <row r="21197" spans="1:2" hidden="1">
      <c r="A21197" s="1" t="s">
        <v>21640</v>
      </c>
      <c r="B21197" t="s">
        <v>21641</v>
      </c>
    </row>
    <row r="21198" spans="1:2" hidden="1">
      <c r="A21198" t="s">
        <v>21642</v>
      </c>
      <c r="B21198" t="s">
        <v>21643</v>
      </c>
    </row>
    <row r="21199" spans="1:2" hidden="1">
      <c r="A21199" t="s">
        <v>21644</v>
      </c>
      <c r="B21199" t="s">
        <v>21645</v>
      </c>
    </row>
    <row r="21200" spans="1:2" hidden="1">
      <c r="A21200" t="s">
        <v>21646</v>
      </c>
      <c r="B21200" t="s">
        <v>21647</v>
      </c>
    </row>
    <row r="21201" spans="1:2" hidden="1">
      <c r="A21201" t="s">
        <v>21648</v>
      </c>
      <c r="B21201" t="s">
        <v>21649</v>
      </c>
    </row>
    <row r="21202" spans="1:2" hidden="1">
      <c r="A21202" t="s">
        <v>21650</v>
      </c>
      <c r="B21202" t="s">
        <v>21651</v>
      </c>
    </row>
    <row r="21203" spans="1:2" hidden="1">
      <c r="A21203" t="s">
        <v>21652</v>
      </c>
      <c r="B21203" t="s">
        <v>21653</v>
      </c>
    </row>
    <row r="21204" spans="1:2" hidden="1">
      <c r="A21204" t="s">
        <v>21654</v>
      </c>
      <c r="B21204" s="3" t="s">
        <v>21655</v>
      </c>
    </row>
    <row r="21205" spans="1:2" hidden="1">
      <c r="A21205" t="s">
        <v>21656</v>
      </c>
      <c r="B21205" s="3" t="s">
        <v>21657</v>
      </c>
    </row>
    <row r="21206" spans="1:2" hidden="1">
      <c r="A21206" t="s">
        <v>21658</v>
      </c>
      <c r="B21206" s="3" t="s">
        <v>21659</v>
      </c>
    </row>
    <row r="21207" spans="1:2" hidden="1">
      <c r="A21207" s="1" t="s">
        <v>21660</v>
      </c>
      <c r="B21207" t="s">
        <v>21659</v>
      </c>
    </row>
    <row r="21208" spans="1:2" hidden="1">
      <c r="A21208" t="s">
        <v>21661</v>
      </c>
      <c r="B21208" s="3" t="s">
        <v>21655</v>
      </c>
    </row>
    <row r="21209" spans="1:2" hidden="1">
      <c r="A21209" t="s">
        <v>21662</v>
      </c>
      <c r="B21209" s="3" t="s">
        <v>21663</v>
      </c>
    </row>
    <row r="21210" spans="1:2" hidden="1">
      <c r="A21210" t="s">
        <v>21664</v>
      </c>
      <c r="B21210" t="s">
        <v>21665</v>
      </c>
    </row>
    <row r="21211" spans="1:2" hidden="1">
      <c r="A21211" s="1" t="s">
        <v>21666</v>
      </c>
      <c r="B21211" t="s">
        <v>21667</v>
      </c>
    </row>
    <row r="21212" spans="1:2" hidden="1">
      <c r="A21212" s="1" t="s">
        <v>21668</v>
      </c>
      <c r="B21212" s="3" t="s">
        <v>21669</v>
      </c>
    </row>
    <row r="21213" spans="1:2" hidden="1">
      <c r="A21213" s="1" t="s">
        <v>21670</v>
      </c>
      <c r="B21213" t="s">
        <v>21671</v>
      </c>
    </row>
    <row r="21214" spans="1:2" hidden="1">
      <c r="A21214" s="1" t="s">
        <v>21672</v>
      </c>
      <c r="B21214" t="s">
        <v>21673</v>
      </c>
    </row>
    <row r="21215" spans="1:2" hidden="1">
      <c r="A21215" s="1" t="s">
        <v>21674</v>
      </c>
      <c r="B21215" t="s">
        <v>21675</v>
      </c>
    </row>
    <row r="21216" spans="1:2" hidden="1">
      <c r="A21216" s="1" t="s">
        <v>21676</v>
      </c>
      <c r="B21216" t="s">
        <v>21677</v>
      </c>
    </row>
    <row r="21217" spans="1:2" hidden="1">
      <c r="A21217" s="1" t="s">
        <v>21678</v>
      </c>
      <c r="B21217" t="s">
        <v>21679</v>
      </c>
    </row>
    <row r="21218" spans="1:2" hidden="1">
      <c r="A21218" s="30" t="s">
        <v>21680</v>
      </c>
      <c r="B21218" s="30" t="s">
        <v>21681</v>
      </c>
    </row>
    <row r="21219" spans="1:2" hidden="1">
      <c r="A21219" s="30" t="s">
        <v>35811</v>
      </c>
      <c r="B21219" s="30" t="s">
        <v>35812</v>
      </c>
    </row>
    <row r="21220" spans="1:2" hidden="1">
      <c r="A21220" s="30" t="s">
        <v>35813</v>
      </c>
      <c r="B21220" s="30" t="s">
        <v>35823</v>
      </c>
    </row>
    <row r="21221" spans="1:2" hidden="1">
      <c r="A21221" s="30" t="s">
        <v>35821</v>
      </c>
      <c r="B21221" s="30" t="s">
        <v>35822</v>
      </c>
    </row>
    <row r="21222" spans="1:2" hidden="1">
      <c r="A21222" s="30" t="s">
        <v>35815</v>
      </c>
      <c r="B21222" s="30" t="s">
        <v>35825</v>
      </c>
    </row>
    <row r="21223" spans="1:2" hidden="1">
      <c r="A21223" s="30" t="s">
        <v>35814</v>
      </c>
      <c r="B21223" s="30" t="s">
        <v>35824</v>
      </c>
    </row>
    <row r="21224" spans="1:2" hidden="1">
      <c r="A21224" s="30" t="s">
        <v>35816</v>
      </c>
      <c r="B21224" s="30" t="s">
        <v>35826</v>
      </c>
    </row>
    <row r="21225" spans="1:2" hidden="1">
      <c r="A21225" s="30" t="s">
        <v>35820</v>
      </c>
      <c r="B21225" s="30" t="s">
        <v>35830</v>
      </c>
    </row>
    <row r="21226" spans="1:2" hidden="1">
      <c r="A21226" s="30" t="s">
        <v>35817</v>
      </c>
      <c r="B21226" s="30" t="s">
        <v>35827</v>
      </c>
    </row>
    <row r="21227" spans="1:2" hidden="1">
      <c r="A21227" s="30" t="s">
        <v>35818</v>
      </c>
      <c r="B21227" s="30" t="s">
        <v>35828</v>
      </c>
    </row>
    <row r="21228" spans="1:2" hidden="1">
      <c r="A21228" s="30" t="s">
        <v>35819</v>
      </c>
      <c r="B21228" s="30" t="s">
        <v>35829</v>
      </c>
    </row>
    <row r="21229" spans="1:2" hidden="1">
      <c r="A21229" s="3" t="s">
        <v>21682</v>
      </c>
      <c r="B21229" s="3" t="s">
        <v>21683</v>
      </c>
    </row>
    <row r="21230" spans="1:2" hidden="1">
      <c r="A21230" s="3" t="s">
        <v>21684</v>
      </c>
      <c r="B21230" s="3" t="s">
        <v>21685</v>
      </c>
    </row>
    <row r="21231" spans="1:2" hidden="1">
      <c r="A21231" s="3" t="s">
        <v>21686</v>
      </c>
      <c r="B21231" s="3" t="s">
        <v>21687</v>
      </c>
    </row>
    <row r="21232" spans="1:2" hidden="1">
      <c r="A21232" s="3" t="s">
        <v>21688</v>
      </c>
      <c r="B21232" s="3" t="s">
        <v>21689</v>
      </c>
    </row>
    <row r="21233" spans="1:2" hidden="1">
      <c r="A21233" s="3" t="s">
        <v>21690</v>
      </c>
      <c r="B21233" s="3" t="s">
        <v>21691</v>
      </c>
    </row>
    <row r="21234" spans="1:2" hidden="1">
      <c r="A21234" s="3" t="s">
        <v>21692</v>
      </c>
      <c r="B21234" s="3" t="s">
        <v>21693</v>
      </c>
    </row>
    <row r="21235" spans="1:2" hidden="1">
      <c r="A21235" s="3" t="s">
        <v>21694</v>
      </c>
      <c r="B21235" s="3" t="s">
        <v>21695</v>
      </c>
    </row>
    <row r="21236" spans="1:2" hidden="1">
      <c r="A21236" t="s">
        <v>21696</v>
      </c>
      <c r="B21236" t="s">
        <v>21697</v>
      </c>
    </row>
    <row r="21237" spans="1:2" hidden="1">
      <c r="A21237" t="s">
        <v>21698</v>
      </c>
      <c r="B21237" t="s">
        <v>21699</v>
      </c>
    </row>
    <row r="21238" spans="1:2" hidden="1">
      <c r="A21238" t="s">
        <v>21700</v>
      </c>
      <c r="B21238" t="s">
        <v>21701</v>
      </c>
    </row>
    <row r="21239" spans="1:2" hidden="1">
      <c r="A21239" t="s">
        <v>21702</v>
      </c>
      <c r="B21239" t="s">
        <v>21703</v>
      </c>
    </row>
    <row r="21240" spans="1:2" hidden="1">
      <c r="A21240" t="s">
        <v>21704</v>
      </c>
      <c r="B21240" t="s">
        <v>21705</v>
      </c>
    </row>
    <row r="21241" spans="1:2" hidden="1">
      <c r="A21241" t="s">
        <v>21706</v>
      </c>
      <c r="B21241" t="s">
        <v>21707</v>
      </c>
    </row>
    <row r="21242" spans="1:2" hidden="1">
      <c r="A21242" t="s">
        <v>21708</v>
      </c>
      <c r="B21242" t="s">
        <v>21709</v>
      </c>
    </row>
    <row r="21243" spans="1:2" hidden="1">
      <c r="A21243" t="s">
        <v>21710</v>
      </c>
      <c r="B21243" t="s">
        <v>21711</v>
      </c>
    </row>
    <row r="21244" spans="1:2" hidden="1">
      <c r="A21244" t="s">
        <v>21712</v>
      </c>
      <c r="B21244" t="s">
        <v>21713</v>
      </c>
    </row>
    <row r="21245" spans="1:2" hidden="1">
      <c r="A21245" s="17" t="s">
        <v>23132</v>
      </c>
      <c r="B21245" s="17"/>
    </row>
    <row r="21246" spans="1:2" hidden="1">
      <c r="A21246" s="17" t="s">
        <v>23132</v>
      </c>
      <c r="B21246" s="17" t="s">
        <v>23131</v>
      </c>
    </row>
    <row r="21247" spans="1:2" hidden="1">
      <c r="A21247" s="17" t="s">
        <v>23128</v>
      </c>
      <c r="B21247" s="17" t="s">
        <v>23127</v>
      </c>
    </row>
    <row r="21248" spans="1:2" hidden="1">
      <c r="A21248" s="17" t="s">
        <v>23130</v>
      </c>
      <c r="B21248" s="17" t="s">
        <v>23129</v>
      </c>
    </row>
    <row r="21249" spans="1:2" hidden="1">
      <c r="A21249" s="17" t="s">
        <v>23134</v>
      </c>
      <c r="B21249" s="17" t="s">
        <v>23133</v>
      </c>
    </row>
    <row r="21250" spans="1:2" hidden="1">
      <c r="A21250" s="1" t="s">
        <v>21714</v>
      </c>
      <c r="B21250" t="s">
        <v>21665</v>
      </c>
    </row>
    <row r="21251" spans="1:2" hidden="1">
      <c r="A21251" s="1" t="s">
        <v>21715</v>
      </c>
      <c r="B21251" t="s">
        <v>21716</v>
      </c>
    </row>
    <row r="21252" spans="1:2" hidden="1">
      <c r="A21252" s="1" t="s">
        <v>21717</v>
      </c>
      <c r="B21252" t="s">
        <v>21718</v>
      </c>
    </row>
    <row r="21253" spans="1:2" hidden="1">
      <c r="A21253" s="1" t="s">
        <v>21719</v>
      </c>
      <c r="B21253" t="s">
        <v>21720</v>
      </c>
    </row>
    <row r="21254" spans="1:2" hidden="1">
      <c r="A21254" s="1" t="s">
        <v>21721</v>
      </c>
      <c r="B21254" t="s">
        <v>21722</v>
      </c>
    </row>
    <row r="21255" spans="1:2" hidden="1">
      <c r="A21255" s="1" t="s">
        <v>21723</v>
      </c>
      <c r="B21255" t="s">
        <v>21724</v>
      </c>
    </row>
    <row r="21256" spans="1:2" hidden="1">
      <c r="A21256" s="1" t="s">
        <v>21725</v>
      </c>
      <c r="B21256" t="s">
        <v>21726</v>
      </c>
    </row>
    <row r="21257" spans="1:2" hidden="1">
      <c r="A21257" s="1" t="s">
        <v>21727</v>
      </c>
      <c r="B21257" t="s">
        <v>21728</v>
      </c>
    </row>
    <row r="21258" spans="1:2" hidden="1">
      <c r="A21258" s="1" t="s">
        <v>21729</v>
      </c>
      <c r="B21258" t="s">
        <v>21724</v>
      </c>
    </row>
    <row r="21259" spans="1:2" hidden="1">
      <c r="A21259" s="1" t="s">
        <v>21730</v>
      </c>
      <c r="B21259" t="s">
        <v>21716</v>
      </c>
    </row>
    <row r="21260" spans="1:2" hidden="1">
      <c r="A21260" t="s">
        <v>21731</v>
      </c>
      <c r="B21260" s="9" t="s">
        <v>29711</v>
      </c>
    </row>
    <row r="21261" spans="1:2" hidden="1">
      <c r="A21261" t="s">
        <v>21732</v>
      </c>
      <c r="B21261" s="9" t="s">
        <v>29712</v>
      </c>
    </row>
    <row r="21262" spans="1:2" hidden="1">
      <c r="A21262" t="s">
        <v>21733</v>
      </c>
      <c r="B21262" s="9" t="s">
        <v>29713</v>
      </c>
    </row>
    <row r="21263" spans="1:2" hidden="1">
      <c r="A21263" t="s">
        <v>21734</v>
      </c>
      <c r="B21263" s="9" t="s">
        <v>29714</v>
      </c>
    </row>
    <row r="21264" spans="1:2" hidden="1">
      <c r="A21264" t="s">
        <v>21735</v>
      </c>
      <c r="B21264" s="9" t="s">
        <v>29715</v>
      </c>
    </row>
    <row r="21265" spans="1:2" hidden="1">
      <c r="A21265" t="s">
        <v>21736</v>
      </c>
      <c r="B21265" s="9" t="s">
        <v>29716</v>
      </c>
    </row>
    <row r="21266" spans="1:2" hidden="1">
      <c r="A21266" t="s">
        <v>21737</v>
      </c>
      <c r="B21266" s="9" t="s">
        <v>29717</v>
      </c>
    </row>
    <row r="21267" spans="1:2" hidden="1">
      <c r="A21267" t="s">
        <v>21738</v>
      </c>
      <c r="B21267" s="9" t="s">
        <v>29714</v>
      </c>
    </row>
    <row r="21268" spans="1:2" hidden="1">
      <c r="A21268" t="s">
        <v>21739</v>
      </c>
      <c r="B21268" s="9" t="s">
        <v>29718</v>
      </c>
    </row>
    <row r="21269" spans="1:2" hidden="1">
      <c r="A21269" t="s">
        <v>21740</v>
      </c>
      <c r="B21269" s="9" t="s">
        <v>29719</v>
      </c>
    </row>
    <row r="21270" spans="1:2" hidden="1">
      <c r="A21270" s="33" t="s">
        <v>38444</v>
      </c>
      <c r="B21270" s="35" t="s">
        <v>38464</v>
      </c>
    </row>
    <row r="21271" spans="1:2" hidden="1">
      <c r="A21271" s="33" t="s">
        <v>38442</v>
      </c>
      <c r="B21271" s="35" t="s">
        <v>38443</v>
      </c>
    </row>
    <row r="21272" spans="1:2" hidden="1">
      <c r="A21272" s="33" t="s">
        <v>38452</v>
      </c>
      <c r="B21272" s="35" t="s">
        <v>38472</v>
      </c>
    </row>
    <row r="21273" spans="1:2" hidden="1">
      <c r="A21273" s="33" t="s">
        <v>38457</v>
      </c>
      <c r="B21273" s="35" t="s">
        <v>38476</v>
      </c>
    </row>
    <row r="21274" spans="1:2" hidden="1">
      <c r="A21274" s="33" t="s">
        <v>38454</v>
      </c>
      <c r="B21274" s="35" t="s">
        <v>38474</v>
      </c>
    </row>
    <row r="21275" spans="1:2" hidden="1">
      <c r="A21275" s="33" t="s">
        <v>38453</v>
      </c>
      <c r="B21275" s="35" t="s">
        <v>38473</v>
      </c>
    </row>
    <row r="21276" spans="1:2" hidden="1">
      <c r="A21276" s="33" t="s">
        <v>38455</v>
      </c>
      <c r="B21276" s="35" t="s">
        <v>38472</v>
      </c>
    </row>
    <row r="21277" spans="1:2" hidden="1">
      <c r="A21277" s="33" t="s">
        <v>38456</v>
      </c>
      <c r="B21277" s="35" t="s">
        <v>38475</v>
      </c>
    </row>
    <row r="21278" spans="1:2" hidden="1">
      <c r="A21278" s="33" t="s">
        <v>38460</v>
      </c>
      <c r="B21278" s="35" t="s">
        <v>40833</v>
      </c>
    </row>
    <row r="21279" spans="1:2" hidden="1">
      <c r="A21279" s="33" t="s">
        <v>38458</v>
      </c>
      <c r="B21279" s="35" t="s">
        <v>40836</v>
      </c>
    </row>
    <row r="21280" spans="1:2" hidden="1">
      <c r="A21280" s="33" t="s">
        <v>38459</v>
      </c>
      <c r="B21280" s="35" t="s">
        <v>40832</v>
      </c>
    </row>
    <row r="21281" spans="1:2" hidden="1">
      <c r="A21281" s="33" t="s">
        <v>38461</v>
      </c>
      <c r="B21281" s="35" t="s">
        <v>40834</v>
      </c>
    </row>
    <row r="21282" spans="1:2" hidden="1">
      <c r="A21282" s="33" t="s">
        <v>38462</v>
      </c>
      <c r="B21282" s="35" t="s">
        <v>40835</v>
      </c>
    </row>
    <row r="21283" spans="1:2" hidden="1">
      <c r="A21283" s="33" t="s">
        <v>38463</v>
      </c>
      <c r="B21283" s="35" t="s">
        <v>38477</v>
      </c>
    </row>
    <row r="21284" spans="1:2" hidden="1">
      <c r="A21284" s="33" t="s">
        <v>38445</v>
      </c>
      <c r="B21284" s="35" t="s">
        <v>38465</v>
      </c>
    </row>
    <row r="21285" spans="1:2" hidden="1">
      <c r="A21285" s="33" t="s">
        <v>38446</v>
      </c>
      <c r="B21285" s="35" t="s">
        <v>38466</v>
      </c>
    </row>
    <row r="21286" spans="1:2" hidden="1">
      <c r="A21286" s="33" t="s">
        <v>38450</v>
      </c>
      <c r="B21286" s="35" t="s">
        <v>38470</v>
      </c>
    </row>
    <row r="21287" spans="1:2" hidden="1">
      <c r="A21287" s="33" t="s">
        <v>38447</v>
      </c>
      <c r="B21287" s="35" t="s">
        <v>38467</v>
      </c>
    </row>
    <row r="21288" spans="1:2" hidden="1">
      <c r="A21288" s="33" t="s">
        <v>38448</v>
      </c>
      <c r="B21288" s="35" t="s">
        <v>38468</v>
      </c>
    </row>
    <row r="21289" spans="1:2" hidden="1">
      <c r="A21289" s="33" t="s">
        <v>38451</v>
      </c>
      <c r="B21289" s="35" t="s">
        <v>38471</v>
      </c>
    </row>
    <row r="21290" spans="1:2" hidden="1">
      <c r="A21290" s="33" t="s">
        <v>38449</v>
      </c>
      <c r="B21290" s="35" t="s">
        <v>38469</v>
      </c>
    </row>
    <row r="21291" spans="1:2" hidden="1">
      <c r="A21291" s="33" t="s">
        <v>40538</v>
      </c>
      <c r="B21291" s="35" t="s">
        <v>40558</v>
      </c>
    </row>
    <row r="21292" spans="1:2" hidden="1">
      <c r="A21292" s="33" t="s">
        <v>40539</v>
      </c>
      <c r="B21292" s="35" t="s">
        <v>40559</v>
      </c>
    </row>
    <row r="21293" spans="1:2" hidden="1">
      <c r="A21293" s="33" t="s">
        <v>40527</v>
      </c>
      <c r="B21293" s="35" t="s">
        <v>40547</v>
      </c>
    </row>
    <row r="21294" spans="1:2" hidden="1">
      <c r="A21294" s="33" t="s">
        <v>40525</v>
      </c>
      <c r="B21294" s="35" t="s">
        <v>40526</v>
      </c>
    </row>
    <row r="21295" spans="1:2" hidden="1">
      <c r="A21295" s="33" t="s">
        <v>40529</v>
      </c>
      <c r="B21295" s="35" t="s">
        <v>40549</v>
      </c>
    </row>
    <row r="21296" spans="1:2" hidden="1">
      <c r="A21296" s="33" t="s">
        <v>40528</v>
      </c>
      <c r="B21296" s="35" t="s">
        <v>40548</v>
      </c>
    </row>
    <row r="21297" spans="1:2" hidden="1">
      <c r="A21297" s="33" t="s">
        <v>40530</v>
      </c>
      <c r="B21297" s="35" t="s">
        <v>40550</v>
      </c>
    </row>
    <row r="21298" spans="1:2" hidden="1">
      <c r="A21298" s="33" t="s">
        <v>40531</v>
      </c>
      <c r="B21298" s="35" t="s">
        <v>40551</v>
      </c>
    </row>
    <row r="21299" spans="1:2" hidden="1">
      <c r="A21299" s="33" t="s">
        <v>40536</v>
      </c>
      <c r="B21299" s="35" t="s">
        <v>40556</v>
      </c>
    </row>
    <row r="21300" spans="1:2" hidden="1">
      <c r="A21300" s="33" t="s">
        <v>40532</v>
      </c>
      <c r="B21300" s="35" t="s">
        <v>40552</v>
      </c>
    </row>
    <row r="21301" spans="1:2" hidden="1">
      <c r="A21301" s="33" t="s">
        <v>40533</v>
      </c>
      <c r="B21301" s="35" t="s">
        <v>40553</v>
      </c>
    </row>
    <row r="21302" spans="1:2" hidden="1">
      <c r="A21302" s="33" t="s">
        <v>40534</v>
      </c>
      <c r="B21302" s="35" t="s">
        <v>40554</v>
      </c>
    </row>
    <row r="21303" spans="1:2" hidden="1">
      <c r="A21303" s="33" t="s">
        <v>40535</v>
      </c>
      <c r="B21303" s="35" t="s">
        <v>40555</v>
      </c>
    </row>
    <row r="21304" spans="1:2" hidden="1">
      <c r="A21304" s="33" t="s">
        <v>40537</v>
      </c>
      <c r="B21304" s="35" t="s">
        <v>40557</v>
      </c>
    </row>
    <row r="21305" spans="1:2" hidden="1">
      <c r="A21305" s="33" t="s">
        <v>40540</v>
      </c>
      <c r="B21305" s="35" t="s">
        <v>40560</v>
      </c>
    </row>
    <row r="21306" spans="1:2" hidden="1">
      <c r="A21306" s="33" t="s">
        <v>40541</v>
      </c>
      <c r="B21306" s="35" t="s">
        <v>40561</v>
      </c>
    </row>
    <row r="21307" spans="1:2" hidden="1">
      <c r="A21307" s="33" t="s">
        <v>40545</v>
      </c>
      <c r="B21307" s="35" t="s">
        <v>40565</v>
      </c>
    </row>
    <row r="21308" spans="1:2" hidden="1">
      <c r="A21308" s="33" t="s">
        <v>40542</v>
      </c>
      <c r="B21308" s="35" t="s">
        <v>40562</v>
      </c>
    </row>
    <row r="21309" spans="1:2" hidden="1">
      <c r="A21309" s="33" t="s">
        <v>40543</v>
      </c>
      <c r="B21309" s="35" t="s">
        <v>40563</v>
      </c>
    </row>
    <row r="21310" spans="1:2" hidden="1">
      <c r="A21310" s="33" t="s">
        <v>40546</v>
      </c>
      <c r="B21310" s="35" t="s">
        <v>40566</v>
      </c>
    </row>
    <row r="21311" spans="1:2" hidden="1">
      <c r="A21311" s="33" t="s">
        <v>40544</v>
      </c>
      <c r="B21311" s="35" t="s">
        <v>40564</v>
      </c>
    </row>
    <row r="21312" spans="1:2" hidden="1">
      <c r="A21312" t="s">
        <v>21741</v>
      </c>
      <c r="B21312" t="s">
        <v>21742</v>
      </c>
    </row>
    <row r="21313" spans="1:2" hidden="1">
      <c r="A21313" t="s">
        <v>21743</v>
      </c>
      <c r="B21313" t="s">
        <v>21744</v>
      </c>
    </row>
    <row r="21314" spans="1:2" hidden="1">
      <c r="A21314" t="s">
        <v>21745</v>
      </c>
      <c r="B21314" t="s">
        <v>21746</v>
      </c>
    </row>
    <row r="21315" spans="1:2" hidden="1">
      <c r="A21315" t="s">
        <v>21747</v>
      </c>
      <c r="B21315" t="s">
        <v>21748</v>
      </c>
    </row>
    <row r="21316" spans="1:2" hidden="1">
      <c r="A21316" t="s">
        <v>21749</v>
      </c>
      <c r="B21316" t="s">
        <v>21750</v>
      </c>
    </row>
    <row r="21317" spans="1:2" hidden="1">
      <c r="A21317" t="s">
        <v>21751</v>
      </c>
      <c r="B21317" t="s">
        <v>21752</v>
      </c>
    </row>
    <row r="21318" spans="1:2" hidden="1">
      <c r="A21318" t="s">
        <v>21753</v>
      </c>
      <c r="B21318" t="s">
        <v>21754</v>
      </c>
    </row>
    <row r="21319" spans="1:2" hidden="1">
      <c r="A21319" t="s">
        <v>21755</v>
      </c>
      <c r="B21319" t="s">
        <v>21748</v>
      </c>
    </row>
    <row r="21320" spans="1:2" hidden="1">
      <c r="A21320" t="s">
        <v>21756</v>
      </c>
      <c r="B21320" t="s">
        <v>21757</v>
      </c>
    </row>
    <row r="21321" spans="1:2" hidden="1">
      <c r="A21321" t="s">
        <v>21758</v>
      </c>
      <c r="B21321" t="s">
        <v>21759</v>
      </c>
    </row>
    <row r="21322" spans="1:2" hidden="1">
      <c r="A21322" t="s">
        <v>21760</v>
      </c>
      <c r="B21322" t="s">
        <v>21748</v>
      </c>
    </row>
    <row r="21323" spans="1:2" hidden="1">
      <c r="A21323" t="s">
        <v>21761</v>
      </c>
      <c r="B21323" t="s">
        <v>21748</v>
      </c>
    </row>
    <row r="21324" spans="1:2" hidden="1">
      <c r="A21324" s="28" t="s">
        <v>35969</v>
      </c>
      <c r="B21324" s="29" t="s">
        <v>35970</v>
      </c>
    </row>
    <row r="21325" spans="1:2" hidden="1">
      <c r="A21325" s="28" t="s">
        <v>35971</v>
      </c>
      <c r="B21325" s="29" t="s">
        <v>35980</v>
      </c>
    </row>
    <row r="21326" spans="1:2" hidden="1">
      <c r="A21326" s="28" t="s">
        <v>35972</v>
      </c>
      <c r="B21326" s="29" t="s">
        <v>35981</v>
      </c>
    </row>
    <row r="21327" spans="1:2" hidden="1">
      <c r="A21327" s="28" t="s">
        <v>35973</v>
      </c>
      <c r="B21327" s="29" t="s">
        <v>35982</v>
      </c>
    </row>
    <row r="21328" spans="1:2" hidden="1">
      <c r="A21328" s="28" t="s">
        <v>35974</v>
      </c>
      <c r="B21328" s="29" t="s">
        <v>35983</v>
      </c>
    </row>
    <row r="21329" spans="1:2" hidden="1">
      <c r="A21329" s="28" t="s">
        <v>35978</v>
      </c>
      <c r="B21329" s="29" t="s">
        <v>35985</v>
      </c>
    </row>
    <row r="21330" spans="1:2" hidden="1">
      <c r="A21330" s="28" t="s">
        <v>35975</v>
      </c>
      <c r="B21330" s="29" t="s">
        <v>35983</v>
      </c>
    </row>
    <row r="21331" spans="1:2" hidden="1">
      <c r="A21331" s="28" t="s">
        <v>35998</v>
      </c>
      <c r="B21331" s="29" t="s">
        <v>36008</v>
      </c>
    </row>
    <row r="21332" spans="1:2" hidden="1">
      <c r="A21332" s="28" t="s">
        <v>35996</v>
      </c>
      <c r="B21332" s="29" t="s">
        <v>36006</v>
      </c>
    </row>
    <row r="21333" spans="1:2" hidden="1">
      <c r="A21333" s="28" t="s">
        <v>35995</v>
      </c>
      <c r="B21333" s="29" t="s">
        <v>36005</v>
      </c>
    </row>
    <row r="21334" spans="1:2" hidden="1">
      <c r="A21334" s="28" t="s">
        <v>35994</v>
      </c>
      <c r="B21334" s="29" t="s">
        <v>36004</v>
      </c>
    </row>
    <row r="21335" spans="1:2" hidden="1">
      <c r="A21335" s="28" t="s">
        <v>35993</v>
      </c>
      <c r="B21335" s="29" t="s">
        <v>36003</v>
      </c>
    </row>
    <row r="21336" spans="1:2" hidden="1">
      <c r="A21336" s="28" t="s">
        <v>35992</v>
      </c>
      <c r="B21336" s="29" t="s">
        <v>36002</v>
      </c>
    </row>
    <row r="21337" spans="1:2" hidden="1">
      <c r="A21337" s="28" t="s">
        <v>35997</v>
      </c>
      <c r="B21337" s="29" t="s">
        <v>36007</v>
      </c>
    </row>
    <row r="21338" spans="1:2" hidden="1">
      <c r="A21338" s="28" t="s">
        <v>35991</v>
      </c>
      <c r="B21338" s="29" t="s">
        <v>36001</v>
      </c>
    </row>
    <row r="21339" spans="1:2" hidden="1">
      <c r="A21339" s="28" t="s">
        <v>35987</v>
      </c>
      <c r="B21339" s="29" t="s">
        <v>35970</v>
      </c>
    </row>
    <row r="21340" spans="1:2" hidden="1">
      <c r="A21340" s="28" t="s">
        <v>35990</v>
      </c>
      <c r="B21340" s="29" t="s">
        <v>36000</v>
      </c>
    </row>
    <row r="21341" spans="1:2" hidden="1">
      <c r="A21341" s="28" t="s">
        <v>35989</v>
      </c>
      <c r="B21341" s="29" t="s">
        <v>35999</v>
      </c>
    </row>
    <row r="21342" spans="1:2" hidden="1">
      <c r="A21342" s="28" t="s">
        <v>35988</v>
      </c>
      <c r="B21342" s="29" t="s">
        <v>35983</v>
      </c>
    </row>
    <row r="21343" spans="1:2" hidden="1">
      <c r="A21343" s="28" t="s">
        <v>35976</v>
      </c>
      <c r="B21343" s="29" t="s">
        <v>35981</v>
      </c>
    </row>
    <row r="21344" spans="1:2" hidden="1">
      <c r="A21344" s="28" t="s">
        <v>35977</v>
      </c>
      <c r="B21344" s="29" t="s">
        <v>35984</v>
      </c>
    </row>
    <row r="21345" spans="1:2" hidden="1">
      <c r="A21345" s="28" t="s">
        <v>35979</v>
      </c>
      <c r="B21345" s="29" t="s">
        <v>35986</v>
      </c>
    </row>
    <row r="21346" spans="1:2" hidden="1">
      <c r="A21346" s="30" t="s">
        <v>34885</v>
      </c>
      <c r="B21346" s="29" t="s">
        <v>34892</v>
      </c>
    </row>
    <row r="21347" spans="1:2" hidden="1">
      <c r="A21347" s="30" t="s">
        <v>34879</v>
      </c>
      <c r="B21347" s="29" t="s">
        <v>34880</v>
      </c>
    </row>
    <row r="21348" spans="1:2" hidden="1">
      <c r="A21348" s="30" t="s">
        <v>34881</v>
      </c>
      <c r="B21348" s="29" t="s">
        <v>34889</v>
      </c>
    </row>
    <row r="21349" spans="1:2" hidden="1">
      <c r="A21349" s="30" t="s">
        <v>34882</v>
      </c>
      <c r="B21349" s="29" t="s">
        <v>34890</v>
      </c>
    </row>
    <row r="21350" spans="1:2" hidden="1">
      <c r="A21350" s="30" t="s">
        <v>34883</v>
      </c>
      <c r="B21350" s="29" t="s">
        <v>34891</v>
      </c>
    </row>
    <row r="21351" spans="1:2" hidden="1">
      <c r="A21351" s="30" t="s">
        <v>34887</v>
      </c>
      <c r="B21351" s="29" t="s">
        <v>34894</v>
      </c>
    </row>
    <row r="21352" spans="1:2" hidden="1">
      <c r="A21352" s="30" t="s">
        <v>34884</v>
      </c>
      <c r="B21352" s="29" t="s">
        <v>34890</v>
      </c>
    </row>
    <row r="21353" spans="1:2" hidden="1">
      <c r="A21353" s="30" t="s">
        <v>34886</v>
      </c>
      <c r="B21353" s="29" t="s">
        <v>34893</v>
      </c>
    </row>
    <row r="21354" spans="1:2" hidden="1">
      <c r="A21354" s="30" t="s">
        <v>34888</v>
      </c>
      <c r="B21354" s="29" t="s">
        <v>34880</v>
      </c>
    </row>
    <row r="21355" spans="1:2" hidden="1">
      <c r="A21355" s="33" t="s">
        <v>40455</v>
      </c>
      <c r="B21355" s="35" t="s">
        <v>40474</v>
      </c>
    </row>
    <row r="21356" spans="1:2" hidden="1">
      <c r="A21356" s="33" t="s">
        <v>40456</v>
      </c>
      <c r="B21356" s="35" t="s">
        <v>40475</v>
      </c>
    </row>
    <row r="21357" spans="1:2" hidden="1">
      <c r="A21357" s="33" t="s">
        <v>40445</v>
      </c>
      <c r="B21357" s="35" t="s">
        <v>40464</v>
      </c>
    </row>
    <row r="21358" spans="1:2" hidden="1">
      <c r="A21358" s="33" t="s">
        <v>40443</v>
      </c>
      <c r="B21358" s="35" t="s">
        <v>40444</v>
      </c>
    </row>
    <row r="21359" spans="1:2" hidden="1">
      <c r="A21359" s="33" t="s">
        <v>40447</v>
      </c>
      <c r="B21359" s="35" t="s">
        <v>40466</v>
      </c>
    </row>
    <row r="21360" spans="1:2" hidden="1">
      <c r="A21360" s="33" t="s">
        <v>40446</v>
      </c>
      <c r="B21360" s="35" t="s">
        <v>40465</v>
      </c>
    </row>
    <row r="21361" spans="1:2" hidden="1">
      <c r="A21361" s="33" t="s">
        <v>40448</v>
      </c>
      <c r="B21361" s="35" t="s">
        <v>40467</v>
      </c>
    </row>
    <row r="21362" spans="1:2" hidden="1">
      <c r="A21362" s="33" t="s">
        <v>40449</v>
      </c>
      <c r="B21362" s="35" t="s">
        <v>40468</v>
      </c>
    </row>
    <row r="21363" spans="1:2" hidden="1">
      <c r="A21363" s="33" t="s">
        <v>40454</v>
      </c>
      <c r="B21363" s="35" t="s">
        <v>40473</v>
      </c>
    </row>
    <row r="21364" spans="1:2" hidden="1">
      <c r="A21364" s="33" t="s">
        <v>40450</v>
      </c>
      <c r="B21364" s="35" t="s">
        <v>40469</v>
      </c>
    </row>
    <row r="21365" spans="1:2" hidden="1">
      <c r="A21365" s="33" t="s">
        <v>40451</v>
      </c>
      <c r="B21365" s="35" t="s">
        <v>40470</v>
      </c>
    </row>
    <row r="21366" spans="1:2" hidden="1">
      <c r="A21366" s="33" t="s">
        <v>40452</v>
      </c>
      <c r="B21366" s="35" t="s">
        <v>40471</v>
      </c>
    </row>
    <row r="21367" spans="1:2" hidden="1">
      <c r="A21367" s="33" t="s">
        <v>40453</v>
      </c>
      <c r="B21367" s="35" t="s">
        <v>40472</v>
      </c>
    </row>
    <row r="21368" spans="1:2" hidden="1">
      <c r="A21368" s="33" t="s">
        <v>40457</v>
      </c>
      <c r="B21368" s="35" t="s">
        <v>40476</v>
      </c>
    </row>
    <row r="21369" spans="1:2" hidden="1">
      <c r="A21369" s="33" t="s">
        <v>40458</v>
      </c>
      <c r="B21369" s="35" t="s">
        <v>40477</v>
      </c>
    </row>
    <row r="21370" spans="1:2" hidden="1">
      <c r="A21370" s="33" t="s">
        <v>40462</v>
      </c>
      <c r="B21370" s="35" t="s">
        <v>40481</v>
      </c>
    </row>
    <row r="21371" spans="1:2" hidden="1">
      <c r="A21371" s="33" t="s">
        <v>40459</v>
      </c>
      <c r="B21371" s="35" t="s">
        <v>40478</v>
      </c>
    </row>
    <row r="21372" spans="1:2" hidden="1">
      <c r="A21372" s="33" t="s">
        <v>40460</v>
      </c>
      <c r="B21372" s="35" t="s">
        <v>40479</v>
      </c>
    </row>
    <row r="21373" spans="1:2" hidden="1">
      <c r="A21373" s="33" t="s">
        <v>40463</v>
      </c>
      <c r="B21373" s="35" t="s">
        <v>40482</v>
      </c>
    </row>
    <row r="21374" spans="1:2" hidden="1">
      <c r="A21374" s="33" t="s">
        <v>40461</v>
      </c>
      <c r="B21374" s="35" t="s">
        <v>40480</v>
      </c>
    </row>
    <row r="21375" spans="1:2" hidden="1">
      <c r="A21375" s="33" t="s">
        <v>38522</v>
      </c>
      <c r="B21375" s="35" t="s">
        <v>38542</v>
      </c>
    </row>
    <row r="21376" spans="1:2" hidden="1">
      <c r="A21376" s="33" t="s">
        <v>38520</v>
      </c>
      <c r="B21376" s="35" t="s">
        <v>38521</v>
      </c>
    </row>
    <row r="21377" spans="1:2" hidden="1">
      <c r="A21377" s="33" t="s">
        <v>38530</v>
      </c>
      <c r="B21377" s="35" t="s">
        <v>38550</v>
      </c>
    </row>
    <row r="21378" spans="1:2" hidden="1">
      <c r="A21378" s="33" t="s">
        <v>38535</v>
      </c>
      <c r="B21378" s="35" t="s">
        <v>38555</v>
      </c>
    </row>
    <row r="21379" spans="1:2" hidden="1">
      <c r="A21379" s="33" t="s">
        <v>38532</v>
      </c>
      <c r="B21379" s="35" t="s">
        <v>38552</v>
      </c>
    </row>
    <row r="21380" spans="1:2" hidden="1">
      <c r="A21380" s="33" t="s">
        <v>38531</v>
      </c>
      <c r="B21380" s="35" t="s">
        <v>38551</v>
      </c>
    </row>
    <row r="21381" spans="1:2" hidden="1">
      <c r="A21381" s="33" t="s">
        <v>38533</v>
      </c>
      <c r="B21381" s="35" t="s">
        <v>38553</v>
      </c>
    </row>
    <row r="21382" spans="1:2" hidden="1">
      <c r="A21382" s="33" t="s">
        <v>38534</v>
      </c>
      <c r="B21382" s="35" t="s">
        <v>38554</v>
      </c>
    </row>
    <row r="21383" spans="1:2" hidden="1">
      <c r="A21383" s="33" t="s">
        <v>38538</v>
      </c>
      <c r="B21383" s="35" t="s">
        <v>38558</v>
      </c>
    </row>
    <row r="21384" spans="1:2" hidden="1">
      <c r="A21384" s="33" t="s">
        <v>38536</v>
      </c>
      <c r="B21384" s="35" t="s">
        <v>38556</v>
      </c>
    </row>
    <row r="21385" spans="1:2" hidden="1">
      <c r="A21385" s="33" t="s">
        <v>38537</v>
      </c>
      <c r="B21385" s="35" t="s">
        <v>38557</v>
      </c>
    </row>
    <row r="21386" spans="1:2" hidden="1">
      <c r="A21386" s="33" t="s">
        <v>38539</v>
      </c>
      <c r="B21386" s="35" t="s">
        <v>38559</v>
      </c>
    </row>
    <row r="21387" spans="1:2" hidden="1">
      <c r="A21387" s="33" t="s">
        <v>38540</v>
      </c>
      <c r="B21387" s="35" t="s">
        <v>38560</v>
      </c>
    </row>
    <row r="21388" spans="1:2" hidden="1">
      <c r="A21388" s="33" t="s">
        <v>38541</v>
      </c>
      <c r="B21388" s="35" t="s">
        <v>38561</v>
      </c>
    </row>
    <row r="21389" spans="1:2" hidden="1">
      <c r="A21389" s="33" t="s">
        <v>38523</v>
      </c>
      <c r="B21389" s="35" t="s">
        <v>38543</v>
      </c>
    </row>
    <row r="21390" spans="1:2" hidden="1">
      <c r="A21390" s="33" t="s">
        <v>38524</v>
      </c>
      <c r="B21390" s="35" t="s">
        <v>38544</v>
      </c>
    </row>
    <row r="21391" spans="1:2" hidden="1">
      <c r="A21391" s="33" t="s">
        <v>38528</v>
      </c>
      <c r="B21391" s="35" t="s">
        <v>38548</v>
      </c>
    </row>
    <row r="21392" spans="1:2" hidden="1">
      <c r="A21392" s="33" t="s">
        <v>38525</v>
      </c>
      <c r="B21392" s="35" t="s">
        <v>38545</v>
      </c>
    </row>
    <row r="21393" spans="1:2" hidden="1">
      <c r="A21393" s="33" t="s">
        <v>38526</v>
      </c>
      <c r="B21393" s="35" t="s">
        <v>38546</v>
      </c>
    </row>
    <row r="21394" spans="1:2" hidden="1">
      <c r="A21394" s="33" t="s">
        <v>38529</v>
      </c>
      <c r="B21394" s="35" t="s">
        <v>38549</v>
      </c>
    </row>
    <row r="21395" spans="1:2" hidden="1">
      <c r="A21395" s="33" t="s">
        <v>38527</v>
      </c>
      <c r="B21395" s="35" t="s">
        <v>38547</v>
      </c>
    </row>
    <row r="21396" spans="1:2" hidden="1">
      <c r="A21396" s="3" t="s">
        <v>31060</v>
      </c>
      <c r="B21396" s="3" t="s">
        <v>31068</v>
      </c>
    </row>
    <row r="21397" spans="1:2" hidden="1">
      <c r="A21397" s="3" t="s">
        <v>31059</v>
      </c>
      <c r="B21397" s="3" t="s">
        <v>31067</v>
      </c>
    </row>
    <row r="21398" spans="1:2" hidden="1">
      <c r="A21398" s="3" t="s">
        <v>31057</v>
      </c>
      <c r="B21398" s="3" t="s">
        <v>31066</v>
      </c>
    </row>
    <row r="21399" spans="1:2" hidden="1">
      <c r="A21399" s="3" t="s">
        <v>31061</v>
      </c>
      <c r="B21399" s="3" t="s">
        <v>31069</v>
      </c>
    </row>
    <row r="21400" spans="1:2" hidden="1">
      <c r="A21400" s="3" t="s">
        <v>31065</v>
      </c>
      <c r="B21400" s="3" t="s">
        <v>31073</v>
      </c>
    </row>
    <row r="21401" spans="1:2" hidden="1">
      <c r="A21401" s="3" t="s">
        <v>31063</v>
      </c>
      <c r="B21401" s="3" t="s">
        <v>31071</v>
      </c>
    </row>
    <row r="21402" spans="1:2" hidden="1">
      <c r="A21402" s="3" t="s">
        <v>31062</v>
      </c>
      <c r="B21402" s="3" t="s">
        <v>31070</v>
      </c>
    </row>
    <row r="21403" spans="1:2" hidden="1">
      <c r="A21403" s="3" t="s">
        <v>31055</v>
      </c>
      <c r="B21403" s="3" t="s">
        <v>31056</v>
      </c>
    </row>
    <row r="21404" spans="1:2" hidden="1">
      <c r="A21404" s="3" t="s">
        <v>31064</v>
      </c>
      <c r="B21404" s="3" t="s">
        <v>31072</v>
      </c>
    </row>
    <row r="21405" spans="1:2" hidden="1">
      <c r="A21405" s="3" t="s">
        <v>31058</v>
      </c>
      <c r="B21405" s="3" t="s">
        <v>31074</v>
      </c>
    </row>
    <row r="21406" spans="1:2" hidden="1">
      <c r="A21406" t="s">
        <v>21762</v>
      </c>
      <c r="B21406" t="s">
        <v>21763</v>
      </c>
    </row>
    <row r="21407" spans="1:2" hidden="1">
      <c r="A21407" t="s">
        <v>21764</v>
      </c>
      <c r="B21407" t="s">
        <v>21765</v>
      </c>
    </row>
    <row r="21408" spans="1:2" hidden="1">
      <c r="A21408" t="s">
        <v>21766</v>
      </c>
      <c r="B21408" t="s">
        <v>21767</v>
      </c>
    </row>
    <row r="21409" spans="1:2" hidden="1">
      <c r="A21409" s="1" t="s">
        <v>21768</v>
      </c>
      <c r="B21409" s="3" t="s">
        <v>21769</v>
      </c>
    </row>
    <row r="21410" spans="1:2" hidden="1">
      <c r="A21410" s="1" t="s">
        <v>21770</v>
      </c>
      <c r="B21410" s="3" t="s">
        <v>21771</v>
      </c>
    </row>
    <row r="21411" spans="1:2" hidden="1">
      <c r="A21411" s="1" t="s">
        <v>21772</v>
      </c>
      <c r="B21411" s="3" t="s">
        <v>21769</v>
      </c>
    </row>
    <row r="21412" spans="1:2" hidden="1">
      <c r="A21412" s="1" t="s">
        <v>21773</v>
      </c>
      <c r="B21412" s="3" t="s">
        <v>21774</v>
      </c>
    </row>
    <row r="21413" spans="1:2" hidden="1">
      <c r="A21413" t="s">
        <v>21775</v>
      </c>
      <c r="B21413" t="s">
        <v>21776</v>
      </c>
    </row>
    <row r="21414" spans="1:2" hidden="1">
      <c r="A21414" t="s">
        <v>21777</v>
      </c>
      <c r="B21414" t="s">
        <v>21778</v>
      </c>
    </row>
    <row r="21415" spans="1:2" hidden="1">
      <c r="A21415" s="1" t="s">
        <v>21779</v>
      </c>
      <c r="B21415" s="3" t="s">
        <v>21780</v>
      </c>
    </row>
    <row r="21416" spans="1:2" hidden="1">
      <c r="A21416" s="1" t="s">
        <v>21781</v>
      </c>
      <c r="B21416" s="3" t="s">
        <v>21782</v>
      </c>
    </row>
    <row r="21417" spans="1:2" hidden="1">
      <c r="A21417" s="1" t="s">
        <v>21783</v>
      </c>
      <c r="B21417" s="3" t="s">
        <v>21784</v>
      </c>
    </row>
    <row r="21418" spans="1:2" hidden="1">
      <c r="A21418" s="1" t="s">
        <v>21785</v>
      </c>
      <c r="B21418" s="3" t="s">
        <v>21786</v>
      </c>
    </row>
    <row r="21419" spans="1:2" hidden="1">
      <c r="A21419" s="1" t="s">
        <v>21787</v>
      </c>
      <c r="B21419" s="3" t="s">
        <v>21788</v>
      </c>
    </row>
    <row r="21420" spans="1:2" hidden="1">
      <c r="A21420" s="1" t="s">
        <v>21789</v>
      </c>
      <c r="B21420" s="3" t="s">
        <v>21790</v>
      </c>
    </row>
    <row r="21421" spans="1:2" hidden="1">
      <c r="A21421" s="1" t="s">
        <v>21791</v>
      </c>
      <c r="B21421" s="3" t="s">
        <v>21792</v>
      </c>
    </row>
    <row r="21422" spans="1:2" hidden="1">
      <c r="A21422" s="1" t="s">
        <v>21793</v>
      </c>
      <c r="B21422" s="3" t="s">
        <v>21794</v>
      </c>
    </row>
    <row r="21423" spans="1:2" hidden="1">
      <c r="A21423" s="1" t="s">
        <v>21795</v>
      </c>
      <c r="B21423" s="3" t="s">
        <v>21796</v>
      </c>
    </row>
    <row r="21424" spans="1:2" hidden="1">
      <c r="A21424" s="1" t="s">
        <v>21797</v>
      </c>
      <c r="B21424" s="3" t="s">
        <v>21798</v>
      </c>
    </row>
    <row r="21425" spans="1:2" hidden="1">
      <c r="A21425" s="1" t="s">
        <v>21799</v>
      </c>
      <c r="B21425" s="3" t="s">
        <v>21800</v>
      </c>
    </row>
    <row r="21426" spans="1:2" hidden="1">
      <c r="A21426" s="1" t="s">
        <v>21801</v>
      </c>
      <c r="B21426" s="3" t="s">
        <v>21802</v>
      </c>
    </row>
    <row r="21427" spans="1:2" hidden="1">
      <c r="A21427" s="1" t="s">
        <v>21803</v>
      </c>
      <c r="B21427" s="3" t="s">
        <v>21804</v>
      </c>
    </row>
    <row r="21428" spans="1:2" hidden="1">
      <c r="A21428" s="1" t="s">
        <v>21805</v>
      </c>
      <c r="B21428" s="3" t="s">
        <v>21806</v>
      </c>
    </row>
    <row r="21429" spans="1:2" hidden="1">
      <c r="A21429" s="1" t="s">
        <v>21807</v>
      </c>
      <c r="B21429" s="3" t="s">
        <v>21808</v>
      </c>
    </row>
    <row r="21430" spans="1:2" hidden="1">
      <c r="A21430" s="1" t="s">
        <v>21809</v>
      </c>
      <c r="B21430" s="3" t="s">
        <v>21810</v>
      </c>
    </row>
    <row r="21431" spans="1:2" hidden="1">
      <c r="A21431" s="1" t="s">
        <v>21811</v>
      </c>
      <c r="B21431" s="3" t="s">
        <v>21812</v>
      </c>
    </row>
    <row r="21432" spans="1:2" hidden="1">
      <c r="A21432" s="1" t="s">
        <v>21813</v>
      </c>
      <c r="B21432" t="s">
        <v>21814</v>
      </c>
    </row>
    <row r="21433" spans="1:2" hidden="1">
      <c r="A21433" s="1" t="s">
        <v>21815</v>
      </c>
      <c r="B21433" t="s">
        <v>21816</v>
      </c>
    </row>
    <row r="21434" spans="1:2" hidden="1">
      <c r="A21434" s="1" t="s">
        <v>21817</v>
      </c>
      <c r="B21434" t="s">
        <v>21818</v>
      </c>
    </row>
    <row r="21435" spans="1:2" hidden="1">
      <c r="A21435" s="1" t="s">
        <v>21819</v>
      </c>
      <c r="B21435" t="s">
        <v>21820</v>
      </c>
    </row>
    <row r="21436" spans="1:2" hidden="1">
      <c r="A21436" s="1" t="s">
        <v>21821</v>
      </c>
      <c r="B21436" t="s">
        <v>21822</v>
      </c>
    </row>
    <row r="21437" spans="1:2" hidden="1">
      <c r="A21437" s="1" t="s">
        <v>21823</v>
      </c>
      <c r="B21437" t="s">
        <v>21824</v>
      </c>
    </row>
    <row r="21438" spans="1:2" hidden="1">
      <c r="A21438" s="1" t="s">
        <v>21825</v>
      </c>
      <c r="B21438" t="s">
        <v>21816</v>
      </c>
    </row>
    <row r="21439" spans="1:2" hidden="1">
      <c r="A21439" s="1" t="s">
        <v>21826</v>
      </c>
      <c r="B21439" t="s">
        <v>21827</v>
      </c>
    </row>
    <row r="21440" spans="1:2" hidden="1">
      <c r="A21440" s="1" t="s">
        <v>21828</v>
      </c>
      <c r="B21440" t="s">
        <v>21829</v>
      </c>
    </row>
    <row r="21441" spans="1:2" hidden="1">
      <c r="A21441" s="1" t="s">
        <v>21830</v>
      </c>
      <c r="B21441" t="s">
        <v>21831</v>
      </c>
    </row>
    <row r="21442" spans="1:2" hidden="1">
      <c r="A21442" s="28" t="s">
        <v>40790</v>
      </c>
      <c r="B21442" s="29" t="s">
        <v>40792</v>
      </c>
    </row>
    <row r="21443" spans="1:2" hidden="1">
      <c r="A21443" s="28" t="s">
        <v>36561</v>
      </c>
      <c r="B21443" s="29" t="s">
        <v>36571</v>
      </c>
    </row>
    <row r="21444" spans="1:2" hidden="1">
      <c r="A21444" s="28" t="s">
        <v>36512</v>
      </c>
      <c r="B21444" s="29" t="s">
        <v>36513</v>
      </c>
    </row>
    <row r="21445" spans="1:2" hidden="1">
      <c r="A21445" s="28" t="s">
        <v>36514</v>
      </c>
      <c r="B21445" s="29" t="s">
        <v>36523</v>
      </c>
    </row>
    <row r="21446" spans="1:2" hidden="1">
      <c r="A21446" s="28" t="s">
        <v>36515</v>
      </c>
      <c r="B21446" s="29" t="s">
        <v>36524</v>
      </c>
    </row>
    <row r="21447" spans="1:2" hidden="1">
      <c r="A21447" s="28" t="s">
        <v>36516</v>
      </c>
      <c r="B21447" s="29" t="s">
        <v>36525</v>
      </c>
    </row>
    <row r="21448" spans="1:2" hidden="1">
      <c r="A21448" s="28" t="s">
        <v>36517</v>
      </c>
      <c r="B21448" s="29" t="s">
        <v>36526</v>
      </c>
    </row>
    <row r="21449" spans="1:2" hidden="1">
      <c r="A21449" s="28" t="s">
        <v>36521</v>
      </c>
      <c r="B21449" s="29" t="s">
        <v>36530</v>
      </c>
    </row>
    <row r="21450" spans="1:2" hidden="1">
      <c r="A21450" s="28" t="s">
        <v>36522</v>
      </c>
      <c r="B21450" s="29" t="s">
        <v>36531</v>
      </c>
    </row>
    <row r="21451" spans="1:2" hidden="1">
      <c r="A21451" s="28" t="s">
        <v>36518</v>
      </c>
      <c r="B21451" s="29" t="s">
        <v>36527</v>
      </c>
    </row>
    <row r="21452" spans="1:2" hidden="1">
      <c r="A21452" s="28" t="s">
        <v>36519</v>
      </c>
      <c r="B21452" s="29" t="s">
        <v>36528</v>
      </c>
    </row>
    <row r="21453" spans="1:2" hidden="1">
      <c r="A21453" s="28" t="s">
        <v>36520</v>
      </c>
      <c r="B21453" s="29" t="s">
        <v>36529</v>
      </c>
    </row>
    <row r="21454" spans="1:2" hidden="1">
      <c r="A21454" s="28" t="s">
        <v>36537</v>
      </c>
      <c r="B21454" s="29" t="s">
        <v>36545</v>
      </c>
    </row>
    <row r="21455" spans="1:2" hidden="1">
      <c r="A21455" s="28" t="s">
        <v>36532</v>
      </c>
      <c r="B21455" s="29" t="s">
        <v>36533</v>
      </c>
    </row>
    <row r="21456" spans="1:2" hidden="1">
      <c r="A21456" s="28" t="s">
        <v>36534</v>
      </c>
      <c r="B21456" s="29" t="s">
        <v>36542</v>
      </c>
    </row>
    <row r="21457" spans="1:2" hidden="1">
      <c r="A21457" s="28" t="s">
        <v>36535</v>
      </c>
      <c r="B21457" s="29" t="s">
        <v>36543</v>
      </c>
    </row>
    <row r="21458" spans="1:2" hidden="1">
      <c r="A21458" s="28" t="s">
        <v>36536</v>
      </c>
      <c r="B21458" s="29" t="s">
        <v>36544</v>
      </c>
    </row>
    <row r="21459" spans="1:2" hidden="1">
      <c r="A21459" s="28" t="s">
        <v>36540</v>
      </c>
      <c r="B21459" s="29" t="s">
        <v>36548</v>
      </c>
    </row>
    <row r="21460" spans="1:2" hidden="1">
      <c r="A21460" s="28" t="s">
        <v>36538</v>
      </c>
      <c r="B21460" s="29" t="s">
        <v>36546</v>
      </c>
    </row>
    <row r="21461" spans="1:2" hidden="1">
      <c r="A21461" s="28" t="s">
        <v>36539</v>
      </c>
      <c r="B21461" s="29" t="s">
        <v>36547</v>
      </c>
    </row>
    <row r="21462" spans="1:2" hidden="1">
      <c r="A21462" s="28" t="s">
        <v>36541</v>
      </c>
      <c r="B21462" s="29" t="s">
        <v>36549</v>
      </c>
    </row>
    <row r="21463" spans="1:2" hidden="1">
      <c r="A21463" s="28" t="s">
        <v>40787</v>
      </c>
      <c r="B21463" s="29" t="s">
        <v>40788</v>
      </c>
    </row>
    <row r="21464" spans="1:2" hidden="1">
      <c r="A21464" s="28" t="s">
        <v>36559</v>
      </c>
      <c r="B21464" s="29" t="s">
        <v>36569</v>
      </c>
    </row>
    <row r="21465" spans="1:2" hidden="1">
      <c r="A21465" s="28" t="s">
        <v>36555</v>
      </c>
      <c r="B21465" s="29" t="s">
        <v>36565</v>
      </c>
    </row>
    <row r="21466" spans="1:2" hidden="1">
      <c r="A21466" s="28" t="s">
        <v>36557</v>
      </c>
      <c r="B21466" s="29" t="s">
        <v>36567</v>
      </c>
    </row>
    <row r="21467" spans="1:2" hidden="1">
      <c r="A21467" s="28" t="s">
        <v>36556</v>
      </c>
      <c r="B21467" s="29" t="s">
        <v>36566</v>
      </c>
    </row>
    <row r="21468" spans="1:2" hidden="1">
      <c r="A21468" s="28" t="s">
        <v>36558</v>
      </c>
      <c r="B21468" s="29" t="s">
        <v>36568</v>
      </c>
    </row>
    <row r="21469" spans="1:2" hidden="1">
      <c r="A21469" s="28" t="s">
        <v>40793</v>
      </c>
      <c r="B21469" s="29" t="s">
        <v>40795</v>
      </c>
    </row>
    <row r="21470" spans="1:2" hidden="1">
      <c r="A21470" s="28" t="s">
        <v>36560</v>
      </c>
      <c r="B21470" s="29" t="s">
        <v>36570</v>
      </c>
    </row>
    <row r="21471" spans="1:2" hidden="1">
      <c r="A21471" s="28" t="s">
        <v>40789</v>
      </c>
      <c r="B21471" s="29" t="s">
        <v>40791</v>
      </c>
    </row>
    <row r="21472" spans="1:2" hidden="1">
      <c r="A21472" s="28" t="s">
        <v>40794</v>
      </c>
      <c r="B21472" s="29" t="s">
        <v>40796</v>
      </c>
    </row>
    <row r="21473" spans="1:2" hidden="1">
      <c r="A21473" s="28" t="s">
        <v>36550</v>
      </c>
      <c r="B21473" s="29" t="s">
        <v>36551</v>
      </c>
    </row>
    <row r="21474" spans="1:2" hidden="1">
      <c r="A21474" s="28" t="s">
        <v>36552</v>
      </c>
      <c r="B21474" s="29" t="s">
        <v>36562</v>
      </c>
    </row>
    <row r="21475" spans="1:2" hidden="1">
      <c r="A21475" s="28" t="s">
        <v>36553</v>
      </c>
      <c r="B21475" s="29" t="s">
        <v>36563</v>
      </c>
    </row>
    <row r="21476" spans="1:2" hidden="1">
      <c r="A21476" s="28" t="s">
        <v>36554</v>
      </c>
      <c r="B21476" s="29" t="s">
        <v>36564</v>
      </c>
    </row>
    <row r="21477" spans="1:2" hidden="1">
      <c r="A21477" s="3" t="s">
        <v>29032</v>
      </c>
      <c r="B21477" s="21" t="s">
        <v>29033</v>
      </c>
    </row>
    <row r="21478" spans="1:2" hidden="1">
      <c r="A21478" s="3" t="s">
        <v>29034</v>
      </c>
      <c r="B21478" s="21" t="s">
        <v>29043</v>
      </c>
    </row>
    <row r="21479" spans="1:2" hidden="1">
      <c r="A21479" s="3" t="s">
        <v>29035</v>
      </c>
      <c r="B21479" s="21" t="s">
        <v>29044</v>
      </c>
    </row>
    <row r="21480" spans="1:2" hidden="1">
      <c r="A21480" s="3" t="s">
        <v>29036</v>
      </c>
      <c r="B21480" s="21" t="s">
        <v>29045</v>
      </c>
    </row>
    <row r="21481" spans="1:2" hidden="1">
      <c r="A21481" s="3" t="s">
        <v>29037</v>
      </c>
      <c r="B21481" s="21" t="s">
        <v>29044</v>
      </c>
    </row>
    <row r="21482" spans="1:2" hidden="1">
      <c r="A21482" s="3" t="s">
        <v>29041</v>
      </c>
      <c r="B21482" s="21" t="s">
        <v>29047</v>
      </c>
    </row>
    <row r="21483" spans="1:2" hidden="1">
      <c r="A21483" s="3" t="s">
        <v>29038</v>
      </c>
      <c r="B21483" s="21" t="s">
        <v>29046</v>
      </c>
    </row>
    <row r="21484" spans="1:2" hidden="1">
      <c r="A21484" s="3" t="s">
        <v>29039</v>
      </c>
      <c r="B21484" s="21" t="s">
        <v>29046</v>
      </c>
    </row>
    <row r="21485" spans="1:2" hidden="1">
      <c r="A21485" s="3" t="s">
        <v>29040</v>
      </c>
      <c r="B21485" s="21" t="s">
        <v>29047</v>
      </c>
    </row>
    <row r="21486" spans="1:2" hidden="1">
      <c r="A21486" s="3" t="s">
        <v>29042</v>
      </c>
      <c r="B21486" s="21" t="s">
        <v>29047</v>
      </c>
    </row>
    <row r="21487" spans="1:2" hidden="1">
      <c r="A21487" t="s">
        <v>21832</v>
      </c>
      <c r="B21487" t="s">
        <v>21833</v>
      </c>
    </row>
    <row r="21488" spans="1:2" hidden="1">
      <c r="A21488" s="1" t="s">
        <v>21834</v>
      </c>
      <c r="B21488" s="9" t="s">
        <v>27712</v>
      </c>
    </row>
    <row r="21489" spans="1:2" hidden="1">
      <c r="A21489" t="s">
        <v>21835</v>
      </c>
      <c r="B21489" t="s">
        <v>13205</v>
      </c>
    </row>
    <row r="21490" spans="1:2" hidden="1">
      <c r="A21490" t="s">
        <v>21836</v>
      </c>
      <c r="B21490" t="s">
        <v>13194</v>
      </c>
    </row>
    <row r="21491" spans="1:2" hidden="1">
      <c r="A21491" t="s">
        <v>21837</v>
      </c>
      <c r="B21491" t="s">
        <v>13197</v>
      </c>
    </row>
    <row r="21492" spans="1:2" hidden="1">
      <c r="A21492" t="s">
        <v>21838</v>
      </c>
      <c r="B21492" t="s">
        <v>13199</v>
      </c>
    </row>
    <row r="21493" spans="1:2" hidden="1">
      <c r="A21493" t="s">
        <v>21839</v>
      </c>
      <c r="B21493" t="s">
        <v>13201</v>
      </c>
    </row>
    <row r="21494" spans="1:2" hidden="1">
      <c r="A21494" t="s">
        <v>21840</v>
      </c>
      <c r="B21494" t="s">
        <v>13210</v>
      </c>
    </row>
    <row r="21495" spans="1:2" hidden="1">
      <c r="A21495" t="s">
        <v>21841</v>
      </c>
      <c r="B21495" t="s">
        <v>13203</v>
      </c>
    </row>
    <row r="21496" spans="1:2" hidden="1">
      <c r="A21496" t="s">
        <v>21842</v>
      </c>
      <c r="B21496" t="s">
        <v>13208</v>
      </c>
    </row>
    <row r="21497" spans="1:2" hidden="1">
      <c r="A21497" t="s">
        <v>21843</v>
      </c>
      <c r="B21497" t="s">
        <v>21844</v>
      </c>
    </row>
    <row r="21498" spans="1:2" hidden="1">
      <c r="A21498" s="33" t="s">
        <v>37306</v>
      </c>
      <c r="B21498" s="35" t="s">
        <v>44887</v>
      </c>
    </row>
    <row r="21499" spans="1:2" hidden="1">
      <c r="A21499" s="33" t="s">
        <v>37307</v>
      </c>
      <c r="B21499" s="35" t="s">
        <v>44887</v>
      </c>
    </row>
    <row r="21500" spans="1:2" hidden="1">
      <c r="A21500" s="33" t="s">
        <v>37308</v>
      </c>
      <c r="B21500" s="35" t="s">
        <v>44888</v>
      </c>
    </row>
    <row r="21501" spans="1:2" hidden="1">
      <c r="A21501" s="33" t="s">
        <v>37309</v>
      </c>
      <c r="B21501" s="35" t="s">
        <v>44889</v>
      </c>
    </row>
    <row r="21502" spans="1:2" hidden="1">
      <c r="A21502" s="33" t="s">
        <v>37310</v>
      </c>
      <c r="B21502" s="35" t="s">
        <v>44890</v>
      </c>
    </row>
    <row r="21503" spans="1:2" hidden="1">
      <c r="A21503" s="33" t="s">
        <v>37314</v>
      </c>
      <c r="B21503" s="35" t="s">
        <v>44888</v>
      </c>
    </row>
    <row r="21504" spans="1:2" hidden="1">
      <c r="A21504" s="33" t="s">
        <v>37311</v>
      </c>
      <c r="B21504" s="35" t="s">
        <v>44888</v>
      </c>
    </row>
    <row r="21505" spans="1:2" hidden="1">
      <c r="A21505" s="33" t="s">
        <v>37315</v>
      </c>
      <c r="B21505" s="35" t="s">
        <v>44891</v>
      </c>
    </row>
    <row r="21506" spans="1:2" hidden="1">
      <c r="A21506" s="33" t="s">
        <v>37312</v>
      </c>
      <c r="B21506" s="35" t="s">
        <v>44892</v>
      </c>
    </row>
    <row r="21507" spans="1:2" hidden="1">
      <c r="A21507" s="33" t="s">
        <v>37313</v>
      </c>
      <c r="B21507" s="35" t="s">
        <v>44888</v>
      </c>
    </row>
    <row r="21508" spans="1:2" hidden="1">
      <c r="A21508" t="s">
        <v>21845</v>
      </c>
      <c r="B21508" t="s">
        <v>21846</v>
      </c>
    </row>
    <row r="21509" spans="1:2" hidden="1">
      <c r="A21509" t="s">
        <v>21847</v>
      </c>
      <c r="B21509" t="s">
        <v>21848</v>
      </c>
    </row>
    <row r="21510" spans="1:2" hidden="1">
      <c r="A21510" t="s">
        <v>21849</v>
      </c>
      <c r="B21510" t="s">
        <v>21850</v>
      </c>
    </row>
    <row r="21511" spans="1:2" hidden="1">
      <c r="A21511" t="s">
        <v>21851</v>
      </c>
      <c r="B21511" t="s">
        <v>21852</v>
      </c>
    </row>
    <row r="21512" spans="1:2" hidden="1">
      <c r="A21512" t="s">
        <v>21853</v>
      </c>
      <c r="B21512" t="s">
        <v>21854</v>
      </c>
    </row>
    <row r="21513" spans="1:2" hidden="1">
      <c r="A21513" t="s">
        <v>21855</v>
      </c>
      <c r="B21513" t="s">
        <v>21856</v>
      </c>
    </row>
    <row r="21514" spans="1:2" hidden="1">
      <c r="A21514" t="s">
        <v>21857</v>
      </c>
      <c r="B21514" t="s">
        <v>21858</v>
      </c>
    </row>
    <row r="21515" spans="1:2" hidden="1">
      <c r="A21515" t="s">
        <v>21859</v>
      </c>
      <c r="B21515" t="s">
        <v>21860</v>
      </c>
    </row>
    <row r="21516" spans="1:2" hidden="1">
      <c r="A21516" t="s">
        <v>21861</v>
      </c>
      <c r="B21516" t="s">
        <v>21862</v>
      </c>
    </row>
    <row r="21517" spans="1:2" hidden="1">
      <c r="A21517" s="26" t="s">
        <v>26858</v>
      </c>
      <c r="B21517" s="21" t="s">
        <v>26867</v>
      </c>
    </row>
    <row r="21518" spans="1:2" hidden="1">
      <c r="A21518" s="26" t="s">
        <v>26859</v>
      </c>
      <c r="B21518" s="21" t="s">
        <v>26868</v>
      </c>
    </row>
    <row r="21519" spans="1:2" hidden="1">
      <c r="A21519" s="26" t="s">
        <v>26860</v>
      </c>
      <c r="B21519" s="21" t="s">
        <v>26869</v>
      </c>
    </row>
    <row r="21520" spans="1:2" hidden="1">
      <c r="A21520" s="26" t="s">
        <v>26861</v>
      </c>
      <c r="B21520" s="21" t="s">
        <v>26870</v>
      </c>
    </row>
    <row r="21521" spans="1:2" hidden="1">
      <c r="A21521" s="26" t="s">
        <v>26862</v>
      </c>
      <c r="B21521" s="21" t="s">
        <v>26871</v>
      </c>
    </row>
    <row r="21522" spans="1:2" hidden="1">
      <c r="A21522" s="26" t="s">
        <v>26864</v>
      </c>
      <c r="B21522" s="21" t="s">
        <v>26873</v>
      </c>
    </row>
    <row r="21523" spans="1:2" hidden="1">
      <c r="A21523" s="26" t="s">
        <v>26863</v>
      </c>
      <c r="B21523" s="21" t="s">
        <v>26872</v>
      </c>
    </row>
    <row r="21524" spans="1:2" hidden="1">
      <c r="A21524" s="26" t="s">
        <v>26856</v>
      </c>
      <c r="B21524" s="21" t="s">
        <v>26857</v>
      </c>
    </row>
    <row r="21525" spans="1:2" hidden="1">
      <c r="A21525" s="26" t="s">
        <v>26865</v>
      </c>
      <c r="B21525" s="21" t="s">
        <v>26874</v>
      </c>
    </row>
    <row r="21526" spans="1:2" hidden="1">
      <c r="A21526" s="26" t="s">
        <v>26866</v>
      </c>
      <c r="B21526" s="21" t="s">
        <v>26875</v>
      </c>
    </row>
    <row r="21527" spans="1:2" hidden="1">
      <c r="A21527" t="s">
        <v>21863</v>
      </c>
      <c r="B21527" t="s">
        <v>21864</v>
      </c>
    </row>
    <row r="21528" spans="1:2" hidden="1">
      <c r="A21528" t="s">
        <v>21865</v>
      </c>
      <c r="B21528" t="s">
        <v>21866</v>
      </c>
    </row>
    <row r="21529" spans="1:2" hidden="1">
      <c r="A21529" t="s">
        <v>21867</v>
      </c>
      <c r="B21529" t="s">
        <v>21868</v>
      </c>
    </row>
    <row r="21530" spans="1:2" hidden="1">
      <c r="A21530" t="s">
        <v>21869</v>
      </c>
      <c r="B21530" t="s">
        <v>21870</v>
      </c>
    </row>
    <row r="21531" spans="1:2" hidden="1">
      <c r="A21531" t="s">
        <v>21871</v>
      </c>
      <c r="B21531" t="s">
        <v>21872</v>
      </c>
    </row>
    <row r="21532" spans="1:2" hidden="1">
      <c r="A21532" t="s">
        <v>21873</v>
      </c>
      <c r="B21532" t="s">
        <v>21874</v>
      </c>
    </row>
    <row r="21533" spans="1:2" hidden="1">
      <c r="A21533" t="s">
        <v>21875</v>
      </c>
      <c r="B21533" t="s">
        <v>21876</v>
      </c>
    </row>
    <row r="21534" spans="1:2" hidden="1">
      <c r="A21534" t="s">
        <v>21877</v>
      </c>
      <c r="B21534" t="s">
        <v>21878</v>
      </c>
    </row>
    <row r="21535" spans="1:2" hidden="1">
      <c r="A21535" t="s">
        <v>21879</v>
      </c>
      <c r="B21535" t="s">
        <v>21880</v>
      </c>
    </row>
    <row r="21536" spans="1:2" hidden="1">
      <c r="A21536" t="s">
        <v>21881</v>
      </c>
      <c r="B21536" t="s">
        <v>21882</v>
      </c>
    </row>
    <row r="21537" spans="1:2" hidden="1">
      <c r="A21537" t="s">
        <v>21883</v>
      </c>
      <c r="B21537" t="s">
        <v>21884</v>
      </c>
    </row>
    <row r="21538" spans="1:2" hidden="1">
      <c r="A21538" t="s">
        <v>21885</v>
      </c>
      <c r="B21538" t="s">
        <v>21886</v>
      </c>
    </row>
    <row r="21539" spans="1:2" hidden="1">
      <c r="A21539" t="s">
        <v>21887</v>
      </c>
      <c r="B21539" t="s">
        <v>21888</v>
      </c>
    </row>
    <row r="21540" spans="1:2" hidden="1">
      <c r="A21540" t="s">
        <v>21889</v>
      </c>
      <c r="B21540" t="s">
        <v>21890</v>
      </c>
    </row>
    <row r="21541" spans="1:2" hidden="1">
      <c r="A21541" t="s">
        <v>21891</v>
      </c>
      <c r="B21541" t="s">
        <v>21886</v>
      </c>
    </row>
    <row r="21542" spans="1:2" hidden="1">
      <c r="A21542" t="s">
        <v>21892</v>
      </c>
      <c r="B21542" t="s">
        <v>21893</v>
      </c>
    </row>
    <row r="21543" spans="1:2" hidden="1">
      <c r="A21543" t="s">
        <v>21894</v>
      </c>
      <c r="B21543" t="s">
        <v>21895</v>
      </c>
    </row>
    <row r="21544" spans="1:2" hidden="1">
      <c r="A21544" t="s">
        <v>21896</v>
      </c>
      <c r="B21544" t="s">
        <v>21897</v>
      </c>
    </row>
    <row r="21545" spans="1:2" hidden="1">
      <c r="A21545" t="s">
        <v>21898</v>
      </c>
      <c r="B21545" t="s">
        <v>21899</v>
      </c>
    </row>
    <row r="21546" spans="1:2" hidden="1">
      <c r="A21546" t="s">
        <v>21900</v>
      </c>
      <c r="B21546" t="s">
        <v>21901</v>
      </c>
    </row>
    <row r="21547" spans="1:2" hidden="1">
      <c r="A21547" t="s">
        <v>21902</v>
      </c>
      <c r="B21547" t="s">
        <v>21903</v>
      </c>
    </row>
    <row r="21548" spans="1:2" hidden="1">
      <c r="A21548" t="s">
        <v>21904</v>
      </c>
      <c r="B21548" t="s">
        <v>21905</v>
      </c>
    </row>
    <row r="21549" spans="1:2" hidden="1">
      <c r="A21549" t="s">
        <v>21906</v>
      </c>
      <c r="B21549" t="s">
        <v>21907</v>
      </c>
    </row>
    <row r="21550" spans="1:2" hidden="1">
      <c r="A21550" t="s">
        <v>21908</v>
      </c>
      <c r="B21550" t="s">
        <v>21909</v>
      </c>
    </row>
    <row r="21551" spans="1:2" hidden="1">
      <c r="A21551" t="s">
        <v>21910</v>
      </c>
      <c r="B21551" t="s">
        <v>21911</v>
      </c>
    </row>
    <row r="21552" spans="1:2" hidden="1">
      <c r="A21552" t="s">
        <v>21912</v>
      </c>
      <c r="B21552" t="s">
        <v>21913</v>
      </c>
    </row>
    <row r="21553" spans="1:2" hidden="1">
      <c r="A21553" t="s">
        <v>21914</v>
      </c>
      <c r="B21553" t="s">
        <v>21915</v>
      </c>
    </row>
    <row r="21554" spans="1:2" hidden="1">
      <c r="A21554" t="s">
        <v>21916</v>
      </c>
      <c r="B21554" t="s">
        <v>21917</v>
      </c>
    </row>
    <row r="21555" spans="1:2" hidden="1">
      <c r="A21555" t="s">
        <v>21918</v>
      </c>
      <c r="B21555" t="s">
        <v>21919</v>
      </c>
    </row>
    <row r="21556" spans="1:2" hidden="1">
      <c r="A21556" t="s">
        <v>21920</v>
      </c>
      <c r="B21556" t="s">
        <v>21921</v>
      </c>
    </row>
    <row r="21557" spans="1:2" hidden="1">
      <c r="A21557" t="s">
        <v>21922</v>
      </c>
      <c r="B21557" t="s">
        <v>21923</v>
      </c>
    </row>
    <row r="21558" spans="1:2" hidden="1">
      <c r="A21558" t="s">
        <v>21924</v>
      </c>
      <c r="B21558" t="s">
        <v>21925</v>
      </c>
    </row>
    <row r="21559" spans="1:2" hidden="1">
      <c r="A21559" s="20" t="s">
        <v>32271</v>
      </c>
      <c r="B21559" s="9" t="s">
        <v>27703</v>
      </c>
    </row>
    <row r="21560" spans="1:2" hidden="1">
      <c r="A21560" s="20" t="s">
        <v>32272</v>
      </c>
      <c r="B21560" s="9" t="s">
        <v>27704</v>
      </c>
    </row>
    <row r="21561" spans="1:2" hidden="1">
      <c r="A21561" s="20" t="s">
        <v>32273</v>
      </c>
      <c r="B21561" s="9" t="s">
        <v>27705</v>
      </c>
    </row>
    <row r="21562" spans="1:2" hidden="1">
      <c r="A21562" s="20" t="s">
        <v>32274</v>
      </c>
      <c r="B21562" s="9" t="s">
        <v>32275</v>
      </c>
    </row>
    <row r="21563" spans="1:2" hidden="1">
      <c r="A21563" s="20" t="s">
        <v>32270</v>
      </c>
      <c r="B21563" s="9" t="s">
        <v>27702</v>
      </c>
    </row>
    <row r="21564" spans="1:2" hidden="1">
      <c r="A21564" t="s">
        <v>21926</v>
      </c>
      <c r="B21564" t="s">
        <v>21927</v>
      </c>
    </row>
    <row r="21565" spans="1:2" hidden="1">
      <c r="A21565" s="1" t="s">
        <v>21928</v>
      </c>
      <c r="B21565" t="s">
        <v>21929</v>
      </c>
    </row>
    <row r="21566" spans="1:2" hidden="1">
      <c r="A21566" s="1" t="s">
        <v>21930</v>
      </c>
      <c r="B21566" t="s">
        <v>21931</v>
      </c>
    </row>
    <row r="21567" spans="1:2" hidden="1">
      <c r="A21567" s="1" t="s">
        <v>21932</v>
      </c>
      <c r="B21567" t="s">
        <v>21933</v>
      </c>
    </row>
    <row r="21568" spans="1:2" hidden="1">
      <c r="A21568" s="1" t="s">
        <v>21934</v>
      </c>
      <c r="B21568" t="s">
        <v>21935</v>
      </c>
    </row>
    <row r="21569" spans="1:2" hidden="1">
      <c r="A21569" s="1" t="s">
        <v>21936</v>
      </c>
      <c r="B21569" t="s">
        <v>21937</v>
      </c>
    </row>
    <row r="21570" spans="1:2" hidden="1">
      <c r="A21570" s="1" t="s">
        <v>21938</v>
      </c>
      <c r="B21570" t="s">
        <v>21939</v>
      </c>
    </row>
    <row r="21571" spans="1:2" hidden="1">
      <c r="A21571" s="1" t="s">
        <v>21940</v>
      </c>
      <c r="B21571" t="s">
        <v>21941</v>
      </c>
    </row>
    <row r="21572" spans="1:2" hidden="1">
      <c r="A21572" s="1" t="s">
        <v>21942</v>
      </c>
      <c r="B21572" t="s">
        <v>21943</v>
      </c>
    </row>
    <row r="21573" spans="1:2" hidden="1">
      <c r="A21573" s="3" t="s">
        <v>32206</v>
      </c>
      <c r="B21573" s="3" t="s">
        <v>32207</v>
      </c>
    </row>
    <row r="21574" spans="1:2" hidden="1">
      <c r="A21574" s="3" t="s">
        <v>32208</v>
      </c>
      <c r="B21574" s="3" t="s">
        <v>32215</v>
      </c>
    </row>
    <row r="21575" spans="1:2" hidden="1">
      <c r="A21575" s="3" t="s">
        <v>32209</v>
      </c>
      <c r="B21575" s="3" t="s">
        <v>32216</v>
      </c>
    </row>
    <row r="21576" spans="1:2" hidden="1">
      <c r="A21576" s="3" t="s">
        <v>32210</v>
      </c>
      <c r="B21576" s="3" t="s">
        <v>32217</v>
      </c>
    </row>
    <row r="21577" spans="1:2" hidden="1">
      <c r="A21577" s="3" t="s">
        <v>32212</v>
      </c>
      <c r="B21577" s="3" t="s">
        <v>32220</v>
      </c>
    </row>
    <row r="21578" spans="1:2" hidden="1">
      <c r="A21578" s="3" t="s">
        <v>32214</v>
      </c>
      <c r="B21578" s="3" t="s">
        <v>32221</v>
      </c>
    </row>
    <row r="21579" spans="1:2" hidden="1">
      <c r="A21579" s="3" t="s">
        <v>32211</v>
      </c>
      <c r="B21579" s="3" t="s">
        <v>32218</v>
      </c>
    </row>
    <row r="21580" spans="1:2" hidden="1">
      <c r="A21580" s="3" t="s">
        <v>32213</v>
      </c>
      <c r="B21580" s="3" t="s">
        <v>32219</v>
      </c>
    </row>
    <row r="21581" spans="1:2" hidden="1">
      <c r="A21581" s="33" t="s">
        <v>39431</v>
      </c>
      <c r="B21581" s="35" t="s">
        <v>39437</v>
      </c>
    </row>
    <row r="21582" spans="1:2" hidden="1">
      <c r="A21582" s="33" t="s">
        <v>39435</v>
      </c>
      <c r="B21582" s="35" t="s">
        <v>39441</v>
      </c>
    </row>
    <row r="21583" spans="1:2" hidden="1">
      <c r="A21583" s="33" t="s">
        <v>39429</v>
      </c>
      <c r="B21583" s="35" t="s">
        <v>39430</v>
      </c>
    </row>
    <row r="21584" spans="1:2" hidden="1">
      <c r="A21584" s="33" t="s">
        <v>39433</v>
      </c>
      <c r="B21584" s="35" t="s">
        <v>39439</v>
      </c>
    </row>
    <row r="21585" spans="1:2" hidden="1">
      <c r="A21585" s="33" t="s">
        <v>39432</v>
      </c>
      <c r="B21585" s="35" t="s">
        <v>39438</v>
      </c>
    </row>
    <row r="21586" spans="1:2" hidden="1">
      <c r="A21586" s="33" t="s">
        <v>39434</v>
      </c>
      <c r="B21586" s="35" t="s">
        <v>39440</v>
      </c>
    </row>
    <row r="21587" spans="1:2" hidden="1">
      <c r="A21587" s="33" t="s">
        <v>39436</v>
      </c>
      <c r="B21587" s="35" t="s">
        <v>39442</v>
      </c>
    </row>
    <row r="21588" spans="1:2" hidden="1">
      <c r="A21588" s="33" t="s">
        <v>39481</v>
      </c>
      <c r="B21588" s="35" t="s">
        <v>39482</v>
      </c>
    </row>
    <row r="21589" spans="1:2" hidden="1">
      <c r="A21589" s="33" t="s">
        <v>39483</v>
      </c>
      <c r="B21589" s="35" t="s">
        <v>39484</v>
      </c>
    </row>
    <row r="21590" spans="1:2" hidden="1">
      <c r="A21590" s="34" t="s">
        <v>39445</v>
      </c>
      <c r="B21590" s="34" t="s">
        <v>39463</v>
      </c>
    </row>
    <row r="21591" spans="1:2" hidden="1">
      <c r="A21591" t="s">
        <v>21944</v>
      </c>
      <c r="B21591" t="s">
        <v>21945</v>
      </c>
    </row>
    <row r="21592" spans="1:2" hidden="1">
      <c r="A21592" t="s">
        <v>21946</v>
      </c>
      <c r="B21592" t="s">
        <v>21947</v>
      </c>
    </row>
    <row r="21593" spans="1:2" hidden="1">
      <c r="A21593" t="s">
        <v>21948</v>
      </c>
      <c r="B21593" t="s">
        <v>21949</v>
      </c>
    </row>
    <row r="21594" spans="1:2" hidden="1">
      <c r="A21594" t="s">
        <v>21950</v>
      </c>
      <c r="B21594" t="s">
        <v>21951</v>
      </c>
    </row>
    <row r="21595" spans="1:2" hidden="1">
      <c r="A21595" t="s">
        <v>21952</v>
      </c>
      <c r="B21595" t="s">
        <v>21953</v>
      </c>
    </row>
    <row r="21596" spans="1:2" hidden="1">
      <c r="A21596" t="s">
        <v>21954</v>
      </c>
      <c r="B21596" t="s">
        <v>21955</v>
      </c>
    </row>
    <row r="21597" spans="1:2" hidden="1">
      <c r="A21597" t="s">
        <v>21956</v>
      </c>
      <c r="B21597" t="s">
        <v>21957</v>
      </c>
    </row>
    <row r="21598" spans="1:2" hidden="1">
      <c r="A21598" t="s">
        <v>21958</v>
      </c>
      <c r="B21598" t="s">
        <v>21959</v>
      </c>
    </row>
    <row r="21599" spans="1:2" hidden="1">
      <c r="A21599" t="s">
        <v>21960</v>
      </c>
      <c r="B21599" t="s">
        <v>21961</v>
      </c>
    </row>
    <row r="21600" spans="1:2" hidden="1">
      <c r="A21600" t="s">
        <v>21962</v>
      </c>
      <c r="B21600" t="s">
        <v>21963</v>
      </c>
    </row>
    <row r="21601" spans="1:2" hidden="1">
      <c r="A21601" s="34" t="s">
        <v>39452</v>
      </c>
      <c r="B21601" s="34" t="s">
        <v>39470</v>
      </c>
    </row>
    <row r="21602" spans="1:2" hidden="1">
      <c r="A21602" s="34" t="s">
        <v>39454</v>
      </c>
      <c r="B21602" s="34" t="s">
        <v>39472</v>
      </c>
    </row>
    <row r="21603" spans="1:2" hidden="1">
      <c r="A21603" s="34" t="s">
        <v>39453</v>
      </c>
      <c r="B21603" s="34" t="s">
        <v>39471</v>
      </c>
    </row>
    <row r="21604" spans="1:2" hidden="1">
      <c r="A21604" s="34" t="s">
        <v>39447</v>
      </c>
      <c r="B21604" s="34" t="s">
        <v>39465</v>
      </c>
    </row>
    <row r="21605" spans="1:2" hidden="1">
      <c r="A21605" s="34" t="s">
        <v>39443</v>
      </c>
      <c r="B21605" s="34" t="s">
        <v>39444</v>
      </c>
    </row>
    <row r="21606" spans="1:2" hidden="1">
      <c r="A21606" s="34" t="s">
        <v>39462</v>
      </c>
      <c r="B21606" s="34" t="s">
        <v>39480</v>
      </c>
    </row>
    <row r="21607" spans="1:2" hidden="1">
      <c r="A21607" s="34" t="s">
        <v>39461</v>
      </c>
      <c r="B21607" s="34" t="s">
        <v>39479</v>
      </c>
    </row>
    <row r="21608" spans="1:2" hidden="1">
      <c r="A21608" s="34" t="s">
        <v>39457</v>
      </c>
      <c r="B21608" s="34" t="s">
        <v>39475</v>
      </c>
    </row>
    <row r="21609" spans="1:2" hidden="1">
      <c r="A21609" s="34" t="s">
        <v>39455</v>
      </c>
      <c r="B21609" s="34" t="s">
        <v>39473</v>
      </c>
    </row>
    <row r="21610" spans="1:2" hidden="1">
      <c r="A21610" s="34" t="s">
        <v>39456</v>
      </c>
      <c r="B21610" s="34" t="s">
        <v>39474</v>
      </c>
    </row>
    <row r="21611" spans="1:2" hidden="1">
      <c r="A21611" s="34" t="s">
        <v>39458</v>
      </c>
      <c r="B21611" s="34" t="s">
        <v>39476</v>
      </c>
    </row>
    <row r="21612" spans="1:2" hidden="1">
      <c r="A21612" s="34" t="s">
        <v>39459</v>
      </c>
      <c r="B21612" s="34" t="s">
        <v>39477</v>
      </c>
    </row>
    <row r="21613" spans="1:2" hidden="1">
      <c r="A21613" s="34" t="s">
        <v>39460</v>
      </c>
      <c r="B21613" s="34" t="s">
        <v>39478</v>
      </c>
    </row>
    <row r="21614" spans="1:2" hidden="1">
      <c r="A21614" s="34" t="s">
        <v>39446</v>
      </c>
      <c r="B21614" s="34" t="s">
        <v>39464</v>
      </c>
    </row>
    <row r="21615" spans="1:2" hidden="1">
      <c r="A21615" s="34" t="s">
        <v>39448</v>
      </c>
      <c r="B21615" s="34" t="s">
        <v>39466</v>
      </c>
    </row>
    <row r="21616" spans="1:2" hidden="1">
      <c r="A21616" s="34" t="s">
        <v>39449</v>
      </c>
      <c r="B21616" s="34" t="s">
        <v>39467</v>
      </c>
    </row>
    <row r="21617" spans="1:2" hidden="1">
      <c r="A21617" s="34" t="s">
        <v>39450</v>
      </c>
      <c r="B21617" s="34" t="s">
        <v>39468</v>
      </c>
    </row>
    <row r="21618" spans="1:2" hidden="1">
      <c r="A21618" s="34" t="s">
        <v>39451</v>
      </c>
      <c r="B21618" s="34" t="s">
        <v>39469</v>
      </c>
    </row>
    <row r="21619" spans="1:2" hidden="1">
      <c r="A21619" s="33" t="s">
        <v>39485</v>
      </c>
      <c r="B21619" s="35" t="s">
        <v>39486</v>
      </c>
    </row>
    <row r="21620" spans="1:2" hidden="1">
      <c r="A21620" s="33" t="s">
        <v>39487</v>
      </c>
      <c r="B21620" s="35" t="s">
        <v>39509</v>
      </c>
    </row>
    <row r="21621" spans="1:2" hidden="1">
      <c r="A21621" s="33" t="s">
        <v>39488</v>
      </c>
      <c r="B21621" s="35" t="s">
        <v>39510</v>
      </c>
    </row>
    <row r="21622" spans="1:2" hidden="1">
      <c r="A21622" s="33" t="s">
        <v>39496</v>
      </c>
      <c r="B21622" s="35" t="s">
        <v>39518</v>
      </c>
    </row>
    <row r="21623" spans="1:2" hidden="1">
      <c r="A21623" s="33" t="s">
        <v>39498</v>
      </c>
      <c r="B21623" s="35" t="s">
        <v>39520</v>
      </c>
    </row>
    <row r="21624" spans="1:2" hidden="1">
      <c r="A21624" s="33" t="s">
        <v>39497</v>
      </c>
      <c r="B21624" s="35" t="s">
        <v>39519</v>
      </c>
    </row>
    <row r="21625" spans="1:2" hidden="1">
      <c r="A21625" s="33" t="s">
        <v>39508</v>
      </c>
      <c r="B21625" s="35" t="s">
        <v>39530</v>
      </c>
    </row>
    <row r="21626" spans="1:2" hidden="1">
      <c r="A21626" s="33" t="s">
        <v>39506</v>
      </c>
      <c r="B21626" s="35" t="s">
        <v>39528</v>
      </c>
    </row>
    <row r="21627" spans="1:2" hidden="1">
      <c r="A21627" s="33" t="s">
        <v>39507</v>
      </c>
      <c r="B21627" s="35" t="s">
        <v>39529</v>
      </c>
    </row>
    <row r="21628" spans="1:2" hidden="1">
      <c r="A21628" s="33" t="s">
        <v>39505</v>
      </c>
      <c r="B21628" s="35" t="s">
        <v>39527</v>
      </c>
    </row>
    <row r="21629" spans="1:2" hidden="1">
      <c r="A21629" s="33" t="s">
        <v>39501</v>
      </c>
      <c r="B21629" s="35" t="s">
        <v>39523</v>
      </c>
    </row>
    <row r="21630" spans="1:2" hidden="1">
      <c r="A21630" s="33" t="s">
        <v>39499</v>
      </c>
      <c r="B21630" s="35" t="s">
        <v>39521</v>
      </c>
    </row>
    <row r="21631" spans="1:2" hidden="1">
      <c r="A21631" s="33" t="s">
        <v>39500</v>
      </c>
      <c r="B21631" s="35" t="s">
        <v>39522</v>
      </c>
    </row>
    <row r="21632" spans="1:2" hidden="1">
      <c r="A21632" s="33" t="s">
        <v>39502</v>
      </c>
      <c r="B21632" s="35" t="s">
        <v>39524</v>
      </c>
    </row>
    <row r="21633" spans="1:2" hidden="1">
      <c r="A21633" s="33" t="s">
        <v>39503</v>
      </c>
      <c r="B21633" s="35" t="s">
        <v>39525</v>
      </c>
    </row>
    <row r="21634" spans="1:2" hidden="1">
      <c r="A21634" s="33" t="s">
        <v>39504</v>
      </c>
      <c r="B21634" s="35" t="s">
        <v>39526</v>
      </c>
    </row>
    <row r="21635" spans="1:2" hidden="1">
      <c r="A21635" s="33" t="s">
        <v>39490</v>
      </c>
      <c r="B21635" s="35" t="s">
        <v>39512</v>
      </c>
    </row>
    <row r="21636" spans="1:2" hidden="1">
      <c r="A21636" s="33" t="s">
        <v>39489</v>
      </c>
      <c r="B21636" s="35" t="s">
        <v>39511</v>
      </c>
    </row>
    <row r="21637" spans="1:2" hidden="1">
      <c r="A21637" s="33" t="s">
        <v>39491</v>
      </c>
      <c r="B21637" s="35" t="s">
        <v>39513</v>
      </c>
    </row>
    <row r="21638" spans="1:2" hidden="1">
      <c r="A21638" s="33" t="s">
        <v>39495</v>
      </c>
      <c r="B21638" s="35" t="s">
        <v>39517</v>
      </c>
    </row>
    <row r="21639" spans="1:2" hidden="1">
      <c r="A21639" s="33" t="s">
        <v>39492</v>
      </c>
      <c r="B21639" s="35" t="s">
        <v>39514</v>
      </c>
    </row>
    <row r="21640" spans="1:2" hidden="1">
      <c r="A21640" s="33" t="s">
        <v>39493</v>
      </c>
      <c r="B21640" s="35" t="s">
        <v>39515</v>
      </c>
    </row>
    <row r="21641" spans="1:2" hidden="1">
      <c r="A21641" s="33" t="s">
        <v>39494</v>
      </c>
      <c r="B21641" s="35" t="s">
        <v>39516</v>
      </c>
    </row>
    <row r="21642" spans="1:2" hidden="1">
      <c r="A21642" t="s">
        <v>21964</v>
      </c>
      <c r="B21642" t="s">
        <v>21965</v>
      </c>
    </row>
    <row r="21643" spans="1:2" hidden="1">
      <c r="A21643" s="3" t="s">
        <v>29308</v>
      </c>
      <c r="B21643" s="3" t="s">
        <v>29309</v>
      </c>
    </row>
    <row r="21644" spans="1:2" hidden="1">
      <c r="A21644" s="3" t="s">
        <v>29310</v>
      </c>
      <c r="B21644" s="3" t="s">
        <v>29319</v>
      </c>
    </row>
    <row r="21645" spans="1:2" hidden="1">
      <c r="A21645" s="3" t="s">
        <v>29311</v>
      </c>
      <c r="B21645" s="3" t="s">
        <v>29320</v>
      </c>
    </row>
    <row r="21646" spans="1:2" hidden="1">
      <c r="A21646" s="3" t="s">
        <v>29312</v>
      </c>
      <c r="B21646" s="3" t="s">
        <v>29321</v>
      </c>
    </row>
    <row r="21647" spans="1:2" hidden="1">
      <c r="A21647" s="3" t="s">
        <v>29313</v>
      </c>
      <c r="B21647" s="3" t="s">
        <v>29322</v>
      </c>
    </row>
    <row r="21648" spans="1:2" hidden="1">
      <c r="A21648" s="3" t="s">
        <v>29317</v>
      </c>
      <c r="B21648" s="3" t="s">
        <v>29326</v>
      </c>
    </row>
    <row r="21649" spans="1:2" hidden="1">
      <c r="A21649" s="3" t="s">
        <v>29314</v>
      </c>
      <c r="B21649" s="3" t="s">
        <v>29323</v>
      </c>
    </row>
    <row r="21650" spans="1:2" hidden="1">
      <c r="A21650" s="3" t="s">
        <v>29315</v>
      </c>
      <c r="B21650" s="3" t="s">
        <v>29324</v>
      </c>
    </row>
    <row r="21651" spans="1:2" hidden="1">
      <c r="A21651" s="3" t="s">
        <v>29340</v>
      </c>
      <c r="B21651" s="3" t="s">
        <v>29351</v>
      </c>
    </row>
    <row r="21652" spans="1:2" hidden="1">
      <c r="A21652" s="3" t="s">
        <v>29331</v>
      </c>
      <c r="B21652" s="3" t="s">
        <v>29342</v>
      </c>
    </row>
    <row r="21653" spans="1:2" hidden="1">
      <c r="A21653" s="3" t="s">
        <v>29330</v>
      </c>
      <c r="B21653" s="3" t="s">
        <v>29341</v>
      </c>
    </row>
    <row r="21654" spans="1:2" hidden="1">
      <c r="A21654" s="3" t="s">
        <v>29328</v>
      </c>
      <c r="B21654" s="3" t="s">
        <v>29329</v>
      </c>
    </row>
    <row r="21655" spans="1:2" hidden="1">
      <c r="A21655" s="3" t="s">
        <v>29332</v>
      </c>
      <c r="B21655" s="3" t="s">
        <v>29343</v>
      </c>
    </row>
    <row r="21656" spans="1:2" hidden="1">
      <c r="A21656" s="3" t="s">
        <v>29333</v>
      </c>
      <c r="B21656" s="3" t="s">
        <v>29344</v>
      </c>
    </row>
    <row r="21657" spans="1:2" hidden="1">
      <c r="A21657" s="3" t="s">
        <v>29338</v>
      </c>
      <c r="B21657" s="3" t="s">
        <v>29349</v>
      </c>
    </row>
    <row r="21658" spans="1:2" hidden="1">
      <c r="A21658" s="3" t="s">
        <v>29336</v>
      </c>
      <c r="B21658" s="3" t="s">
        <v>29347</v>
      </c>
    </row>
    <row r="21659" spans="1:2" hidden="1">
      <c r="A21659" s="3" t="s">
        <v>29334</v>
      </c>
      <c r="B21659" s="3" t="s">
        <v>29345</v>
      </c>
    </row>
    <row r="21660" spans="1:2" hidden="1">
      <c r="A21660" s="3" t="s">
        <v>29335</v>
      </c>
      <c r="B21660" s="3" t="s">
        <v>29346</v>
      </c>
    </row>
    <row r="21661" spans="1:2" hidden="1">
      <c r="A21661" s="3" t="s">
        <v>29337</v>
      </c>
      <c r="B21661" s="3" t="s">
        <v>29348</v>
      </c>
    </row>
    <row r="21662" spans="1:2" hidden="1">
      <c r="A21662" s="3" t="s">
        <v>29339</v>
      </c>
      <c r="B21662" s="3" t="s">
        <v>29350</v>
      </c>
    </row>
    <row r="21663" spans="1:2" hidden="1">
      <c r="A21663" s="3" t="s">
        <v>29316</v>
      </c>
      <c r="B21663" s="3" t="s">
        <v>29325</v>
      </c>
    </row>
    <row r="21664" spans="1:2" hidden="1">
      <c r="A21664" s="3" t="s">
        <v>29318</v>
      </c>
      <c r="B21664" s="3" t="s">
        <v>29327</v>
      </c>
    </row>
    <row r="21665" spans="1:2" hidden="1">
      <c r="A21665" t="s">
        <v>21966</v>
      </c>
      <c r="B21665" t="s">
        <v>21967</v>
      </c>
    </row>
    <row r="21666" spans="1:2" hidden="1">
      <c r="A21666" s="28" t="s">
        <v>33576</v>
      </c>
      <c r="B21666" s="29" t="s">
        <v>33577</v>
      </c>
    </row>
    <row r="21667" spans="1:2" hidden="1">
      <c r="A21667" s="28" t="s">
        <v>33573</v>
      </c>
      <c r="B21667" s="29" t="s">
        <v>33574</v>
      </c>
    </row>
    <row r="21668" spans="1:2" hidden="1">
      <c r="A21668" s="20" t="s">
        <v>7014</v>
      </c>
      <c r="B21668" s="9" t="s">
        <v>33550</v>
      </c>
    </row>
    <row r="21669" spans="1:2" hidden="1">
      <c r="A21669" s="20" t="s">
        <v>7018</v>
      </c>
      <c r="B21669" s="9" t="s">
        <v>33552</v>
      </c>
    </row>
    <row r="21670" spans="1:2" hidden="1">
      <c r="A21670" s="20" t="s">
        <v>7020</v>
      </c>
      <c r="B21670" s="9" t="s">
        <v>33553</v>
      </c>
    </row>
    <row r="21671" spans="1:2" hidden="1">
      <c r="A21671" s="20" t="s">
        <v>7022</v>
      </c>
      <c r="B21671" s="9" t="s">
        <v>33554</v>
      </c>
    </row>
    <row r="21672" spans="1:2" hidden="1">
      <c r="A21672" s="20" t="s">
        <v>7024</v>
      </c>
      <c r="B21672" s="9" t="s">
        <v>29619</v>
      </c>
    </row>
    <row r="21673" spans="1:2" hidden="1">
      <c r="A21673" s="20" t="s">
        <v>7048</v>
      </c>
      <c r="B21673" s="9" t="s">
        <v>33555</v>
      </c>
    </row>
    <row r="21674" spans="1:2" hidden="1">
      <c r="A21674" s="20" t="s">
        <v>33551</v>
      </c>
      <c r="B21674" s="9" t="s">
        <v>33556</v>
      </c>
    </row>
    <row r="21675" spans="1:2" hidden="1">
      <c r="A21675" s="20" t="s">
        <v>33560</v>
      </c>
      <c r="B21675" s="9" t="s">
        <v>33572</v>
      </c>
    </row>
    <row r="21676" spans="1:2" hidden="1">
      <c r="A21676" s="20" t="s">
        <v>7026</v>
      </c>
      <c r="B21676" s="9" t="s">
        <v>33570</v>
      </c>
    </row>
    <row r="21677" spans="1:2" hidden="1">
      <c r="A21677" s="20" t="s">
        <v>7028</v>
      </c>
      <c r="B21677" s="9" t="s">
        <v>33565</v>
      </c>
    </row>
    <row r="21678" spans="1:2" hidden="1">
      <c r="A21678" s="20" t="s">
        <v>33559</v>
      </c>
      <c r="B21678" s="9" t="s">
        <v>33568</v>
      </c>
    </row>
    <row r="21679" spans="1:2" hidden="1">
      <c r="A21679" s="20" t="s">
        <v>7030</v>
      </c>
      <c r="B21679" s="9" t="s">
        <v>33566</v>
      </c>
    </row>
    <row r="21680" spans="1:2" hidden="1">
      <c r="A21680" s="20" t="s">
        <v>7032</v>
      </c>
      <c r="B21680" s="9" t="s">
        <v>33569</v>
      </c>
    </row>
    <row r="21681" spans="1:2" hidden="1">
      <c r="A21681" s="20" t="s">
        <v>33558</v>
      </c>
      <c r="B21681" s="9" t="s">
        <v>33567</v>
      </c>
    </row>
    <row r="21682" spans="1:2" hidden="1">
      <c r="A21682" s="20" t="s">
        <v>7034</v>
      </c>
      <c r="B21682" s="9" t="s">
        <v>33571</v>
      </c>
    </row>
    <row r="21683" spans="1:2" hidden="1">
      <c r="A21683" s="20" t="s">
        <v>7036</v>
      </c>
      <c r="B21683" s="9" t="s">
        <v>33561</v>
      </c>
    </row>
    <row r="21684" spans="1:2" hidden="1">
      <c r="A21684" s="20" t="s">
        <v>7038</v>
      </c>
      <c r="B21684" s="9" t="s">
        <v>33557</v>
      </c>
    </row>
    <row r="21685" spans="1:2" hidden="1">
      <c r="A21685" s="20" t="s">
        <v>7040</v>
      </c>
      <c r="B21685" s="9" t="s">
        <v>33562</v>
      </c>
    </row>
    <row r="21686" spans="1:2" hidden="1">
      <c r="A21686" s="20" t="s">
        <v>7042</v>
      </c>
      <c r="B21686" s="9" t="s">
        <v>33563</v>
      </c>
    </row>
    <row r="21687" spans="1:2" hidden="1">
      <c r="A21687" s="20" t="s">
        <v>7044</v>
      </c>
      <c r="B21687" s="9" t="s">
        <v>33564</v>
      </c>
    </row>
    <row r="21688" spans="1:2" hidden="1">
      <c r="A21688" s="28" t="s">
        <v>33575</v>
      </c>
      <c r="B21688" s="29" t="s">
        <v>33574</v>
      </c>
    </row>
    <row r="21689" spans="1:2" hidden="1">
      <c r="A21689" s="26" t="s">
        <v>27178</v>
      </c>
      <c r="B21689" s="21" t="s">
        <v>27179</v>
      </c>
    </row>
    <row r="21690" spans="1:2" hidden="1">
      <c r="A21690" s="26" t="s">
        <v>27180</v>
      </c>
      <c r="B21690" s="21" t="s">
        <v>27179</v>
      </c>
    </row>
    <row r="21691" spans="1:2" hidden="1">
      <c r="A21691" s="26" t="s">
        <v>27181</v>
      </c>
      <c r="B21691" s="21" t="s">
        <v>27189</v>
      </c>
    </row>
    <row r="21692" spans="1:2" hidden="1">
      <c r="A21692" s="26" t="s">
        <v>27182</v>
      </c>
      <c r="B21692" s="21" t="s">
        <v>27190</v>
      </c>
    </row>
    <row r="21693" spans="1:2" hidden="1">
      <c r="A21693" s="26" t="s">
        <v>27183</v>
      </c>
      <c r="B21693" s="21" t="s">
        <v>27191</v>
      </c>
    </row>
    <row r="21694" spans="1:2" hidden="1">
      <c r="A21694" s="26" t="s">
        <v>27186</v>
      </c>
      <c r="B21694" s="21" t="s">
        <v>27193</v>
      </c>
    </row>
    <row r="21695" spans="1:2" hidden="1">
      <c r="A21695" s="26" t="s">
        <v>27184</v>
      </c>
      <c r="B21695" s="21" t="s">
        <v>27192</v>
      </c>
    </row>
    <row r="21696" spans="1:2" hidden="1">
      <c r="A21696" s="26" t="s">
        <v>27185</v>
      </c>
      <c r="B21696" s="21" t="s">
        <v>27192</v>
      </c>
    </row>
    <row r="21697" spans="1:2" hidden="1">
      <c r="A21697" s="26" t="s">
        <v>27187</v>
      </c>
      <c r="B21697" s="21" t="s">
        <v>27194</v>
      </c>
    </row>
    <row r="21698" spans="1:2" hidden="1">
      <c r="A21698" s="26" t="s">
        <v>27188</v>
      </c>
      <c r="B21698" s="21" t="s">
        <v>27195</v>
      </c>
    </row>
    <row r="21699" spans="1:2" hidden="1">
      <c r="A21699" t="s">
        <v>21968</v>
      </c>
      <c r="B21699" t="s">
        <v>21969</v>
      </c>
    </row>
    <row r="21700" spans="1:2" hidden="1">
      <c r="A21700" t="s">
        <v>21970</v>
      </c>
      <c r="B21700" t="s">
        <v>21971</v>
      </c>
    </row>
    <row r="21701" spans="1:2" hidden="1">
      <c r="A21701" t="s">
        <v>21972</v>
      </c>
      <c r="B21701" t="s">
        <v>21973</v>
      </c>
    </row>
    <row r="21702" spans="1:2" hidden="1">
      <c r="A21702" t="s">
        <v>21974</v>
      </c>
      <c r="B21702" t="s">
        <v>21975</v>
      </c>
    </row>
    <row r="21703" spans="1:2" hidden="1">
      <c r="A21703" t="s">
        <v>21976</v>
      </c>
      <c r="B21703" t="s">
        <v>21977</v>
      </c>
    </row>
    <row r="21704" spans="1:2" hidden="1">
      <c r="A21704" t="s">
        <v>21978</v>
      </c>
      <c r="B21704" t="s">
        <v>21979</v>
      </c>
    </row>
    <row r="21705" spans="1:2" hidden="1">
      <c r="A21705" t="s">
        <v>21980</v>
      </c>
      <c r="B21705" t="s">
        <v>21981</v>
      </c>
    </row>
    <row r="21706" spans="1:2" hidden="1">
      <c r="A21706" t="s">
        <v>21982</v>
      </c>
      <c r="B21706" t="s">
        <v>21983</v>
      </c>
    </row>
    <row r="21707" spans="1:2" hidden="1">
      <c r="A21707" t="s">
        <v>21984</v>
      </c>
      <c r="B21707" t="s">
        <v>21985</v>
      </c>
    </row>
    <row r="21708" spans="1:2" hidden="1">
      <c r="A21708" s="21" t="s">
        <v>24924</v>
      </c>
      <c r="B21708" s="9" t="s">
        <v>24936</v>
      </c>
    </row>
    <row r="21709" spans="1:2" hidden="1">
      <c r="A21709" s="21" t="s">
        <v>24930</v>
      </c>
      <c r="B21709" s="9" t="s">
        <v>24942</v>
      </c>
    </row>
    <row r="21710" spans="1:2" hidden="1">
      <c r="A21710" s="21" t="s">
        <v>24925</v>
      </c>
      <c r="B21710" s="9" t="s">
        <v>24937</v>
      </c>
    </row>
    <row r="21711" spans="1:2" hidden="1">
      <c r="A21711" s="21" t="s">
        <v>24928</v>
      </c>
      <c r="B21711" s="9" t="s">
        <v>24940</v>
      </c>
    </row>
    <row r="21712" spans="1:2" hidden="1">
      <c r="A21712" s="21" t="s">
        <v>24926</v>
      </c>
      <c r="B21712" s="9" t="s">
        <v>24938</v>
      </c>
    </row>
    <row r="21713" spans="1:2" hidden="1">
      <c r="A21713" s="21" t="s">
        <v>24929</v>
      </c>
      <c r="B21713" s="9" t="s">
        <v>24941</v>
      </c>
    </row>
    <row r="21714" spans="1:2" hidden="1">
      <c r="A21714" s="21" t="s">
        <v>24927</v>
      </c>
      <c r="B21714" s="9" t="s">
        <v>24939</v>
      </c>
    </row>
    <row r="21715" spans="1:2" hidden="1">
      <c r="A21715" s="21" t="s">
        <v>24923</v>
      </c>
      <c r="B21715" s="9" t="s">
        <v>24935</v>
      </c>
    </row>
    <row r="21716" spans="1:2" hidden="1">
      <c r="A21716" s="21" t="s">
        <v>24919</v>
      </c>
      <c r="B21716" s="9" t="s">
        <v>24931</v>
      </c>
    </row>
    <row r="21717" spans="1:2" hidden="1">
      <c r="A21717" s="21" t="s">
        <v>24918</v>
      </c>
      <c r="B21717" s="9" t="s">
        <v>24917</v>
      </c>
    </row>
    <row r="21718" spans="1:2" hidden="1">
      <c r="A21718" s="21" t="s">
        <v>24920</v>
      </c>
      <c r="B21718" s="9" t="s">
        <v>24932</v>
      </c>
    </row>
    <row r="21719" spans="1:2" hidden="1">
      <c r="A21719" s="21" t="s">
        <v>24921</v>
      </c>
      <c r="B21719" s="9" t="s">
        <v>24933</v>
      </c>
    </row>
    <row r="21720" spans="1:2" hidden="1">
      <c r="A21720" s="21" t="s">
        <v>24922</v>
      </c>
      <c r="B21720" s="9" t="s">
        <v>24934</v>
      </c>
    </row>
    <row r="21721" spans="1:2" hidden="1">
      <c r="A21721" s="20" t="s">
        <v>24943</v>
      </c>
      <c r="B21721" s="9" t="s">
        <v>24936</v>
      </c>
    </row>
    <row r="21722" spans="1:2" hidden="1">
      <c r="A21722" s="20" t="s">
        <v>24944</v>
      </c>
      <c r="B21722" s="9" t="s">
        <v>24931</v>
      </c>
    </row>
    <row r="21723" spans="1:2" hidden="1">
      <c r="A21723" s="20" t="s">
        <v>24945</v>
      </c>
      <c r="B21723" s="9" t="s">
        <v>24917</v>
      </c>
    </row>
    <row r="21724" spans="1:2" hidden="1">
      <c r="A21724" s="20" t="s">
        <v>24946</v>
      </c>
      <c r="B21724" s="9" t="s">
        <v>24932</v>
      </c>
    </row>
    <row r="21725" spans="1:2" hidden="1">
      <c r="A21725" s="20" t="s">
        <v>24947</v>
      </c>
      <c r="B21725" s="9" t="s">
        <v>24933</v>
      </c>
    </row>
    <row r="21726" spans="1:2" hidden="1">
      <c r="A21726" s="20" t="s">
        <v>24948</v>
      </c>
      <c r="B21726" s="9" t="s">
        <v>24934</v>
      </c>
    </row>
    <row r="21727" spans="1:2" hidden="1">
      <c r="A21727" s="20" t="s">
        <v>24953</v>
      </c>
      <c r="B21727" s="9" t="s">
        <v>24942</v>
      </c>
    </row>
    <row r="21728" spans="1:2" hidden="1">
      <c r="A21728" s="20" t="s">
        <v>24951</v>
      </c>
      <c r="B21728" s="9" t="s">
        <v>24937</v>
      </c>
    </row>
    <row r="21729" spans="1:2" hidden="1">
      <c r="A21729" s="20" t="s">
        <v>24949</v>
      </c>
      <c r="B21729" s="9" t="s">
        <v>24940</v>
      </c>
    </row>
    <row r="21730" spans="1:2" hidden="1">
      <c r="A21730" s="20" t="s">
        <v>24950</v>
      </c>
      <c r="B21730" s="9" t="s">
        <v>24938</v>
      </c>
    </row>
    <row r="21731" spans="1:2" hidden="1">
      <c r="A21731" s="20" t="s">
        <v>24952</v>
      </c>
      <c r="B21731" s="9" t="s">
        <v>24941</v>
      </c>
    </row>
    <row r="21732" spans="1:2" hidden="1">
      <c r="A21732" t="s">
        <v>21986</v>
      </c>
    </row>
    <row r="21733" spans="1:2" hidden="1">
      <c r="A21733" t="s">
        <v>21987</v>
      </c>
      <c r="B21733" t="s">
        <v>21988</v>
      </c>
    </row>
    <row r="21734" spans="1:2" hidden="1">
      <c r="A21734" t="s">
        <v>21989</v>
      </c>
      <c r="B21734" t="s">
        <v>21990</v>
      </c>
    </row>
    <row r="21735" spans="1:2" hidden="1">
      <c r="A21735" t="s">
        <v>21991</v>
      </c>
      <c r="B21735" t="s">
        <v>21992</v>
      </c>
    </row>
    <row r="21736" spans="1:2" hidden="1">
      <c r="A21736" t="s">
        <v>21993</v>
      </c>
      <c r="B21736" t="s">
        <v>21994</v>
      </c>
    </row>
    <row r="21737" spans="1:2" hidden="1">
      <c r="A21737" t="s">
        <v>21995</v>
      </c>
      <c r="B21737" t="s">
        <v>21996</v>
      </c>
    </row>
    <row r="21738" spans="1:2" hidden="1">
      <c r="A21738" t="s">
        <v>21997</v>
      </c>
      <c r="B21738" t="s">
        <v>21998</v>
      </c>
    </row>
    <row r="21739" spans="1:2" hidden="1">
      <c r="A21739" t="s">
        <v>21999</v>
      </c>
      <c r="B21739" t="s">
        <v>22000</v>
      </c>
    </row>
    <row r="21740" spans="1:2" hidden="1">
      <c r="A21740" t="s">
        <v>22001</v>
      </c>
      <c r="B21740" t="s">
        <v>22002</v>
      </c>
    </row>
    <row r="21741" spans="1:2" hidden="1">
      <c r="A21741" t="s">
        <v>22003</v>
      </c>
      <c r="B21741" t="s">
        <v>22004</v>
      </c>
    </row>
    <row r="21742" spans="1:2" hidden="1">
      <c r="A21742" t="s">
        <v>22005</v>
      </c>
      <c r="B21742" t="s">
        <v>22006</v>
      </c>
    </row>
    <row r="21743" spans="1:2" hidden="1">
      <c r="A21743" t="s">
        <v>22007</v>
      </c>
      <c r="B21743" t="s">
        <v>22008</v>
      </c>
    </row>
    <row r="21744" spans="1:2" hidden="1">
      <c r="A21744" t="s">
        <v>22009</v>
      </c>
      <c r="B21744" t="s">
        <v>22010</v>
      </c>
    </row>
    <row r="21745" spans="1:2" hidden="1">
      <c r="A21745" t="s">
        <v>22011</v>
      </c>
      <c r="B21745" t="s">
        <v>22012</v>
      </c>
    </row>
    <row r="21746" spans="1:2" hidden="1">
      <c r="A21746" t="s">
        <v>22013</v>
      </c>
      <c r="B21746" t="s">
        <v>22014</v>
      </c>
    </row>
    <row r="21747" spans="1:2" hidden="1">
      <c r="A21747" t="s">
        <v>22015</v>
      </c>
      <c r="B21747" t="s">
        <v>22016</v>
      </c>
    </row>
    <row r="21748" spans="1:2" hidden="1">
      <c r="A21748" t="s">
        <v>22017</v>
      </c>
      <c r="B21748" t="s">
        <v>22018</v>
      </c>
    </row>
    <row r="21749" spans="1:2" hidden="1">
      <c r="A21749" t="s">
        <v>22019</v>
      </c>
      <c r="B21749" t="s">
        <v>22020</v>
      </c>
    </row>
    <row r="21750" spans="1:2" hidden="1">
      <c r="A21750" t="s">
        <v>22021</v>
      </c>
      <c r="B21750" t="s">
        <v>22022</v>
      </c>
    </row>
    <row r="21751" spans="1:2" hidden="1">
      <c r="A21751" t="s">
        <v>22023</v>
      </c>
      <c r="B21751" t="s">
        <v>22024</v>
      </c>
    </row>
    <row r="21752" spans="1:2" hidden="1">
      <c r="A21752" t="s">
        <v>22025</v>
      </c>
      <c r="B21752" t="s">
        <v>22026</v>
      </c>
    </row>
    <row r="21753" spans="1:2" hidden="1">
      <c r="A21753" t="s">
        <v>22027</v>
      </c>
      <c r="B21753" t="s">
        <v>22028</v>
      </c>
    </row>
    <row r="21754" spans="1:2" hidden="1">
      <c r="A21754" t="s">
        <v>22029</v>
      </c>
      <c r="B21754" t="s">
        <v>22030</v>
      </c>
    </row>
    <row r="21755" spans="1:2" hidden="1">
      <c r="A21755" t="s">
        <v>22031</v>
      </c>
      <c r="B21755" t="s">
        <v>22032</v>
      </c>
    </row>
    <row r="21756" spans="1:2" hidden="1">
      <c r="A21756" t="s">
        <v>22033</v>
      </c>
      <c r="B21756" t="s">
        <v>22034</v>
      </c>
    </row>
    <row r="21757" spans="1:2" hidden="1">
      <c r="A21757" t="s">
        <v>22035</v>
      </c>
      <c r="B21757" t="s">
        <v>22036</v>
      </c>
    </row>
    <row r="21758" spans="1:2" hidden="1">
      <c r="A21758" t="s">
        <v>22037</v>
      </c>
      <c r="B21758" t="s">
        <v>22038</v>
      </c>
    </row>
    <row r="21759" spans="1:2" hidden="1">
      <c r="A21759" t="s">
        <v>22039</v>
      </c>
      <c r="B21759" t="s">
        <v>22040</v>
      </c>
    </row>
    <row r="21760" spans="1:2" hidden="1">
      <c r="A21760" t="s">
        <v>22041</v>
      </c>
      <c r="B21760" t="s">
        <v>22042</v>
      </c>
    </row>
    <row r="21761" spans="1:2" hidden="1">
      <c r="A21761" t="s">
        <v>22043</v>
      </c>
      <c r="B21761" t="s">
        <v>22044</v>
      </c>
    </row>
    <row r="21762" spans="1:2" hidden="1">
      <c r="A21762" t="s">
        <v>22045</v>
      </c>
      <c r="B21762" t="s">
        <v>22046</v>
      </c>
    </row>
    <row r="21763" spans="1:2" hidden="1">
      <c r="A21763" t="s">
        <v>22047</v>
      </c>
      <c r="B21763" t="s">
        <v>22048</v>
      </c>
    </row>
    <row r="21764" spans="1:2" hidden="1">
      <c r="A21764" t="s">
        <v>22049</v>
      </c>
      <c r="B21764" t="s">
        <v>22050</v>
      </c>
    </row>
    <row r="21765" spans="1:2" hidden="1">
      <c r="A21765" t="s">
        <v>22051</v>
      </c>
      <c r="B21765" t="s">
        <v>22052</v>
      </c>
    </row>
    <row r="21766" spans="1:2" hidden="1">
      <c r="A21766" t="s">
        <v>22053</v>
      </c>
      <c r="B21766" t="s">
        <v>22054</v>
      </c>
    </row>
    <row r="21767" spans="1:2" hidden="1">
      <c r="A21767" t="s">
        <v>22055</v>
      </c>
      <c r="B21767" t="s">
        <v>22056</v>
      </c>
    </row>
    <row r="21768" spans="1:2" hidden="1">
      <c r="A21768" t="s">
        <v>22057</v>
      </c>
      <c r="B21768" t="s">
        <v>22058</v>
      </c>
    </row>
    <row r="21769" spans="1:2" hidden="1">
      <c r="A21769" t="s">
        <v>22059</v>
      </c>
      <c r="B21769" t="s">
        <v>22060</v>
      </c>
    </row>
    <row r="21770" spans="1:2" hidden="1">
      <c r="A21770" t="s">
        <v>22061</v>
      </c>
      <c r="B21770" t="s">
        <v>22062</v>
      </c>
    </row>
    <row r="21771" spans="1:2" hidden="1">
      <c r="A21771" t="s">
        <v>22063</v>
      </c>
      <c r="B21771" t="s">
        <v>22064</v>
      </c>
    </row>
    <row r="21772" spans="1:2" hidden="1">
      <c r="A21772" t="s">
        <v>22065</v>
      </c>
      <c r="B21772" t="s">
        <v>22066</v>
      </c>
    </row>
    <row r="21773" spans="1:2" hidden="1">
      <c r="A21773" t="s">
        <v>22067</v>
      </c>
      <c r="B21773" t="s">
        <v>22068</v>
      </c>
    </row>
    <row r="21774" spans="1:2" hidden="1">
      <c r="A21774" t="s">
        <v>22069</v>
      </c>
      <c r="B21774" t="s">
        <v>22070</v>
      </c>
    </row>
    <row r="21775" spans="1:2" hidden="1">
      <c r="A21775" t="s">
        <v>22071</v>
      </c>
      <c r="B21775" t="s">
        <v>21990</v>
      </c>
    </row>
    <row r="21776" spans="1:2" hidden="1">
      <c r="A21776" s="20" t="s">
        <v>29276</v>
      </c>
      <c r="B21776" s="9" t="s">
        <v>29283</v>
      </c>
    </row>
    <row r="21777" spans="1:2" hidden="1">
      <c r="A21777" s="20" t="s">
        <v>29277</v>
      </c>
      <c r="B21777" s="9" t="s">
        <v>29284</v>
      </c>
    </row>
    <row r="21778" spans="1:2" hidden="1">
      <c r="A21778" s="20" t="s">
        <v>29275</v>
      </c>
      <c r="B21778" s="9" t="s">
        <v>29282</v>
      </c>
    </row>
    <row r="21779" spans="1:2" hidden="1">
      <c r="A21779" s="20" t="s">
        <v>29274</v>
      </c>
      <c r="B21779" s="9" t="s">
        <v>29281</v>
      </c>
    </row>
    <row r="21780" spans="1:2" hidden="1">
      <c r="A21780" s="20" t="s">
        <v>29272</v>
      </c>
      <c r="B21780" s="9" t="s">
        <v>29273</v>
      </c>
    </row>
    <row r="21781" spans="1:2" hidden="1">
      <c r="A21781" s="20" t="s">
        <v>29278</v>
      </c>
      <c r="B21781" s="9" t="s">
        <v>29285</v>
      </c>
    </row>
    <row r="21782" spans="1:2" hidden="1">
      <c r="A21782" s="20" t="s">
        <v>29279</v>
      </c>
      <c r="B21782" s="9" t="s">
        <v>29286</v>
      </c>
    </row>
    <row r="21783" spans="1:2" hidden="1">
      <c r="A21783" s="20" t="s">
        <v>29280</v>
      </c>
      <c r="B21783" s="9" t="s">
        <v>29287</v>
      </c>
    </row>
    <row r="21784" spans="1:2" hidden="1">
      <c r="A21784" s="28" t="s">
        <v>35121</v>
      </c>
      <c r="B21784" s="29" t="s">
        <v>35132</v>
      </c>
    </row>
    <row r="21785" spans="1:2" hidden="1">
      <c r="A21785" s="28" t="s">
        <v>35116</v>
      </c>
      <c r="B21785" s="29" t="s">
        <v>35127</v>
      </c>
    </row>
    <row r="21786" spans="1:2" hidden="1">
      <c r="A21786" s="28" t="s">
        <v>35119</v>
      </c>
      <c r="B21786" s="29" t="s">
        <v>35130</v>
      </c>
    </row>
    <row r="21787" spans="1:2" hidden="1">
      <c r="A21787" s="28" t="s">
        <v>35117</v>
      </c>
      <c r="B21787" s="29" t="s">
        <v>35128</v>
      </c>
    </row>
    <row r="21788" spans="1:2" hidden="1">
      <c r="A21788" s="28" t="s">
        <v>35120</v>
      </c>
      <c r="B21788" s="29" t="s">
        <v>35131</v>
      </c>
    </row>
    <row r="21789" spans="1:2" hidden="1">
      <c r="A21789" s="28" t="s">
        <v>35118</v>
      </c>
      <c r="B21789" s="29" t="s">
        <v>35129</v>
      </c>
    </row>
    <row r="21790" spans="1:2" hidden="1">
      <c r="A21790" s="28" t="s">
        <v>35122</v>
      </c>
      <c r="B21790" s="29" t="s">
        <v>35133</v>
      </c>
    </row>
    <row r="21791" spans="1:2" hidden="1">
      <c r="A21791" s="28" t="s">
        <v>35112</v>
      </c>
      <c r="B21791" s="29" t="s">
        <v>35123</v>
      </c>
    </row>
    <row r="21792" spans="1:2" hidden="1">
      <c r="A21792" s="28" t="s">
        <v>35110</v>
      </c>
      <c r="B21792" s="29" t="s">
        <v>35111</v>
      </c>
    </row>
    <row r="21793" spans="1:2" hidden="1">
      <c r="A21793" s="28" t="s">
        <v>35113</v>
      </c>
      <c r="B21793" s="29" t="s">
        <v>35124</v>
      </c>
    </row>
    <row r="21794" spans="1:2" hidden="1">
      <c r="A21794" s="28" t="s">
        <v>35114</v>
      </c>
      <c r="B21794" s="29" t="s">
        <v>35125</v>
      </c>
    </row>
    <row r="21795" spans="1:2" hidden="1">
      <c r="A21795" s="28" t="s">
        <v>35115</v>
      </c>
      <c r="B21795" s="29" t="s">
        <v>35126</v>
      </c>
    </row>
    <row r="21796" spans="1:2" hidden="1">
      <c r="A21796" s="28" t="s">
        <v>35097</v>
      </c>
      <c r="B21796" s="29" t="s">
        <v>35104</v>
      </c>
    </row>
    <row r="21797" spans="1:2" hidden="1">
      <c r="A21797" s="28" t="s">
        <v>35096</v>
      </c>
      <c r="B21797" s="29" t="s">
        <v>35103</v>
      </c>
    </row>
    <row r="21798" spans="1:2" hidden="1">
      <c r="A21798" s="28" t="s">
        <v>35098</v>
      </c>
      <c r="B21798" s="29" t="s">
        <v>35105</v>
      </c>
    </row>
    <row r="21799" spans="1:2" hidden="1">
      <c r="A21799" s="28" t="s">
        <v>35099</v>
      </c>
      <c r="B21799" s="29" t="s">
        <v>35106</v>
      </c>
    </row>
    <row r="21800" spans="1:2" hidden="1">
      <c r="A21800" s="28" t="s">
        <v>35094</v>
      </c>
      <c r="B21800" s="29" t="s">
        <v>35095</v>
      </c>
    </row>
    <row r="21801" spans="1:2" hidden="1">
      <c r="A21801" s="28" t="s">
        <v>35101</v>
      </c>
      <c r="B21801" s="29" t="s">
        <v>35108</v>
      </c>
    </row>
    <row r="21802" spans="1:2" hidden="1">
      <c r="A21802" s="28" t="s">
        <v>35102</v>
      </c>
      <c r="B21802" s="29" t="s">
        <v>35109</v>
      </c>
    </row>
    <row r="21803" spans="1:2" hidden="1">
      <c r="A21803" s="28" t="s">
        <v>35100</v>
      </c>
      <c r="B21803" s="29" t="s">
        <v>35107</v>
      </c>
    </row>
    <row r="21804" spans="1:2" hidden="1">
      <c r="A21804" s="1" t="s">
        <v>22072</v>
      </c>
      <c r="B21804" s="3" t="s">
        <v>22073</v>
      </c>
    </row>
    <row r="21805" spans="1:2" hidden="1">
      <c r="A21805" s="1" t="s">
        <v>22074</v>
      </c>
      <c r="B21805" s="3" t="s">
        <v>22075</v>
      </c>
    </row>
    <row r="21806" spans="1:2" hidden="1">
      <c r="A21806" s="1" t="s">
        <v>22076</v>
      </c>
      <c r="B21806" s="3" t="s">
        <v>22077</v>
      </c>
    </row>
    <row r="21807" spans="1:2" hidden="1">
      <c r="A21807" s="1" t="s">
        <v>22078</v>
      </c>
      <c r="B21807" s="3" t="s">
        <v>22079</v>
      </c>
    </row>
    <row r="21808" spans="1:2" hidden="1">
      <c r="A21808" s="1" t="s">
        <v>22080</v>
      </c>
      <c r="B21808" s="3" t="s">
        <v>22081</v>
      </c>
    </row>
    <row r="21809" spans="1:2" hidden="1">
      <c r="A21809" s="1" t="s">
        <v>22082</v>
      </c>
      <c r="B21809" s="3" t="s">
        <v>22083</v>
      </c>
    </row>
    <row r="21810" spans="1:2" hidden="1">
      <c r="A21810" s="1" t="s">
        <v>22084</v>
      </c>
      <c r="B21810" s="3" t="s">
        <v>22081</v>
      </c>
    </row>
    <row r="21811" spans="1:2" hidden="1">
      <c r="A21811" s="1" t="s">
        <v>22085</v>
      </c>
      <c r="B21811" s="3" t="s">
        <v>22077</v>
      </c>
    </row>
    <row r="21812" spans="1:2" hidden="1">
      <c r="A21812" s="1" t="s">
        <v>22086</v>
      </c>
      <c r="B21812" s="3" t="s">
        <v>22087</v>
      </c>
    </row>
    <row r="21813" spans="1:2" hidden="1">
      <c r="A21813" s="1" t="s">
        <v>22088</v>
      </c>
      <c r="B21813" s="3" t="s">
        <v>22089</v>
      </c>
    </row>
    <row r="21814" spans="1:2" hidden="1">
      <c r="A21814" s="30" t="s">
        <v>35842</v>
      </c>
      <c r="B21814" s="30" t="s">
        <v>12655</v>
      </c>
    </row>
    <row r="21815" spans="1:2" hidden="1">
      <c r="A21815" s="30" t="s">
        <v>35831</v>
      </c>
      <c r="B21815" s="30" t="s">
        <v>12641</v>
      </c>
    </row>
    <row r="21816" spans="1:2" hidden="1">
      <c r="A21816" s="30" t="s">
        <v>35832</v>
      </c>
      <c r="B21816" s="30" t="s">
        <v>12643</v>
      </c>
    </row>
    <row r="21817" spans="1:2" hidden="1">
      <c r="A21817" s="30" t="s">
        <v>35833</v>
      </c>
      <c r="B21817" s="30" t="s">
        <v>12645</v>
      </c>
    </row>
    <row r="21818" spans="1:2" hidden="1">
      <c r="A21818" s="30" t="s">
        <v>35834</v>
      </c>
      <c r="B21818" s="30" t="s">
        <v>12647</v>
      </c>
    </row>
    <row r="21819" spans="1:2" hidden="1">
      <c r="A21819" s="30" t="s">
        <v>35835</v>
      </c>
      <c r="B21819" s="30" t="s">
        <v>12649</v>
      </c>
    </row>
    <row r="21820" spans="1:2" hidden="1">
      <c r="A21820" s="30" t="s">
        <v>35840</v>
      </c>
      <c r="B21820" s="30" t="s">
        <v>12629</v>
      </c>
    </row>
    <row r="21821" spans="1:2" hidden="1">
      <c r="A21821" s="30" t="s">
        <v>35838</v>
      </c>
      <c r="B21821" s="30" t="s">
        <v>12635</v>
      </c>
    </row>
    <row r="21822" spans="1:2" hidden="1">
      <c r="A21822" s="30" t="s">
        <v>35836</v>
      </c>
      <c r="B21822" s="30" t="s">
        <v>12633</v>
      </c>
    </row>
    <row r="21823" spans="1:2" hidden="1">
      <c r="A21823" s="30" t="s">
        <v>35837</v>
      </c>
      <c r="B21823" s="30" t="s">
        <v>12635</v>
      </c>
    </row>
    <row r="21824" spans="1:2" hidden="1">
      <c r="A21824" s="30" t="s">
        <v>35839</v>
      </c>
      <c r="B21824" s="30" t="s">
        <v>12637</v>
      </c>
    </row>
    <row r="21825" spans="1:2" hidden="1">
      <c r="A21825" s="30" t="s">
        <v>35841</v>
      </c>
      <c r="B21825" s="30" t="s">
        <v>12639</v>
      </c>
    </row>
    <row r="21826" spans="1:2" hidden="1">
      <c r="A21826" s="26" t="s">
        <v>28128</v>
      </c>
      <c r="B21826" s="21" t="s">
        <v>28129</v>
      </c>
    </row>
    <row r="21827" spans="1:2" hidden="1">
      <c r="A21827" s="26" t="s">
        <v>28130</v>
      </c>
      <c r="B21827" s="21" t="s">
        <v>28139</v>
      </c>
    </row>
    <row r="21828" spans="1:2" hidden="1">
      <c r="A21828" s="26" t="s">
        <v>28131</v>
      </c>
      <c r="B21828" s="21" t="s">
        <v>28140</v>
      </c>
    </row>
    <row r="21829" spans="1:2" hidden="1">
      <c r="A21829" s="26" t="s">
        <v>28132</v>
      </c>
      <c r="B21829" s="21" t="s">
        <v>28141</v>
      </c>
    </row>
    <row r="21830" spans="1:2" hidden="1">
      <c r="A21830" s="26" t="s">
        <v>28133</v>
      </c>
      <c r="B21830" s="21" t="s">
        <v>28142</v>
      </c>
    </row>
    <row r="21831" spans="1:2" hidden="1">
      <c r="A21831" s="26" t="s">
        <v>28137</v>
      </c>
      <c r="B21831" s="21" t="s">
        <v>28145</v>
      </c>
    </row>
    <row r="21832" spans="1:2" hidden="1">
      <c r="A21832" s="26" t="s">
        <v>28134</v>
      </c>
      <c r="B21832" s="21" t="s">
        <v>28143</v>
      </c>
    </row>
    <row r="21833" spans="1:2" hidden="1">
      <c r="A21833" s="26" t="s">
        <v>28135</v>
      </c>
      <c r="B21833" s="21" t="s">
        <v>28144</v>
      </c>
    </row>
    <row r="21834" spans="1:2" hidden="1">
      <c r="A21834" s="26" t="s">
        <v>28136</v>
      </c>
      <c r="B21834" s="21" t="s">
        <v>28144</v>
      </c>
    </row>
    <row r="21835" spans="1:2" hidden="1">
      <c r="A21835" s="26" t="s">
        <v>28138</v>
      </c>
      <c r="B21835" s="21" t="s">
        <v>28139</v>
      </c>
    </row>
    <row r="21836" spans="1:2" hidden="1">
      <c r="A21836" t="s">
        <v>22090</v>
      </c>
      <c r="B21836" t="s">
        <v>22091</v>
      </c>
    </row>
    <row r="21837" spans="1:2" hidden="1">
      <c r="A21837" t="s">
        <v>22092</v>
      </c>
      <c r="B21837" t="s">
        <v>22093</v>
      </c>
    </row>
    <row r="21838" spans="1:2" hidden="1">
      <c r="A21838" t="s">
        <v>22094</v>
      </c>
      <c r="B21838" t="s">
        <v>22095</v>
      </c>
    </row>
    <row r="21839" spans="1:2" hidden="1">
      <c r="A21839" t="s">
        <v>22096</v>
      </c>
      <c r="B21839" t="s">
        <v>22097</v>
      </c>
    </row>
    <row r="21840" spans="1:2" hidden="1">
      <c r="A21840" t="s">
        <v>22098</v>
      </c>
      <c r="B21840" t="s">
        <v>22099</v>
      </c>
    </row>
    <row r="21841" spans="1:2" hidden="1">
      <c r="A21841" t="s">
        <v>22100</v>
      </c>
      <c r="B21841" t="s">
        <v>22101</v>
      </c>
    </row>
    <row r="21842" spans="1:2" hidden="1">
      <c r="A21842" t="s">
        <v>22102</v>
      </c>
      <c r="B21842" t="s">
        <v>23456</v>
      </c>
    </row>
    <row r="21843" spans="1:2" hidden="1">
      <c r="A21843" t="s">
        <v>22103</v>
      </c>
      <c r="B21843" t="s">
        <v>23457</v>
      </c>
    </row>
    <row r="21844" spans="1:2" hidden="1">
      <c r="A21844" t="s">
        <v>22105</v>
      </c>
      <c r="B21844" t="s">
        <v>22106</v>
      </c>
    </row>
    <row r="21845" spans="1:2" hidden="1">
      <c r="A21845" t="s">
        <v>22107</v>
      </c>
      <c r="B21845" t="s">
        <v>23460</v>
      </c>
    </row>
    <row r="21846" spans="1:2" hidden="1">
      <c r="A21846" t="s">
        <v>23459</v>
      </c>
      <c r="B21846" t="s">
        <v>23462</v>
      </c>
    </row>
    <row r="21847" spans="1:2" hidden="1">
      <c r="A21847" t="s">
        <v>22108</v>
      </c>
      <c r="B21847" t="s">
        <v>22109</v>
      </c>
    </row>
    <row r="21848" spans="1:2" hidden="1">
      <c r="A21848" t="s">
        <v>23458</v>
      </c>
      <c r="B21848" t="s">
        <v>23461</v>
      </c>
    </row>
    <row r="21849" spans="1:2" hidden="1">
      <c r="A21849" t="s">
        <v>22110</v>
      </c>
      <c r="B21849" t="s">
        <v>3046</v>
      </c>
    </row>
    <row r="21850" spans="1:2" hidden="1">
      <c r="A21850" t="s">
        <v>22111</v>
      </c>
      <c r="B21850" t="s">
        <v>22104</v>
      </c>
    </row>
    <row r="21851" spans="1:2" hidden="1">
      <c r="A21851" t="s">
        <v>22112</v>
      </c>
      <c r="B21851" t="s">
        <v>22113</v>
      </c>
    </row>
    <row r="21852" spans="1:2" hidden="1">
      <c r="A21852" t="s">
        <v>22114</v>
      </c>
      <c r="B21852" t="s">
        <v>22115</v>
      </c>
    </row>
    <row r="21853" spans="1:2" hidden="1">
      <c r="A21853" t="s">
        <v>22116</v>
      </c>
      <c r="B21853" t="s">
        <v>22117</v>
      </c>
    </row>
    <row r="21854" spans="1:2" hidden="1">
      <c r="A21854" t="s">
        <v>22118</v>
      </c>
      <c r="B21854" t="s">
        <v>22119</v>
      </c>
    </row>
    <row r="21855" spans="1:2" hidden="1">
      <c r="A21855" t="s">
        <v>22120</v>
      </c>
      <c r="B21855" t="s">
        <v>22121</v>
      </c>
    </row>
    <row r="21856" spans="1:2" hidden="1">
      <c r="A21856" t="s">
        <v>22122</v>
      </c>
      <c r="B21856" t="s">
        <v>22123</v>
      </c>
    </row>
    <row r="21857" spans="1:2" hidden="1">
      <c r="A21857" t="s">
        <v>22124</v>
      </c>
      <c r="B21857" t="s">
        <v>22125</v>
      </c>
    </row>
    <row r="21858" spans="1:2" hidden="1">
      <c r="A21858" t="s">
        <v>22126</v>
      </c>
      <c r="B21858" t="s">
        <v>22127</v>
      </c>
    </row>
    <row r="21859" spans="1:2" hidden="1">
      <c r="A21859" t="s">
        <v>22128</v>
      </c>
      <c r="B21859" t="s">
        <v>22129</v>
      </c>
    </row>
    <row r="21860" spans="1:2" hidden="1">
      <c r="A21860" t="s">
        <v>22130</v>
      </c>
      <c r="B21860" t="s">
        <v>22131</v>
      </c>
    </row>
    <row r="21861" spans="1:2" hidden="1">
      <c r="A21861" t="s">
        <v>22132</v>
      </c>
      <c r="B21861" t="s">
        <v>22133</v>
      </c>
    </row>
    <row r="21862" spans="1:2" hidden="1">
      <c r="A21862" s="3" t="s">
        <v>31277</v>
      </c>
      <c r="B21862" s="3" t="s">
        <v>31286</v>
      </c>
    </row>
    <row r="21863" spans="1:2" hidden="1">
      <c r="A21863" s="3" t="s">
        <v>31041</v>
      </c>
      <c r="B21863" s="3" t="s">
        <v>31053</v>
      </c>
    </row>
    <row r="21864" spans="1:2" hidden="1">
      <c r="A21864" s="3" t="s">
        <v>31276</v>
      </c>
      <c r="B21864" s="3" t="s">
        <v>31275</v>
      </c>
    </row>
    <row r="21865" spans="1:2" hidden="1">
      <c r="A21865" s="3" t="s">
        <v>31034</v>
      </c>
      <c r="B21865" s="3" t="s">
        <v>31046</v>
      </c>
    </row>
    <row r="21866" spans="1:2" hidden="1">
      <c r="A21866" s="3" t="s">
        <v>31028</v>
      </c>
      <c r="B21866" s="3" t="s">
        <v>31029</v>
      </c>
    </row>
    <row r="21867" spans="1:2" hidden="1">
      <c r="A21867" s="3" t="s">
        <v>31032</v>
      </c>
      <c r="B21867" s="3" t="s">
        <v>31044</v>
      </c>
    </row>
    <row r="21868" spans="1:2" hidden="1">
      <c r="A21868" s="3" t="s">
        <v>31030</v>
      </c>
      <c r="B21868" s="3" t="s">
        <v>31042</v>
      </c>
    </row>
    <row r="21869" spans="1:2" hidden="1">
      <c r="A21869" s="3" t="s">
        <v>31033</v>
      </c>
      <c r="B21869" s="3" t="s">
        <v>31045</v>
      </c>
    </row>
    <row r="21870" spans="1:2" hidden="1">
      <c r="A21870" s="3" t="s">
        <v>31283</v>
      </c>
      <c r="B21870" s="3" t="s">
        <v>31292</v>
      </c>
    </row>
    <row r="21871" spans="1:2" hidden="1">
      <c r="A21871" s="3" t="s">
        <v>31280</v>
      </c>
      <c r="B21871" s="3" t="s">
        <v>31289</v>
      </c>
    </row>
    <row r="21872" spans="1:2" hidden="1">
      <c r="A21872" s="3" t="s">
        <v>31279</v>
      </c>
      <c r="B21872" s="3" t="s">
        <v>31288</v>
      </c>
    </row>
    <row r="21873" spans="1:2" hidden="1">
      <c r="A21873" s="3" t="s">
        <v>31281</v>
      </c>
      <c r="B21873" s="3" t="s">
        <v>31290</v>
      </c>
    </row>
    <row r="21874" spans="1:2" hidden="1">
      <c r="A21874" s="3" t="s">
        <v>31282</v>
      </c>
      <c r="B21874" s="3" t="s">
        <v>31291</v>
      </c>
    </row>
    <row r="21875" spans="1:2" hidden="1">
      <c r="A21875" s="3" t="s">
        <v>31284</v>
      </c>
      <c r="B21875" s="3" t="s">
        <v>31293</v>
      </c>
    </row>
    <row r="21876" spans="1:2" hidden="1">
      <c r="A21876" s="3" t="s">
        <v>31285</v>
      </c>
      <c r="B21876" s="3" t="s">
        <v>31294</v>
      </c>
    </row>
    <row r="21877" spans="1:2" hidden="1">
      <c r="A21877" s="3" t="s">
        <v>31031</v>
      </c>
      <c r="B21877" s="3" t="s">
        <v>31043</v>
      </c>
    </row>
    <row r="21878" spans="1:2" hidden="1">
      <c r="A21878" s="3" t="s">
        <v>31040</v>
      </c>
      <c r="B21878" s="3" t="s">
        <v>31052</v>
      </c>
    </row>
    <row r="21879" spans="1:2" hidden="1">
      <c r="A21879" s="3" t="s">
        <v>31278</v>
      </c>
      <c r="B21879" s="3" t="s">
        <v>31287</v>
      </c>
    </row>
    <row r="21880" spans="1:2" hidden="1">
      <c r="A21880" s="3" t="s">
        <v>31035</v>
      </c>
      <c r="B21880" s="3" t="s">
        <v>31047</v>
      </c>
    </row>
    <row r="21881" spans="1:2" hidden="1">
      <c r="A21881" s="3" t="s">
        <v>31036</v>
      </c>
      <c r="B21881" s="3" t="s">
        <v>31048</v>
      </c>
    </row>
    <row r="21882" spans="1:2" hidden="1">
      <c r="A21882" s="3" t="s">
        <v>31037</v>
      </c>
      <c r="B21882" s="3" t="s">
        <v>31049</v>
      </c>
    </row>
    <row r="21883" spans="1:2" hidden="1">
      <c r="A21883" s="3" t="s">
        <v>31038</v>
      </c>
      <c r="B21883" s="3" t="s">
        <v>31050</v>
      </c>
    </row>
    <row r="21884" spans="1:2" hidden="1">
      <c r="A21884" s="3" t="s">
        <v>31039</v>
      </c>
      <c r="B21884" s="3" t="s">
        <v>31051</v>
      </c>
    </row>
    <row r="21885" spans="1:2" hidden="1">
      <c r="A21885" s="30" t="s">
        <v>35843</v>
      </c>
      <c r="B21885" s="30" t="s">
        <v>35844</v>
      </c>
    </row>
    <row r="21886" spans="1:2" hidden="1">
      <c r="A21886" s="30" t="s">
        <v>35851</v>
      </c>
      <c r="B21886" s="30" t="s">
        <v>35863</v>
      </c>
    </row>
    <row r="21887" spans="1:2" hidden="1">
      <c r="A21887" s="30" t="s">
        <v>35852</v>
      </c>
      <c r="B21887" s="30" t="s">
        <v>35864</v>
      </c>
    </row>
    <row r="21888" spans="1:2" hidden="1">
      <c r="A21888" s="30" t="s">
        <v>35853</v>
      </c>
      <c r="B21888" s="30" t="s">
        <v>35865</v>
      </c>
    </row>
    <row r="21889" spans="1:2" hidden="1">
      <c r="A21889" s="30" t="s">
        <v>35854</v>
      </c>
      <c r="B21889" s="30" t="s">
        <v>35866</v>
      </c>
    </row>
    <row r="21890" spans="1:2" hidden="1">
      <c r="A21890" s="30" t="s">
        <v>35855</v>
      </c>
      <c r="B21890" s="30" t="s">
        <v>35867</v>
      </c>
    </row>
    <row r="21891" spans="1:2" hidden="1">
      <c r="A21891" s="30" t="s">
        <v>35850</v>
      </c>
      <c r="B21891" s="30" t="s">
        <v>35862</v>
      </c>
    </row>
    <row r="21892" spans="1:2" hidden="1">
      <c r="A21892" s="30" t="s">
        <v>35845</v>
      </c>
      <c r="B21892" s="30" t="s">
        <v>35857</v>
      </c>
    </row>
    <row r="21893" spans="1:2" hidden="1">
      <c r="A21893" s="30" t="s">
        <v>35848</v>
      </c>
      <c r="B21893" s="30" t="s">
        <v>35860</v>
      </c>
    </row>
    <row r="21894" spans="1:2" hidden="1">
      <c r="A21894" s="30" t="s">
        <v>35846</v>
      </c>
      <c r="B21894" s="30" t="s">
        <v>35858</v>
      </c>
    </row>
    <row r="21895" spans="1:2" hidden="1">
      <c r="A21895" s="30" t="s">
        <v>35849</v>
      </c>
      <c r="B21895" s="30" t="s">
        <v>35861</v>
      </c>
    </row>
    <row r="21896" spans="1:2" hidden="1">
      <c r="A21896" s="30" t="s">
        <v>35847</v>
      </c>
      <c r="B21896" s="30" t="s">
        <v>35859</v>
      </c>
    </row>
    <row r="21897" spans="1:2" hidden="1">
      <c r="A21897" s="30" t="s">
        <v>35856</v>
      </c>
      <c r="B21897" s="30" t="s">
        <v>35868</v>
      </c>
    </row>
    <row r="21898" spans="1:2" hidden="1">
      <c r="A21898" t="s">
        <v>22134</v>
      </c>
    </row>
    <row r="21899" spans="1:2" hidden="1">
      <c r="A21899" s="1" t="s">
        <v>22136</v>
      </c>
      <c r="B21899" t="s">
        <v>22137</v>
      </c>
    </row>
    <row r="21900" spans="1:2" hidden="1">
      <c r="A21900" t="s">
        <v>29575</v>
      </c>
      <c r="B21900" t="s">
        <v>22135</v>
      </c>
    </row>
    <row r="21901" spans="1:2" hidden="1">
      <c r="A21901" s="1" t="s">
        <v>22138</v>
      </c>
      <c r="B21901" t="s">
        <v>22139</v>
      </c>
    </row>
    <row r="21902" spans="1:2" hidden="1">
      <c r="A21902" t="s">
        <v>22140</v>
      </c>
      <c r="B21902" t="s">
        <v>22141</v>
      </c>
    </row>
    <row r="21903" spans="1:2" hidden="1">
      <c r="A21903" s="1" t="s">
        <v>22142</v>
      </c>
      <c r="B21903" t="s">
        <v>22143</v>
      </c>
    </row>
    <row r="21904" spans="1:2" hidden="1">
      <c r="A21904" s="1" t="s">
        <v>22144</v>
      </c>
      <c r="B21904" t="s">
        <v>22145</v>
      </c>
    </row>
    <row r="21905" spans="1:2" hidden="1">
      <c r="A21905" t="s">
        <v>22146</v>
      </c>
      <c r="B21905" t="s">
        <v>22147</v>
      </c>
    </row>
    <row r="21906" spans="1:2" hidden="1">
      <c r="A21906" s="1" t="s">
        <v>22148</v>
      </c>
      <c r="B21906" t="s">
        <v>22149</v>
      </c>
    </row>
    <row r="21907" spans="1:2" hidden="1">
      <c r="A21907" s="2" t="s">
        <v>22150</v>
      </c>
      <c r="B21907" s="2" t="s">
        <v>22151</v>
      </c>
    </row>
    <row r="21908" spans="1:2" hidden="1">
      <c r="A21908" s="2" t="s">
        <v>22152</v>
      </c>
      <c r="B21908" s="2" t="s">
        <v>22153</v>
      </c>
    </row>
    <row r="21909" spans="1:2" hidden="1">
      <c r="A21909" s="2" t="s">
        <v>22154</v>
      </c>
      <c r="B21909" s="2" t="s">
        <v>22155</v>
      </c>
    </row>
    <row r="21910" spans="1:2" hidden="1">
      <c r="A21910" s="2" t="s">
        <v>22156</v>
      </c>
      <c r="B21910" s="2" t="s">
        <v>22157</v>
      </c>
    </row>
    <row r="21911" spans="1:2" hidden="1">
      <c r="A21911" s="2" t="s">
        <v>22158</v>
      </c>
      <c r="B21911" s="2" t="s">
        <v>22159</v>
      </c>
    </row>
    <row r="21912" spans="1:2" hidden="1">
      <c r="A21912" s="2" t="s">
        <v>22160</v>
      </c>
      <c r="B21912" s="2" t="s">
        <v>22161</v>
      </c>
    </row>
    <row r="21913" spans="1:2" hidden="1">
      <c r="A21913" s="1" t="s">
        <v>22162</v>
      </c>
      <c r="B21913" t="s">
        <v>9034</v>
      </c>
    </row>
    <row r="21914" spans="1:2" hidden="1">
      <c r="A21914" s="1" t="s">
        <v>22163</v>
      </c>
      <c r="B21914" t="s">
        <v>9042</v>
      </c>
    </row>
    <row r="21915" spans="1:2" hidden="1">
      <c r="A21915" s="1" t="s">
        <v>22164</v>
      </c>
      <c r="B21915" t="s">
        <v>9032</v>
      </c>
    </row>
    <row r="21916" spans="1:2" hidden="1">
      <c r="A21916" s="1" t="s">
        <v>22165</v>
      </c>
      <c r="B21916" t="s">
        <v>22166</v>
      </c>
    </row>
    <row r="21917" spans="1:2" hidden="1">
      <c r="A21917" s="1" t="s">
        <v>22167</v>
      </c>
      <c r="B21917" t="s">
        <v>9036</v>
      </c>
    </row>
    <row r="21918" spans="1:2" hidden="1">
      <c r="A21918" s="1" t="s">
        <v>22168</v>
      </c>
      <c r="B21918" t="s">
        <v>9038</v>
      </c>
    </row>
    <row r="21919" spans="1:2" hidden="1">
      <c r="A21919" s="2" t="s">
        <v>22169</v>
      </c>
      <c r="B21919" s="2" t="s">
        <v>22170</v>
      </c>
    </row>
    <row r="21920" spans="1:2" hidden="1">
      <c r="A21920" s="2" t="s">
        <v>22171</v>
      </c>
      <c r="B21920" s="2" t="s">
        <v>22172</v>
      </c>
    </row>
    <row r="21921" spans="1:2" hidden="1">
      <c r="A21921" s="2" t="s">
        <v>22173</v>
      </c>
      <c r="B21921" s="2" t="s">
        <v>22174</v>
      </c>
    </row>
    <row r="21922" spans="1:2" hidden="1">
      <c r="A21922" s="2" t="s">
        <v>22175</v>
      </c>
      <c r="B21922" s="2" t="s">
        <v>22153</v>
      </c>
    </row>
    <row r="21923" spans="1:2" hidden="1">
      <c r="A21923" s="1" t="s">
        <v>22176</v>
      </c>
      <c r="B21923" t="s">
        <v>22177</v>
      </c>
    </row>
    <row r="21924" spans="1:2" hidden="1">
      <c r="A21924" s="1" t="s">
        <v>22178</v>
      </c>
      <c r="B21924" t="s">
        <v>22179</v>
      </c>
    </row>
    <row r="21925" spans="1:2" hidden="1">
      <c r="A21925" s="1" t="s">
        <v>22180</v>
      </c>
      <c r="B21925" t="s">
        <v>22181</v>
      </c>
    </row>
    <row r="21926" spans="1:2" hidden="1">
      <c r="A21926" s="1" t="s">
        <v>22182</v>
      </c>
      <c r="B21926" t="s">
        <v>22183</v>
      </c>
    </row>
    <row r="21927" spans="1:2" hidden="1">
      <c r="A21927" s="1" t="s">
        <v>22184</v>
      </c>
      <c r="B21927" t="s">
        <v>22185</v>
      </c>
    </row>
    <row r="21928" spans="1:2" hidden="1">
      <c r="A21928" s="1" t="s">
        <v>22186</v>
      </c>
      <c r="B21928" t="s">
        <v>22187</v>
      </c>
    </row>
    <row r="21929" spans="1:2" hidden="1">
      <c r="A21929" s="1" t="s">
        <v>22188</v>
      </c>
      <c r="B21929" t="s">
        <v>22189</v>
      </c>
    </row>
    <row r="21930" spans="1:2" hidden="1">
      <c r="A21930" s="1" t="s">
        <v>22190</v>
      </c>
      <c r="B21930" t="s">
        <v>22191</v>
      </c>
    </row>
    <row r="21931" spans="1:2" hidden="1">
      <c r="A21931" s="1" t="s">
        <v>22192</v>
      </c>
      <c r="B21931" t="s">
        <v>22193</v>
      </c>
    </row>
    <row r="21932" spans="1:2" hidden="1">
      <c r="A21932" s="1" t="s">
        <v>22194</v>
      </c>
      <c r="B21932" t="s">
        <v>22195</v>
      </c>
    </row>
    <row r="21933" spans="1:2" hidden="1">
      <c r="A21933" s="1" t="s">
        <v>22196</v>
      </c>
      <c r="B21933" t="s">
        <v>22197</v>
      </c>
    </row>
    <row r="21934" spans="1:2" hidden="1">
      <c r="A21934" s="1" t="s">
        <v>22198</v>
      </c>
      <c r="B21934" t="s">
        <v>22199</v>
      </c>
    </row>
    <row r="21935" spans="1:2" hidden="1">
      <c r="A21935" s="1" t="s">
        <v>22200</v>
      </c>
      <c r="B21935" t="s">
        <v>22201</v>
      </c>
    </row>
    <row r="21936" spans="1:2" hidden="1">
      <c r="A21936" s="1" t="s">
        <v>22202</v>
      </c>
      <c r="B21936" t="s">
        <v>4137</v>
      </c>
    </row>
    <row r="21937" spans="1:2" hidden="1">
      <c r="A21937" s="1" t="s">
        <v>22203</v>
      </c>
      <c r="B21937" t="s">
        <v>22204</v>
      </c>
    </row>
    <row r="21938" spans="1:2" hidden="1">
      <c r="A21938" s="1" t="s">
        <v>22205</v>
      </c>
      <c r="B21938" t="s">
        <v>4139</v>
      </c>
    </row>
    <row r="21939" spans="1:2" hidden="1">
      <c r="A21939" s="1" t="s">
        <v>22206</v>
      </c>
      <c r="B21939" t="s">
        <v>4141</v>
      </c>
    </row>
    <row r="21940" spans="1:2" hidden="1">
      <c r="A21940" s="1" t="s">
        <v>22207</v>
      </c>
      <c r="B21940" t="s">
        <v>4143</v>
      </c>
    </row>
    <row r="21941" spans="1:2" hidden="1">
      <c r="A21941" s="1" t="s">
        <v>22208</v>
      </c>
      <c r="B21941" t="s">
        <v>4145</v>
      </c>
    </row>
    <row r="21942" spans="1:2" hidden="1">
      <c r="A21942" s="1" t="s">
        <v>22209</v>
      </c>
      <c r="B21942" t="s">
        <v>4147</v>
      </c>
    </row>
    <row r="21943" spans="1:2" hidden="1">
      <c r="A21943" s="1" t="s">
        <v>22210</v>
      </c>
      <c r="B21943" t="s">
        <v>22211</v>
      </c>
    </row>
    <row r="21944" spans="1:2" hidden="1">
      <c r="A21944" s="1" t="s">
        <v>22212</v>
      </c>
      <c r="B21944" t="s">
        <v>4149</v>
      </c>
    </row>
    <row r="21945" spans="1:2" hidden="1">
      <c r="A21945" s="1" t="s">
        <v>22213</v>
      </c>
      <c r="B21945" t="s">
        <v>4151</v>
      </c>
    </row>
    <row r="21946" spans="1:2" hidden="1">
      <c r="A21946" s="31" t="s">
        <v>35456</v>
      </c>
      <c r="B21946" s="32" t="s">
        <v>35041</v>
      </c>
    </row>
    <row r="21947" spans="1:2" hidden="1">
      <c r="A21947" s="31" t="s">
        <v>35457</v>
      </c>
      <c r="B21947" s="32" t="s">
        <v>35042</v>
      </c>
    </row>
    <row r="21948" spans="1:2" hidden="1">
      <c r="A21948" s="31" t="s">
        <v>35458</v>
      </c>
      <c r="B21948" s="32" t="s">
        <v>35043</v>
      </c>
    </row>
    <row r="21949" spans="1:2" hidden="1">
      <c r="A21949" s="31" t="s">
        <v>35435</v>
      </c>
      <c r="B21949" s="32" t="s">
        <v>35019</v>
      </c>
    </row>
    <row r="21950" spans="1:2" hidden="1">
      <c r="A21950" s="31" t="s">
        <v>35437</v>
      </c>
      <c r="B21950" s="32" t="s">
        <v>35021</v>
      </c>
    </row>
    <row r="21951" spans="1:2" hidden="1">
      <c r="A21951" s="31" t="s">
        <v>35444</v>
      </c>
      <c r="B21951" s="32" t="s">
        <v>35028</v>
      </c>
    </row>
    <row r="21952" spans="1:2" hidden="1">
      <c r="A21952" s="31" t="s">
        <v>35440</v>
      </c>
      <c r="B21952" s="32" t="s">
        <v>35024</v>
      </c>
    </row>
    <row r="21953" spans="1:2" hidden="1">
      <c r="A21953" s="31" t="s">
        <v>35445</v>
      </c>
      <c r="B21953" s="32" t="s">
        <v>35029</v>
      </c>
    </row>
    <row r="21954" spans="1:2" hidden="1">
      <c r="A21954" s="31" t="s">
        <v>35438</v>
      </c>
      <c r="B21954" s="32" t="s">
        <v>35022</v>
      </c>
    </row>
    <row r="21955" spans="1:2" hidden="1">
      <c r="A21955" s="31" t="s">
        <v>35446</v>
      </c>
      <c r="B21955" s="32" t="s">
        <v>35030</v>
      </c>
    </row>
    <row r="21956" spans="1:2" hidden="1">
      <c r="A21956" s="31" t="s">
        <v>35436</v>
      </c>
      <c r="B21956" s="32" t="s">
        <v>35020</v>
      </c>
    </row>
    <row r="21957" spans="1:2" hidden="1">
      <c r="A21957" s="31" t="s">
        <v>35441</v>
      </c>
      <c r="B21957" s="32" t="s">
        <v>35025</v>
      </c>
    </row>
    <row r="21958" spans="1:2" hidden="1">
      <c r="A21958" s="31" t="s">
        <v>35442</v>
      </c>
      <c r="B21958" s="32" t="s">
        <v>35026</v>
      </c>
    </row>
    <row r="21959" spans="1:2" hidden="1">
      <c r="A21959" s="31" t="s">
        <v>35443</v>
      </c>
      <c r="B21959" s="32" t="s">
        <v>35027</v>
      </c>
    </row>
    <row r="21960" spans="1:2" hidden="1">
      <c r="A21960" s="31" t="s">
        <v>35439</v>
      </c>
      <c r="B21960" s="32" t="s">
        <v>35023</v>
      </c>
    </row>
    <row r="21961" spans="1:2" hidden="1">
      <c r="A21961" s="31" t="s">
        <v>35451</v>
      </c>
      <c r="B21961" s="32" t="s">
        <v>35036</v>
      </c>
    </row>
    <row r="21962" spans="1:2" hidden="1">
      <c r="A21962" s="31" t="s">
        <v>35434</v>
      </c>
      <c r="B21962" s="32" t="s">
        <v>35035</v>
      </c>
    </row>
    <row r="21963" spans="1:2" hidden="1">
      <c r="A21963" s="31" t="s">
        <v>35452</v>
      </c>
      <c r="B21963" s="32" t="s">
        <v>35037</v>
      </c>
    </row>
    <row r="21964" spans="1:2" hidden="1">
      <c r="A21964" s="31" t="s">
        <v>35450</v>
      </c>
      <c r="B21964" s="32" t="s">
        <v>35034</v>
      </c>
    </row>
    <row r="21965" spans="1:2" hidden="1">
      <c r="A21965" s="31" t="s">
        <v>35454</v>
      </c>
      <c r="B21965" s="32" t="s">
        <v>35039</v>
      </c>
    </row>
    <row r="21966" spans="1:2" hidden="1">
      <c r="A21966" s="31" t="s">
        <v>35447</v>
      </c>
      <c r="B21966" s="32" t="s">
        <v>35031</v>
      </c>
    </row>
    <row r="21967" spans="1:2" hidden="1">
      <c r="A21967" s="31" t="s">
        <v>35448</v>
      </c>
      <c r="B21967" s="32" t="s">
        <v>35032</v>
      </c>
    </row>
    <row r="21968" spans="1:2" hidden="1">
      <c r="A21968" s="31" t="s">
        <v>35455</v>
      </c>
      <c r="B21968" s="32" t="s">
        <v>35040</v>
      </c>
    </row>
    <row r="21969" spans="1:2" hidden="1">
      <c r="A21969" s="31" t="s">
        <v>35449</v>
      </c>
      <c r="B21969" s="32" t="s">
        <v>35033</v>
      </c>
    </row>
    <row r="21970" spans="1:2" hidden="1">
      <c r="A21970" s="31" t="s">
        <v>35453</v>
      </c>
      <c r="B21970" s="32" t="s">
        <v>35038</v>
      </c>
    </row>
    <row r="21971" spans="1:2" hidden="1">
      <c r="A21971" s="31" t="s">
        <v>35459</v>
      </c>
      <c r="B21971" s="32" t="s">
        <v>35044</v>
      </c>
    </row>
    <row r="21972" spans="1:2" hidden="1">
      <c r="A21972" s="31" t="s">
        <v>35460</v>
      </c>
      <c r="B21972" s="32" t="s">
        <v>35045</v>
      </c>
    </row>
    <row r="21973" spans="1:2" hidden="1">
      <c r="A21973" s="1" t="s">
        <v>22214</v>
      </c>
      <c r="B21973" t="s">
        <v>22215</v>
      </c>
    </row>
    <row r="21974" spans="1:2" hidden="1">
      <c r="A21974" s="1" t="s">
        <v>22216</v>
      </c>
      <c r="B21974" t="s">
        <v>22215</v>
      </c>
    </row>
    <row r="21975" spans="1:2" hidden="1">
      <c r="A21975" s="1" t="s">
        <v>22217</v>
      </c>
      <c r="B21975" t="s">
        <v>22215</v>
      </c>
    </row>
    <row r="21976" spans="1:2" hidden="1">
      <c r="A21976" s="1" t="s">
        <v>22218</v>
      </c>
      <c r="B21976" t="s">
        <v>22215</v>
      </c>
    </row>
    <row r="21977" spans="1:2" hidden="1">
      <c r="A21977" s="1" t="s">
        <v>22219</v>
      </c>
      <c r="B21977" t="s">
        <v>22215</v>
      </c>
    </row>
    <row r="21978" spans="1:2" hidden="1">
      <c r="A21978" s="1" t="s">
        <v>22220</v>
      </c>
      <c r="B21978" t="s">
        <v>22215</v>
      </c>
    </row>
    <row r="21979" spans="1:2" hidden="1">
      <c r="A21979" s="1" t="s">
        <v>22221</v>
      </c>
      <c r="B21979" t="s">
        <v>22222</v>
      </c>
    </row>
    <row r="21980" spans="1:2" hidden="1">
      <c r="A21980" s="1" t="s">
        <v>22223</v>
      </c>
      <c r="B21980" t="s">
        <v>22224</v>
      </c>
    </row>
    <row r="21981" spans="1:2" hidden="1">
      <c r="A21981" s="1" t="s">
        <v>22225</v>
      </c>
      <c r="B21981" t="s">
        <v>22226</v>
      </c>
    </row>
    <row r="21982" spans="1:2" hidden="1">
      <c r="A21982" s="1" t="s">
        <v>22227</v>
      </c>
      <c r="B21982" t="s">
        <v>22228</v>
      </c>
    </row>
    <row r="21983" spans="1:2" hidden="1">
      <c r="A21983" s="1" t="s">
        <v>22229</v>
      </c>
      <c r="B21983" t="s">
        <v>22230</v>
      </c>
    </row>
    <row r="21984" spans="1:2" hidden="1">
      <c r="A21984" s="1" t="s">
        <v>22231</v>
      </c>
      <c r="B21984" t="s">
        <v>22232</v>
      </c>
    </row>
    <row r="21985" spans="1:2" hidden="1">
      <c r="A21985" s="1" t="s">
        <v>22233</v>
      </c>
      <c r="B21985" t="s">
        <v>22234</v>
      </c>
    </row>
    <row r="21986" spans="1:2" hidden="1">
      <c r="A21986" s="1" t="s">
        <v>22235</v>
      </c>
      <c r="B21986" t="s">
        <v>22236</v>
      </c>
    </row>
    <row r="21987" spans="1:2" hidden="1">
      <c r="A21987" s="1" t="s">
        <v>22237</v>
      </c>
      <c r="B21987" t="s">
        <v>22238</v>
      </c>
    </row>
    <row r="21988" spans="1:2" hidden="1">
      <c r="A21988" s="1" t="s">
        <v>22239</v>
      </c>
      <c r="B21988" t="s">
        <v>22240</v>
      </c>
    </row>
    <row r="21989" spans="1:2" hidden="1">
      <c r="A21989" s="1" t="s">
        <v>22241</v>
      </c>
      <c r="B21989" t="s">
        <v>22242</v>
      </c>
    </row>
    <row r="21990" spans="1:2" hidden="1">
      <c r="A21990" s="1" t="s">
        <v>22243</v>
      </c>
      <c r="B21990" t="s">
        <v>22244</v>
      </c>
    </row>
    <row r="21991" spans="1:2" hidden="1">
      <c r="A21991" s="1" t="s">
        <v>22245</v>
      </c>
      <c r="B21991" t="s">
        <v>22246</v>
      </c>
    </row>
    <row r="21992" spans="1:2" hidden="1">
      <c r="A21992" s="1" t="s">
        <v>22247</v>
      </c>
      <c r="B21992" t="s">
        <v>22248</v>
      </c>
    </row>
    <row r="21993" spans="1:2" hidden="1">
      <c r="A21993" s="1" t="s">
        <v>22249</v>
      </c>
      <c r="B21993" t="s">
        <v>22250</v>
      </c>
    </row>
    <row r="21994" spans="1:2" hidden="1">
      <c r="A21994" s="1" t="s">
        <v>22251</v>
      </c>
      <c r="B21994" t="s">
        <v>22252</v>
      </c>
    </row>
    <row r="21995" spans="1:2" hidden="1">
      <c r="A21995" s="1" t="s">
        <v>22253</v>
      </c>
      <c r="B21995" t="s">
        <v>22254</v>
      </c>
    </row>
    <row r="21996" spans="1:2" hidden="1">
      <c r="A21996" s="1" t="s">
        <v>22255</v>
      </c>
      <c r="B21996" t="s">
        <v>22215</v>
      </c>
    </row>
    <row r="21997" spans="1:2" hidden="1">
      <c r="A21997" s="1" t="s">
        <v>22256</v>
      </c>
      <c r="B21997" t="s">
        <v>22215</v>
      </c>
    </row>
    <row r="21998" spans="1:2" hidden="1">
      <c r="A21998" s="1" t="s">
        <v>22257</v>
      </c>
      <c r="B21998" t="s">
        <v>22215</v>
      </c>
    </row>
    <row r="21999" spans="1:2" hidden="1">
      <c r="A21999" s="1" t="s">
        <v>22258</v>
      </c>
      <c r="B21999" t="s">
        <v>22215</v>
      </c>
    </row>
    <row r="22000" spans="1:2" hidden="1">
      <c r="A22000" t="s">
        <v>22259</v>
      </c>
      <c r="B22000" t="s">
        <v>22260</v>
      </c>
    </row>
    <row r="22001" spans="1:2" hidden="1">
      <c r="A22001" t="s">
        <v>22261</v>
      </c>
      <c r="B22001" t="s">
        <v>22262</v>
      </c>
    </row>
    <row r="22002" spans="1:2" hidden="1">
      <c r="A22002" t="s">
        <v>22263</v>
      </c>
      <c r="B22002" t="s">
        <v>22264</v>
      </c>
    </row>
    <row r="22003" spans="1:2" hidden="1">
      <c r="A22003" t="s">
        <v>22265</v>
      </c>
      <c r="B22003" t="s">
        <v>22266</v>
      </c>
    </row>
    <row r="22004" spans="1:2" hidden="1">
      <c r="A22004" t="s">
        <v>22267</v>
      </c>
      <c r="B22004" t="s">
        <v>22268</v>
      </c>
    </row>
    <row r="22005" spans="1:2" hidden="1">
      <c r="A22005" t="s">
        <v>22269</v>
      </c>
      <c r="B22005" t="s">
        <v>22270</v>
      </c>
    </row>
    <row r="22006" spans="1:2" hidden="1">
      <c r="A22006" t="s">
        <v>22271</v>
      </c>
      <c r="B22006" t="s">
        <v>22272</v>
      </c>
    </row>
    <row r="22007" spans="1:2" hidden="1">
      <c r="A22007" t="s">
        <v>22273</v>
      </c>
      <c r="B22007" t="s">
        <v>22274</v>
      </c>
    </row>
    <row r="22008" spans="1:2" hidden="1">
      <c r="A22008" t="s">
        <v>22275</v>
      </c>
      <c r="B22008" t="s">
        <v>22276</v>
      </c>
    </row>
    <row r="22009" spans="1:2" hidden="1">
      <c r="A22009" t="s">
        <v>22277</v>
      </c>
      <c r="B22009" t="s">
        <v>22278</v>
      </c>
    </row>
    <row r="22010" spans="1:2" hidden="1">
      <c r="A22010" t="s">
        <v>22279</v>
      </c>
      <c r="B22010" t="s">
        <v>22280</v>
      </c>
    </row>
    <row r="22011" spans="1:2" hidden="1">
      <c r="A22011" t="s">
        <v>22281</v>
      </c>
      <c r="B22011" t="s">
        <v>22282</v>
      </c>
    </row>
    <row r="22012" spans="1:2" hidden="1">
      <c r="A22012" t="s">
        <v>22283</v>
      </c>
      <c r="B22012" t="s">
        <v>22284</v>
      </c>
    </row>
    <row r="22013" spans="1:2" hidden="1">
      <c r="A22013" t="s">
        <v>22285</v>
      </c>
      <c r="B22013" t="s">
        <v>22286</v>
      </c>
    </row>
    <row r="22014" spans="1:2" hidden="1">
      <c r="A22014" t="s">
        <v>22287</v>
      </c>
      <c r="B22014" t="s">
        <v>22288</v>
      </c>
    </row>
    <row r="22015" spans="1:2" hidden="1">
      <c r="A22015" t="s">
        <v>22289</v>
      </c>
      <c r="B22015" t="s">
        <v>22290</v>
      </c>
    </row>
    <row r="22016" spans="1:2" hidden="1">
      <c r="A22016" t="s">
        <v>22291</v>
      </c>
      <c r="B22016" t="s">
        <v>22292</v>
      </c>
    </row>
    <row r="22017" spans="1:2" hidden="1">
      <c r="A22017" t="s">
        <v>22293</v>
      </c>
      <c r="B22017" t="s">
        <v>22294</v>
      </c>
    </row>
    <row r="22018" spans="1:2" hidden="1">
      <c r="A22018" t="s">
        <v>22295</v>
      </c>
      <c r="B22018" t="s">
        <v>22296</v>
      </c>
    </row>
    <row r="22019" spans="1:2" hidden="1">
      <c r="A22019" t="s">
        <v>22297</v>
      </c>
      <c r="B22019" t="s">
        <v>22298</v>
      </c>
    </row>
    <row r="22020" spans="1:2" hidden="1">
      <c r="A22020" t="s">
        <v>22299</v>
      </c>
      <c r="B22020" t="s">
        <v>22300</v>
      </c>
    </row>
    <row r="22021" spans="1:2" hidden="1">
      <c r="A22021" t="s">
        <v>22301</v>
      </c>
      <c r="B22021" t="s">
        <v>22302</v>
      </c>
    </row>
    <row r="22022" spans="1:2" hidden="1">
      <c r="A22022" t="s">
        <v>22303</v>
      </c>
      <c r="B22022" t="s">
        <v>22304</v>
      </c>
    </row>
    <row r="22023" spans="1:2" hidden="1">
      <c r="A22023" t="s">
        <v>22305</v>
      </c>
      <c r="B22023" t="s">
        <v>22306</v>
      </c>
    </row>
    <row r="22024" spans="1:2" hidden="1">
      <c r="A22024" t="s">
        <v>22307</v>
      </c>
      <c r="B22024" t="s">
        <v>22308</v>
      </c>
    </row>
    <row r="22025" spans="1:2" hidden="1">
      <c r="A22025" t="s">
        <v>22309</v>
      </c>
      <c r="B22025" t="s">
        <v>22310</v>
      </c>
    </row>
    <row r="22026" spans="1:2" hidden="1">
      <c r="A22026" t="s">
        <v>22311</v>
      </c>
      <c r="B22026" t="s">
        <v>22312</v>
      </c>
    </row>
    <row r="22027" spans="1:2" hidden="1">
      <c r="A22027" t="s">
        <v>22313</v>
      </c>
      <c r="B22027" t="s">
        <v>22314</v>
      </c>
    </row>
    <row r="22028" spans="1:2" hidden="1">
      <c r="A22028" t="s">
        <v>22315</v>
      </c>
      <c r="B22028" t="s">
        <v>22316</v>
      </c>
    </row>
    <row r="22029" spans="1:2" hidden="1">
      <c r="A22029" t="s">
        <v>22317</v>
      </c>
      <c r="B22029" t="s">
        <v>22318</v>
      </c>
    </row>
    <row r="22030" spans="1:2" hidden="1">
      <c r="A22030" t="s">
        <v>22319</v>
      </c>
      <c r="B22030" t="s">
        <v>22320</v>
      </c>
    </row>
    <row r="22031" spans="1:2" hidden="1">
      <c r="A22031" t="s">
        <v>22321</v>
      </c>
      <c r="B22031" t="s">
        <v>22322</v>
      </c>
    </row>
    <row r="22032" spans="1:2" hidden="1">
      <c r="A22032" t="s">
        <v>22323</v>
      </c>
      <c r="B22032" t="s">
        <v>22324</v>
      </c>
    </row>
    <row r="22033" spans="1:2" hidden="1">
      <c r="A22033" t="s">
        <v>22325</v>
      </c>
      <c r="B22033" t="s">
        <v>22326</v>
      </c>
    </row>
    <row r="22034" spans="1:2" hidden="1">
      <c r="A22034" t="s">
        <v>22327</v>
      </c>
      <c r="B22034" t="s">
        <v>22328</v>
      </c>
    </row>
    <row r="22035" spans="1:2" hidden="1">
      <c r="A22035" t="s">
        <v>22329</v>
      </c>
      <c r="B22035" t="s">
        <v>22330</v>
      </c>
    </row>
    <row r="22036" spans="1:2" hidden="1">
      <c r="A22036" t="s">
        <v>22331</v>
      </c>
      <c r="B22036" t="s">
        <v>22332</v>
      </c>
    </row>
    <row r="22037" spans="1:2" hidden="1">
      <c r="A22037" t="s">
        <v>22333</v>
      </c>
      <c r="B22037" t="s">
        <v>22334</v>
      </c>
    </row>
    <row r="22038" spans="1:2" hidden="1">
      <c r="A22038" t="s">
        <v>22335</v>
      </c>
      <c r="B22038" t="s">
        <v>22336</v>
      </c>
    </row>
    <row r="22039" spans="1:2" hidden="1">
      <c r="A22039" t="s">
        <v>22337</v>
      </c>
      <c r="B22039" t="s">
        <v>22338</v>
      </c>
    </row>
    <row r="22040" spans="1:2" hidden="1">
      <c r="A22040" t="s">
        <v>22339</v>
      </c>
      <c r="B22040" t="s">
        <v>22340</v>
      </c>
    </row>
    <row r="22041" spans="1:2" hidden="1">
      <c r="A22041" t="s">
        <v>22341</v>
      </c>
      <c r="B22041" t="s">
        <v>22342</v>
      </c>
    </row>
    <row r="22042" spans="1:2" hidden="1">
      <c r="A22042" t="s">
        <v>22343</v>
      </c>
      <c r="B22042" t="s">
        <v>22344</v>
      </c>
    </row>
    <row r="22043" spans="1:2" hidden="1">
      <c r="A22043" s="17" t="s">
        <v>23191</v>
      </c>
      <c r="B22043" s="17" t="s">
        <v>23190</v>
      </c>
    </row>
    <row r="22044" spans="1:2" hidden="1">
      <c r="A22044" s="17" t="s">
        <v>23187</v>
      </c>
      <c r="B22044" s="17" t="s">
        <v>23186</v>
      </c>
    </row>
    <row r="22045" spans="1:2" hidden="1">
      <c r="A22045" s="17" t="s">
        <v>23189</v>
      </c>
      <c r="B22045" s="17" t="s">
        <v>23188</v>
      </c>
    </row>
    <row r="22046" spans="1:2" hidden="1">
      <c r="A22046" s="17" t="s">
        <v>23183</v>
      </c>
      <c r="B22046" s="17" t="s">
        <v>23182</v>
      </c>
    </row>
    <row r="22047" spans="1:2" hidden="1">
      <c r="A22047" s="17" t="s">
        <v>23185</v>
      </c>
      <c r="B22047" s="17" t="s">
        <v>23184</v>
      </c>
    </row>
    <row r="22048" spans="1:2" hidden="1">
      <c r="A22048" t="s">
        <v>22345</v>
      </c>
      <c r="B22048" t="s">
        <v>22346</v>
      </c>
    </row>
    <row r="22049" spans="1:2" hidden="1">
      <c r="A22049" t="s">
        <v>22347</v>
      </c>
      <c r="B22049" t="s">
        <v>22348</v>
      </c>
    </row>
    <row r="22050" spans="1:2" hidden="1">
      <c r="A22050" t="s">
        <v>22349</v>
      </c>
      <c r="B22050" t="s">
        <v>22350</v>
      </c>
    </row>
    <row r="22051" spans="1:2" hidden="1">
      <c r="A22051" t="s">
        <v>22351</v>
      </c>
      <c r="B22051" t="s">
        <v>22352</v>
      </c>
    </row>
    <row r="22052" spans="1:2" hidden="1">
      <c r="A22052" t="s">
        <v>22353</v>
      </c>
      <c r="B22052" t="s">
        <v>22346</v>
      </c>
    </row>
    <row r="22053" spans="1:2" hidden="1">
      <c r="A22053" t="s">
        <v>22354</v>
      </c>
      <c r="B22053" t="s">
        <v>22355</v>
      </c>
    </row>
    <row r="22054" spans="1:2" hidden="1">
      <c r="A22054" t="s">
        <v>22356</v>
      </c>
      <c r="B22054" t="s">
        <v>22346</v>
      </c>
    </row>
    <row r="22055" spans="1:2" hidden="1">
      <c r="A22055" t="s">
        <v>22357</v>
      </c>
      <c r="B22055" t="s">
        <v>22346</v>
      </c>
    </row>
    <row r="22056" spans="1:2" hidden="1">
      <c r="A22056" t="s">
        <v>22358</v>
      </c>
      <c r="B22056" t="s">
        <v>22346</v>
      </c>
    </row>
    <row r="22057" spans="1:2" hidden="1">
      <c r="A22057" s="1" t="s">
        <v>22359</v>
      </c>
      <c r="B22057" t="s">
        <v>22360</v>
      </c>
    </row>
    <row r="22058" spans="1:2" hidden="1">
      <c r="A22058" s="1" t="s">
        <v>22361</v>
      </c>
      <c r="B22058" t="s">
        <v>22362</v>
      </c>
    </row>
    <row r="22059" spans="1:2" hidden="1">
      <c r="A22059" s="1" t="s">
        <v>22363</v>
      </c>
      <c r="B22059" t="s">
        <v>22364</v>
      </c>
    </row>
    <row r="22060" spans="1:2" hidden="1">
      <c r="A22060" s="1" t="s">
        <v>22365</v>
      </c>
      <c r="B22060" t="s">
        <v>22366</v>
      </c>
    </row>
    <row r="22061" spans="1:2" hidden="1">
      <c r="A22061" s="1" t="s">
        <v>22367</v>
      </c>
      <c r="B22061" t="s">
        <v>22368</v>
      </c>
    </row>
    <row r="22062" spans="1:2" hidden="1">
      <c r="A22062" s="1" t="s">
        <v>22369</v>
      </c>
      <c r="B22062" t="s">
        <v>22370</v>
      </c>
    </row>
    <row r="22063" spans="1:2" hidden="1">
      <c r="A22063" s="1" t="s">
        <v>22371</v>
      </c>
      <c r="B22063" t="s">
        <v>22372</v>
      </c>
    </row>
    <row r="22064" spans="1:2" hidden="1">
      <c r="A22064" s="1" t="s">
        <v>22373</v>
      </c>
      <c r="B22064" t="s">
        <v>22374</v>
      </c>
    </row>
    <row r="22065" spans="1:2" hidden="1">
      <c r="A22065" s="1" t="s">
        <v>22375</v>
      </c>
      <c r="B22065" t="s">
        <v>22376</v>
      </c>
    </row>
    <row r="22066" spans="1:2" hidden="1">
      <c r="A22066" s="1" t="s">
        <v>22377</v>
      </c>
      <c r="B22066" t="s">
        <v>22378</v>
      </c>
    </row>
    <row r="22067" spans="1:2" hidden="1">
      <c r="A22067" s="1" t="s">
        <v>22379</v>
      </c>
      <c r="B22067" t="s">
        <v>22380</v>
      </c>
    </row>
    <row r="22068" spans="1:2" hidden="1">
      <c r="A22068" s="1" t="s">
        <v>22381</v>
      </c>
      <c r="B22068" t="s">
        <v>22382</v>
      </c>
    </row>
    <row r="22069" spans="1:2" hidden="1">
      <c r="A22069" s="1" t="s">
        <v>22383</v>
      </c>
      <c r="B22069" t="s">
        <v>22384</v>
      </c>
    </row>
    <row r="22070" spans="1:2" hidden="1">
      <c r="A22070" s="1" t="s">
        <v>22385</v>
      </c>
      <c r="B22070" t="s">
        <v>22386</v>
      </c>
    </row>
    <row r="22071" spans="1:2" hidden="1">
      <c r="A22071" s="1" t="s">
        <v>22387</v>
      </c>
      <c r="B22071" t="s">
        <v>22388</v>
      </c>
    </row>
    <row r="22072" spans="1:2" hidden="1">
      <c r="A22072" s="1" t="s">
        <v>22389</v>
      </c>
      <c r="B22072" t="s">
        <v>22390</v>
      </c>
    </row>
    <row r="22073" spans="1:2" hidden="1">
      <c r="A22073" s="1" t="s">
        <v>22391</v>
      </c>
      <c r="B22073" t="s">
        <v>22392</v>
      </c>
    </row>
    <row r="22074" spans="1:2" hidden="1">
      <c r="A22074" s="1" t="s">
        <v>22393</v>
      </c>
      <c r="B22074" t="s">
        <v>22394</v>
      </c>
    </row>
    <row r="22075" spans="1:2" hidden="1">
      <c r="A22075" s="1" t="s">
        <v>22395</v>
      </c>
      <c r="B22075" t="s">
        <v>22396</v>
      </c>
    </row>
    <row r="22076" spans="1:2" hidden="1">
      <c r="A22076" s="1" t="s">
        <v>22397</v>
      </c>
      <c r="B22076" t="s">
        <v>22398</v>
      </c>
    </row>
    <row r="22077" spans="1:2" hidden="1">
      <c r="A22077" s="1" t="s">
        <v>22399</v>
      </c>
      <c r="B22077" t="s">
        <v>22400</v>
      </c>
    </row>
    <row r="22078" spans="1:2" hidden="1">
      <c r="A22078" s="1" t="s">
        <v>22401</v>
      </c>
      <c r="B22078" t="s">
        <v>22402</v>
      </c>
    </row>
    <row r="22079" spans="1:2" hidden="1">
      <c r="A22079" s="1" t="s">
        <v>22403</v>
      </c>
      <c r="B22079" t="s">
        <v>22404</v>
      </c>
    </row>
    <row r="22080" spans="1:2" hidden="1">
      <c r="A22080" s="1" t="s">
        <v>22405</v>
      </c>
      <c r="B22080" t="s">
        <v>22406</v>
      </c>
    </row>
    <row r="22081" spans="1:2" hidden="1">
      <c r="A22081" s="1" t="s">
        <v>22407</v>
      </c>
      <c r="B22081" t="s">
        <v>22408</v>
      </c>
    </row>
    <row r="22082" spans="1:2" hidden="1">
      <c r="A22082" s="1" t="s">
        <v>22409</v>
      </c>
      <c r="B22082" t="s">
        <v>22410</v>
      </c>
    </row>
    <row r="22083" spans="1:2" hidden="1">
      <c r="A22083" s="1" t="s">
        <v>22411</v>
      </c>
      <c r="B22083" t="s">
        <v>22412</v>
      </c>
    </row>
    <row r="22084" spans="1:2" hidden="1">
      <c r="A22084" s="1" t="s">
        <v>22413</v>
      </c>
      <c r="B22084" t="s">
        <v>22378</v>
      </c>
    </row>
    <row r="22085" spans="1:2" hidden="1">
      <c r="A22085" s="1" t="s">
        <v>22414</v>
      </c>
      <c r="B22085" t="s">
        <v>22380</v>
      </c>
    </row>
    <row r="22086" spans="1:2" hidden="1">
      <c r="A22086" s="1" t="s">
        <v>22415</v>
      </c>
      <c r="B22086" t="s">
        <v>22382</v>
      </c>
    </row>
    <row r="22087" spans="1:2" hidden="1">
      <c r="A22087" s="1" t="s">
        <v>22416</v>
      </c>
      <c r="B22087" t="s">
        <v>22384</v>
      </c>
    </row>
    <row r="22088" spans="1:2" hidden="1">
      <c r="A22088" s="1" t="s">
        <v>22417</v>
      </c>
      <c r="B22088" t="s">
        <v>22386</v>
      </c>
    </row>
    <row r="22089" spans="1:2" hidden="1">
      <c r="A22089" s="1" t="s">
        <v>22418</v>
      </c>
      <c r="B22089" t="s">
        <v>22388</v>
      </c>
    </row>
    <row r="22090" spans="1:2" hidden="1">
      <c r="A22090" s="1" t="s">
        <v>22419</v>
      </c>
      <c r="B22090" t="s">
        <v>22390</v>
      </c>
    </row>
    <row r="22091" spans="1:2" hidden="1">
      <c r="A22091" s="1" t="s">
        <v>22420</v>
      </c>
      <c r="B22091" t="s">
        <v>22392</v>
      </c>
    </row>
    <row r="22092" spans="1:2" hidden="1">
      <c r="A22092" s="1" t="s">
        <v>22421</v>
      </c>
      <c r="B22092" t="s">
        <v>22394</v>
      </c>
    </row>
    <row r="22093" spans="1:2" hidden="1">
      <c r="A22093" s="1" t="s">
        <v>22422</v>
      </c>
      <c r="B22093" t="s">
        <v>22404</v>
      </c>
    </row>
    <row r="22094" spans="1:2" hidden="1">
      <c r="A22094" s="1" t="s">
        <v>22423</v>
      </c>
      <c r="B22094" t="s">
        <v>22398</v>
      </c>
    </row>
    <row r="22095" spans="1:2" hidden="1">
      <c r="A22095" s="1" t="s">
        <v>22424</v>
      </c>
      <c r="B22095" t="s">
        <v>22425</v>
      </c>
    </row>
    <row r="22096" spans="1:2" hidden="1">
      <c r="A22096" s="1" t="s">
        <v>22426</v>
      </c>
      <c r="B22096" t="s">
        <v>22427</v>
      </c>
    </row>
    <row r="22097" spans="1:2" hidden="1">
      <c r="A22097" s="1" t="s">
        <v>22428</v>
      </c>
      <c r="B22097" t="s">
        <v>22429</v>
      </c>
    </row>
    <row r="22098" spans="1:2" hidden="1">
      <c r="A22098" s="1" t="s">
        <v>22430</v>
      </c>
      <c r="B22098" t="s">
        <v>22431</v>
      </c>
    </row>
    <row r="22099" spans="1:2" hidden="1">
      <c r="A22099" s="1" t="s">
        <v>22432</v>
      </c>
      <c r="B22099" t="s">
        <v>22429</v>
      </c>
    </row>
    <row r="22100" spans="1:2" hidden="1">
      <c r="A22100" s="1" t="s">
        <v>22433</v>
      </c>
      <c r="B22100" t="s">
        <v>22434</v>
      </c>
    </row>
    <row r="22101" spans="1:2" hidden="1">
      <c r="A22101" s="1" t="s">
        <v>22435</v>
      </c>
      <c r="B22101" t="s">
        <v>22436</v>
      </c>
    </row>
    <row r="22102" spans="1:2" hidden="1">
      <c r="A22102" s="1" t="s">
        <v>22437</v>
      </c>
      <c r="B22102" t="s">
        <v>22438</v>
      </c>
    </row>
    <row r="22103" spans="1:2" hidden="1">
      <c r="A22103" s="1" t="s">
        <v>22439</v>
      </c>
      <c r="B22103" t="s">
        <v>22440</v>
      </c>
    </row>
    <row r="22104" spans="1:2" hidden="1">
      <c r="A22104" s="1" t="s">
        <v>22441</v>
      </c>
      <c r="B22104" t="s">
        <v>22442</v>
      </c>
    </row>
    <row r="22105" spans="1:2" hidden="1">
      <c r="A22105" s="1" t="s">
        <v>22443</v>
      </c>
      <c r="B22105" t="s">
        <v>22444</v>
      </c>
    </row>
    <row r="22106" spans="1:2" hidden="1">
      <c r="A22106" t="s">
        <v>31753</v>
      </c>
      <c r="B22106" t="s">
        <v>31755</v>
      </c>
    </row>
    <row r="22107" spans="1:2" hidden="1">
      <c r="A22107" t="s">
        <v>34201</v>
      </c>
      <c r="B22107" t="s">
        <v>34207</v>
      </c>
    </row>
    <row r="22108" spans="1:2" hidden="1">
      <c r="A22108" t="s">
        <v>31754</v>
      </c>
      <c r="B22108" t="s">
        <v>31756</v>
      </c>
    </row>
    <row r="22109" spans="1:2" hidden="1">
      <c r="A22109" t="s">
        <v>34200</v>
      </c>
      <c r="B22109" t="s">
        <v>34206</v>
      </c>
    </row>
    <row r="22110" spans="1:2" hidden="1">
      <c r="A22110" t="s">
        <v>34198</v>
      </c>
      <c r="B22110" t="s">
        <v>34204</v>
      </c>
    </row>
    <row r="22111" spans="1:2" hidden="1">
      <c r="A22111" t="s">
        <v>34199</v>
      </c>
      <c r="B22111" t="s">
        <v>34205</v>
      </c>
    </row>
    <row r="22112" spans="1:2" hidden="1">
      <c r="A22112" t="s">
        <v>34202</v>
      </c>
      <c r="B22112" t="s">
        <v>34208</v>
      </c>
    </row>
    <row r="22113" spans="1:2" hidden="1">
      <c r="A22113" t="s">
        <v>31751</v>
      </c>
      <c r="B22113" t="s">
        <v>31752</v>
      </c>
    </row>
    <row r="22114" spans="1:2" hidden="1">
      <c r="A22114" t="s">
        <v>34203</v>
      </c>
      <c r="B22114" t="s">
        <v>34209</v>
      </c>
    </row>
    <row r="22115" spans="1:2" hidden="1">
      <c r="A22115" s="1" t="s">
        <v>22445</v>
      </c>
      <c r="B22115" t="s">
        <v>22446</v>
      </c>
    </row>
    <row r="22116" spans="1:2" hidden="1">
      <c r="A22116" s="1" t="s">
        <v>22447</v>
      </c>
      <c r="B22116" t="s">
        <v>22448</v>
      </c>
    </row>
    <row r="22117" spans="1:2" hidden="1">
      <c r="A22117" s="1" t="s">
        <v>22449</v>
      </c>
      <c r="B22117" t="s">
        <v>22450</v>
      </c>
    </row>
    <row r="22118" spans="1:2" hidden="1">
      <c r="A22118" s="1" t="s">
        <v>22451</v>
      </c>
      <c r="B22118" t="s">
        <v>22452</v>
      </c>
    </row>
    <row r="22119" spans="1:2" hidden="1">
      <c r="A22119" s="1" t="s">
        <v>22453</v>
      </c>
      <c r="B22119" t="s">
        <v>22454</v>
      </c>
    </row>
    <row r="22120" spans="1:2" hidden="1">
      <c r="A22120" s="1" t="s">
        <v>22455</v>
      </c>
      <c r="B22120" t="s">
        <v>22456</v>
      </c>
    </row>
    <row r="22121" spans="1:2" hidden="1">
      <c r="A22121" s="1" t="s">
        <v>22457</v>
      </c>
      <c r="B22121" t="s">
        <v>22458</v>
      </c>
    </row>
    <row r="22122" spans="1:2" hidden="1">
      <c r="A22122" s="1" t="s">
        <v>22459</v>
      </c>
      <c r="B22122" t="s">
        <v>22460</v>
      </c>
    </row>
    <row r="22123" spans="1:2" hidden="1">
      <c r="A22123" s="1" t="s">
        <v>22461</v>
      </c>
      <c r="B22123" t="s">
        <v>22462</v>
      </c>
    </row>
    <row r="22124" spans="1:2" hidden="1">
      <c r="A22124" s="1" t="s">
        <v>22463</v>
      </c>
      <c r="B22124" t="s">
        <v>22464</v>
      </c>
    </row>
    <row r="22125" spans="1:2" hidden="1">
      <c r="A22125" s="1" t="s">
        <v>22465</v>
      </c>
      <c r="B22125" t="s">
        <v>22466</v>
      </c>
    </row>
    <row r="22126" spans="1:2" hidden="1">
      <c r="A22126" s="1" t="s">
        <v>22467</v>
      </c>
      <c r="B22126" t="s">
        <v>22468</v>
      </c>
    </row>
    <row r="22127" spans="1:2" hidden="1">
      <c r="A22127" s="1" t="s">
        <v>22469</v>
      </c>
      <c r="B22127" t="s">
        <v>22470</v>
      </c>
    </row>
    <row r="22128" spans="1:2" hidden="1">
      <c r="A22128" s="1" t="s">
        <v>22471</v>
      </c>
      <c r="B22128" t="s">
        <v>22472</v>
      </c>
    </row>
    <row r="22129" spans="1:2" hidden="1">
      <c r="A22129" s="1" t="s">
        <v>22473</v>
      </c>
      <c r="B22129" t="s">
        <v>22474</v>
      </c>
    </row>
    <row r="22130" spans="1:2" hidden="1">
      <c r="A22130" s="1" t="s">
        <v>22475</v>
      </c>
      <c r="B22130" t="s">
        <v>22476</v>
      </c>
    </row>
    <row r="22131" spans="1:2" hidden="1">
      <c r="A22131" s="1" t="s">
        <v>22477</v>
      </c>
      <c r="B22131" t="s">
        <v>22478</v>
      </c>
    </row>
    <row r="22132" spans="1:2" hidden="1">
      <c r="A22132" s="1" t="s">
        <v>22479</v>
      </c>
      <c r="B22132" t="s">
        <v>22480</v>
      </c>
    </row>
    <row r="22133" spans="1:2" hidden="1">
      <c r="A22133" s="1" t="s">
        <v>22481</v>
      </c>
      <c r="B22133" t="s">
        <v>22482</v>
      </c>
    </row>
    <row r="22134" spans="1:2" hidden="1">
      <c r="A22134" s="1" t="s">
        <v>22483</v>
      </c>
      <c r="B22134" t="s">
        <v>22484</v>
      </c>
    </row>
    <row r="22135" spans="1:2" hidden="1">
      <c r="A22135" s="1" t="s">
        <v>22485</v>
      </c>
      <c r="B22135" t="s">
        <v>22486</v>
      </c>
    </row>
    <row r="22136" spans="1:2" hidden="1">
      <c r="A22136" s="1" t="s">
        <v>22487</v>
      </c>
      <c r="B22136" t="s">
        <v>22488</v>
      </c>
    </row>
    <row r="22137" spans="1:2" hidden="1">
      <c r="A22137" s="1" t="s">
        <v>22489</v>
      </c>
      <c r="B22137" t="s">
        <v>22490</v>
      </c>
    </row>
    <row r="22138" spans="1:2" hidden="1">
      <c r="A22138" s="1" t="s">
        <v>22491</v>
      </c>
      <c r="B22138" t="s">
        <v>22492</v>
      </c>
    </row>
    <row r="22139" spans="1:2" hidden="1">
      <c r="A22139" s="1" t="s">
        <v>22493</v>
      </c>
      <c r="B22139" t="s">
        <v>22494</v>
      </c>
    </row>
    <row r="22140" spans="1:2" hidden="1">
      <c r="A22140" s="1" t="s">
        <v>22495</v>
      </c>
      <c r="B22140" t="s">
        <v>22496</v>
      </c>
    </row>
    <row r="22141" spans="1:2" hidden="1">
      <c r="A22141" s="1" t="s">
        <v>22497</v>
      </c>
      <c r="B22141" t="s">
        <v>22498</v>
      </c>
    </row>
    <row r="22142" spans="1:2" hidden="1">
      <c r="A22142" s="1" t="s">
        <v>22499</v>
      </c>
      <c r="B22142" t="s">
        <v>22500</v>
      </c>
    </row>
    <row r="22143" spans="1:2" hidden="1">
      <c r="A22143" s="1" t="s">
        <v>22501</v>
      </c>
      <c r="B22143" t="s">
        <v>22502</v>
      </c>
    </row>
    <row r="22144" spans="1:2" hidden="1">
      <c r="A22144" s="1" t="s">
        <v>22503</v>
      </c>
      <c r="B22144" t="s">
        <v>22504</v>
      </c>
    </row>
    <row r="22145" spans="1:2" hidden="1">
      <c r="A22145" s="1" t="s">
        <v>22505</v>
      </c>
      <c r="B22145" t="s">
        <v>22490</v>
      </c>
    </row>
    <row r="22146" spans="1:2" hidden="1">
      <c r="A22146" s="1" t="s">
        <v>22506</v>
      </c>
      <c r="B22146" t="s">
        <v>21387</v>
      </c>
    </row>
    <row r="22147" spans="1:2" hidden="1">
      <c r="A22147" s="1" t="s">
        <v>22507</v>
      </c>
      <c r="B22147" t="s">
        <v>22508</v>
      </c>
    </row>
    <row r="22148" spans="1:2" hidden="1">
      <c r="A22148" s="1" t="s">
        <v>22509</v>
      </c>
      <c r="B22148" t="s">
        <v>22510</v>
      </c>
    </row>
    <row r="22149" spans="1:2" hidden="1">
      <c r="A22149" s="1" t="s">
        <v>22511</v>
      </c>
      <c r="B22149" t="s">
        <v>22512</v>
      </c>
    </row>
    <row r="22150" spans="1:2" hidden="1">
      <c r="A22150" s="1" t="s">
        <v>22513</v>
      </c>
      <c r="B22150" t="s">
        <v>22514</v>
      </c>
    </row>
    <row r="22151" spans="1:2" hidden="1">
      <c r="A22151" s="1" t="s">
        <v>22515</v>
      </c>
      <c r="B22151" t="s">
        <v>22516</v>
      </c>
    </row>
    <row r="22152" spans="1:2" hidden="1">
      <c r="A22152" s="1" t="s">
        <v>22517</v>
      </c>
      <c r="B22152" t="s">
        <v>22518</v>
      </c>
    </row>
    <row r="22153" spans="1:2" hidden="1">
      <c r="A22153" s="1" t="s">
        <v>22519</v>
      </c>
      <c r="B22153" t="s">
        <v>22520</v>
      </c>
    </row>
    <row r="22154" spans="1:2" hidden="1">
      <c r="A22154" s="1" t="s">
        <v>22521</v>
      </c>
      <c r="B22154" t="s">
        <v>22522</v>
      </c>
    </row>
    <row r="22155" spans="1:2" hidden="1">
      <c r="A22155" s="1" t="s">
        <v>22523</v>
      </c>
      <c r="B22155" t="s">
        <v>22524</v>
      </c>
    </row>
    <row r="22156" spans="1:2" hidden="1">
      <c r="A22156" t="s">
        <v>22525</v>
      </c>
      <c r="B22156" t="s">
        <v>22526</v>
      </c>
    </row>
    <row r="22157" spans="1:2" hidden="1">
      <c r="A22157" t="s">
        <v>22527</v>
      </c>
      <c r="B22157" t="s">
        <v>22528</v>
      </c>
    </row>
    <row r="22158" spans="1:2" hidden="1">
      <c r="A22158" t="s">
        <v>22529</v>
      </c>
      <c r="B22158" t="s">
        <v>22530</v>
      </c>
    </row>
    <row r="22159" spans="1:2" hidden="1">
      <c r="A22159" t="s">
        <v>22531</v>
      </c>
      <c r="B22159" t="s">
        <v>22532</v>
      </c>
    </row>
    <row r="22160" spans="1:2" hidden="1">
      <c r="A22160" t="s">
        <v>22533</v>
      </c>
      <c r="B22160" t="s">
        <v>22534</v>
      </c>
    </row>
    <row r="22161" spans="1:2" hidden="1">
      <c r="A22161" t="s">
        <v>22535</v>
      </c>
      <c r="B22161" t="s">
        <v>22536</v>
      </c>
    </row>
    <row r="22162" spans="1:2" hidden="1">
      <c r="A22162" t="s">
        <v>22537</v>
      </c>
      <c r="B22162" t="s">
        <v>22538</v>
      </c>
    </row>
    <row r="22163" spans="1:2" hidden="1">
      <c r="A22163" t="s">
        <v>22539</v>
      </c>
      <c r="B22163" t="s">
        <v>22540</v>
      </c>
    </row>
    <row r="22164" spans="1:2" hidden="1">
      <c r="A22164" t="s">
        <v>22541</v>
      </c>
      <c r="B22164" t="s">
        <v>22542</v>
      </c>
    </row>
    <row r="22165" spans="1:2" hidden="1">
      <c r="A22165" t="s">
        <v>22543</v>
      </c>
      <c r="B22165" t="s">
        <v>22544</v>
      </c>
    </row>
    <row r="22166" spans="1:2" hidden="1">
      <c r="A22166" t="s">
        <v>22545</v>
      </c>
      <c r="B22166" t="s">
        <v>22546</v>
      </c>
    </row>
    <row r="22167" spans="1:2" hidden="1">
      <c r="A22167" t="s">
        <v>22547</v>
      </c>
      <c r="B22167" t="s">
        <v>22548</v>
      </c>
    </row>
    <row r="22168" spans="1:2" hidden="1">
      <c r="A22168" t="s">
        <v>22549</v>
      </c>
      <c r="B22168" t="s">
        <v>22550</v>
      </c>
    </row>
    <row r="22169" spans="1:2" hidden="1">
      <c r="A22169" t="s">
        <v>22551</v>
      </c>
      <c r="B22169" t="s">
        <v>22552</v>
      </c>
    </row>
    <row r="22170" spans="1:2" hidden="1">
      <c r="A22170" t="s">
        <v>22553</v>
      </c>
      <c r="B22170" t="s">
        <v>22554</v>
      </c>
    </row>
    <row r="22171" spans="1:2" hidden="1">
      <c r="A22171" t="s">
        <v>22555</v>
      </c>
      <c r="B22171" t="s">
        <v>22556</v>
      </c>
    </row>
    <row r="22172" spans="1:2" hidden="1">
      <c r="A22172" t="s">
        <v>22557</v>
      </c>
      <c r="B22172" t="s">
        <v>22558</v>
      </c>
    </row>
    <row r="22173" spans="1:2" hidden="1">
      <c r="A22173" t="s">
        <v>22559</v>
      </c>
      <c r="B22173" t="s">
        <v>22560</v>
      </c>
    </row>
    <row r="22174" spans="1:2" hidden="1">
      <c r="A22174" t="s">
        <v>22561</v>
      </c>
      <c r="B22174" t="s">
        <v>22562</v>
      </c>
    </row>
    <row r="22175" spans="1:2" hidden="1">
      <c r="A22175" t="s">
        <v>22563</v>
      </c>
      <c r="B22175" t="s">
        <v>22564</v>
      </c>
    </row>
    <row r="22176" spans="1:2" hidden="1">
      <c r="A22176" t="s">
        <v>22565</v>
      </c>
      <c r="B22176" t="s">
        <v>22566</v>
      </c>
    </row>
    <row r="22177" spans="1:2" hidden="1">
      <c r="A22177" t="s">
        <v>22567</v>
      </c>
      <c r="B22177" t="s">
        <v>22568</v>
      </c>
    </row>
    <row r="22178" spans="1:2" hidden="1">
      <c r="A22178" s="1" t="s">
        <v>22569</v>
      </c>
      <c r="B22178" t="s">
        <v>22570</v>
      </c>
    </row>
    <row r="22179" spans="1:2" hidden="1">
      <c r="A22179" s="1" t="s">
        <v>22571</v>
      </c>
      <c r="B22179" t="s">
        <v>22572</v>
      </c>
    </row>
    <row r="22180" spans="1:2" hidden="1">
      <c r="A22180" s="1" t="s">
        <v>22573</v>
      </c>
      <c r="B22180" t="s">
        <v>22574</v>
      </c>
    </row>
    <row r="22181" spans="1:2" hidden="1">
      <c r="A22181" s="1" t="s">
        <v>22575</v>
      </c>
      <c r="B22181" t="s">
        <v>22576</v>
      </c>
    </row>
    <row r="22182" spans="1:2" hidden="1">
      <c r="A22182" s="1" t="s">
        <v>22577</v>
      </c>
      <c r="B22182" t="s">
        <v>22578</v>
      </c>
    </row>
    <row r="22183" spans="1:2" hidden="1">
      <c r="A22183" s="1" t="s">
        <v>22579</v>
      </c>
      <c r="B22183" t="s">
        <v>22580</v>
      </c>
    </row>
    <row r="22184" spans="1:2" hidden="1">
      <c r="A22184" s="1" t="s">
        <v>22581</v>
      </c>
      <c r="B22184" t="s">
        <v>22582</v>
      </c>
    </row>
    <row r="22185" spans="1:2" hidden="1">
      <c r="A22185" s="1" t="s">
        <v>22583</v>
      </c>
      <c r="B22185" t="s">
        <v>22584</v>
      </c>
    </row>
    <row r="22186" spans="1:2" hidden="1">
      <c r="A22186" s="1" t="s">
        <v>22585</v>
      </c>
      <c r="B22186" t="s">
        <v>22586</v>
      </c>
    </row>
    <row r="22187" spans="1:2" hidden="1">
      <c r="A22187" s="1" t="s">
        <v>22587</v>
      </c>
      <c r="B22187" t="s">
        <v>22588</v>
      </c>
    </row>
    <row r="22188" spans="1:2" hidden="1">
      <c r="A22188" s="1" t="s">
        <v>22589</v>
      </c>
      <c r="B22188" t="s">
        <v>22590</v>
      </c>
    </row>
    <row r="22189" spans="1:2" hidden="1">
      <c r="A22189" s="1" t="s">
        <v>22591</v>
      </c>
      <c r="B22189" t="s">
        <v>22592</v>
      </c>
    </row>
    <row r="22190" spans="1:2" hidden="1">
      <c r="A22190" s="1" t="s">
        <v>22593</v>
      </c>
      <c r="B22190" t="s">
        <v>22594</v>
      </c>
    </row>
    <row r="22191" spans="1:2" hidden="1">
      <c r="A22191" t="s">
        <v>22595</v>
      </c>
      <c r="B22191" t="s">
        <v>6979</v>
      </c>
    </row>
    <row r="22192" spans="1:2" hidden="1">
      <c r="A22192" t="s">
        <v>22596</v>
      </c>
      <c r="B22192" t="s">
        <v>6981</v>
      </c>
    </row>
    <row r="22193" spans="1:2" hidden="1">
      <c r="A22193" t="s">
        <v>22597</v>
      </c>
      <c r="B22193" t="s">
        <v>6983</v>
      </c>
    </row>
    <row r="22194" spans="1:2" hidden="1">
      <c r="A22194" t="s">
        <v>22598</v>
      </c>
      <c r="B22194" t="s">
        <v>6985</v>
      </c>
    </row>
    <row r="22195" spans="1:2" hidden="1">
      <c r="A22195" t="s">
        <v>22599</v>
      </c>
      <c r="B22195" t="s">
        <v>6987</v>
      </c>
    </row>
    <row r="22196" spans="1:2" hidden="1">
      <c r="A22196" t="s">
        <v>22600</v>
      </c>
      <c r="B22196" t="s">
        <v>22601</v>
      </c>
    </row>
    <row r="22197" spans="1:2" hidden="1">
      <c r="A22197" t="s">
        <v>22602</v>
      </c>
      <c r="B22197" t="s">
        <v>6983</v>
      </c>
    </row>
    <row r="22198" spans="1:2" hidden="1">
      <c r="A22198" t="s">
        <v>22603</v>
      </c>
      <c r="B22198" t="s">
        <v>6995</v>
      </c>
    </row>
    <row r="22199" spans="1:2" hidden="1">
      <c r="A22199" t="s">
        <v>22604</v>
      </c>
      <c r="B22199" t="s">
        <v>6997</v>
      </c>
    </row>
    <row r="22200" spans="1:2" hidden="1">
      <c r="A22200" t="s">
        <v>22605</v>
      </c>
      <c r="B22200" t="s">
        <v>6999</v>
      </c>
    </row>
    <row r="22201" spans="1:2" hidden="1">
      <c r="A22201" t="s">
        <v>22606</v>
      </c>
    </row>
    <row r="22202" spans="1:2" hidden="1">
      <c r="A22202" s="1" t="s">
        <v>22607</v>
      </c>
      <c r="B22202" t="s">
        <v>22608</v>
      </c>
    </row>
    <row r="22203" spans="1:2" hidden="1">
      <c r="A22203" s="1" t="s">
        <v>22609</v>
      </c>
      <c r="B22203" t="s">
        <v>22610</v>
      </c>
    </row>
    <row r="22204" spans="1:2" hidden="1">
      <c r="A22204" s="1" t="s">
        <v>22611</v>
      </c>
      <c r="B22204" t="s">
        <v>22612</v>
      </c>
    </row>
    <row r="22205" spans="1:2" hidden="1">
      <c r="A22205" s="1" t="s">
        <v>22613</v>
      </c>
      <c r="B22205" t="s">
        <v>22614</v>
      </c>
    </row>
    <row r="22206" spans="1:2" hidden="1">
      <c r="A22206" s="1" t="s">
        <v>22615</v>
      </c>
      <c r="B22206" t="s">
        <v>22616</v>
      </c>
    </row>
    <row r="22207" spans="1:2" hidden="1">
      <c r="A22207" s="1" t="s">
        <v>22617</v>
      </c>
      <c r="B22207" t="s">
        <v>22608</v>
      </c>
    </row>
    <row r="22208" spans="1:2" hidden="1">
      <c r="A22208" s="1" t="s">
        <v>22618</v>
      </c>
      <c r="B22208" t="s">
        <v>22619</v>
      </c>
    </row>
    <row r="22209" spans="1:2" hidden="1">
      <c r="A22209" s="1" t="s">
        <v>22620</v>
      </c>
      <c r="B22209" t="s">
        <v>22621</v>
      </c>
    </row>
    <row r="22210" spans="1:2" hidden="1">
      <c r="A22210" s="1" t="s">
        <v>22622</v>
      </c>
      <c r="B22210" t="s">
        <v>22623</v>
      </c>
    </row>
    <row r="22211" spans="1:2" hidden="1">
      <c r="A22211" s="1" t="s">
        <v>22624</v>
      </c>
      <c r="B22211" t="s">
        <v>22625</v>
      </c>
    </row>
    <row r="22212" spans="1:2" hidden="1">
      <c r="A22212" t="s">
        <v>22626</v>
      </c>
      <c r="B22212" s="29" t="s">
        <v>34254</v>
      </c>
    </row>
    <row r="22213" spans="1:2" hidden="1">
      <c r="A22213" t="s">
        <v>22627</v>
      </c>
      <c r="B22213" s="29" t="s">
        <v>34255</v>
      </c>
    </row>
    <row r="22214" spans="1:2" hidden="1">
      <c r="A22214" t="s">
        <v>22628</v>
      </c>
      <c r="B22214" s="29" t="s">
        <v>34256</v>
      </c>
    </row>
    <row r="22215" spans="1:2" hidden="1">
      <c r="A22215" t="s">
        <v>22629</v>
      </c>
      <c r="B22215" s="29" t="s">
        <v>34257</v>
      </c>
    </row>
    <row r="22216" spans="1:2" hidden="1">
      <c r="A22216" t="s">
        <v>22630</v>
      </c>
      <c r="B22216" s="29" t="s">
        <v>34258</v>
      </c>
    </row>
    <row r="22217" spans="1:2" hidden="1">
      <c r="A22217" t="s">
        <v>22631</v>
      </c>
      <c r="B22217" s="29" t="s">
        <v>34259</v>
      </c>
    </row>
    <row r="22218" spans="1:2" hidden="1">
      <c r="A22218" t="s">
        <v>22632</v>
      </c>
      <c r="B22218" s="29" t="s">
        <v>34260</v>
      </c>
    </row>
    <row r="22219" spans="1:2" hidden="1">
      <c r="A22219" t="s">
        <v>22633</v>
      </c>
      <c r="B22219" s="29" t="s">
        <v>34261</v>
      </c>
    </row>
    <row r="22220" spans="1:2" hidden="1">
      <c r="A22220" t="s">
        <v>22634</v>
      </c>
      <c r="B22220" s="29" t="s">
        <v>34262</v>
      </c>
    </row>
    <row r="22221" spans="1:2" hidden="1">
      <c r="A22221" t="s">
        <v>22635</v>
      </c>
      <c r="B22221" s="29" t="s">
        <v>34263</v>
      </c>
    </row>
    <row r="22222" spans="1:2" hidden="1">
      <c r="A22222" s="20" t="s">
        <v>24219</v>
      </c>
      <c r="B22222" s="9" t="s">
        <v>24225</v>
      </c>
    </row>
    <row r="22223" spans="1:2" hidden="1">
      <c r="A22223" s="20" t="s">
        <v>24218</v>
      </c>
      <c r="B22223" s="9" t="s">
        <v>24224</v>
      </c>
    </row>
    <row r="22224" spans="1:2" hidden="1">
      <c r="A22224" s="20" t="s">
        <v>24217</v>
      </c>
      <c r="B22224" s="9" t="s">
        <v>24223</v>
      </c>
    </row>
    <row r="22225" spans="1:2" hidden="1">
      <c r="A22225" t="s">
        <v>30991</v>
      </c>
      <c r="B22225" t="s">
        <v>24213</v>
      </c>
    </row>
    <row r="22226" spans="1:2" hidden="1">
      <c r="A22226" s="20" t="s">
        <v>24212</v>
      </c>
      <c r="B22226" s="9" t="s">
        <v>24213</v>
      </c>
    </row>
    <row r="22227" spans="1:2" hidden="1">
      <c r="A22227" s="20" t="s">
        <v>24214</v>
      </c>
      <c r="B22227" s="9" t="s">
        <v>24220</v>
      </c>
    </row>
    <row r="22228" spans="1:2" hidden="1">
      <c r="A22228" s="20" t="s">
        <v>24215</v>
      </c>
      <c r="B22228" s="9" t="s">
        <v>24221</v>
      </c>
    </row>
    <row r="22229" spans="1:2" hidden="1">
      <c r="A22229" s="20" t="s">
        <v>24216</v>
      </c>
      <c r="B22229" s="9" t="s">
        <v>24222</v>
      </c>
    </row>
    <row r="22230" spans="1:2" hidden="1">
      <c r="A22230" s="1" t="s">
        <v>40863</v>
      </c>
      <c r="B22230" t="s">
        <v>40867</v>
      </c>
    </row>
    <row r="22231" spans="1:2" hidden="1">
      <c r="A22231" s="1" t="s">
        <v>22636</v>
      </c>
      <c r="B22231" t="s">
        <v>22637</v>
      </c>
    </row>
    <row r="22232" spans="1:2" hidden="1">
      <c r="A22232" s="1" t="s">
        <v>40862</v>
      </c>
      <c r="B22232" t="s">
        <v>40866</v>
      </c>
    </row>
    <row r="22233" spans="1:2" hidden="1">
      <c r="A22233" s="1" t="s">
        <v>40864</v>
      </c>
      <c r="B22233" t="s">
        <v>40868</v>
      </c>
    </row>
    <row r="22234" spans="1:2" hidden="1">
      <c r="A22234" s="1" t="s">
        <v>40865</v>
      </c>
      <c r="B22234" t="s">
        <v>40869</v>
      </c>
    </row>
    <row r="22235" spans="1:2" hidden="1">
      <c r="A22235" s="1" t="s">
        <v>22638</v>
      </c>
      <c r="B22235" t="s">
        <v>22639</v>
      </c>
    </row>
    <row r="22236" spans="1:2" hidden="1">
      <c r="A22236" s="1" t="s">
        <v>22640</v>
      </c>
      <c r="B22236" t="s">
        <v>22641</v>
      </c>
    </row>
    <row r="22237" spans="1:2" hidden="1">
      <c r="A22237" s="1" t="s">
        <v>22642</v>
      </c>
      <c r="B22237" t="s">
        <v>22643</v>
      </c>
    </row>
    <row r="22238" spans="1:2" hidden="1">
      <c r="A22238" s="30" t="s">
        <v>35869</v>
      </c>
      <c r="B22238" s="30" t="s">
        <v>35870</v>
      </c>
    </row>
    <row r="22239" spans="1:2" hidden="1">
      <c r="A22239" s="30" t="s">
        <v>35871</v>
      </c>
      <c r="B22239" s="30" t="s">
        <v>35870</v>
      </c>
    </row>
    <row r="22240" spans="1:2" hidden="1">
      <c r="A22240" s="30" t="s">
        <v>35872</v>
      </c>
      <c r="B22240" s="30" t="s">
        <v>35877</v>
      </c>
    </row>
    <row r="22241" spans="1:2" hidden="1">
      <c r="A22241" s="30" t="s">
        <v>35874</v>
      </c>
      <c r="B22241" s="30" t="s">
        <v>35878</v>
      </c>
    </row>
    <row r="22242" spans="1:2" hidden="1">
      <c r="A22242" s="30" t="s">
        <v>35873</v>
      </c>
      <c r="B22242" s="30" t="s">
        <v>35878</v>
      </c>
    </row>
    <row r="22243" spans="1:2" hidden="1">
      <c r="A22243" s="30" t="s">
        <v>35875</v>
      </c>
      <c r="B22243" s="30" t="s">
        <v>35878</v>
      </c>
    </row>
    <row r="22244" spans="1:2" hidden="1">
      <c r="A22244" s="30" t="s">
        <v>35876</v>
      </c>
      <c r="B22244" s="30" t="s">
        <v>35870</v>
      </c>
    </row>
    <row r="22245" spans="1:2" hidden="1">
      <c r="A22245" s="1" t="s">
        <v>22644</v>
      </c>
      <c r="B22245" t="s">
        <v>22645</v>
      </c>
    </row>
    <row r="22246" spans="1:2" hidden="1">
      <c r="A22246" s="1" t="s">
        <v>22646</v>
      </c>
      <c r="B22246" t="s">
        <v>22647</v>
      </c>
    </row>
    <row r="22247" spans="1:2" hidden="1">
      <c r="A22247" s="1" t="s">
        <v>22648</v>
      </c>
      <c r="B22247" t="s">
        <v>22649</v>
      </c>
    </row>
    <row r="22248" spans="1:2" hidden="1">
      <c r="A22248" s="1" t="s">
        <v>22650</v>
      </c>
      <c r="B22248" t="s">
        <v>22651</v>
      </c>
    </row>
    <row r="22249" spans="1:2" hidden="1">
      <c r="A22249" s="1" t="s">
        <v>22652</v>
      </c>
      <c r="B22249" t="s">
        <v>22653</v>
      </c>
    </row>
    <row r="22250" spans="1:2" hidden="1">
      <c r="A22250" s="1" t="s">
        <v>22654</v>
      </c>
      <c r="B22250" t="s">
        <v>22655</v>
      </c>
    </row>
    <row r="22251" spans="1:2" hidden="1">
      <c r="A22251" s="1" t="s">
        <v>22656</v>
      </c>
      <c r="B22251" t="s">
        <v>22657</v>
      </c>
    </row>
    <row r="22252" spans="1:2" hidden="1">
      <c r="A22252" s="1" t="s">
        <v>22658</v>
      </c>
      <c r="B22252" t="s">
        <v>22659</v>
      </c>
    </row>
    <row r="22253" spans="1:2" hidden="1">
      <c r="A22253" s="1" t="s">
        <v>22660</v>
      </c>
      <c r="B22253" t="s">
        <v>22661</v>
      </c>
    </row>
    <row r="22254" spans="1:2" hidden="1">
      <c r="A22254" s="1" t="s">
        <v>22662</v>
      </c>
      <c r="B22254" t="s">
        <v>22663</v>
      </c>
    </row>
    <row r="22255" spans="1:2" hidden="1">
      <c r="A22255" s="1" t="s">
        <v>22664</v>
      </c>
      <c r="B22255" t="s">
        <v>22665</v>
      </c>
    </row>
    <row r="22256" spans="1:2" hidden="1">
      <c r="A22256" s="1" t="s">
        <v>22666</v>
      </c>
      <c r="B22256" t="s">
        <v>22667</v>
      </c>
    </row>
    <row r="22257" spans="1:2" hidden="1">
      <c r="A22257" s="1" t="s">
        <v>22668</v>
      </c>
      <c r="B22257" t="s">
        <v>22669</v>
      </c>
    </row>
    <row r="22258" spans="1:2" hidden="1">
      <c r="A22258" s="1" t="s">
        <v>22670</v>
      </c>
      <c r="B22258" t="s">
        <v>22671</v>
      </c>
    </row>
    <row r="22259" spans="1:2" hidden="1">
      <c r="A22259" s="1" t="s">
        <v>22672</v>
      </c>
      <c r="B22259" t="s">
        <v>22673</v>
      </c>
    </row>
    <row r="22260" spans="1:2" hidden="1">
      <c r="A22260" s="1" t="s">
        <v>22674</v>
      </c>
      <c r="B22260" t="s">
        <v>22675</v>
      </c>
    </row>
    <row r="22261" spans="1:2" hidden="1">
      <c r="A22261" s="1" t="s">
        <v>22676</v>
      </c>
      <c r="B22261" t="s">
        <v>22677</v>
      </c>
    </row>
    <row r="22262" spans="1:2" hidden="1">
      <c r="A22262" s="1" t="s">
        <v>22678</v>
      </c>
      <c r="B22262" t="s">
        <v>22679</v>
      </c>
    </row>
    <row r="22263" spans="1:2" hidden="1">
      <c r="A22263" s="1" t="s">
        <v>22680</v>
      </c>
      <c r="B22263" t="s">
        <v>22681</v>
      </c>
    </row>
    <row r="22264" spans="1:2" hidden="1">
      <c r="A22264" s="1" t="s">
        <v>22682</v>
      </c>
      <c r="B22264" t="s">
        <v>22683</v>
      </c>
    </row>
    <row r="22265" spans="1:2" hidden="1">
      <c r="A22265" s="1" t="s">
        <v>22684</v>
      </c>
      <c r="B22265" t="s">
        <v>22685</v>
      </c>
    </row>
    <row r="22266" spans="1:2" hidden="1">
      <c r="A22266" s="1" t="s">
        <v>22686</v>
      </c>
      <c r="B22266" t="s">
        <v>22687</v>
      </c>
    </row>
    <row r="22267" spans="1:2" hidden="1">
      <c r="A22267" s="1" t="s">
        <v>22688</v>
      </c>
      <c r="B22267" t="s">
        <v>22689</v>
      </c>
    </row>
    <row r="22268" spans="1:2" hidden="1">
      <c r="A22268" s="1" t="s">
        <v>22690</v>
      </c>
      <c r="B22268" t="s">
        <v>22691</v>
      </c>
    </row>
    <row r="22269" spans="1:2" hidden="1">
      <c r="A22269" s="1" t="s">
        <v>22692</v>
      </c>
      <c r="B22269" t="s">
        <v>22693</v>
      </c>
    </row>
    <row r="22270" spans="1:2" hidden="1">
      <c r="A22270" s="1" t="s">
        <v>22694</v>
      </c>
      <c r="B22270" t="s">
        <v>22695</v>
      </c>
    </row>
    <row r="22271" spans="1:2" hidden="1">
      <c r="A22271" s="1" t="s">
        <v>22696</v>
      </c>
      <c r="B22271" t="s">
        <v>22697</v>
      </c>
    </row>
    <row r="22272" spans="1:2" hidden="1">
      <c r="A22272" s="1" t="s">
        <v>22698</v>
      </c>
      <c r="B22272" t="s">
        <v>22699</v>
      </c>
    </row>
    <row r="22273" spans="1:2" hidden="1">
      <c r="A22273" s="1" t="s">
        <v>22700</v>
      </c>
      <c r="B22273" t="s">
        <v>22701</v>
      </c>
    </row>
    <row r="22274" spans="1:2" hidden="1">
      <c r="A22274" s="1" t="s">
        <v>22702</v>
      </c>
      <c r="B22274" t="s">
        <v>22703</v>
      </c>
    </row>
    <row r="22275" spans="1:2" hidden="1">
      <c r="A22275" s="1" t="s">
        <v>22704</v>
      </c>
      <c r="B22275" t="s">
        <v>22705</v>
      </c>
    </row>
    <row r="22276" spans="1:2" hidden="1">
      <c r="A22276" s="1" t="s">
        <v>22706</v>
      </c>
      <c r="B22276" t="s">
        <v>22707</v>
      </c>
    </row>
    <row r="22277" spans="1:2" hidden="1">
      <c r="A22277" s="1" t="s">
        <v>22708</v>
      </c>
      <c r="B22277" t="s">
        <v>22709</v>
      </c>
    </row>
    <row r="22278" spans="1:2" hidden="1">
      <c r="A22278" s="1" t="s">
        <v>22710</v>
      </c>
      <c r="B22278" t="s">
        <v>22711</v>
      </c>
    </row>
    <row r="22279" spans="1:2" hidden="1">
      <c r="A22279" s="1" t="s">
        <v>22712</v>
      </c>
      <c r="B22279" t="s">
        <v>22713</v>
      </c>
    </row>
    <row r="22280" spans="1:2" hidden="1">
      <c r="A22280" s="1" t="s">
        <v>22714</v>
      </c>
      <c r="B22280" t="s">
        <v>22715</v>
      </c>
    </row>
    <row r="22281" spans="1:2" hidden="1">
      <c r="A22281" s="1" t="s">
        <v>22716</v>
      </c>
      <c r="B22281" t="s">
        <v>22717</v>
      </c>
    </row>
    <row r="22282" spans="1:2" hidden="1">
      <c r="A22282" s="1" t="s">
        <v>22718</v>
      </c>
      <c r="B22282" t="s">
        <v>22719</v>
      </c>
    </row>
    <row r="22283" spans="1:2" hidden="1">
      <c r="A22283" s="1" t="s">
        <v>22720</v>
      </c>
      <c r="B22283" t="s">
        <v>22721</v>
      </c>
    </row>
    <row r="22284" spans="1:2" hidden="1">
      <c r="A22284" t="s">
        <v>22722</v>
      </c>
      <c r="B22284" t="s">
        <v>22723</v>
      </c>
    </row>
    <row r="22285" spans="1:2" hidden="1">
      <c r="A22285" t="s">
        <v>22724</v>
      </c>
    </row>
    <row r="22286" spans="1:2" hidden="1">
      <c r="A22286" t="s">
        <v>22725</v>
      </c>
    </row>
    <row r="22287" spans="1:2" hidden="1">
      <c r="A22287" t="s">
        <v>22725</v>
      </c>
    </row>
    <row r="22288" spans="1:2" hidden="1">
      <c r="A22288" t="s">
        <v>22726</v>
      </c>
    </row>
    <row r="22289" spans="1:2" hidden="1">
      <c r="A22289" t="s">
        <v>22727</v>
      </c>
    </row>
    <row r="22290" spans="1:2" hidden="1">
      <c r="A22290" t="s">
        <v>22728</v>
      </c>
    </row>
    <row r="22291" spans="1:2" hidden="1">
      <c r="A22291" t="s">
        <v>22729</v>
      </c>
    </row>
    <row r="22292" spans="1:2" hidden="1">
      <c r="A22292" t="s">
        <v>22730</v>
      </c>
    </row>
    <row r="22293" spans="1:2" hidden="1">
      <c r="A22293" t="s">
        <v>22731</v>
      </c>
    </row>
    <row r="22294" spans="1:2" hidden="1">
      <c r="A22294" t="s">
        <v>22732</v>
      </c>
    </row>
    <row r="22295" spans="1:2" hidden="1">
      <c r="A22295" t="s">
        <v>22733</v>
      </c>
    </row>
    <row r="22296" spans="1:2" hidden="1">
      <c r="A22296" t="s">
        <v>22734</v>
      </c>
    </row>
    <row r="22297" spans="1:2" hidden="1">
      <c r="A22297" s="20" t="s">
        <v>33253</v>
      </c>
      <c r="B22297" s="9" t="s">
        <v>33260</v>
      </c>
    </row>
    <row r="22298" spans="1:2" hidden="1">
      <c r="A22298" s="20" t="s">
        <v>33251</v>
      </c>
      <c r="B22298" s="9" t="s">
        <v>33258</v>
      </c>
    </row>
    <row r="22299" spans="1:2" hidden="1">
      <c r="A22299" s="20" t="s">
        <v>33245</v>
      </c>
      <c r="B22299" s="9" t="s">
        <v>33246</v>
      </c>
    </row>
    <row r="22300" spans="1:2" hidden="1">
      <c r="A22300" s="20" t="s">
        <v>33252</v>
      </c>
      <c r="B22300" s="9" t="s">
        <v>33259</v>
      </c>
    </row>
    <row r="22301" spans="1:2" hidden="1">
      <c r="A22301" s="20" t="s">
        <v>33247</v>
      </c>
      <c r="B22301" s="9" t="s">
        <v>33254</v>
      </c>
    </row>
    <row r="22302" spans="1:2" hidden="1">
      <c r="A22302" s="20" t="s">
        <v>33248</v>
      </c>
      <c r="B22302" s="9" t="s">
        <v>33255</v>
      </c>
    </row>
    <row r="22303" spans="1:2" hidden="1">
      <c r="A22303" s="20" t="s">
        <v>33249</v>
      </c>
      <c r="B22303" s="9" t="s">
        <v>33256</v>
      </c>
    </row>
    <row r="22304" spans="1:2" hidden="1">
      <c r="A22304" s="20" t="s">
        <v>33250</v>
      </c>
      <c r="B22304" s="9" t="s">
        <v>33257</v>
      </c>
    </row>
    <row r="22305" spans="1:2" hidden="1">
      <c r="A22305" t="s">
        <v>22735</v>
      </c>
    </row>
    <row r="22306" spans="1:2" hidden="1">
      <c r="A22306" t="s">
        <v>22735</v>
      </c>
    </row>
    <row r="22307" spans="1:2" hidden="1">
      <c r="A22307" s="1" t="s">
        <v>22736</v>
      </c>
      <c r="B22307" t="s">
        <v>22737</v>
      </c>
    </row>
    <row r="22308" spans="1:2" hidden="1">
      <c r="A22308" s="1" t="s">
        <v>22738</v>
      </c>
      <c r="B22308" t="s">
        <v>22739</v>
      </c>
    </row>
    <row r="22309" spans="1:2" hidden="1">
      <c r="A22309" s="1" t="s">
        <v>22740</v>
      </c>
      <c r="B22309" t="s">
        <v>22737</v>
      </c>
    </row>
    <row r="22310" spans="1:2" hidden="1">
      <c r="A22310" s="1" t="s">
        <v>22741</v>
      </c>
      <c r="B22310" t="s">
        <v>22742</v>
      </c>
    </row>
    <row r="22311" spans="1:2" hidden="1">
      <c r="A22311" s="1" t="s">
        <v>22743</v>
      </c>
      <c r="B22311" t="s">
        <v>22744</v>
      </c>
    </row>
    <row r="22312" spans="1:2" hidden="1">
      <c r="A22312" s="1" t="s">
        <v>22745</v>
      </c>
      <c r="B22312" t="s">
        <v>22746</v>
      </c>
    </row>
    <row r="22313" spans="1:2" hidden="1">
      <c r="A22313" s="22" t="s">
        <v>24013</v>
      </c>
      <c r="B22313" s="9" t="s">
        <v>24019</v>
      </c>
    </row>
    <row r="22314" spans="1:2" hidden="1">
      <c r="A22314" s="22" t="s">
        <v>24011</v>
      </c>
      <c r="B22314" s="9" t="s">
        <v>24017</v>
      </c>
    </row>
    <row r="22315" spans="1:2" hidden="1">
      <c r="A22315" s="22" t="s">
        <v>24094</v>
      </c>
      <c r="B22315" s="9" t="s">
        <v>24105</v>
      </c>
    </row>
    <row r="22316" spans="1:2" hidden="1">
      <c r="A22316" s="22" t="s">
        <v>24087</v>
      </c>
      <c r="B22316" s="9" t="s">
        <v>24098</v>
      </c>
    </row>
    <row r="22317" spans="1:2" hidden="1">
      <c r="A22317" s="22" t="s">
        <v>24083</v>
      </c>
      <c r="B22317" s="9" t="s">
        <v>24082</v>
      </c>
    </row>
    <row r="22318" spans="1:2" hidden="1">
      <c r="A22318" s="22" t="s">
        <v>24085</v>
      </c>
      <c r="B22318" s="9" t="s">
        <v>24096</v>
      </c>
    </row>
    <row r="22319" spans="1:2" hidden="1">
      <c r="A22319" s="22" t="s">
        <v>24084</v>
      </c>
      <c r="B22319" s="9" t="s">
        <v>24095</v>
      </c>
    </row>
    <row r="22320" spans="1:2" hidden="1">
      <c r="A22320" s="22" t="s">
        <v>24086</v>
      </c>
      <c r="B22320" s="9" t="s">
        <v>24097</v>
      </c>
    </row>
    <row r="22321" spans="1:2" hidden="1">
      <c r="A22321" s="22" t="s">
        <v>24093</v>
      </c>
      <c r="B22321" s="9" t="s">
        <v>24104</v>
      </c>
    </row>
    <row r="22322" spans="1:2" hidden="1">
      <c r="A22322" s="22" t="s">
        <v>24088</v>
      </c>
      <c r="B22322" s="9" t="s">
        <v>24099</v>
      </c>
    </row>
    <row r="22323" spans="1:2" hidden="1">
      <c r="A22323" s="22" t="s">
        <v>24089</v>
      </c>
      <c r="B22323" s="9" t="s">
        <v>24100</v>
      </c>
    </row>
    <row r="22324" spans="1:2" hidden="1">
      <c r="A22324" s="22" t="s">
        <v>24090</v>
      </c>
      <c r="B22324" s="9" t="s">
        <v>24101</v>
      </c>
    </row>
    <row r="22325" spans="1:2" hidden="1">
      <c r="A22325" s="22" t="s">
        <v>24091</v>
      </c>
      <c r="B22325" s="9" t="s">
        <v>24102</v>
      </c>
    </row>
    <row r="22326" spans="1:2" hidden="1">
      <c r="A22326" s="22" t="s">
        <v>24092</v>
      </c>
      <c r="B22326" s="9" t="s">
        <v>24103</v>
      </c>
    </row>
    <row r="22327" spans="1:2" hidden="1">
      <c r="A22327" s="22" t="s">
        <v>24012</v>
      </c>
      <c r="B22327" s="9" t="s">
        <v>24018</v>
      </c>
    </row>
    <row r="22328" spans="1:2" hidden="1">
      <c r="A22328" s="22" t="s">
        <v>24006</v>
      </c>
      <c r="B22328" s="9" t="s">
        <v>24007</v>
      </c>
    </row>
    <row r="22329" spans="1:2" hidden="1">
      <c r="A22329" s="22" t="s">
        <v>24008</v>
      </c>
      <c r="B22329" s="9" t="s">
        <v>24014</v>
      </c>
    </row>
    <row r="22330" spans="1:2" hidden="1">
      <c r="A22330" s="22" t="s">
        <v>24009</v>
      </c>
      <c r="B22330" s="9" t="s">
        <v>24015</v>
      </c>
    </row>
    <row r="22331" spans="1:2" hidden="1">
      <c r="A22331" s="22" t="s">
        <v>24010</v>
      </c>
      <c r="B22331" s="9" t="s">
        <v>24016</v>
      </c>
    </row>
    <row r="22332" spans="1:2" hidden="1">
      <c r="A22332" s="1" t="s">
        <v>22747</v>
      </c>
      <c r="B22332" t="s">
        <v>6732</v>
      </c>
    </row>
    <row r="22333" spans="1:2" hidden="1">
      <c r="A22333" s="1" t="s">
        <v>22748</v>
      </c>
      <c r="B22333" t="s">
        <v>6740</v>
      </c>
    </row>
    <row r="22334" spans="1:2" hidden="1">
      <c r="A22334" s="1" t="s">
        <v>22749</v>
      </c>
      <c r="B22334" t="s">
        <v>6734</v>
      </c>
    </row>
    <row r="22335" spans="1:2" hidden="1">
      <c r="A22335" s="1" t="s">
        <v>22750</v>
      </c>
      <c r="B22335" t="s">
        <v>6736</v>
      </c>
    </row>
    <row r="22336" spans="1:2" hidden="1">
      <c r="A22336" s="1" t="s">
        <v>22751</v>
      </c>
      <c r="B22336" t="s">
        <v>6738</v>
      </c>
    </row>
    <row r="22337" spans="1:2" hidden="1">
      <c r="A22337" s="1" t="s">
        <v>22752</v>
      </c>
      <c r="B22337" t="s">
        <v>6746</v>
      </c>
    </row>
    <row r="22338" spans="1:2" hidden="1">
      <c r="A22338" s="1" t="s">
        <v>22753</v>
      </c>
      <c r="B22338" t="s">
        <v>6738</v>
      </c>
    </row>
    <row r="22339" spans="1:2" hidden="1">
      <c r="A22339" s="1" t="s">
        <v>22754</v>
      </c>
      <c r="B22339" t="s">
        <v>6734</v>
      </c>
    </row>
    <row r="22340" spans="1:2" hidden="1">
      <c r="A22340" s="1" t="s">
        <v>22755</v>
      </c>
      <c r="B22340" t="s">
        <v>6748</v>
      </c>
    </row>
    <row r="22341" spans="1:2" hidden="1">
      <c r="A22341" s="1" t="s">
        <v>22756</v>
      </c>
      <c r="B22341" t="s">
        <v>6730</v>
      </c>
    </row>
    <row r="22342" spans="1:2" hidden="1">
      <c r="A22342" s="1" t="s">
        <v>22757</v>
      </c>
      <c r="B22342" t="s">
        <v>22758</v>
      </c>
    </row>
    <row r="22343" spans="1:2" hidden="1">
      <c r="A22343" s="1" t="s">
        <v>22759</v>
      </c>
      <c r="B22343" t="s">
        <v>22760</v>
      </c>
    </row>
    <row r="22344" spans="1:2" hidden="1">
      <c r="A22344" s="1" t="s">
        <v>22761</v>
      </c>
      <c r="B22344" t="s">
        <v>22762</v>
      </c>
    </row>
    <row r="22345" spans="1:2" hidden="1">
      <c r="A22345" s="1" t="s">
        <v>22763</v>
      </c>
      <c r="B22345" t="s">
        <v>22764</v>
      </c>
    </row>
    <row r="22346" spans="1:2" hidden="1">
      <c r="A22346" s="1" t="s">
        <v>22765</v>
      </c>
      <c r="B22346" t="s">
        <v>22766</v>
      </c>
    </row>
    <row r="22347" spans="1:2" hidden="1">
      <c r="A22347" s="1" t="s">
        <v>22767</v>
      </c>
      <c r="B22347" t="s">
        <v>22768</v>
      </c>
    </row>
    <row r="22348" spans="1:2" hidden="1">
      <c r="A22348" s="1" t="s">
        <v>22769</v>
      </c>
      <c r="B22348" t="s">
        <v>22770</v>
      </c>
    </row>
    <row r="22349" spans="1:2" hidden="1">
      <c r="A22349" s="1" t="s">
        <v>22771</v>
      </c>
      <c r="B22349" t="s">
        <v>22772</v>
      </c>
    </row>
    <row r="22350" spans="1:2" hidden="1">
      <c r="A22350" t="s">
        <v>22773</v>
      </c>
      <c r="B22350" t="s">
        <v>22774</v>
      </c>
    </row>
    <row r="22351" spans="1:2" hidden="1">
      <c r="A22351" t="s">
        <v>22775</v>
      </c>
      <c r="B22351" t="s">
        <v>22776</v>
      </c>
    </row>
    <row r="22352" spans="1:2" hidden="1">
      <c r="A22352" t="s">
        <v>22777</v>
      </c>
      <c r="B22352" t="s">
        <v>17392</v>
      </c>
    </row>
    <row r="22353" spans="1:2" hidden="1">
      <c r="A22353" t="s">
        <v>22778</v>
      </c>
      <c r="B22353" t="s">
        <v>22779</v>
      </c>
    </row>
    <row r="22354" spans="1:2" hidden="1">
      <c r="A22354" t="s">
        <v>22780</v>
      </c>
      <c r="B22354" t="s">
        <v>22781</v>
      </c>
    </row>
    <row r="22355" spans="1:2" hidden="1">
      <c r="A22355" t="s">
        <v>22782</v>
      </c>
      <c r="B22355" t="s">
        <v>22783</v>
      </c>
    </row>
    <row r="22356" spans="1:2" hidden="1">
      <c r="A22356" t="s">
        <v>22784</v>
      </c>
      <c r="B22356" t="s">
        <v>22785</v>
      </c>
    </row>
    <row r="22357" spans="1:2" hidden="1">
      <c r="A22357" t="s">
        <v>22786</v>
      </c>
      <c r="B22357" t="s">
        <v>22787</v>
      </c>
    </row>
    <row r="22358" spans="1:2" hidden="1">
      <c r="A22358" t="s">
        <v>22788</v>
      </c>
      <c r="B22358" t="s">
        <v>22789</v>
      </c>
    </row>
    <row r="22359" spans="1:2" hidden="1">
      <c r="A22359" t="s">
        <v>22790</v>
      </c>
      <c r="B22359" t="s">
        <v>22791</v>
      </c>
    </row>
    <row r="22360" spans="1:2" hidden="1">
      <c r="A22360" t="s">
        <v>22792</v>
      </c>
      <c r="B22360" t="s">
        <v>22793</v>
      </c>
    </row>
    <row r="22361" spans="1:2" hidden="1">
      <c r="A22361" t="s">
        <v>22794</v>
      </c>
      <c r="B22361" t="s">
        <v>22795</v>
      </c>
    </row>
    <row r="22362" spans="1:2" hidden="1">
      <c r="A22362" t="s">
        <v>22796</v>
      </c>
      <c r="B22362" t="s">
        <v>22797</v>
      </c>
    </row>
    <row r="22363" spans="1:2" hidden="1">
      <c r="A22363" t="s">
        <v>22798</v>
      </c>
      <c r="B22363" t="s">
        <v>22799</v>
      </c>
    </row>
    <row r="22364" spans="1:2" hidden="1">
      <c r="A22364" t="s">
        <v>22800</v>
      </c>
      <c r="B22364" t="s">
        <v>22801</v>
      </c>
    </row>
    <row r="22365" spans="1:2" hidden="1">
      <c r="A22365" t="s">
        <v>22802</v>
      </c>
      <c r="B22365" t="s">
        <v>22803</v>
      </c>
    </row>
    <row r="22366" spans="1:2" hidden="1">
      <c r="A22366" t="s">
        <v>22804</v>
      </c>
      <c r="B22366" t="s">
        <v>22805</v>
      </c>
    </row>
    <row r="22367" spans="1:2" hidden="1">
      <c r="A22367" t="s">
        <v>22806</v>
      </c>
      <c r="B22367" t="s">
        <v>22807</v>
      </c>
    </row>
    <row r="22368" spans="1:2" hidden="1">
      <c r="A22368" t="s">
        <v>22808</v>
      </c>
      <c r="B22368" t="s">
        <v>22809</v>
      </c>
    </row>
    <row r="22369" spans="1:2" hidden="1">
      <c r="A22369" t="s">
        <v>22810</v>
      </c>
      <c r="B22369" t="s">
        <v>22811</v>
      </c>
    </row>
    <row r="22370" spans="1:2" hidden="1">
      <c r="A22370" t="s">
        <v>22812</v>
      </c>
      <c r="B22370" t="s">
        <v>22813</v>
      </c>
    </row>
    <row r="22371" spans="1:2" hidden="1">
      <c r="A22371" t="s">
        <v>22814</v>
      </c>
      <c r="B22371" t="s">
        <v>22815</v>
      </c>
    </row>
    <row r="22372" spans="1:2" hidden="1">
      <c r="A22372" t="s">
        <v>22816</v>
      </c>
      <c r="B22372" t="s">
        <v>22817</v>
      </c>
    </row>
    <row r="22373" spans="1:2" hidden="1">
      <c r="A22373" t="s">
        <v>22818</v>
      </c>
      <c r="B22373" t="s">
        <v>22819</v>
      </c>
    </row>
    <row r="22374" spans="1:2" hidden="1">
      <c r="A22374" t="s">
        <v>22820</v>
      </c>
      <c r="B22374" t="s">
        <v>22821</v>
      </c>
    </row>
    <row r="22375" spans="1:2" hidden="1">
      <c r="A22375" t="s">
        <v>22822</v>
      </c>
      <c r="B22375" t="s">
        <v>22823</v>
      </c>
    </row>
    <row r="22376" spans="1:2" hidden="1">
      <c r="A22376" t="s">
        <v>22824</v>
      </c>
      <c r="B22376" t="s">
        <v>22825</v>
      </c>
    </row>
    <row r="22377" spans="1:2" hidden="1">
      <c r="A22377" t="s">
        <v>22826</v>
      </c>
      <c r="B22377" t="s">
        <v>22827</v>
      </c>
    </row>
    <row r="22378" spans="1:2" hidden="1">
      <c r="A22378" t="s">
        <v>22828</v>
      </c>
      <c r="B22378" t="s">
        <v>22829</v>
      </c>
    </row>
    <row r="22379" spans="1:2" hidden="1">
      <c r="A22379" t="s">
        <v>22830</v>
      </c>
      <c r="B22379" t="s">
        <v>22831</v>
      </c>
    </row>
    <row r="22380" spans="1:2" hidden="1">
      <c r="A22380" t="s">
        <v>22832</v>
      </c>
      <c r="B22380" t="s">
        <v>22833</v>
      </c>
    </row>
    <row r="22381" spans="1:2" hidden="1">
      <c r="A22381" t="s">
        <v>22834</v>
      </c>
      <c r="B22381" t="s">
        <v>22835</v>
      </c>
    </row>
    <row r="22382" spans="1:2" hidden="1">
      <c r="A22382" t="s">
        <v>22836</v>
      </c>
      <c r="B22382" t="s">
        <v>22837</v>
      </c>
    </row>
    <row r="22383" spans="1:2" hidden="1">
      <c r="A22383" t="s">
        <v>22838</v>
      </c>
      <c r="B22383" t="s">
        <v>22839</v>
      </c>
    </row>
    <row r="22384" spans="1:2" hidden="1">
      <c r="A22384" t="s">
        <v>22840</v>
      </c>
      <c r="B22384" t="s">
        <v>22841</v>
      </c>
    </row>
    <row r="22385" spans="1:2" hidden="1">
      <c r="A22385" t="s">
        <v>22842</v>
      </c>
      <c r="B22385" t="s">
        <v>22843</v>
      </c>
    </row>
    <row r="22386" spans="1:2" hidden="1">
      <c r="A22386" t="s">
        <v>22844</v>
      </c>
      <c r="B22386" t="s">
        <v>22845</v>
      </c>
    </row>
    <row r="22387" spans="1:2" hidden="1">
      <c r="A22387" t="s">
        <v>22846</v>
      </c>
      <c r="B22387" t="s">
        <v>22847</v>
      </c>
    </row>
    <row r="22388" spans="1:2" hidden="1">
      <c r="A22388" t="s">
        <v>22848</v>
      </c>
      <c r="B22388" t="s">
        <v>22849</v>
      </c>
    </row>
    <row r="22389" spans="1:2" hidden="1">
      <c r="A22389" t="s">
        <v>22850</v>
      </c>
      <c r="B22389" t="s">
        <v>22851</v>
      </c>
    </row>
    <row r="22390" spans="1:2" hidden="1">
      <c r="A22390" t="s">
        <v>22852</v>
      </c>
      <c r="B22390" t="s">
        <v>22853</v>
      </c>
    </row>
    <row r="22391" spans="1:2" hidden="1">
      <c r="A22391" t="s">
        <v>22854</v>
      </c>
      <c r="B22391" t="s">
        <v>22855</v>
      </c>
    </row>
    <row r="22392" spans="1:2" hidden="1">
      <c r="A22392" t="s">
        <v>22856</v>
      </c>
      <c r="B22392" t="s">
        <v>22857</v>
      </c>
    </row>
    <row r="22393" spans="1:2" hidden="1">
      <c r="A22393" t="s">
        <v>22858</v>
      </c>
      <c r="B22393" t="s">
        <v>22859</v>
      </c>
    </row>
    <row r="22394" spans="1:2" hidden="1">
      <c r="A22394" t="s">
        <v>22860</v>
      </c>
      <c r="B22394" t="s">
        <v>22861</v>
      </c>
    </row>
    <row r="22395" spans="1:2" hidden="1">
      <c r="A22395" t="s">
        <v>22862</v>
      </c>
      <c r="B22395" t="s">
        <v>22863</v>
      </c>
    </row>
    <row r="22396" spans="1:2" hidden="1">
      <c r="A22396" t="s">
        <v>22864</v>
      </c>
      <c r="B22396" t="s">
        <v>22865</v>
      </c>
    </row>
    <row r="22397" spans="1:2" hidden="1">
      <c r="A22397" t="s">
        <v>22866</v>
      </c>
      <c r="B22397" t="s">
        <v>22867</v>
      </c>
    </row>
    <row r="22398" spans="1:2" hidden="1">
      <c r="A22398" t="s">
        <v>22868</v>
      </c>
      <c r="B22398" t="s">
        <v>22869</v>
      </c>
    </row>
    <row r="22399" spans="1:2" hidden="1">
      <c r="A22399" t="s">
        <v>22870</v>
      </c>
      <c r="B22399" t="s">
        <v>22871</v>
      </c>
    </row>
    <row r="22400" spans="1:2" hidden="1">
      <c r="A22400" t="s">
        <v>22872</v>
      </c>
      <c r="B22400" t="s">
        <v>22873</v>
      </c>
    </row>
    <row r="22401" spans="1:2" hidden="1">
      <c r="A22401" t="s">
        <v>22874</v>
      </c>
      <c r="B22401" t="s">
        <v>22873</v>
      </c>
    </row>
    <row r="22402" spans="1:2" hidden="1">
      <c r="A22402" t="s">
        <v>22875</v>
      </c>
      <c r="B22402" t="s">
        <v>22876</v>
      </c>
    </row>
    <row r="22403" spans="1:2" hidden="1">
      <c r="A22403" t="s">
        <v>22877</v>
      </c>
      <c r="B22403" t="s">
        <v>22873</v>
      </c>
    </row>
    <row r="22404" spans="1:2" hidden="1">
      <c r="A22404" s="30" t="s">
        <v>34779</v>
      </c>
      <c r="B22404" s="29" t="s">
        <v>34780</v>
      </c>
    </row>
    <row r="22405" spans="1:2" hidden="1">
      <c r="A22405" s="30" t="s">
        <v>34781</v>
      </c>
      <c r="B22405" s="29" t="s">
        <v>34790</v>
      </c>
    </row>
    <row r="22406" spans="1:2" hidden="1">
      <c r="A22406" s="30" t="s">
        <v>34782</v>
      </c>
      <c r="B22406" s="29" t="s">
        <v>34791</v>
      </c>
    </row>
    <row r="22407" spans="1:2" hidden="1">
      <c r="A22407" s="30" t="s">
        <v>34783</v>
      </c>
      <c r="B22407" s="29" t="s">
        <v>34792</v>
      </c>
    </row>
    <row r="22408" spans="1:2" hidden="1">
      <c r="A22408" s="30" t="s">
        <v>34784</v>
      </c>
      <c r="B22408" s="29" t="s">
        <v>34793</v>
      </c>
    </row>
    <row r="22409" spans="1:2" hidden="1">
      <c r="A22409" s="30" t="s">
        <v>34788</v>
      </c>
      <c r="B22409" s="29" t="s">
        <v>34797</v>
      </c>
    </row>
    <row r="22410" spans="1:2" hidden="1">
      <c r="A22410" s="30" t="s">
        <v>34789</v>
      </c>
      <c r="B22410" s="29" t="s">
        <v>34798</v>
      </c>
    </row>
    <row r="22411" spans="1:2" hidden="1">
      <c r="A22411" s="30" t="s">
        <v>34785</v>
      </c>
      <c r="B22411" s="29" t="s">
        <v>34794</v>
      </c>
    </row>
    <row r="22412" spans="1:2" hidden="1">
      <c r="A22412" s="30" t="s">
        <v>34786</v>
      </c>
      <c r="B22412" s="29" t="s">
        <v>34795</v>
      </c>
    </row>
    <row r="22413" spans="1:2" hidden="1">
      <c r="A22413" s="30" t="s">
        <v>34787</v>
      </c>
      <c r="B22413" s="29" t="s">
        <v>34796</v>
      </c>
    </row>
    <row r="22414" spans="1:2" hidden="1">
      <c r="A22414" t="s">
        <v>22878</v>
      </c>
      <c r="B22414" t="s">
        <v>29720</v>
      </c>
    </row>
    <row r="22415" spans="1:2" hidden="1">
      <c r="A22415" t="s">
        <v>22879</v>
      </c>
      <c r="B22415" t="s">
        <v>29720</v>
      </c>
    </row>
    <row r="22416" spans="1:2" hidden="1">
      <c r="A22416" t="s">
        <v>22880</v>
      </c>
      <c r="B22416" t="s">
        <v>29721</v>
      </c>
    </row>
    <row r="22417" spans="1:2" hidden="1">
      <c r="A22417" t="s">
        <v>22881</v>
      </c>
      <c r="B22417" t="s">
        <v>29722</v>
      </c>
    </row>
    <row r="22418" spans="1:2" hidden="1">
      <c r="A22418" t="s">
        <v>22882</v>
      </c>
      <c r="B22418" t="s">
        <v>29723</v>
      </c>
    </row>
    <row r="22419" spans="1:2" hidden="1">
      <c r="A22419" t="s">
        <v>22883</v>
      </c>
      <c r="B22419" t="s">
        <v>29724</v>
      </c>
    </row>
    <row r="22420" spans="1:2" hidden="1">
      <c r="A22420" t="s">
        <v>22884</v>
      </c>
      <c r="B22420" t="s">
        <v>29725</v>
      </c>
    </row>
    <row r="22421" spans="1:2" hidden="1">
      <c r="A22421" t="s">
        <v>22885</v>
      </c>
      <c r="B22421" t="s">
        <v>29726</v>
      </c>
    </row>
    <row r="22422" spans="1:2" hidden="1">
      <c r="A22422" t="s">
        <v>22886</v>
      </c>
      <c r="B22422" t="s">
        <v>29727</v>
      </c>
    </row>
    <row r="22423" spans="1:2" hidden="1">
      <c r="A22423" t="s">
        <v>22887</v>
      </c>
      <c r="B22423" t="s">
        <v>29728</v>
      </c>
    </row>
    <row r="22424" spans="1:2" hidden="1">
      <c r="A22424" s="1" t="s">
        <v>22888</v>
      </c>
      <c r="B22424" t="s">
        <v>22889</v>
      </c>
    </row>
    <row r="22425" spans="1:2" hidden="1">
      <c r="A22425" s="1" t="s">
        <v>22890</v>
      </c>
      <c r="B22425" t="s">
        <v>22891</v>
      </c>
    </row>
    <row r="22426" spans="1:2" hidden="1">
      <c r="A22426" s="1" t="s">
        <v>22892</v>
      </c>
      <c r="B22426" t="s">
        <v>22893</v>
      </c>
    </row>
    <row r="22427" spans="1:2" hidden="1">
      <c r="A22427" s="1" t="s">
        <v>22894</v>
      </c>
      <c r="B22427" t="s">
        <v>22895</v>
      </c>
    </row>
    <row r="22428" spans="1:2" hidden="1">
      <c r="A22428" s="1" t="s">
        <v>22896</v>
      </c>
      <c r="B22428" t="s">
        <v>22897</v>
      </c>
    </row>
    <row r="22429" spans="1:2" hidden="1">
      <c r="A22429" s="1" t="s">
        <v>22898</v>
      </c>
      <c r="B22429" t="s">
        <v>22899</v>
      </c>
    </row>
    <row r="22430" spans="1:2" hidden="1">
      <c r="A22430" s="1" t="s">
        <v>22900</v>
      </c>
      <c r="B22430" t="s">
        <v>22901</v>
      </c>
    </row>
    <row r="22431" spans="1:2" hidden="1">
      <c r="A22431" s="1" t="s">
        <v>22902</v>
      </c>
      <c r="B22431" t="s">
        <v>22903</v>
      </c>
    </row>
    <row r="22432" spans="1:2" hidden="1">
      <c r="A22432" s="1" t="s">
        <v>22904</v>
      </c>
      <c r="B22432" t="s">
        <v>22905</v>
      </c>
    </row>
    <row r="22433" spans="1:2" hidden="1">
      <c r="A22433" s="1" t="s">
        <v>22906</v>
      </c>
      <c r="B22433" t="s">
        <v>22899</v>
      </c>
    </row>
    <row r="22434" spans="1:2" hidden="1">
      <c r="A22434" t="s">
        <v>22907</v>
      </c>
      <c r="B22434" t="s">
        <v>22908</v>
      </c>
    </row>
    <row r="22435" spans="1:2" hidden="1">
      <c r="A22435" t="s">
        <v>22909</v>
      </c>
      <c r="B22435" t="s">
        <v>22910</v>
      </c>
    </row>
    <row r="22436" spans="1:2" hidden="1">
      <c r="A22436" t="s">
        <v>22911</v>
      </c>
      <c r="B22436" t="s">
        <v>22912</v>
      </c>
    </row>
    <row r="22437" spans="1:2" hidden="1">
      <c r="A22437" t="s">
        <v>22913</v>
      </c>
      <c r="B22437" t="s">
        <v>22914</v>
      </c>
    </row>
    <row r="22438" spans="1:2" hidden="1">
      <c r="A22438" t="s">
        <v>22915</v>
      </c>
      <c r="B22438" t="s">
        <v>22916</v>
      </c>
    </row>
    <row r="22439" spans="1:2" hidden="1">
      <c r="A22439" t="s">
        <v>22917</v>
      </c>
      <c r="B22439" t="s">
        <v>22918</v>
      </c>
    </row>
    <row r="22440" spans="1:2" hidden="1">
      <c r="A22440" t="s">
        <v>22919</v>
      </c>
      <c r="B22440" t="s">
        <v>22920</v>
      </c>
    </row>
    <row r="22441" spans="1:2" hidden="1">
      <c r="A22441" t="s">
        <v>22921</v>
      </c>
      <c r="B22441" t="s">
        <v>22922</v>
      </c>
    </row>
    <row r="22442" spans="1:2" hidden="1">
      <c r="A22442" t="s">
        <v>22923</v>
      </c>
      <c r="B22442" t="s">
        <v>22924</v>
      </c>
    </row>
    <row r="22443" spans="1:2" hidden="1">
      <c r="A22443" t="s">
        <v>22925</v>
      </c>
      <c r="B22443" t="s">
        <v>22926</v>
      </c>
    </row>
    <row r="22444" spans="1:2" hidden="1">
      <c r="A22444" t="s">
        <v>22927</v>
      </c>
      <c r="B22444" t="s">
        <v>22928</v>
      </c>
    </row>
    <row r="22445" spans="1:2" hidden="1">
      <c r="A22445" t="s">
        <v>22929</v>
      </c>
      <c r="B22445" t="s">
        <v>22930</v>
      </c>
    </row>
    <row r="22446" spans="1:2" hidden="1">
      <c r="A22446" t="s">
        <v>22931</v>
      </c>
      <c r="B22446" t="s">
        <v>22932</v>
      </c>
    </row>
    <row r="22447" spans="1:2" hidden="1">
      <c r="A22447" t="s">
        <v>22933</v>
      </c>
      <c r="B22447" t="s">
        <v>22934</v>
      </c>
    </row>
    <row r="22448" spans="1:2" hidden="1">
      <c r="A22448" t="s">
        <v>22935</v>
      </c>
      <c r="B22448" t="s">
        <v>22936</v>
      </c>
    </row>
    <row r="22449" spans="1:2" hidden="1">
      <c r="A22449" t="s">
        <v>22937</v>
      </c>
      <c r="B22449" t="s">
        <v>22938</v>
      </c>
    </row>
    <row r="22450" spans="1:2" hidden="1">
      <c r="A22450" t="s">
        <v>22939</v>
      </c>
      <c r="B22450" t="s">
        <v>22940</v>
      </c>
    </row>
    <row r="22451" spans="1:2" hidden="1">
      <c r="A22451" t="s">
        <v>22941</v>
      </c>
      <c r="B22451" t="s">
        <v>22942</v>
      </c>
    </row>
    <row r="22452" spans="1:2" hidden="1">
      <c r="A22452" t="s">
        <v>22943</v>
      </c>
      <c r="B22452" t="s">
        <v>22944</v>
      </c>
    </row>
    <row r="22453" spans="1:2" hidden="1">
      <c r="A22453" t="s">
        <v>22945</v>
      </c>
      <c r="B22453" t="s">
        <v>22946</v>
      </c>
    </row>
    <row r="22454" spans="1:2" hidden="1">
      <c r="A22454" t="s">
        <v>22947</v>
      </c>
      <c r="B22454" t="s">
        <v>22948</v>
      </c>
    </row>
    <row r="22455" spans="1:2" hidden="1">
      <c r="A22455" t="s">
        <v>22949</v>
      </c>
      <c r="B22455" t="s">
        <v>22950</v>
      </c>
    </row>
    <row r="22456" spans="1:2" hidden="1">
      <c r="A22456" t="s">
        <v>22951</v>
      </c>
      <c r="B22456" t="s">
        <v>22952</v>
      </c>
    </row>
    <row r="22457" spans="1:2" hidden="1">
      <c r="A22457" t="s">
        <v>22953</v>
      </c>
      <c r="B22457" t="s">
        <v>22954</v>
      </c>
    </row>
    <row r="22458" spans="1:2" hidden="1">
      <c r="A22458" t="s">
        <v>22955</v>
      </c>
      <c r="B22458" t="s">
        <v>22956</v>
      </c>
    </row>
    <row r="22459" spans="1:2" hidden="1">
      <c r="A22459" s="1" t="s">
        <v>22957</v>
      </c>
      <c r="B22459" t="s">
        <v>22958</v>
      </c>
    </row>
    <row r="22460" spans="1:2" hidden="1">
      <c r="A22460" s="1" t="s">
        <v>22959</v>
      </c>
      <c r="B22460" t="s">
        <v>22960</v>
      </c>
    </row>
    <row r="22461" spans="1:2" hidden="1">
      <c r="A22461" s="1" t="s">
        <v>22961</v>
      </c>
      <c r="B22461" t="s">
        <v>22962</v>
      </c>
    </row>
    <row r="22462" spans="1:2" hidden="1">
      <c r="A22462" s="1" t="s">
        <v>22963</v>
      </c>
      <c r="B22462" t="s">
        <v>22964</v>
      </c>
    </row>
    <row r="22463" spans="1:2" hidden="1">
      <c r="A22463" s="1" t="s">
        <v>22965</v>
      </c>
      <c r="B22463" t="s">
        <v>22966</v>
      </c>
    </row>
    <row r="22464" spans="1:2" hidden="1">
      <c r="A22464" t="s">
        <v>22967</v>
      </c>
      <c r="B22464" t="s">
        <v>22968</v>
      </c>
    </row>
    <row r="22465" spans="1:2" hidden="1">
      <c r="A22465" t="s">
        <v>22969</v>
      </c>
      <c r="B22465" t="s">
        <v>22970</v>
      </c>
    </row>
    <row r="22466" spans="1:2" hidden="1">
      <c r="A22466" t="s">
        <v>22971</v>
      </c>
      <c r="B22466" t="s">
        <v>22972</v>
      </c>
    </row>
    <row r="22467" spans="1:2" hidden="1">
      <c r="A22467" s="1" t="s">
        <v>22973</v>
      </c>
      <c r="B22467" t="s">
        <v>22974</v>
      </c>
    </row>
    <row r="22468" spans="1:2" hidden="1">
      <c r="A22468" s="1" t="s">
        <v>22975</v>
      </c>
      <c r="B22468" t="s">
        <v>22976</v>
      </c>
    </row>
    <row r="22469" spans="1:2" hidden="1">
      <c r="A22469" s="1" t="s">
        <v>22977</v>
      </c>
      <c r="B22469" t="s">
        <v>22978</v>
      </c>
    </row>
    <row r="22470" spans="1:2" hidden="1">
      <c r="A22470" s="1" t="s">
        <v>22979</v>
      </c>
      <c r="B22470" t="s">
        <v>22980</v>
      </c>
    </row>
    <row r="22471" spans="1:2" hidden="1">
      <c r="A22471" s="1" t="s">
        <v>22981</v>
      </c>
      <c r="B22471" t="s">
        <v>22982</v>
      </c>
    </row>
    <row r="22472" spans="1:2" hidden="1">
      <c r="A22472" s="1" t="s">
        <v>22983</v>
      </c>
      <c r="B22472" t="s">
        <v>22984</v>
      </c>
    </row>
    <row r="22473" spans="1:2" hidden="1">
      <c r="A22473" s="1" t="s">
        <v>22985</v>
      </c>
      <c r="B22473" t="s">
        <v>22986</v>
      </c>
    </row>
    <row r="22474" spans="1:2" hidden="1">
      <c r="A22474" s="1" t="s">
        <v>22987</v>
      </c>
      <c r="B22474" t="s">
        <v>22988</v>
      </c>
    </row>
    <row r="22475" spans="1:2" hidden="1">
      <c r="A22475" s="1" t="s">
        <v>22989</v>
      </c>
      <c r="B22475" t="s">
        <v>22990</v>
      </c>
    </row>
    <row r="22476" spans="1:2" hidden="1">
      <c r="A22476" s="1" t="s">
        <v>22991</v>
      </c>
      <c r="B22476" t="s">
        <v>22992</v>
      </c>
    </row>
    <row r="22477" spans="1:2" hidden="1">
      <c r="A22477" s="1" t="s">
        <v>22993</v>
      </c>
      <c r="B22477" t="s">
        <v>22994</v>
      </c>
    </row>
    <row r="22478" spans="1:2" hidden="1">
      <c r="A22478" s="1" t="s">
        <v>22995</v>
      </c>
      <c r="B22478" t="s">
        <v>22996</v>
      </c>
    </row>
    <row r="22479" spans="1:2" hidden="1">
      <c r="A22479" s="1" t="s">
        <v>22997</v>
      </c>
      <c r="B22479" t="s">
        <v>22998</v>
      </c>
    </row>
    <row r="22480" spans="1:2" hidden="1">
      <c r="A22480" t="s">
        <v>22999</v>
      </c>
      <c r="B22480" t="s">
        <v>5547</v>
      </c>
    </row>
    <row r="22481" spans="1:2" hidden="1">
      <c r="A22481" t="s">
        <v>23000</v>
      </c>
      <c r="B22481" t="s">
        <v>5549</v>
      </c>
    </row>
    <row r="22482" spans="1:2" hidden="1">
      <c r="A22482" t="s">
        <v>23001</v>
      </c>
      <c r="B22482" t="s">
        <v>5552</v>
      </c>
    </row>
    <row r="22483" spans="1:2" hidden="1">
      <c r="A22483" t="s">
        <v>23002</v>
      </c>
      <c r="B22483" t="s">
        <v>5560</v>
      </c>
    </row>
    <row r="22484" spans="1:2" hidden="1">
      <c r="A22484" t="s">
        <v>23003</v>
      </c>
      <c r="B22484" t="s">
        <v>5562</v>
      </c>
    </row>
    <row r="22485" spans="1:2" hidden="1">
      <c r="A22485" t="s">
        <v>23004</v>
      </c>
      <c r="B22485" t="s">
        <v>5564</v>
      </c>
    </row>
    <row r="22486" spans="1:2" hidden="1">
      <c r="A22486" t="s">
        <v>23005</v>
      </c>
      <c r="B22486" t="s">
        <v>23006</v>
      </c>
    </row>
    <row r="22487" spans="1:2" hidden="1">
      <c r="A22487" t="s">
        <v>23007</v>
      </c>
      <c r="B22487" t="s">
        <v>23008</v>
      </c>
    </row>
    <row r="22488" spans="1:2" hidden="1">
      <c r="A22488" t="s">
        <v>23009</v>
      </c>
      <c r="B22488" t="s">
        <v>5538</v>
      </c>
    </row>
    <row r="22489" spans="1:2" hidden="1">
      <c r="A22489" t="s">
        <v>23010</v>
      </c>
      <c r="B22489" t="s">
        <v>5540</v>
      </c>
    </row>
    <row r="22490" spans="1:2" hidden="1">
      <c r="A22490" t="s">
        <v>23011</v>
      </c>
      <c r="B22490" t="s">
        <v>7806</v>
      </c>
    </row>
    <row r="22491" spans="1:2" hidden="1">
      <c r="A22491" t="s">
        <v>23012</v>
      </c>
      <c r="B22491" t="s">
        <v>7808</v>
      </c>
    </row>
    <row r="22492" spans="1:2" hidden="1">
      <c r="A22492" t="s">
        <v>23013</v>
      </c>
      <c r="B22492" t="s">
        <v>7810</v>
      </c>
    </row>
    <row r="22493" spans="1:2" hidden="1">
      <c r="A22493" t="s">
        <v>23014</v>
      </c>
      <c r="B22493" t="s">
        <v>5543</v>
      </c>
    </row>
    <row r="22494" spans="1:2" hidden="1">
      <c r="A22494" t="s">
        <v>23015</v>
      </c>
      <c r="B22494" t="s">
        <v>5541</v>
      </c>
    </row>
    <row r="22495" spans="1:2" hidden="1">
      <c r="A22495" t="s">
        <v>23016</v>
      </c>
      <c r="B22495" t="s">
        <v>5545</v>
      </c>
    </row>
    <row r="22496" spans="1:2" hidden="1">
      <c r="A22496" t="s">
        <v>23017</v>
      </c>
      <c r="B22496" t="s">
        <v>5547</v>
      </c>
    </row>
    <row r="22497" spans="1:2" hidden="1">
      <c r="A22497" t="s">
        <v>23018</v>
      </c>
      <c r="B22497" t="s">
        <v>5549</v>
      </c>
    </row>
    <row r="22498" spans="1:2" hidden="1">
      <c r="A22498" t="s">
        <v>23019</v>
      </c>
      <c r="B22498" t="s">
        <v>5552</v>
      </c>
    </row>
    <row r="22499" spans="1:2" hidden="1">
      <c r="A22499" t="s">
        <v>23020</v>
      </c>
      <c r="B22499" t="s">
        <v>5554</v>
      </c>
    </row>
    <row r="22500" spans="1:2" hidden="1">
      <c r="A22500" t="s">
        <v>23021</v>
      </c>
      <c r="B22500" t="s">
        <v>5558</v>
      </c>
    </row>
    <row r="22501" spans="1:2" hidden="1">
      <c r="A22501" t="s">
        <v>23022</v>
      </c>
      <c r="B22501" t="s">
        <v>5560</v>
      </c>
    </row>
    <row r="22502" spans="1:2" hidden="1">
      <c r="A22502" t="s">
        <v>23023</v>
      </c>
      <c r="B22502" t="s">
        <v>5562</v>
      </c>
    </row>
    <row r="22503" spans="1:2" hidden="1">
      <c r="A22503" t="s">
        <v>23024</v>
      </c>
      <c r="B22503" t="s">
        <v>5564</v>
      </c>
    </row>
    <row r="22504" spans="1:2" hidden="1">
      <c r="A22504" t="s">
        <v>23025</v>
      </c>
      <c r="B22504" t="s">
        <v>23006</v>
      </c>
    </row>
    <row r="22505" spans="1:2" hidden="1">
      <c r="A22505" t="s">
        <v>23026</v>
      </c>
      <c r="B22505" t="s">
        <v>23008</v>
      </c>
    </row>
    <row r="22506" spans="1:2" hidden="1">
      <c r="A22506" t="s">
        <v>23027</v>
      </c>
      <c r="B22506" t="s">
        <v>23028</v>
      </c>
    </row>
    <row r="22507" spans="1:2" hidden="1">
      <c r="A22507" t="s">
        <v>23029</v>
      </c>
      <c r="B22507" t="s">
        <v>5551</v>
      </c>
    </row>
    <row r="22508" spans="1:2" hidden="1">
      <c r="A22508" t="s">
        <v>23030</v>
      </c>
      <c r="B22508" t="s">
        <v>5556</v>
      </c>
    </row>
    <row r="22509" spans="1:2" hidden="1">
      <c r="A22509" t="s">
        <v>23031</v>
      </c>
      <c r="B22509" t="s">
        <v>7814</v>
      </c>
    </row>
    <row r="22510" spans="1:2" hidden="1">
      <c r="A22510" t="s">
        <v>23032</v>
      </c>
      <c r="B22510" t="s">
        <v>23033</v>
      </c>
    </row>
    <row r="22511" spans="1:2" hidden="1">
      <c r="A22511" s="1" t="s">
        <v>23034</v>
      </c>
      <c r="B22511" t="s">
        <v>23035</v>
      </c>
    </row>
    <row r="22512" spans="1:2" hidden="1">
      <c r="A22512" s="1" t="s">
        <v>23036</v>
      </c>
      <c r="B22512" t="s">
        <v>23037</v>
      </c>
    </row>
    <row r="22513" spans="1:2" hidden="1">
      <c r="A22513" s="1" t="s">
        <v>23038</v>
      </c>
      <c r="B22513" t="s">
        <v>23039</v>
      </c>
    </row>
    <row r="22514" spans="1:2" hidden="1">
      <c r="A22514" s="1" t="s">
        <v>23040</v>
      </c>
      <c r="B22514" t="s">
        <v>23041</v>
      </c>
    </row>
    <row r="22515" spans="1:2" hidden="1">
      <c r="A22515" s="1" t="s">
        <v>23042</v>
      </c>
      <c r="B22515" t="s">
        <v>23043</v>
      </c>
    </row>
    <row r="22516" spans="1:2" hidden="1">
      <c r="A22516" s="20" t="s">
        <v>26456</v>
      </c>
      <c r="B22516" s="21" t="s">
        <v>26462</v>
      </c>
    </row>
    <row r="22517" spans="1:2" hidden="1">
      <c r="A22517" s="20" t="s">
        <v>26451</v>
      </c>
      <c r="B22517" s="21" t="s">
        <v>26452</v>
      </c>
    </row>
    <row r="22518" spans="1:2" hidden="1">
      <c r="A22518" s="20" t="s">
        <v>26453</v>
      </c>
      <c r="B22518" s="21" t="s">
        <v>26460</v>
      </c>
    </row>
    <row r="22519" spans="1:2" hidden="1">
      <c r="A22519" s="20" t="s">
        <v>26454</v>
      </c>
      <c r="B22519" s="21" t="s">
        <v>26461</v>
      </c>
    </row>
    <row r="22520" spans="1:2" hidden="1">
      <c r="A22520" s="20" t="s">
        <v>26455</v>
      </c>
      <c r="B22520" s="21" t="s">
        <v>26462</v>
      </c>
    </row>
    <row r="22521" spans="1:2" hidden="1">
      <c r="A22521" s="20" t="s">
        <v>26458</v>
      </c>
      <c r="B22521" s="21" t="s">
        <v>26463</v>
      </c>
    </row>
    <row r="22522" spans="1:2" hidden="1">
      <c r="A22522" s="20" t="s">
        <v>26459</v>
      </c>
      <c r="B22522" s="21" t="s">
        <v>26463</v>
      </c>
    </row>
    <row r="22523" spans="1:2" hidden="1">
      <c r="A22523" s="20" t="s">
        <v>26457</v>
      </c>
      <c r="B22523" s="21" t="s">
        <v>26452</v>
      </c>
    </row>
    <row r="22524" spans="1:2" hidden="1">
      <c r="A22524" t="s">
        <v>23044</v>
      </c>
    </row>
    <row r="22525" spans="1:2" hidden="1">
      <c r="A22525" t="s">
        <v>23045</v>
      </c>
    </row>
    <row r="22526" spans="1:2" hidden="1">
      <c r="A22526" t="s">
        <v>23046</v>
      </c>
    </row>
    <row r="22527" spans="1:2" hidden="1">
      <c r="A22527" t="s">
        <v>23047</v>
      </c>
    </row>
    <row r="22528" spans="1:2" hidden="1">
      <c r="A22528" t="s">
        <v>23048</v>
      </c>
    </row>
    <row r="22529" spans="1:2" hidden="1">
      <c r="A22529" t="s">
        <v>23049</v>
      </c>
    </row>
    <row r="22530" spans="1:2" hidden="1">
      <c r="A22530" t="s">
        <v>23050</v>
      </c>
    </row>
    <row r="22531" spans="1:2" hidden="1">
      <c r="A22531" t="s">
        <v>23051</v>
      </c>
    </row>
    <row r="22532" spans="1:2" hidden="1">
      <c r="A22532" s="1" t="s">
        <v>23052</v>
      </c>
      <c r="B22532" t="s">
        <v>23053</v>
      </c>
    </row>
    <row r="22533" spans="1:2" hidden="1">
      <c r="A22533" s="1" t="s">
        <v>23054</v>
      </c>
      <c r="B22533" t="s">
        <v>23055</v>
      </c>
    </row>
    <row r="22534" spans="1:2" hidden="1">
      <c r="A22534" s="1" t="s">
        <v>23056</v>
      </c>
      <c r="B22534" t="s">
        <v>23057</v>
      </c>
    </row>
    <row r="22535" spans="1:2" hidden="1">
      <c r="A22535" t="s">
        <v>40847</v>
      </c>
      <c r="B22535" t="s">
        <v>40849</v>
      </c>
    </row>
    <row r="22536" spans="1:2" hidden="1">
      <c r="A22536" t="s">
        <v>31884</v>
      </c>
      <c r="B22536" t="s">
        <v>31895</v>
      </c>
    </row>
    <row r="22537" spans="1:2" hidden="1">
      <c r="A22537" t="s">
        <v>31879</v>
      </c>
      <c r="B22537" t="s">
        <v>31890</v>
      </c>
    </row>
    <row r="22538" spans="1:2" hidden="1">
      <c r="A22538" t="s">
        <v>31880</v>
      </c>
      <c r="B22538" t="s">
        <v>31891</v>
      </c>
    </row>
    <row r="22539" spans="1:2" hidden="1">
      <c r="A22539" t="s">
        <v>31881</v>
      </c>
      <c r="B22539" t="s">
        <v>31892</v>
      </c>
    </row>
    <row r="22540" spans="1:2" hidden="1">
      <c r="A22540" t="s">
        <v>31882</v>
      </c>
      <c r="B22540" t="s">
        <v>31893</v>
      </c>
    </row>
    <row r="22541" spans="1:2" hidden="1">
      <c r="A22541" t="s">
        <v>31883</v>
      </c>
      <c r="B22541" t="s">
        <v>31894</v>
      </c>
    </row>
    <row r="22542" spans="1:2" hidden="1">
      <c r="A22542" t="s">
        <v>40848</v>
      </c>
      <c r="B22542" t="s">
        <v>40850</v>
      </c>
    </row>
    <row r="22543" spans="1:2" hidden="1">
      <c r="A22543" t="s">
        <v>31878</v>
      </c>
      <c r="B22543" t="s">
        <v>31889</v>
      </c>
    </row>
    <row r="22544" spans="1:2" hidden="1">
      <c r="A22544" t="s">
        <v>31874</v>
      </c>
      <c r="B22544" t="s">
        <v>23058</v>
      </c>
    </row>
    <row r="22545" spans="1:2" hidden="1">
      <c r="A22545" t="s">
        <v>31877</v>
      </c>
      <c r="B22545" t="s">
        <v>31888</v>
      </c>
    </row>
    <row r="22546" spans="1:2" hidden="1">
      <c r="A22546" t="s">
        <v>31876</v>
      </c>
      <c r="B22546" t="s">
        <v>31887</v>
      </c>
    </row>
    <row r="22547" spans="1:2" hidden="1">
      <c r="A22547" t="s">
        <v>31875</v>
      </c>
      <c r="B22547" t="s">
        <v>31886</v>
      </c>
    </row>
    <row r="22548" spans="1:2" hidden="1">
      <c r="A22548" t="s">
        <v>31885</v>
      </c>
      <c r="B22548" t="s">
        <v>31896</v>
      </c>
    </row>
    <row r="22549" spans="1:2" hidden="1">
      <c r="A22549" s="1" t="s">
        <v>23059</v>
      </c>
      <c r="B22549" t="s">
        <v>40846</v>
      </c>
    </row>
    <row r="22550" spans="1:2" hidden="1">
      <c r="A22550" s="1" t="s">
        <v>23060</v>
      </c>
      <c r="B22550" t="s">
        <v>40841</v>
      </c>
    </row>
    <row r="22551" spans="1:2" hidden="1">
      <c r="A22551" s="1" t="s">
        <v>23061</v>
      </c>
      <c r="B22551" t="s">
        <v>40842</v>
      </c>
    </row>
    <row r="22552" spans="1:2" hidden="1">
      <c r="A22552" s="1" t="s">
        <v>23062</v>
      </c>
      <c r="B22552" t="s">
        <v>40843</v>
      </c>
    </row>
    <row r="22553" spans="1:2" hidden="1">
      <c r="A22553" s="1" t="s">
        <v>23063</v>
      </c>
      <c r="B22553" t="s">
        <v>40844</v>
      </c>
    </row>
    <row r="22554" spans="1:2" hidden="1">
      <c r="A22554" s="1" t="s">
        <v>23064</v>
      </c>
      <c r="B22554" t="s">
        <v>40845</v>
      </c>
    </row>
    <row r="22555" spans="1:2" hidden="1">
      <c r="A22555" s="1" t="s">
        <v>23065</v>
      </c>
      <c r="B22555" t="s">
        <v>23066</v>
      </c>
    </row>
    <row r="22556" spans="1:2" hidden="1">
      <c r="A22556" s="1" t="s">
        <v>23067</v>
      </c>
      <c r="B22556" t="s">
        <v>23068</v>
      </c>
    </row>
    <row r="22557" spans="1:2" hidden="1">
      <c r="A22557" s="1" t="s">
        <v>23069</v>
      </c>
      <c r="B22557" t="s">
        <v>23070</v>
      </c>
    </row>
    <row r="22558" spans="1:2" hidden="1">
      <c r="A22558" s="1" t="s">
        <v>23071</v>
      </c>
      <c r="B22558" t="s">
        <v>23072</v>
      </c>
    </row>
    <row r="22559" spans="1:2" hidden="1">
      <c r="A22559" s="20" t="s">
        <v>26180</v>
      </c>
      <c r="B22559" s="21" t="s">
        <v>26181</v>
      </c>
    </row>
    <row r="22560" spans="1:2" hidden="1">
      <c r="A22560" s="20" t="s">
        <v>26182</v>
      </c>
      <c r="B22560" s="21" t="s">
        <v>26191</v>
      </c>
    </row>
    <row r="22561" spans="1:2" hidden="1">
      <c r="A22561" s="20" t="s">
        <v>26183</v>
      </c>
      <c r="B22561" s="21" t="s">
        <v>26192</v>
      </c>
    </row>
    <row r="22562" spans="1:2" hidden="1">
      <c r="A22562" s="20" t="s">
        <v>26184</v>
      </c>
      <c r="B22562" s="21" t="s">
        <v>26193</v>
      </c>
    </row>
    <row r="22563" spans="1:2" hidden="1">
      <c r="A22563" s="20" t="s">
        <v>26185</v>
      </c>
      <c r="B22563" s="21" t="s">
        <v>26194</v>
      </c>
    </row>
    <row r="22564" spans="1:2" hidden="1">
      <c r="A22564" s="20" t="s">
        <v>26189</v>
      </c>
      <c r="B22564" s="21" t="s">
        <v>26197</v>
      </c>
    </row>
    <row r="22565" spans="1:2" hidden="1">
      <c r="A22565" s="1" t="s">
        <v>23073</v>
      </c>
      <c r="B22565" t="s">
        <v>23074</v>
      </c>
    </row>
    <row r="22566" spans="1:2" hidden="1">
      <c r="A22566" s="1" t="s">
        <v>23075</v>
      </c>
      <c r="B22566" t="s">
        <v>23076</v>
      </c>
    </row>
    <row r="22567" spans="1:2" hidden="1">
      <c r="A22567" s="26" t="s">
        <v>27304</v>
      </c>
      <c r="B22567" s="21" t="s">
        <v>27315</v>
      </c>
    </row>
    <row r="22568" spans="1:2" hidden="1">
      <c r="A22568" s="26" t="s">
        <v>27298</v>
      </c>
      <c r="B22568" s="21" t="s">
        <v>27309</v>
      </c>
    </row>
    <row r="22569" spans="1:2" hidden="1">
      <c r="A22569" s="26" t="s">
        <v>27299</v>
      </c>
      <c r="B22569" s="21" t="s">
        <v>27310</v>
      </c>
    </row>
    <row r="22570" spans="1:2" hidden="1">
      <c r="A22570" s="26" t="s">
        <v>27300</v>
      </c>
      <c r="B22570" s="21" t="s">
        <v>27311</v>
      </c>
    </row>
    <row r="22571" spans="1:2" hidden="1">
      <c r="A22571" s="26" t="s">
        <v>27301</v>
      </c>
      <c r="B22571" s="21" t="s">
        <v>27312</v>
      </c>
    </row>
    <row r="22572" spans="1:2" hidden="1">
      <c r="A22572" s="26" t="s">
        <v>27302</v>
      </c>
      <c r="B22572" s="21" t="s">
        <v>27313</v>
      </c>
    </row>
    <row r="22573" spans="1:2" hidden="1">
      <c r="A22573" s="26" t="s">
        <v>27297</v>
      </c>
      <c r="B22573" s="21" t="s">
        <v>27308</v>
      </c>
    </row>
    <row r="22574" spans="1:2" hidden="1">
      <c r="A22574" s="26" t="s">
        <v>27292</v>
      </c>
      <c r="B22574" s="21" t="s">
        <v>27293</v>
      </c>
    </row>
    <row r="22575" spans="1:2" hidden="1">
      <c r="A22575" s="26" t="s">
        <v>27295</v>
      </c>
      <c r="B22575" s="21" t="s">
        <v>27306</v>
      </c>
    </row>
    <row r="22576" spans="1:2" hidden="1">
      <c r="A22576" s="26" t="s">
        <v>27294</v>
      </c>
      <c r="B22576" s="21" t="s">
        <v>27305</v>
      </c>
    </row>
    <row r="22577" spans="1:2" hidden="1">
      <c r="A22577" s="26" t="s">
        <v>27296</v>
      </c>
      <c r="B22577" s="21" t="s">
        <v>27307</v>
      </c>
    </row>
    <row r="22578" spans="1:2" hidden="1">
      <c r="A22578" s="26" t="s">
        <v>27303</v>
      </c>
      <c r="B22578" s="21" t="s">
        <v>27314</v>
      </c>
    </row>
    <row r="22579" spans="1:2" hidden="1">
      <c r="A22579" s="1" t="s">
        <v>23077</v>
      </c>
      <c r="B22579" t="s">
        <v>23078</v>
      </c>
    </row>
    <row r="22580" spans="1:2" hidden="1">
      <c r="A22580" s="1" t="s">
        <v>23079</v>
      </c>
      <c r="B22580" t="s">
        <v>23080</v>
      </c>
    </row>
    <row r="22581" spans="1:2" hidden="1">
      <c r="A22581" s="1" t="s">
        <v>23081</v>
      </c>
      <c r="B22581" t="s">
        <v>23082</v>
      </c>
    </row>
    <row r="22582" spans="1:2" hidden="1">
      <c r="A22582" s="1" t="s">
        <v>23083</v>
      </c>
      <c r="B22582" t="s">
        <v>23084</v>
      </c>
    </row>
    <row r="22583" spans="1:2" hidden="1">
      <c r="A22583" s="20" t="s">
        <v>26187</v>
      </c>
      <c r="B22583" s="21" t="s">
        <v>26196</v>
      </c>
    </row>
    <row r="22584" spans="1:2" hidden="1">
      <c r="A22584" s="20" t="s">
        <v>26186</v>
      </c>
      <c r="B22584" s="21" t="s">
        <v>26195</v>
      </c>
    </row>
    <row r="22585" spans="1:2" hidden="1">
      <c r="A22585" s="20" t="s">
        <v>26188</v>
      </c>
      <c r="B22585" s="21" t="s">
        <v>26198</v>
      </c>
    </row>
    <row r="22586" spans="1:2" hidden="1">
      <c r="A22586" s="20" t="s">
        <v>26190</v>
      </c>
      <c r="B22586" s="21" t="s">
        <v>26199</v>
      </c>
    </row>
    <row r="22587" spans="1:2" hidden="1">
      <c r="A22587" s="26" t="s">
        <v>27141</v>
      </c>
      <c r="B22587" s="21" t="s">
        <v>27152</v>
      </c>
    </row>
    <row r="22588" spans="1:2" hidden="1">
      <c r="A22588" s="26" t="s">
        <v>27131</v>
      </c>
      <c r="B22588" s="21" t="s">
        <v>27142</v>
      </c>
    </row>
    <row r="22589" spans="1:2" hidden="1">
      <c r="A22589" s="26" t="s">
        <v>27129</v>
      </c>
      <c r="B22589" s="21" t="s">
        <v>27130</v>
      </c>
    </row>
    <row r="22590" spans="1:2" hidden="1">
      <c r="A22590" s="26" t="s">
        <v>27132</v>
      </c>
      <c r="B22590" s="21" t="s">
        <v>27143</v>
      </c>
    </row>
    <row r="22591" spans="1:2" hidden="1">
      <c r="A22591" s="26" t="s">
        <v>27133</v>
      </c>
      <c r="B22591" s="21" t="s">
        <v>27144</v>
      </c>
    </row>
    <row r="22592" spans="1:2" hidden="1">
      <c r="A22592" s="26" t="s">
        <v>27134</v>
      </c>
      <c r="B22592" s="21" t="s">
        <v>27145</v>
      </c>
    </row>
    <row r="22593" spans="1:2" hidden="1">
      <c r="A22593" s="26" t="s">
        <v>27139</v>
      </c>
      <c r="B22593" s="21" t="s">
        <v>27150</v>
      </c>
    </row>
    <row r="22594" spans="1:2" hidden="1">
      <c r="A22594" s="26" t="s">
        <v>27137</v>
      </c>
      <c r="B22594" s="21" t="s">
        <v>27148</v>
      </c>
    </row>
    <row r="22595" spans="1:2" hidden="1">
      <c r="A22595" s="26" t="s">
        <v>27135</v>
      </c>
      <c r="B22595" s="21" t="s">
        <v>27146</v>
      </c>
    </row>
    <row r="22596" spans="1:2" hidden="1">
      <c r="A22596" s="26" t="s">
        <v>27136</v>
      </c>
      <c r="B22596" s="21" t="s">
        <v>27147</v>
      </c>
    </row>
    <row r="22597" spans="1:2" hidden="1">
      <c r="A22597" s="26" t="s">
        <v>27138</v>
      </c>
      <c r="B22597" s="21" t="s">
        <v>27149</v>
      </c>
    </row>
    <row r="22598" spans="1:2" hidden="1">
      <c r="A22598" s="26" t="s">
        <v>27140</v>
      </c>
      <c r="B22598" s="21" t="s">
        <v>27151</v>
      </c>
    </row>
    <row r="22599" spans="1:2" hidden="1">
      <c r="A22599" s="26" t="s">
        <v>28098</v>
      </c>
      <c r="B22599" s="21" t="s">
        <v>28099</v>
      </c>
    </row>
    <row r="22600" spans="1:2" hidden="1">
      <c r="A22600" s="26" t="s">
        <v>28100</v>
      </c>
      <c r="B22600" s="21" t="s">
        <v>28109</v>
      </c>
    </row>
    <row r="22601" spans="1:2" hidden="1">
      <c r="A22601" s="26" t="s">
        <v>28101</v>
      </c>
      <c r="B22601" s="21" t="s">
        <v>28110</v>
      </c>
    </row>
    <row r="22602" spans="1:2" hidden="1">
      <c r="A22602" s="26" t="s">
        <v>28102</v>
      </c>
      <c r="B22602" s="21" t="s">
        <v>28111</v>
      </c>
    </row>
    <row r="22603" spans="1:2" hidden="1">
      <c r="A22603" s="26" t="s">
        <v>28103</v>
      </c>
      <c r="B22603" s="21" t="s">
        <v>28112</v>
      </c>
    </row>
    <row r="22604" spans="1:2" hidden="1">
      <c r="A22604" s="26" t="s">
        <v>28107</v>
      </c>
      <c r="B22604" s="21" t="s">
        <v>28116</v>
      </c>
    </row>
    <row r="22605" spans="1:2" hidden="1">
      <c r="A22605" s="26" t="s">
        <v>28104</v>
      </c>
      <c r="B22605" s="21" t="s">
        <v>28113</v>
      </c>
    </row>
    <row r="22606" spans="1:2" hidden="1">
      <c r="A22606" s="26" t="s">
        <v>28105</v>
      </c>
      <c r="B22606" s="21" t="s">
        <v>28114</v>
      </c>
    </row>
    <row r="22607" spans="1:2" hidden="1">
      <c r="A22607" s="26" t="s">
        <v>28106</v>
      </c>
      <c r="B22607" s="21" t="s">
        <v>28115</v>
      </c>
    </row>
    <row r="22608" spans="1:2" hidden="1">
      <c r="A22608" s="26" t="s">
        <v>28108</v>
      </c>
      <c r="B22608" s="21" t="s">
        <v>28109</v>
      </c>
    </row>
    <row r="22609" spans="1:2" hidden="1">
      <c r="A22609" s="33" t="s">
        <v>38088</v>
      </c>
      <c r="B22609" s="35" t="s">
        <v>38095</v>
      </c>
    </row>
    <row r="22610" spans="1:2" hidden="1">
      <c r="A22610" s="33" t="s">
        <v>38087</v>
      </c>
      <c r="B22610" s="35" t="s">
        <v>38094</v>
      </c>
    </row>
    <row r="22611" spans="1:2" hidden="1">
      <c r="A22611" s="33" t="s">
        <v>38090</v>
      </c>
      <c r="B22611" s="35" t="s">
        <v>38097</v>
      </c>
    </row>
    <row r="22612" spans="1:2" hidden="1">
      <c r="A22612" s="33" t="s">
        <v>38082</v>
      </c>
      <c r="B22612" s="35" t="s">
        <v>38083</v>
      </c>
    </row>
    <row r="22613" spans="1:2" hidden="1">
      <c r="A22613" s="33" t="s">
        <v>38089</v>
      </c>
      <c r="B22613" s="35" t="s">
        <v>38096</v>
      </c>
    </row>
    <row r="22614" spans="1:2" hidden="1">
      <c r="A22614" s="33" t="s">
        <v>38084</v>
      </c>
      <c r="B22614" s="35" t="s">
        <v>38091</v>
      </c>
    </row>
    <row r="22615" spans="1:2" hidden="1">
      <c r="A22615" s="33" t="s">
        <v>38085</v>
      </c>
      <c r="B22615" s="35" t="s">
        <v>38092</v>
      </c>
    </row>
    <row r="22616" spans="1:2" hidden="1">
      <c r="A22616" s="33" t="s">
        <v>38086</v>
      </c>
      <c r="B22616" s="35" t="s">
        <v>38093</v>
      </c>
    </row>
    <row r="22617" spans="1:2" hidden="1">
      <c r="A22617" s="33" t="s">
        <v>38062</v>
      </c>
      <c r="B22617" s="35" t="s">
        <v>38063</v>
      </c>
    </row>
    <row r="22618" spans="1:2" hidden="1">
      <c r="A22618" s="33" t="s">
        <v>38064</v>
      </c>
      <c r="B22618" s="35" t="s">
        <v>38073</v>
      </c>
    </row>
    <row r="22619" spans="1:2" hidden="1">
      <c r="A22619" s="33" t="s">
        <v>38065</v>
      </c>
      <c r="B22619" s="35" t="s">
        <v>38074</v>
      </c>
    </row>
    <row r="22620" spans="1:2" hidden="1">
      <c r="A22620" s="33" t="s">
        <v>38066</v>
      </c>
      <c r="B22620" s="35" t="s">
        <v>38075</v>
      </c>
    </row>
    <row r="22621" spans="1:2" hidden="1">
      <c r="A22621" s="33" t="s">
        <v>38067</v>
      </c>
      <c r="B22621" s="35" t="s">
        <v>38076</v>
      </c>
    </row>
    <row r="22622" spans="1:2" hidden="1">
      <c r="A22622" s="33" t="s">
        <v>38071</v>
      </c>
      <c r="B22622" s="35" t="s">
        <v>38080</v>
      </c>
    </row>
    <row r="22623" spans="1:2" hidden="1">
      <c r="A22623" s="33" t="s">
        <v>38068</v>
      </c>
      <c r="B22623" s="35" t="s">
        <v>38077</v>
      </c>
    </row>
    <row r="22624" spans="1:2" hidden="1">
      <c r="A22624" s="33" t="s">
        <v>38069</v>
      </c>
      <c r="B22624" s="35" t="s">
        <v>38078</v>
      </c>
    </row>
    <row r="22625" spans="1:2" hidden="1">
      <c r="A22625" s="33" t="s">
        <v>38070</v>
      </c>
      <c r="B22625" s="35" t="s">
        <v>38079</v>
      </c>
    </row>
    <row r="22626" spans="1:2" hidden="1">
      <c r="A22626" s="33" t="s">
        <v>38072</v>
      </c>
      <c r="B22626" s="35" t="s">
        <v>38081</v>
      </c>
    </row>
    <row r="22627" spans="1:2" hidden="1">
      <c r="A22627" t="s">
        <v>23085</v>
      </c>
      <c r="B22627" s="9" t="s">
        <v>29729</v>
      </c>
    </row>
    <row r="22628" spans="1:2" hidden="1">
      <c r="A22628" t="s">
        <v>23086</v>
      </c>
      <c r="B22628" s="9" t="s">
        <v>29730</v>
      </c>
    </row>
    <row r="22629" spans="1:2" hidden="1">
      <c r="A22629" t="s">
        <v>23087</v>
      </c>
      <c r="B22629" s="9" t="s">
        <v>29731</v>
      </c>
    </row>
    <row r="22630" spans="1:2" hidden="1">
      <c r="A22630" t="s">
        <v>23088</v>
      </c>
      <c r="B22630" s="9" t="s">
        <v>29732</v>
      </c>
    </row>
    <row r="22631" spans="1:2" hidden="1">
      <c r="A22631" t="s">
        <v>23089</v>
      </c>
      <c r="B22631" s="9" t="s">
        <v>29733</v>
      </c>
    </row>
    <row r="22632" spans="1:2" hidden="1">
      <c r="A22632" t="s">
        <v>23090</v>
      </c>
      <c r="B22632" s="9" t="s">
        <v>29734</v>
      </c>
    </row>
    <row r="22633" spans="1:2" hidden="1">
      <c r="A22633" t="s">
        <v>23091</v>
      </c>
      <c r="B22633" s="4" t="s">
        <v>23092</v>
      </c>
    </row>
    <row r="22634" spans="1:2" hidden="1">
      <c r="A22634" s="27" t="s">
        <v>31138</v>
      </c>
      <c r="B22634" s="27" t="s">
        <v>31131</v>
      </c>
    </row>
    <row r="22635" spans="1:2" hidden="1">
      <c r="A22635" t="s">
        <v>23093</v>
      </c>
      <c r="B22635" s="4" t="s">
        <v>23094</v>
      </c>
    </row>
    <row r="22636" spans="1:2" hidden="1">
      <c r="A22636" s="27" t="s">
        <v>31136</v>
      </c>
      <c r="B22636" s="27" t="s">
        <v>31143</v>
      </c>
    </row>
    <row r="22637" spans="1:2" hidden="1">
      <c r="A22637" t="s">
        <v>23095</v>
      </c>
      <c r="B22637" s="4" t="s">
        <v>23096</v>
      </c>
    </row>
    <row r="22638" spans="1:2" hidden="1">
      <c r="A22638" s="27" t="s">
        <v>31137</v>
      </c>
      <c r="B22638" s="27" t="s">
        <v>31144</v>
      </c>
    </row>
    <row r="22639" spans="1:2" hidden="1">
      <c r="A22639" t="s">
        <v>23097</v>
      </c>
      <c r="B22639" s="4" t="s">
        <v>23098</v>
      </c>
    </row>
    <row r="22640" spans="1:2" hidden="1">
      <c r="A22640" s="27" t="s">
        <v>31132</v>
      </c>
      <c r="B22640" s="27" t="s">
        <v>31139</v>
      </c>
    </row>
    <row r="22641" spans="1:2" hidden="1">
      <c r="A22641" t="s">
        <v>23099</v>
      </c>
      <c r="B22641" s="4" t="s">
        <v>23100</v>
      </c>
    </row>
    <row r="22642" spans="1:2" hidden="1">
      <c r="A22642" s="27" t="s">
        <v>31130</v>
      </c>
      <c r="B22642" s="27" t="s">
        <v>31131</v>
      </c>
    </row>
    <row r="22643" spans="1:2" hidden="1">
      <c r="A22643" t="s">
        <v>23101</v>
      </c>
      <c r="B22643" s="4" t="s">
        <v>23102</v>
      </c>
    </row>
    <row r="22644" spans="1:2" hidden="1">
      <c r="A22644" s="27" t="s">
        <v>31133</v>
      </c>
      <c r="B22644" s="27" t="s">
        <v>31140</v>
      </c>
    </row>
    <row r="22645" spans="1:2" hidden="1">
      <c r="A22645" t="s">
        <v>23103</v>
      </c>
      <c r="B22645" s="4" t="s">
        <v>23104</v>
      </c>
    </row>
    <row r="22646" spans="1:2" hidden="1">
      <c r="A22646" s="27" t="s">
        <v>31134</v>
      </c>
      <c r="B22646" s="27" t="s">
        <v>31141</v>
      </c>
    </row>
    <row r="22647" spans="1:2" hidden="1">
      <c r="A22647" t="s">
        <v>23105</v>
      </c>
      <c r="B22647" s="4" t="s">
        <v>23106</v>
      </c>
    </row>
    <row r="22648" spans="1:2" hidden="1">
      <c r="A22648" s="27" t="s">
        <v>31135</v>
      </c>
      <c r="B22648" s="27" t="s">
        <v>31142</v>
      </c>
    </row>
    <row r="22649" spans="1:2" hidden="1">
      <c r="A22649" t="s">
        <v>23107</v>
      </c>
      <c r="B22649" s="9" t="s">
        <v>29735</v>
      </c>
    </row>
    <row r="22650" spans="1:2" hidden="1">
      <c r="A22650" t="s">
        <v>23108</v>
      </c>
      <c r="B22650" s="9" t="s">
        <v>29736</v>
      </c>
    </row>
    <row r="22651" spans="1:2" hidden="1">
      <c r="A22651" t="s">
        <v>23109</v>
      </c>
      <c r="B22651" s="9" t="s">
        <v>29737</v>
      </c>
    </row>
    <row r="22652" spans="1:2" hidden="1">
      <c r="A22652" t="s">
        <v>23110</v>
      </c>
      <c r="B22652" s="9" t="s">
        <v>29738</v>
      </c>
    </row>
    <row r="22653" spans="1:2" hidden="1">
      <c r="A22653" s="20" t="s">
        <v>24596</v>
      </c>
      <c r="B22653" s="9" t="s">
        <v>24597</v>
      </c>
    </row>
    <row r="22654" spans="1:2" hidden="1">
      <c r="A22654" s="20" t="s">
        <v>29602</v>
      </c>
      <c r="B22654" s="9" t="s">
        <v>24606</v>
      </c>
    </row>
    <row r="22655" spans="1:2" hidden="1">
      <c r="A22655" s="20" t="s">
        <v>24598</v>
      </c>
      <c r="B22655" s="9" t="s">
        <v>24607</v>
      </c>
    </row>
    <row r="22656" spans="1:2" hidden="1">
      <c r="A22656" s="20" t="s">
        <v>24599</v>
      </c>
      <c r="B22656" s="9" t="s">
        <v>24608</v>
      </c>
    </row>
    <row r="22657" spans="1:2" hidden="1">
      <c r="A22657" s="20" t="s">
        <v>24600</v>
      </c>
      <c r="B22657" s="9" t="s">
        <v>24609</v>
      </c>
    </row>
    <row r="22658" spans="1:2" hidden="1">
      <c r="A22658" s="20" t="s">
        <v>24603</v>
      </c>
      <c r="B22658" s="9" t="s">
        <v>24612</v>
      </c>
    </row>
    <row r="22659" spans="1:2" hidden="1">
      <c r="A22659" s="20" t="s">
        <v>24601</v>
      </c>
      <c r="B22659" s="9" t="s">
        <v>24610</v>
      </c>
    </row>
    <row r="22660" spans="1:2" hidden="1">
      <c r="A22660" s="20" t="s">
        <v>24602</v>
      </c>
      <c r="B22660" s="9" t="s">
        <v>24611</v>
      </c>
    </row>
    <row r="22661" spans="1:2" hidden="1">
      <c r="A22661" s="20" t="s">
        <v>24604</v>
      </c>
      <c r="B22661" s="9" t="s">
        <v>24613</v>
      </c>
    </row>
    <row r="22662" spans="1:2" hidden="1">
      <c r="A22662" s="20" t="s">
        <v>24605</v>
      </c>
      <c r="B22662" s="9" t="s">
        <v>24614</v>
      </c>
    </row>
    <row r="22663" spans="1:2" hidden="1">
      <c r="A22663" s="20" t="s">
        <v>31630</v>
      </c>
      <c r="B22663" s="9" t="s">
        <v>31631</v>
      </c>
    </row>
    <row r="22664" spans="1:2" hidden="1">
      <c r="A22664" s="20" t="s">
        <v>31632</v>
      </c>
      <c r="B22664" s="9" t="s">
        <v>31640</v>
      </c>
    </row>
    <row r="22665" spans="1:2" hidden="1">
      <c r="A22665" s="20" t="s">
        <v>31633</v>
      </c>
      <c r="B22665" s="9" t="s">
        <v>31641</v>
      </c>
    </row>
    <row r="22666" spans="1:2" hidden="1">
      <c r="A22666" s="20" t="s">
        <v>31634</v>
      </c>
      <c r="B22666" s="9" t="s">
        <v>31642</v>
      </c>
    </row>
    <row r="22667" spans="1:2" hidden="1">
      <c r="A22667" s="20" t="s">
        <v>31637</v>
      </c>
      <c r="B22667" s="9" t="s">
        <v>31631</v>
      </c>
    </row>
    <row r="22668" spans="1:2" hidden="1">
      <c r="A22668" s="20" t="s">
        <v>31638</v>
      </c>
      <c r="B22668" s="9" t="s">
        <v>31645</v>
      </c>
    </row>
    <row r="22669" spans="1:2" hidden="1">
      <c r="A22669" s="20" t="s">
        <v>31639</v>
      </c>
      <c r="B22669" s="9" t="s">
        <v>31646</v>
      </c>
    </row>
    <row r="22670" spans="1:2" hidden="1">
      <c r="A22670" s="20" t="s">
        <v>31636</v>
      </c>
      <c r="B22670" s="9" t="s">
        <v>31644</v>
      </c>
    </row>
    <row r="22671" spans="1:2" hidden="1">
      <c r="A22671" s="20" t="s">
        <v>31635</v>
      </c>
      <c r="B22671" s="9" t="s">
        <v>31643</v>
      </c>
    </row>
    <row r="22672" spans="1:2" hidden="1"/>
    <row r="22673" spans="1:2" hidden="1">
      <c r="A22673" s="7"/>
    </row>
    <row r="22674" spans="1:2" hidden="1">
      <c r="A22674" s="37"/>
      <c r="B22674" s="37" t="s">
        <v>24330</v>
      </c>
    </row>
    <row r="22675" spans="1:2" hidden="1">
      <c r="A22675" s="27" t="s">
        <v>41790</v>
      </c>
      <c r="B22675" s="27" t="s">
        <v>41791</v>
      </c>
    </row>
    <row r="22676" spans="1:2" hidden="1">
      <c r="A22676" s="27" t="s">
        <v>41792</v>
      </c>
      <c r="B22676" s="27" t="s">
        <v>42263</v>
      </c>
    </row>
    <row r="22677" spans="1:2" hidden="1">
      <c r="A22677" s="27" t="s">
        <v>41793</v>
      </c>
      <c r="B22677" s="27" t="s">
        <v>41794</v>
      </c>
    </row>
    <row r="22678" spans="1:2" hidden="1">
      <c r="A22678" s="27" t="s">
        <v>41795</v>
      </c>
      <c r="B22678" s="27" t="s">
        <v>42264</v>
      </c>
    </row>
    <row r="22679" spans="1:2" hidden="1">
      <c r="A22679" s="27" t="s">
        <v>41796</v>
      </c>
      <c r="B22679" s="27" t="s">
        <v>42265</v>
      </c>
    </row>
    <row r="22680" spans="1:2" hidden="1">
      <c r="A22680" s="27" t="s">
        <v>41797</v>
      </c>
      <c r="B22680" s="27" t="s">
        <v>41799</v>
      </c>
    </row>
    <row r="22681" spans="1:2" hidden="1">
      <c r="A22681" s="27" t="s">
        <v>41798</v>
      </c>
      <c r="B22681" s="27" t="s">
        <v>42266</v>
      </c>
    </row>
    <row r="22682" spans="1:2" hidden="1">
      <c r="A22682" s="27" t="s">
        <v>41800</v>
      </c>
      <c r="B22682" s="27" t="s">
        <v>41801</v>
      </c>
    </row>
    <row r="22683" spans="1:2" hidden="1">
      <c r="A22683" s="27" t="s">
        <v>41802</v>
      </c>
      <c r="B22683" s="27" t="s">
        <v>41810</v>
      </c>
    </row>
    <row r="22684" spans="1:2" hidden="1">
      <c r="A22684" s="27" t="s">
        <v>41803</v>
      </c>
      <c r="B22684" s="27" t="s">
        <v>41811</v>
      </c>
    </row>
    <row r="22685" spans="1:2" hidden="1">
      <c r="A22685" s="27" t="s">
        <v>41804</v>
      </c>
      <c r="B22685" s="27" t="s">
        <v>41812</v>
      </c>
    </row>
    <row r="22686" spans="1:2" hidden="1">
      <c r="A22686" s="27" t="s">
        <v>41805</v>
      </c>
      <c r="B22686" s="27" t="s">
        <v>41813</v>
      </c>
    </row>
    <row r="22687" spans="1:2" hidden="1">
      <c r="A22687" s="27" t="s">
        <v>41806</v>
      </c>
      <c r="B22687" s="27" t="s">
        <v>41814</v>
      </c>
    </row>
    <row r="22688" spans="1:2" hidden="1">
      <c r="A22688" s="27" t="s">
        <v>41807</v>
      </c>
      <c r="B22688" s="27" t="s">
        <v>41813</v>
      </c>
    </row>
    <row r="22689" spans="1:2" hidden="1">
      <c r="A22689" s="27" t="s">
        <v>41808</v>
      </c>
      <c r="B22689" s="27" t="s">
        <v>41815</v>
      </c>
    </row>
    <row r="22690" spans="1:2" hidden="1">
      <c r="A22690" s="27" t="s">
        <v>41809</v>
      </c>
      <c r="B22690" s="27" t="s">
        <v>41816</v>
      </c>
    </row>
    <row r="22691" spans="1:2" hidden="1">
      <c r="A22691" s="37" t="s">
        <v>41819</v>
      </c>
      <c r="B22691" s="37" t="s">
        <v>41838</v>
      </c>
    </row>
    <row r="22692" spans="1:2" hidden="1">
      <c r="A22692" s="37" t="s">
        <v>41817</v>
      </c>
      <c r="B22692" s="37" t="s">
        <v>41839</v>
      </c>
    </row>
    <row r="22693" spans="1:2" hidden="1">
      <c r="A22693" s="37" t="s">
        <v>41818</v>
      </c>
      <c r="B22693" s="37" t="s">
        <v>41840</v>
      </c>
    </row>
    <row r="22694" spans="1:2" hidden="1">
      <c r="A22694" s="37" t="s">
        <v>41820</v>
      </c>
      <c r="B22694" s="37" t="s">
        <v>41841</v>
      </c>
    </row>
    <row r="22695" spans="1:2" hidden="1">
      <c r="A22695" s="37" t="s">
        <v>41821</v>
      </c>
      <c r="B22695" s="37" t="s">
        <v>41842</v>
      </c>
    </row>
    <row r="22696" spans="1:2" hidden="1">
      <c r="A22696" s="37" t="s">
        <v>41822</v>
      </c>
      <c r="B22696" s="37" t="s">
        <v>41843</v>
      </c>
    </row>
    <row r="22697" spans="1:2" hidden="1">
      <c r="A22697" s="37" t="s">
        <v>41823</v>
      </c>
      <c r="B22697" s="37" t="s">
        <v>41844</v>
      </c>
    </row>
    <row r="22698" spans="1:2" hidden="1">
      <c r="A22698" s="37" t="s">
        <v>41824</v>
      </c>
      <c r="B22698" s="37" t="s">
        <v>41845</v>
      </c>
    </row>
    <row r="22699" spans="1:2" hidden="1">
      <c r="A22699" s="37" t="s">
        <v>41825</v>
      </c>
      <c r="B22699" s="37" t="s">
        <v>41846</v>
      </c>
    </row>
    <row r="22700" spans="1:2" hidden="1">
      <c r="A22700" s="37" t="s">
        <v>41826</v>
      </c>
      <c r="B22700" s="37" t="s">
        <v>41847</v>
      </c>
    </row>
    <row r="22701" spans="1:2" hidden="1">
      <c r="A22701" s="37" t="s">
        <v>41827</v>
      </c>
      <c r="B22701" s="37" t="s">
        <v>41848</v>
      </c>
    </row>
    <row r="22702" spans="1:2" hidden="1">
      <c r="A22702" s="37" t="s">
        <v>41828</v>
      </c>
      <c r="B22702" s="37" t="s">
        <v>41849</v>
      </c>
    </row>
    <row r="22703" spans="1:2" hidden="1">
      <c r="A22703" s="37" t="s">
        <v>41829</v>
      </c>
      <c r="B22703" s="37" t="s">
        <v>41850</v>
      </c>
    </row>
    <row r="22704" spans="1:2" hidden="1">
      <c r="A22704" s="37" t="s">
        <v>41830</v>
      </c>
      <c r="B22704" s="37" t="s">
        <v>41851</v>
      </c>
    </row>
    <row r="22705" spans="1:2" hidden="1">
      <c r="A22705" s="37" t="s">
        <v>41831</v>
      </c>
      <c r="B22705" s="37" t="s">
        <v>41852</v>
      </c>
    </row>
    <row r="22706" spans="1:2" hidden="1">
      <c r="A22706" s="37" t="s">
        <v>41832</v>
      </c>
      <c r="B22706" s="37" t="s">
        <v>41853</v>
      </c>
    </row>
    <row r="22707" spans="1:2" hidden="1">
      <c r="A22707" s="37" t="s">
        <v>41833</v>
      </c>
      <c r="B22707" s="37" t="s">
        <v>41854</v>
      </c>
    </row>
    <row r="22708" spans="1:2" hidden="1">
      <c r="A22708" s="37" t="s">
        <v>41834</v>
      </c>
      <c r="B22708" s="37" t="s">
        <v>41855</v>
      </c>
    </row>
    <row r="22709" spans="1:2" hidden="1">
      <c r="A22709" s="37" t="s">
        <v>41835</v>
      </c>
      <c r="B22709" s="37" t="s">
        <v>41856</v>
      </c>
    </row>
    <row r="22710" spans="1:2" hidden="1">
      <c r="A22710" s="37" t="s">
        <v>41836</v>
      </c>
      <c r="B22710" s="37" t="s">
        <v>41857</v>
      </c>
    </row>
    <row r="22711" spans="1:2" hidden="1">
      <c r="A22711" s="37" t="s">
        <v>41837</v>
      </c>
      <c r="B22711" s="37" t="s">
        <v>41858</v>
      </c>
    </row>
    <row r="22712" spans="1:2" hidden="1">
      <c r="A22712" s="27" t="s">
        <v>41859</v>
      </c>
      <c r="B22712" s="27" t="s">
        <v>41860</v>
      </c>
    </row>
    <row r="22713" spans="1:2" hidden="1">
      <c r="A22713" s="27" t="s">
        <v>41861</v>
      </c>
      <c r="B22713" s="27" t="s">
        <v>41860</v>
      </c>
    </row>
    <row r="22714" spans="1:2" hidden="1">
      <c r="A22714" s="27" t="s">
        <v>41862</v>
      </c>
      <c r="B22714" s="27" t="s">
        <v>41870</v>
      </c>
    </row>
    <row r="22715" spans="1:2" hidden="1">
      <c r="A22715" s="27" t="s">
        <v>41863</v>
      </c>
      <c r="B22715" s="27" t="s">
        <v>41871</v>
      </c>
    </row>
    <row r="22716" spans="1:2" hidden="1">
      <c r="A22716" s="27" t="s">
        <v>41864</v>
      </c>
      <c r="B22716" s="27" t="s">
        <v>41872</v>
      </c>
    </row>
    <row r="22717" spans="1:2" hidden="1">
      <c r="A22717" s="27" t="s">
        <v>41865</v>
      </c>
      <c r="B22717" s="27" t="s">
        <v>41873</v>
      </c>
    </row>
    <row r="22718" spans="1:2" hidden="1">
      <c r="A22718" s="27" t="s">
        <v>41866</v>
      </c>
      <c r="B22718" s="27" t="s">
        <v>41874</v>
      </c>
    </row>
    <row r="22719" spans="1:2" hidden="1">
      <c r="A22719" s="27" t="s">
        <v>41867</v>
      </c>
      <c r="B22719" s="27" t="s">
        <v>41875</v>
      </c>
    </row>
    <row r="22720" spans="1:2" hidden="1">
      <c r="A22720" s="27" t="s">
        <v>41868</v>
      </c>
      <c r="B22720" s="27" t="s">
        <v>41876</v>
      </c>
    </row>
    <row r="22721" spans="1:2" hidden="1">
      <c r="A22721" s="27" t="s">
        <v>41869</v>
      </c>
      <c r="B22721" s="27" t="s">
        <v>41877</v>
      </c>
    </row>
    <row r="22722" spans="1:2" hidden="1">
      <c r="A22722" s="27" t="s">
        <v>41878</v>
      </c>
      <c r="B22722" s="27" t="s">
        <v>41879</v>
      </c>
    </row>
    <row r="22723" spans="1:2" hidden="1">
      <c r="A22723" s="27" t="s">
        <v>41880</v>
      </c>
      <c r="B22723" s="27" t="s">
        <v>41889</v>
      </c>
    </row>
    <row r="22724" spans="1:2" hidden="1">
      <c r="A22724" s="27" t="s">
        <v>41881</v>
      </c>
      <c r="B22724" s="27" t="s">
        <v>41890</v>
      </c>
    </row>
    <row r="22725" spans="1:2" hidden="1">
      <c r="A22725" s="27" t="s">
        <v>41882</v>
      </c>
      <c r="B22725" s="27" t="s">
        <v>41891</v>
      </c>
    </row>
    <row r="22726" spans="1:2" hidden="1">
      <c r="A22726" s="27" t="s">
        <v>41883</v>
      </c>
      <c r="B22726" s="27" t="s">
        <v>41892</v>
      </c>
    </row>
    <row r="22727" spans="1:2" hidden="1">
      <c r="A22727" s="27" t="s">
        <v>41884</v>
      </c>
      <c r="B22727" s="27" t="s">
        <v>41893</v>
      </c>
    </row>
    <row r="22728" spans="1:2" hidden="1">
      <c r="A22728" s="27" t="s">
        <v>41885</v>
      </c>
      <c r="B22728" s="27" t="s">
        <v>41894</v>
      </c>
    </row>
    <row r="22729" spans="1:2" hidden="1">
      <c r="A22729" s="27" t="s">
        <v>41886</v>
      </c>
      <c r="B22729" s="27" t="s">
        <v>41895</v>
      </c>
    </row>
    <row r="22730" spans="1:2" hidden="1">
      <c r="A22730" s="27" t="s">
        <v>41887</v>
      </c>
      <c r="B22730" s="27" t="s">
        <v>41896</v>
      </c>
    </row>
    <row r="22731" spans="1:2" hidden="1">
      <c r="A22731" s="27" t="s">
        <v>41888</v>
      </c>
      <c r="B22731" s="27" t="s">
        <v>41897</v>
      </c>
    </row>
    <row r="22732" spans="1:2" hidden="1">
      <c r="A22732" s="2" t="s">
        <v>41900</v>
      </c>
      <c r="B22732" s="3" t="s">
        <v>41919</v>
      </c>
    </row>
    <row r="22733" spans="1:2" hidden="1">
      <c r="A22733" s="2" t="s">
        <v>41901</v>
      </c>
      <c r="B22733" s="3" t="s">
        <v>41920</v>
      </c>
    </row>
    <row r="22734" spans="1:2" hidden="1">
      <c r="A22734" s="2" t="s">
        <v>41902</v>
      </c>
      <c r="B22734" s="3" t="s">
        <v>41921</v>
      </c>
    </row>
    <row r="22735" spans="1:2" hidden="1">
      <c r="A22735" s="2" t="s">
        <v>41903</v>
      </c>
      <c r="B22735" s="3" t="s">
        <v>41922</v>
      </c>
    </row>
    <row r="22736" spans="1:2" hidden="1">
      <c r="A22736" s="2" t="s">
        <v>41904</v>
      </c>
      <c r="B22736" s="3" t="s">
        <v>41923</v>
      </c>
    </row>
    <row r="22737" spans="1:2" hidden="1">
      <c r="A22737" s="2" t="s">
        <v>41905</v>
      </c>
      <c r="B22737" s="3" t="s">
        <v>41924</v>
      </c>
    </row>
    <row r="22738" spans="1:2" hidden="1">
      <c r="A22738" s="2" t="s">
        <v>41906</v>
      </c>
      <c r="B22738" s="3" t="s">
        <v>41925</v>
      </c>
    </row>
    <row r="22739" spans="1:2" hidden="1">
      <c r="A22739" s="2" t="s">
        <v>41898</v>
      </c>
      <c r="B22739" s="3" t="s">
        <v>41899</v>
      </c>
    </row>
    <row r="22740" spans="1:2" hidden="1">
      <c r="A22740" s="2" t="s">
        <v>41907</v>
      </c>
      <c r="B22740" s="3" t="s">
        <v>41926</v>
      </c>
    </row>
    <row r="22741" spans="1:2" hidden="1">
      <c r="A22741" s="2" t="s">
        <v>41908</v>
      </c>
      <c r="B22741" s="3" t="s">
        <v>41927</v>
      </c>
    </row>
    <row r="22742" spans="1:2" hidden="1">
      <c r="A22742" s="2" t="s">
        <v>41928</v>
      </c>
      <c r="B22742" s="3" t="s">
        <v>41929</v>
      </c>
    </row>
    <row r="22743" spans="1:2" hidden="1">
      <c r="A22743" s="2" t="s">
        <v>41909</v>
      </c>
      <c r="B22743" s="3" t="s">
        <v>41930</v>
      </c>
    </row>
    <row r="22744" spans="1:2" hidden="1">
      <c r="A22744" s="2" t="s">
        <v>41910</v>
      </c>
      <c r="B22744" s="3" t="s">
        <v>41931</v>
      </c>
    </row>
    <row r="22745" spans="1:2" hidden="1">
      <c r="A22745" s="2" t="s">
        <v>41911</v>
      </c>
      <c r="B22745" s="3" t="s">
        <v>41932</v>
      </c>
    </row>
    <row r="22746" spans="1:2" hidden="1">
      <c r="A22746" s="2" t="s">
        <v>41912</v>
      </c>
      <c r="B22746" s="3" t="s">
        <v>41933</v>
      </c>
    </row>
    <row r="22747" spans="1:2" hidden="1">
      <c r="A22747" s="2" t="s">
        <v>41913</v>
      </c>
      <c r="B22747" s="3" t="s">
        <v>41934</v>
      </c>
    </row>
    <row r="22748" spans="1:2" hidden="1">
      <c r="A22748" s="2" t="s">
        <v>41914</v>
      </c>
      <c r="B22748" s="3" t="s">
        <v>41935</v>
      </c>
    </row>
    <row r="22749" spans="1:2" hidden="1">
      <c r="A22749" s="2" t="s">
        <v>41915</v>
      </c>
      <c r="B22749" s="3" t="s">
        <v>41936</v>
      </c>
    </row>
    <row r="22750" spans="1:2" hidden="1">
      <c r="A22750" s="2" t="s">
        <v>41916</v>
      </c>
      <c r="B22750" s="3" t="s">
        <v>41937</v>
      </c>
    </row>
    <row r="22751" spans="1:2" hidden="1">
      <c r="A22751" s="2" t="s">
        <v>41917</v>
      </c>
      <c r="B22751" s="3" t="s">
        <v>41938</v>
      </c>
    </row>
    <row r="22752" spans="1:2" hidden="1">
      <c r="A22752" s="2" t="s">
        <v>41918</v>
      </c>
      <c r="B22752" s="3" t="s">
        <v>41939</v>
      </c>
    </row>
    <row r="22753" spans="1:2" hidden="1">
      <c r="A22753" s="27" t="s">
        <v>41940</v>
      </c>
      <c r="B22753" s="27" t="s">
        <v>41941</v>
      </c>
    </row>
    <row r="22754" spans="1:2" hidden="1">
      <c r="A22754" s="27" t="s">
        <v>41942</v>
      </c>
      <c r="B22754" s="27" t="s">
        <v>41949</v>
      </c>
    </row>
    <row r="22755" spans="1:2" hidden="1">
      <c r="A22755" s="27" t="s">
        <v>41943</v>
      </c>
      <c r="B22755" s="27" t="s">
        <v>41950</v>
      </c>
    </row>
    <row r="22756" spans="1:2" hidden="1">
      <c r="A22756" s="27" t="s">
        <v>41944</v>
      </c>
      <c r="B22756" s="27" t="s">
        <v>41951</v>
      </c>
    </row>
    <row r="22757" spans="1:2" hidden="1">
      <c r="A22757" s="27" t="s">
        <v>41945</v>
      </c>
      <c r="B22757" s="27" t="s">
        <v>41952</v>
      </c>
    </row>
    <row r="22758" spans="1:2" hidden="1">
      <c r="A22758" s="27" t="s">
        <v>41946</v>
      </c>
      <c r="B22758" s="27" t="s">
        <v>41953</v>
      </c>
    </row>
    <row r="22759" spans="1:2" hidden="1">
      <c r="A22759" s="27" t="s">
        <v>41947</v>
      </c>
      <c r="B22759" s="27" t="s">
        <v>41954</v>
      </c>
    </row>
    <row r="22760" spans="1:2" hidden="1">
      <c r="A22760" s="27" t="s">
        <v>41948</v>
      </c>
      <c r="B22760" s="27" t="s">
        <v>41955</v>
      </c>
    </row>
    <row r="22761" spans="1:2" hidden="1">
      <c r="A22761" s="27" t="s">
        <v>41958</v>
      </c>
      <c r="B22761" s="27" t="s">
        <v>41977</v>
      </c>
    </row>
    <row r="22762" spans="1:2" hidden="1">
      <c r="A22762" s="27" t="s">
        <v>41956</v>
      </c>
      <c r="B22762" s="27" t="s">
        <v>41957</v>
      </c>
    </row>
    <row r="22763" spans="1:2" hidden="1">
      <c r="A22763" s="27" t="s">
        <v>41959</v>
      </c>
      <c r="B22763" s="27" t="s">
        <v>41978</v>
      </c>
    </row>
    <row r="22764" spans="1:2" hidden="1">
      <c r="A22764" s="27" t="s">
        <v>41960</v>
      </c>
      <c r="B22764" s="27" t="s">
        <v>41979</v>
      </c>
    </row>
    <row r="22765" spans="1:2" hidden="1">
      <c r="A22765" s="27" t="s">
        <v>41961</v>
      </c>
      <c r="B22765" s="27" t="s">
        <v>41980</v>
      </c>
    </row>
    <row r="22766" spans="1:2" hidden="1">
      <c r="A22766" s="27" t="s">
        <v>41962</v>
      </c>
      <c r="B22766" s="27" t="s">
        <v>41980</v>
      </c>
    </row>
    <row r="22767" spans="1:2" hidden="1">
      <c r="A22767" s="27" t="s">
        <v>41963</v>
      </c>
      <c r="B22767" s="27" t="s">
        <v>41981</v>
      </c>
    </row>
    <row r="22768" spans="1:2" hidden="1">
      <c r="A22768" s="27" t="s">
        <v>41964</v>
      </c>
      <c r="B22768" s="27" t="s">
        <v>41982</v>
      </c>
    </row>
    <row r="22769" spans="1:2" hidden="1">
      <c r="A22769" s="27" t="s">
        <v>41965</v>
      </c>
      <c r="B22769" s="27" t="s">
        <v>41983</v>
      </c>
    </row>
    <row r="22770" spans="1:2" hidden="1">
      <c r="A22770" s="27" t="s">
        <v>8319</v>
      </c>
      <c r="B22770" s="27" t="s">
        <v>41984</v>
      </c>
    </row>
    <row r="22771" spans="1:2" hidden="1">
      <c r="A22771" s="27" t="s">
        <v>41966</v>
      </c>
      <c r="B22771" s="27" t="s">
        <v>41985</v>
      </c>
    </row>
    <row r="22772" spans="1:2" hidden="1">
      <c r="A22772" s="27" t="s">
        <v>41967</v>
      </c>
      <c r="B22772" s="27" t="s">
        <v>41986</v>
      </c>
    </row>
    <row r="22773" spans="1:2" hidden="1">
      <c r="A22773" s="27" t="s">
        <v>41968</v>
      </c>
      <c r="B22773" s="27" t="s">
        <v>41987</v>
      </c>
    </row>
    <row r="22774" spans="1:2" hidden="1">
      <c r="A22774" s="27" t="s">
        <v>41969</v>
      </c>
      <c r="B22774" s="27" t="s">
        <v>41988</v>
      </c>
    </row>
    <row r="22775" spans="1:2" hidden="1">
      <c r="A22775" s="27" t="s">
        <v>41970</v>
      </c>
      <c r="B22775" s="27" t="s">
        <v>41989</v>
      </c>
    </row>
    <row r="22776" spans="1:2" hidden="1">
      <c r="A22776" s="27" t="s">
        <v>41971</v>
      </c>
      <c r="B22776" s="27" t="s">
        <v>41990</v>
      </c>
    </row>
    <row r="22777" spans="1:2" hidden="1">
      <c r="A22777" s="27" t="s">
        <v>41972</v>
      </c>
      <c r="B22777" s="27" t="s">
        <v>41991</v>
      </c>
    </row>
    <row r="22778" spans="1:2" hidden="1">
      <c r="A22778" s="27" t="s">
        <v>41973</v>
      </c>
      <c r="B22778" s="27" t="s">
        <v>41992</v>
      </c>
    </row>
    <row r="22779" spans="1:2" hidden="1">
      <c r="A22779" s="27" t="s">
        <v>41974</v>
      </c>
      <c r="B22779" s="27" t="s">
        <v>41993</v>
      </c>
    </row>
    <row r="22780" spans="1:2" hidden="1">
      <c r="A22780" s="27" t="s">
        <v>41975</v>
      </c>
      <c r="B22780" s="27" t="s">
        <v>41994</v>
      </c>
    </row>
    <row r="22781" spans="1:2" hidden="1">
      <c r="A22781" s="27" t="s">
        <v>41976</v>
      </c>
      <c r="B22781" s="27" t="s">
        <v>41995</v>
      </c>
    </row>
    <row r="22782" spans="1:2" hidden="1">
      <c r="A22782" s="27" t="s">
        <v>41996</v>
      </c>
      <c r="B22782" s="27" t="s">
        <v>41997</v>
      </c>
    </row>
    <row r="22783" spans="1:2" hidden="1">
      <c r="A22783" s="27" t="s">
        <v>41998</v>
      </c>
      <c r="B22783" s="27" t="s">
        <v>42007</v>
      </c>
    </row>
    <row r="22784" spans="1:2" hidden="1">
      <c r="A22784" s="27" t="s">
        <v>41999</v>
      </c>
      <c r="B22784" s="27" t="s">
        <v>42008</v>
      </c>
    </row>
    <row r="22785" spans="1:2" hidden="1">
      <c r="A22785" s="27" t="s">
        <v>42000</v>
      </c>
      <c r="B22785" s="27" t="s">
        <v>42009</v>
      </c>
    </row>
    <row r="22786" spans="1:2" hidden="1">
      <c r="A22786" s="27" t="s">
        <v>42001</v>
      </c>
      <c r="B22786" s="27" t="s">
        <v>42010</v>
      </c>
    </row>
    <row r="22787" spans="1:2" hidden="1">
      <c r="A22787" s="27" t="s">
        <v>42002</v>
      </c>
      <c r="B22787" s="27" t="s">
        <v>42011</v>
      </c>
    </row>
    <row r="22788" spans="1:2" hidden="1">
      <c r="A22788" s="27" t="s">
        <v>42003</v>
      </c>
      <c r="B22788" s="27" t="s">
        <v>42008</v>
      </c>
    </row>
    <row r="22789" spans="1:2" hidden="1">
      <c r="A22789" s="27" t="s">
        <v>42004</v>
      </c>
      <c r="B22789" s="27" t="s">
        <v>42012</v>
      </c>
    </row>
    <row r="22790" spans="1:2" hidden="1">
      <c r="A22790" s="27" t="s">
        <v>42005</v>
      </c>
      <c r="B22790" s="27" t="s">
        <v>42012</v>
      </c>
    </row>
    <row r="22791" spans="1:2" hidden="1">
      <c r="A22791" s="27" t="s">
        <v>42006</v>
      </c>
      <c r="B22791" s="27" t="s">
        <v>42013</v>
      </c>
    </row>
    <row r="22792" spans="1:2" hidden="1">
      <c r="A22792" s="27" t="s">
        <v>42015</v>
      </c>
      <c r="B22792" s="27" t="s">
        <v>42041</v>
      </c>
    </row>
    <row r="22793" spans="1:2" hidden="1">
      <c r="A22793" s="27" t="s">
        <v>42016</v>
      </c>
      <c r="B22793" s="27" t="s">
        <v>28663</v>
      </c>
    </row>
    <row r="22794" spans="1:2" hidden="1">
      <c r="A22794" s="27" t="s">
        <v>42017</v>
      </c>
      <c r="B22794" s="27" t="s">
        <v>28667</v>
      </c>
    </row>
    <row r="22795" spans="1:2" hidden="1">
      <c r="A22795" s="27" t="s">
        <v>42018</v>
      </c>
      <c r="B22795" s="27" t="s">
        <v>28665</v>
      </c>
    </row>
    <row r="22796" spans="1:2" hidden="1">
      <c r="A22796" s="27" t="s">
        <v>42019</v>
      </c>
      <c r="B22796" s="27" t="s">
        <v>42042</v>
      </c>
    </row>
    <row r="22797" spans="1:2" hidden="1">
      <c r="A22797" s="27" t="s">
        <v>42020</v>
      </c>
      <c r="B22797" s="27" t="s">
        <v>42041</v>
      </c>
    </row>
    <row r="22798" spans="1:2" hidden="1">
      <c r="A22798" s="27" t="s">
        <v>42021</v>
      </c>
      <c r="B22798" s="27" t="s">
        <v>42043</v>
      </c>
    </row>
    <row r="22799" spans="1:2" hidden="1">
      <c r="A22799" s="27" t="s">
        <v>42022</v>
      </c>
      <c r="B22799" s="27" t="s">
        <v>42044</v>
      </c>
    </row>
    <row r="22800" spans="1:2" hidden="1">
      <c r="A22800" s="27" t="s">
        <v>42023</v>
      </c>
      <c r="B22800" s="27" t="s">
        <v>42045</v>
      </c>
    </row>
    <row r="22801" spans="1:2" hidden="1">
      <c r="A22801" s="27" t="s">
        <v>42024</v>
      </c>
      <c r="B22801" s="27" t="s">
        <v>42044</v>
      </c>
    </row>
    <row r="22802" spans="1:2" hidden="1">
      <c r="A22802" s="27" t="s">
        <v>42025</v>
      </c>
      <c r="B22802" s="27" t="s">
        <v>42044</v>
      </c>
    </row>
    <row r="22803" spans="1:2" hidden="1">
      <c r="A22803" s="27" t="s">
        <v>42026</v>
      </c>
      <c r="B22803" s="27" t="s">
        <v>42046</v>
      </c>
    </row>
    <row r="22804" spans="1:2" hidden="1">
      <c r="A22804" s="27" t="s">
        <v>42027</v>
      </c>
      <c r="B22804" s="27" t="s">
        <v>42047</v>
      </c>
    </row>
    <row r="22805" spans="1:2" hidden="1">
      <c r="A22805" s="27" t="s">
        <v>42028</v>
      </c>
      <c r="B22805" s="27" t="s">
        <v>28670</v>
      </c>
    </row>
    <row r="22806" spans="1:2" hidden="1">
      <c r="A22806" s="27" t="s">
        <v>42029</v>
      </c>
      <c r="B22806" s="27" t="s">
        <v>28671</v>
      </c>
    </row>
    <row r="22807" spans="1:2" hidden="1">
      <c r="A22807" s="27" t="s">
        <v>42030</v>
      </c>
      <c r="B22807" s="27" t="s">
        <v>28672</v>
      </c>
    </row>
    <row r="22808" spans="1:2" hidden="1">
      <c r="A22808" s="27" t="s">
        <v>42031</v>
      </c>
      <c r="B22808" s="27" t="s">
        <v>28669</v>
      </c>
    </row>
    <row r="22809" spans="1:2" hidden="1">
      <c r="A22809" s="27" t="s">
        <v>42014</v>
      </c>
      <c r="B22809" s="27" t="s">
        <v>28668</v>
      </c>
    </row>
    <row r="22810" spans="1:2" hidden="1">
      <c r="A22810" s="27" t="s">
        <v>42032</v>
      </c>
      <c r="B22810" s="27" t="s">
        <v>42048</v>
      </c>
    </row>
    <row r="22811" spans="1:2" hidden="1">
      <c r="A22811" s="27" t="s">
        <v>42033</v>
      </c>
      <c r="B22811" s="27" t="s">
        <v>42049</v>
      </c>
    </row>
    <row r="22812" spans="1:2" hidden="1">
      <c r="A22812" s="27" t="s">
        <v>42034</v>
      </c>
      <c r="B22812" s="27" t="s">
        <v>42050</v>
      </c>
    </row>
    <row r="22813" spans="1:2" hidden="1">
      <c r="A22813" s="27" t="s">
        <v>42035</v>
      </c>
      <c r="B22813" s="27" t="s">
        <v>42051</v>
      </c>
    </row>
    <row r="22814" spans="1:2" hidden="1">
      <c r="A22814" s="27" t="s">
        <v>42036</v>
      </c>
      <c r="B22814" s="27" t="s">
        <v>42052</v>
      </c>
    </row>
    <row r="22815" spans="1:2" hidden="1">
      <c r="A22815" s="27" t="s">
        <v>42037</v>
      </c>
      <c r="B22815" s="27" t="s">
        <v>28649</v>
      </c>
    </row>
    <row r="22816" spans="1:2" hidden="1">
      <c r="A22816" s="27" t="s">
        <v>42038</v>
      </c>
      <c r="B22816" s="27" t="s">
        <v>42053</v>
      </c>
    </row>
    <row r="22817" spans="1:2" hidden="1">
      <c r="A22817" s="27" t="s">
        <v>42039</v>
      </c>
      <c r="B22817" s="27" t="s">
        <v>28673</v>
      </c>
    </row>
    <row r="22818" spans="1:2" hidden="1">
      <c r="A22818" s="27" t="s">
        <v>42040</v>
      </c>
      <c r="B22818" s="27" t="s">
        <v>42054</v>
      </c>
    </row>
    <row r="22819" spans="1:2" hidden="1">
      <c r="A22819" s="3" t="s">
        <v>42055</v>
      </c>
      <c r="B22819" s="3" t="s">
        <v>42056</v>
      </c>
    </row>
    <row r="22820" spans="1:2" hidden="1">
      <c r="A22820" s="3" t="s">
        <v>42057</v>
      </c>
      <c r="B22820" s="3" t="s">
        <v>42059</v>
      </c>
    </row>
    <row r="22821" spans="1:2" hidden="1">
      <c r="A22821" s="3" t="s">
        <v>42060</v>
      </c>
      <c r="B22821" s="3" t="s">
        <v>42065</v>
      </c>
    </row>
    <row r="22822" spans="1:2" hidden="1">
      <c r="A22822" s="3" t="s">
        <v>42061</v>
      </c>
      <c r="B22822" s="3" t="s">
        <v>42066</v>
      </c>
    </row>
    <row r="22823" spans="1:2" hidden="1">
      <c r="A22823" s="3" t="s">
        <v>42062</v>
      </c>
      <c r="B22823" s="3" t="s">
        <v>42067</v>
      </c>
    </row>
    <row r="22824" spans="1:2" hidden="1">
      <c r="A22824" s="3" t="s">
        <v>42058</v>
      </c>
      <c r="B22824" s="3" t="s">
        <v>42068</v>
      </c>
    </row>
    <row r="22825" spans="1:2" hidden="1">
      <c r="A22825" s="3" t="s">
        <v>42063</v>
      </c>
      <c r="B22825" s="3" t="s">
        <v>42069</v>
      </c>
    </row>
    <row r="22826" spans="1:2" hidden="1">
      <c r="A22826" s="3" t="s">
        <v>42064</v>
      </c>
      <c r="B22826" s="3" t="s">
        <v>42070</v>
      </c>
    </row>
    <row r="22827" spans="1:2" hidden="1">
      <c r="A22827" s="27" t="s">
        <v>42071</v>
      </c>
      <c r="B22827" s="27" t="s">
        <v>42072</v>
      </c>
    </row>
    <row r="22828" spans="1:2" hidden="1">
      <c r="A22828" s="27" t="s">
        <v>42073</v>
      </c>
      <c r="B22828" s="27" t="s">
        <v>42080</v>
      </c>
    </row>
    <row r="22829" spans="1:2" hidden="1">
      <c r="A22829" s="27" t="s">
        <v>42074</v>
      </c>
      <c r="B22829" s="27" t="s">
        <v>42081</v>
      </c>
    </row>
    <row r="22830" spans="1:2" hidden="1">
      <c r="A22830" s="27" t="s">
        <v>42075</v>
      </c>
      <c r="B22830" s="27" t="s">
        <v>42082</v>
      </c>
    </row>
    <row r="22831" spans="1:2" hidden="1">
      <c r="A22831" s="27" t="s">
        <v>42076</v>
      </c>
      <c r="B22831" s="27" t="s">
        <v>42083</v>
      </c>
    </row>
    <row r="22832" spans="1:2" hidden="1">
      <c r="A22832" s="27" t="s">
        <v>42077</v>
      </c>
      <c r="B22832" s="27" t="s">
        <v>42083</v>
      </c>
    </row>
    <row r="22833" spans="1:2" hidden="1">
      <c r="A22833" s="27" t="s">
        <v>42078</v>
      </c>
      <c r="B22833" s="27" t="s">
        <v>42084</v>
      </c>
    </row>
    <row r="22834" spans="1:2" hidden="1">
      <c r="A22834" s="27" t="s">
        <v>42079</v>
      </c>
      <c r="B22834" s="27" t="s">
        <v>42085</v>
      </c>
    </row>
    <row r="22835" spans="1:2" hidden="1">
      <c r="A22835" s="27" t="s">
        <v>42086</v>
      </c>
      <c r="B22835" s="27" t="s">
        <v>42087</v>
      </c>
    </row>
    <row r="22836" spans="1:2" hidden="1">
      <c r="A22836" s="27" t="s">
        <v>42088</v>
      </c>
      <c r="B22836" s="27" t="s">
        <v>42097</v>
      </c>
    </row>
    <row r="22837" spans="1:2" hidden="1">
      <c r="A22837" s="27" t="s">
        <v>42089</v>
      </c>
      <c r="B22837" s="27" t="s">
        <v>42098</v>
      </c>
    </row>
    <row r="22838" spans="1:2" hidden="1">
      <c r="A22838" s="27" t="s">
        <v>42090</v>
      </c>
      <c r="B22838" s="27" t="s">
        <v>42099</v>
      </c>
    </row>
    <row r="22839" spans="1:2" hidden="1">
      <c r="A22839" s="27" t="s">
        <v>42091</v>
      </c>
      <c r="B22839" s="27" t="s">
        <v>42100</v>
      </c>
    </row>
    <row r="22840" spans="1:2" hidden="1">
      <c r="A22840" s="27" t="s">
        <v>42092</v>
      </c>
      <c r="B22840" s="27" t="s">
        <v>42100</v>
      </c>
    </row>
    <row r="22841" spans="1:2" hidden="1">
      <c r="A22841" s="27" t="s">
        <v>42093</v>
      </c>
      <c r="B22841" s="27" t="s">
        <v>42101</v>
      </c>
    </row>
    <row r="22842" spans="1:2" hidden="1">
      <c r="A22842" s="27" t="s">
        <v>42094</v>
      </c>
      <c r="B22842" s="27" t="s">
        <v>42102</v>
      </c>
    </row>
    <row r="22843" spans="1:2" hidden="1">
      <c r="A22843" s="27" t="s">
        <v>42095</v>
      </c>
      <c r="B22843" s="27" t="s">
        <v>42103</v>
      </c>
    </row>
    <row r="22844" spans="1:2" hidden="1">
      <c r="A22844" s="27" t="s">
        <v>42096</v>
      </c>
      <c r="B22844" s="27" t="s">
        <v>42104</v>
      </c>
    </row>
    <row r="22845" spans="1:2" hidden="1">
      <c r="A22845" s="27" t="s">
        <v>42105</v>
      </c>
      <c r="B22845" s="27" t="s">
        <v>42106</v>
      </c>
    </row>
    <row r="22846" spans="1:2" hidden="1">
      <c r="A22846" s="27" t="s">
        <v>42107</v>
      </c>
      <c r="B22846" s="27" t="s">
        <v>42106</v>
      </c>
    </row>
    <row r="22847" spans="1:2" hidden="1">
      <c r="A22847" s="27" t="s">
        <v>42108</v>
      </c>
      <c r="B22847" s="27" t="s">
        <v>42115</v>
      </c>
    </row>
    <row r="22848" spans="1:2" hidden="1">
      <c r="A22848" s="27" t="s">
        <v>42109</v>
      </c>
      <c r="B22848" s="27" t="s">
        <v>42116</v>
      </c>
    </row>
    <row r="22849" spans="1:2" hidden="1">
      <c r="A22849" s="27" t="s">
        <v>42110</v>
      </c>
      <c r="B22849" s="27" t="s">
        <v>42117</v>
      </c>
    </row>
    <row r="22850" spans="1:2" hidden="1">
      <c r="A22850" s="27" t="s">
        <v>42111</v>
      </c>
      <c r="B22850" s="27" t="s">
        <v>42118</v>
      </c>
    </row>
    <row r="22851" spans="1:2" hidden="1">
      <c r="A22851" s="27" t="s">
        <v>42112</v>
      </c>
      <c r="B22851" s="27" t="s">
        <v>42119</v>
      </c>
    </row>
    <row r="22852" spans="1:2" hidden="1">
      <c r="A22852" s="27" t="s">
        <v>42113</v>
      </c>
      <c r="B22852" s="27" t="s">
        <v>42120</v>
      </c>
    </row>
    <row r="22853" spans="1:2" hidden="1">
      <c r="A22853" s="27" t="s">
        <v>42114</v>
      </c>
      <c r="B22853" s="27" t="s">
        <v>42121</v>
      </c>
    </row>
    <row r="22854" spans="1:2" hidden="1">
      <c r="A22854" s="27" t="s">
        <v>42124</v>
      </c>
      <c r="B22854" s="27" t="s">
        <v>42142</v>
      </c>
    </row>
    <row r="22855" spans="1:2" hidden="1">
      <c r="A22855" s="27" t="s">
        <v>42125</v>
      </c>
      <c r="B22855" s="27" t="s">
        <v>42143</v>
      </c>
    </row>
    <row r="22856" spans="1:2" hidden="1">
      <c r="A22856" s="27" t="s">
        <v>42126</v>
      </c>
      <c r="B22856" s="27" t="s">
        <v>42144</v>
      </c>
    </row>
    <row r="22857" spans="1:2" hidden="1">
      <c r="A22857" s="27" t="s">
        <v>42127</v>
      </c>
      <c r="B22857" s="27" t="s">
        <v>42145</v>
      </c>
    </row>
    <row r="22858" spans="1:2" hidden="1">
      <c r="A22858" s="27" t="s">
        <v>42122</v>
      </c>
      <c r="B22858" s="27" t="s">
        <v>42123</v>
      </c>
    </row>
    <row r="22859" spans="1:2" hidden="1">
      <c r="A22859" s="27" t="s">
        <v>42128</v>
      </c>
      <c r="B22859" s="27" t="s">
        <v>42146</v>
      </c>
    </row>
    <row r="22860" spans="1:2" hidden="1">
      <c r="A22860" s="27" t="s">
        <v>42129</v>
      </c>
      <c r="B22860" s="27" t="s">
        <v>42147</v>
      </c>
    </row>
    <row r="22861" spans="1:2" hidden="1">
      <c r="A22861" s="27" t="s">
        <v>42130</v>
      </c>
      <c r="B22861" s="27" t="s">
        <v>42148</v>
      </c>
    </row>
    <row r="22862" spans="1:2" hidden="1">
      <c r="A22862" s="27" t="s">
        <v>42131</v>
      </c>
      <c r="B22862" s="27" t="s">
        <v>42149</v>
      </c>
    </row>
    <row r="22863" spans="1:2" hidden="1">
      <c r="A22863" s="27" t="s">
        <v>42132</v>
      </c>
      <c r="B22863" s="27" t="s">
        <v>42150</v>
      </c>
    </row>
    <row r="22864" spans="1:2" hidden="1">
      <c r="A22864" s="27" t="s">
        <v>42133</v>
      </c>
      <c r="B22864" s="27" t="s">
        <v>42151</v>
      </c>
    </row>
    <row r="22865" spans="1:2" hidden="1">
      <c r="A22865" s="27" t="s">
        <v>42134</v>
      </c>
      <c r="B22865" s="27" t="s">
        <v>42152</v>
      </c>
    </row>
    <row r="22866" spans="1:2" hidden="1">
      <c r="A22866" s="27" t="s">
        <v>42135</v>
      </c>
      <c r="B22866" s="27" t="s">
        <v>42153</v>
      </c>
    </row>
    <row r="22867" spans="1:2" hidden="1">
      <c r="A22867" s="27" t="s">
        <v>42136</v>
      </c>
      <c r="B22867" s="27" t="s">
        <v>42154</v>
      </c>
    </row>
    <row r="22868" spans="1:2" hidden="1">
      <c r="A22868" s="27" t="s">
        <v>42137</v>
      </c>
      <c r="B22868" s="27" t="s">
        <v>42155</v>
      </c>
    </row>
    <row r="22869" spans="1:2" hidden="1">
      <c r="A22869" s="27" t="s">
        <v>42138</v>
      </c>
      <c r="B22869" s="27" t="s">
        <v>42156</v>
      </c>
    </row>
    <row r="22870" spans="1:2" hidden="1">
      <c r="A22870" s="27" t="s">
        <v>42139</v>
      </c>
      <c r="B22870" s="27" t="s">
        <v>42157</v>
      </c>
    </row>
    <row r="22871" spans="1:2" hidden="1">
      <c r="A22871" s="27" t="s">
        <v>42140</v>
      </c>
      <c r="B22871" s="27" t="s">
        <v>42158</v>
      </c>
    </row>
    <row r="22872" spans="1:2" hidden="1">
      <c r="A22872" s="27" t="s">
        <v>42141</v>
      </c>
      <c r="B22872" s="27" t="s">
        <v>42159</v>
      </c>
    </row>
    <row r="22873" spans="1:2" hidden="1">
      <c r="A22873" s="3" t="s">
        <v>42160</v>
      </c>
      <c r="B22873" s="3" t="s">
        <v>42161</v>
      </c>
    </row>
    <row r="22874" spans="1:2" hidden="1">
      <c r="A22874" s="3" t="s">
        <v>42162</v>
      </c>
      <c r="B22874" s="3" t="s">
        <v>42171</v>
      </c>
    </row>
    <row r="22875" spans="1:2" hidden="1">
      <c r="A22875" s="3" t="s">
        <v>42163</v>
      </c>
      <c r="B22875" s="3" t="s">
        <v>42172</v>
      </c>
    </row>
    <row r="22876" spans="1:2" hidden="1">
      <c r="A22876" s="3" t="s">
        <v>42164</v>
      </c>
      <c r="B22876" s="3" t="s">
        <v>42173</v>
      </c>
    </row>
    <row r="22877" spans="1:2" hidden="1">
      <c r="A22877" s="3" t="s">
        <v>42165</v>
      </c>
      <c r="B22877" s="3" t="s">
        <v>42174</v>
      </c>
    </row>
    <row r="22878" spans="1:2" hidden="1">
      <c r="A22878" s="3" t="s">
        <v>42166</v>
      </c>
      <c r="B22878" s="3" t="s">
        <v>42175</v>
      </c>
    </row>
    <row r="22879" spans="1:2" hidden="1">
      <c r="A22879" s="3" t="s">
        <v>42167</v>
      </c>
      <c r="B22879" s="3" t="s">
        <v>42176</v>
      </c>
    </row>
    <row r="22880" spans="1:2" hidden="1">
      <c r="A22880" s="3" t="s">
        <v>42168</v>
      </c>
      <c r="B22880" s="3" t="s">
        <v>42177</v>
      </c>
    </row>
    <row r="22881" spans="1:2" hidden="1">
      <c r="A22881" s="3" t="s">
        <v>42169</v>
      </c>
      <c r="B22881" s="3" t="s">
        <v>42161</v>
      </c>
    </row>
    <row r="22882" spans="1:2" hidden="1">
      <c r="A22882" s="3" t="s">
        <v>42170</v>
      </c>
      <c r="B22882" s="3" t="s">
        <v>42161</v>
      </c>
    </row>
    <row r="22883" spans="1:2" hidden="1">
      <c r="A22883" s="27" t="s">
        <v>42178</v>
      </c>
      <c r="B22883" s="27" t="s">
        <v>42179</v>
      </c>
    </row>
    <row r="22884" spans="1:2" hidden="1">
      <c r="A22884" s="27" t="s">
        <v>42180</v>
      </c>
      <c r="B22884" s="27" t="s">
        <v>42187</v>
      </c>
    </row>
    <row r="22885" spans="1:2" hidden="1">
      <c r="A22885" s="27" t="s">
        <v>42181</v>
      </c>
      <c r="B22885" s="27" t="s">
        <v>42187</v>
      </c>
    </row>
    <row r="22886" spans="1:2" hidden="1">
      <c r="A22886" s="27" t="s">
        <v>42188</v>
      </c>
      <c r="B22886" s="27" t="s">
        <v>42189</v>
      </c>
    </row>
    <row r="22887" spans="1:2" hidden="1">
      <c r="A22887" s="27" t="s">
        <v>42182</v>
      </c>
      <c r="B22887" s="27" t="s">
        <v>42189</v>
      </c>
    </row>
    <row r="22888" spans="1:2" hidden="1">
      <c r="A22888" s="27" t="s">
        <v>42183</v>
      </c>
      <c r="B22888" s="27" t="s">
        <v>42187</v>
      </c>
    </row>
    <row r="22889" spans="1:2" hidden="1">
      <c r="A22889" s="27" t="s">
        <v>42184</v>
      </c>
      <c r="B22889" s="27" t="s">
        <v>42187</v>
      </c>
    </row>
    <row r="22890" spans="1:2" hidden="1">
      <c r="A22890" s="27" t="s">
        <v>42185</v>
      </c>
      <c r="B22890" s="27" t="s">
        <v>42187</v>
      </c>
    </row>
    <row r="22891" spans="1:2" hidden="1">
      <c r="A22891" s="27" t="s">
        <v>42186</v>
      </c>
      <c r="B22891" s="27" t="s">
        <v>42187</v>
      </c>
    </row>
    <row r="22892" spans="1:2" hidden="1">
      <c r="A22892" s="33" t="s">
        <v>42192</v>
      </c>
      <c r="B22892" s="35" t="s">
        <v>42214</v>
      </c>
    </row>
    <row r="22893" spans="1:2" hidden="1">
      <c r="A22893" s="33" t="s">
        <v>42193</v>
      </c>
      <c r="B22893" s="35" t="s">
        <v>33288</v>
      </c>
    </row>
    <row r="22894" spans="1:2" hidden="1">
      <c r="A22894" s="33" t="s">
        <v>42194</v>
      </c>
      <c r="B22894" s="35" t="s">
        <v>42215</v>
      </c>
    </row>
    <row r="22895" spans="1:2" hidden="1">
      <c r="A22895" s="33" t="s">
        <v>42195</v>
      </c>
      <c r="B22895" s="35" t="s">
        <v>42216</v>
      </c>
    </row>
    <row r="22896" spans="1:2" hidden="1">
      <c r="A22896" s="33" t="s">
        <v>42190</v>
      </c>
      <c r="B22896" s="35" t="s">
        <v>42191</v>
      </c>
    </row>
    <row r="22897" spans="1:2" hidden="1">
      <c r="A22897" s="33" t="s">
        <v>42196</v>
      </c>
      <c r="B22897" s="35" t="s">
        <v>42217</v>
      </c>
    </row>
    <row r="22898" spans="1:2" hidden="1">
      <c r="A22898" s="33" t="s">
        <v>42197</v>
      </c>
      <c r="B22898" s="35" t="s">
        <v>42218</v>
      </c>
    </row>
    <row r="22899" spans="1:2" hidden="1">
      <c r="A22899" s="33" t="s">
        <v>42198</v>
      </c>
      <c r="B22899" s="35" t="s">
        <v>42219</v>
      </c>
    </row>
    <row r="22900" spans="1:2" hidden="1">
      <c r="A22900" s="33" t="s">
        <v>42199</v>
      </c>
      <c r="B22900" s="35" t="s">
        <v>33289</v>
      </c>
    </row>
    <row r="22901" spans="1:2" hidden="1">
      <c r="A22901" s="33" t="s">
        <v>42200</v>
      </c>
      <c r="B22901" s="35" t="s">
        <v>42220</v>
      </c>
    </row>
    <row r="22902" spans="1:2" hidden="1">
      <c r="A22902" s="33" t="s">
        <v>42201</v>
      </c>
      <c r="B22902" s="35" t="s">
        <v>33279</v>
      </c>
    </row>
    <row r="22903" spans="1:2" hidden="1">
      <c r="A22903" s="33" t="s">
        <v>42202</v>
      </c>
      <c r="B22903" s="35" t="s">
        <v>33280</v>
      </c>
    </row>
    <row r="22904" spans="1:2" hidden="1">
      <c r="A22904" s="33" t="s">
        <v>42203</v>
      </c>
      <c r="B22904" s="35" t="s">
        <v>33281</v>
      </c>
    </row>
    <row r="22905" spans="1:2" hidden="1">
      <c r="A22905" s="33" t="s">
        <v>42204</v>
      </c>
      <c r="B22905" s="35" t="s">
        <v>33282</v>
      </c>
    </row>
    <row r="22906" spans="1:2" hidden="1">
      <c r="A22906" s="33" t="s">
        <v>42205</v>
      </c>
      <c r="B22906" s="35" t="s">
        <v>42221</v>
      </c>
    </row>
    <row r="22907" spans="1:2" hidden="1">
      <c r="A22907" s="33" t="s">
        <v>42206</v>
      </c>
      <c r="B22907" s="35" t="s">
        <v>42222</v>
      </c>
    </row>
    <row r="22908" spans="1:2" hidden="1">
      <c r="A22908" s="33" t="s">
        <v>42208</v>
      </c>
      <c r="B22908" s="35" t="s">
        <v>33284</v>
      </c>
    </row>
    <row r="22909" spans="1:2" hidden="1">
      <c r="A22909" s="33" t="s">
        <v>42209</v>
      </c>
      <c r="B22909" s="35" t="s">
        <v>33285</v>
      </c>
    </row>
    <row r="22910" spans="1:2" hidden="1">
      <c r="A22910" s="33" t="s">
        <v>42210</v>
      </c>
      <c r="B22910" s="35" t="s">
        <v>33286</v>
      </c>
    </row>
    <row r="22911" spans="1:2" hidden="1">
      <c r="A22911" s="33" t="s">
        <v>42207</v>
      </c>
      <c r="B22911" s="35" t="s">
        <v>33287</v>
      </c>
    </row>
    <row r="22912" spans="1:2" hidden="1">
      <c r="A22912" s="33" t="s">
        <v>42211</v>
      </c>
      <c r="B22912" s="35" t="s">
        <v>42223</v>
      </c>
    </row>
    <row r="22913" spans="1:2" hidden="1">
      <c r="A22913" s="33" t="s">
        <v>42224</v>
      </c>
      <c r="B22913" s="35" t="s">
        <v>33275</v>
      </c>
    </row>
    <row r="22914" spans="1:2" hidden="1">
      <c r="A22914" s="33" t="s">
        <v>42225</v>
      </c>
      <c r="B22914" s="35" t="s">
        <v>42227</v>
      </c>
    </row>
    <row r="22915" spans="1:2" hidden="1">
      <c r="A22915" s="33" t="s">
        <v>42226</v>
      </c>
      <c r="B22915" s="35" t="s">
        <v>33276</v>
      </c>
    </row>
    <row r="22916" spans="1:2" hidden="1">
      <c r="A22916" s="33" t="s">
        <v>42212</v>
      </c>
      <c r="B22916" s="35" t="s">
        <v>42228</v>
      </c>
    </row>
    <row r="22917" spans="1:2" hidden="1">
      <c r="A22917" s="33" t="s">
        <v>42213</v>
      </c>
      <c r="B22917" s="35" t="s">
        <v>33277</v>
      </c>
    </row>
    <row r="22918" spans="1:2" hidden="1">
      <c r="A22918" s="33" t="s">
        <v>42230</v>
      </c>
      <c r="B22918" s="35" t="s">
        <v>42255</v>
      </c>
    </row>
    <row r="22919" spans="1:2" hidden="1">
      <c r="A22919" s="33" t="s">
        <v>42231</v>
      </c>
      <c r="B22919" s="35" t="s">
        <v>29522</v>
      </c>
    </row>
    <row r="22920" spans="1:2" hidden="1">
      <c r="A22920" s="33" t="s">
        <v>42232</v>
      </c>
      <c r="B22920" s="35" t="s">
        <v>29525</v>
      </c>
    </row>
    <row r="22921" spans="1:2" hidden="1">
      <c r="A22921" s="33" t="s">
        <v>42233</v>
      </c>
      <c r="B22921" s="35" t="s">
        <v>29521</v>
      </c>
    </row>
    <row r="22922" spans="1:2" hidden="1">
      <c r="A22922" s="33" t="s">
        <v>42234</v>
      </c>
      <c r="B22922" s="35" t="s">
        <v>42256</v>
      </c>
    </row>
    <row r="22923" spans="1:2" hidden="1">
      <c r="A22923" s="33" t="s">
        <v>42235</v>
      </c>
      <c r="B22923" s="35" t="s">
        <v>29523</v>
      </c>
    </row>
    <row r="22924" spans="1:2" hidden="1">
      <c r="A22924" s="33" t="s">
        <v>42236</v>
      </c>
      <c r="B22924" s="35" t="s">
        <v>42257</v>
      </c>
    </row>
    <row r="22925" spans="1:2" hidden="1">
      <c r="A22925" s="33" t="s">
        <v>42237</v>
      </c>
      <c r="B22925" s="35" t="s">
        <v>42258</v>
      </c>
    </row>
    <row r="22926" spans="1:2" hidden="1">
      <c r="A22926" s="33" t="s">
        <v>42238</v>
      </c>
      <c r="B22926" s="35" t="s">
        <v>42259</v>
      </c>
    </row>
    <row r="22927" spans="1:2" hidden="1">
      <c r="A22927" s="33" t="s">
        <v>42239</v>
      </c>
      <c r="B22927" s="35" t="s">
        <v>42260</v>
      </c>
    </row>
    <row r="22928" spans="1:2" hidden="1">
      <c r="A22928" s="33" t="s">
        <v>42240</v>
      </c>
      <c r="B22928" s="35" t="s">
        <v>42261</v>
      </c>
    </row>
    <row r="22929" spans="1:2" hidden="1">
      <c r="A22929" s="33" t="s">
        <v>42241</v>
      </c>
      <c r="B22929" s="35" t="s">
        <v>42262</v>
      </c>
    </row>
    <row r="22930" spans="1:2" hidden="1">
      <c r="A22930" s="33" t="s">
        <v>42242</v>
      </c>
      <c r="B22930" s="35" t="s">
        <v>32664</v>
      </c>
    </row>
    <row r="22931" spans="1:2" hidden="1">
      <c r="A22931" s="33" t="s">
        <v>42243</v>
      </c>
      <c r="B22931" s="35" t="s">
        <v>29519</v>
      </c>
    </row>
    <row r="22932" spans="1:2" hidden="1">
      <c r="A22932" s="33" t="s">
        <v>42244</v>
      </c>
      <c r="B22932" s="35" t="s">
        <v>29520</v>
      </c>
    </row>
    <row r="22933" spans="1:2" hidden="1">
      <c r="A22933" s="33" t="s">
        <v>42245</v>
      </c>
      <c r="B22933" s="35" t="s">
        <v>29505</v>
      </c>
    </row>
    <row r="22934" spans="1:2" hidden="1">
      <c r="A22934" s="33" t="s">
        <v>42229</v>
      </c>
      <c r="B22934" s="35" t="s">
        <v>29517</v>
      </c>
    </row>
    <row r="22935" spans="1:2" hidden="1">
      <c r="A22935" s="33" t="s">
        <v>42246</v>
      </c>
      <c r="B22935" s="35" t="s">
        <v>32665</v>
      </c>
    </row>
    <row r="22936" spans="1:2" hidden="1">
      <c r="A22936" s="33" t="s">
        <v>42247</v>
      </c>
      <c r="B22936" s="35" t="s">
        <v>32666</v>
      </c>
    </row>
    <row r="22937" spans="1:2" hidden="1">
      <c r="A22937" s="33" t="s">
        <v>42248</v>
      </c>
      <c r="B22937" s="35" t="s">
        <v>32667</v>
      </c>
    </row>
    <row r="22938" spans="1:2" hidden="1">
      <c r="A22938" s="33" t="s">
        <v>42249</v>
      </c>
      <c r="B22938" s="35" t="s">
        <v>42270</v>
      </c>
    </row>
    <row r="22939" spans="1:2" hidden="1">
      <c r="A22939" s="33" t="s">
        <v>42250</v>
      </c>
      <c r="B22939" s="35" t="s">
        <v>42271</v>
      </c>
    </row>
    <row r="22940" spans="1:2" hidden="1">
      <c r="A22940" s="33" t="s">
        <v>42251</v>
      </c>
      <c r="B22940" s="35" t="s">
        <v>29527</v>
      </c>
    </row>
    <row r="22941" spans="1:2" hidden="1">
      <c r="A22941" s="33" t="s">
        <v>42252</v>
      </c>
      <c r="B22941" s="35" t="s">
        <v>42272</v>
      </c>
    </row>
    <row r="22942" spans="1:2" hidden="1">
      <c r="A22942" s="33" t="s">
        <v>42253</v>
      </c>
      <c r="B22942" s="35" t="s">
        <v>29526</v>
      </c>
    </row>
    <row r="22943" spans="1:2" hidden="1">
      <c r="A22943" s="33" t="s">
        <v>42254</v>
      </c>
      <c r="B22943" s="35" t="s">
        <v>42273</v>
      </c>
    </row>
    <row r="22944" spans="1:2" hidden="1">
      <c r="A22944" s="33" t="s">
        <v>42267</v>
      </c>
      <c r="B22944" s="35" t="s">
        <v>29523</v>
      </c>
    </row>
    <row r="22945" spans="1:2" hidden="1">
      <c r="A22945" s="33" t="s">
        <v>42268</v>
      </c>
      <c r="B22945" s="35" t="s">
        <v>42258</v>
      </c>
    </row>
    <row r="22946" spans="1:2" hidden="1">
      <c r="A22946" s="33" t="s">
        <v>42269</v>
      </c>
      <c r="B22946" s="35" t="s">
        <v>42256</v>
      </c>
    </row>
    <row r="22947" spans="1:2" hidden="1">
      <c r="A22947" s="33" t="s">
        <v>42274</v>
      </c>
      <c r="B22947" s="35" t="s">
        <v>29526</v>
      </c>
    </row>
    <row r="22948" spans="1:2" hidden="1">
      <c r="A22948" s="37" t="s">
        <v>42275</v>
      </c>
      <c r="B22948" s="37" t="s">
        <v>42276</v>
      </c>
    </row>
    <row r="22949" spans="1:2" hidden="1">
      <c r="A22949" s="37" t="s">
        <v>42277</v>
      </c>
      <c r="B22949" s="37" t="s">
        <v>42286</v>
      </c>
    </row>
    <row r="22950" spans="1:2" hidden="1">
      <c r="A22950" s="37" t="s">
        <v>42278</v>
      </c>
      <c r="B22950" s="37" t="s">
        <v>42287</v>
      </c>
    </row>
    <row r="22951" spans="1:2" hidden="1">
      <c r="A22951" s="37" t="s">
        <v>42279</v>
      </c>
      <c r="B22951" s="37" t="s">
        <v>42288</v>
      </c>
    </row>
    <row r="22952" spans="1:2" hidden="1">
      <c r="A22952" s="37" t="s">
        <v>42280</v>
      </c>
      <c r="B22952" s="37" t="s">
        <v>42289</v>
      </c>
    </row>
    <row r="22953" spans="1:2" hidden="1">
      <c r="A22953" s="37" t="s">
        <v>42281</v>
      </c>
      <c r="B22953" s="37" t="s">
        <v>42290</v>
      </c>
    </row>
    <row r="22954" spans="1:2" hidden="1">
      <c r="A22954" s="37" t="s">
        <v>42282</v>
      </c>
      <c r="B22954" s="37" t="s">
        <v>42291</v>
      </c>
    </row>
    <row r="22955" spans="1:2" hidden="1">
      <c r="A22955" s="37" t="s">
        <v>42283</v>
      </c>
      <c r="B22955" s="37" t="s">
        <v>42292</v>
      </c>
    </row>
    <row r="22956" spans="1:2" hidden="1">
      <c r="A22956" s="37" t="s">
        <v>42284</v>
      </c>
      <c r="B22956" s="37" t="s">
        <v>42293</v>
      </c>
    </row>
    <row r="22957" spans="1:2" hidden="1">
      <c r="A22957" s="37" t="s">
        <v>42285</v>
      </c>
      <c r="B22957" s="37" t="s">
        <v>42294</v>
      </c>
    </row>
    <row r="22958" spans="1:2" hidden="1">
      <c r="A22958" s="37" t="s">
        <v>42295</v>
      </c>
      <c r="B22958" s="37" t="s">
        <v>42296</v>
      </c>
    </row>
    <row r="22959" spans="1:2" hidden="1">
      <c r="A22959" s="37" t="s">
        <v>42297</v>
      </c>
      <c r="B22959" s="37" t="s">
        <v>42306</v>
      </c>
    </row>
    <row r="22960" spans="1:2" hidden="1">
      <c r="A22960" s="37" t="s">
        <v>42298</v>
      </c>
      <c r="B22960" s="37" t="s">
        <v>42307</v>
      </c>
    </row>
    <row r="22961" spans="1:2" hidden="1">
      <c r="A22961" s="37" t="s">
        <v>42299</v>
      </c>
      <c r="B22961" s="37" t="s">
        <v>42308</v>
      </c>
    </row>
    <row r="22962" spans="1:2" hidden="1">
      <c r="A22962" s="37" t="s">
        <v>42300</v>
      </c>
      <c r="B22962" s="37" t="s">
        <v>42309</v>
      </c>
    </row>
    <row r="22963" spans="1:2" hidden="1">
      <c r="A22963" s="37" t="s">
        <v>42301</v>
      </c>
      <c r="B22963" s="37" t="s">
        <v>42310</v>
      </c>
    </row>
    <row r="22964" spans="1:2" hidden="1">
      <c r="A22964" s="37" t="s">
        <v>42302</v>
      </c>
      <c r="B22964" s="37" t="s">
        <v>42311</v>
      </c>
    </row>
    <row r="22965" spans="1:2" hidden="1">
      <c r="A22965" s="37" t="s">
        <v>42303</v>
      </c>
      <c r="B22965" s="37" t="s">
        <v>42312</v>
      </c>
    </row>
    <row r="22966" spans="1:2" hidden="1">
      <c r="A22966" s="37" t="s">
        <v>42304</v>
      </c>
      <c r="B22966" s="37" t="s">
        <v>42313</v>
      </c>
    </row>
    <row r="22967" spans="1:2" hidden="1">
      <c r="A22967" s="37" t="s">
        <v>42305</v>
      </c>
      <c r="B22967" s="37" t="s">
        <v>42314</v>
      </c>
    </row>
    <row r="22968" spans="1:2" hidden="1">
      <c r="A22968" s="37" t="s">
        <v>42315</v>
      </c>
      <c r="B22968" s="37" t="s">
        <v>42335</v>
      </c>
    </row>
    <row r="22969" spans="1:2" hidden="1">
      <c r="A22969" s="37" t="s">
        <v>42316</v>
      </c>
      <c r="B22969" s="37" t="s">
        <v>42336</v>
      </c>
    </row>
    <row r="22970" spans="1:2" hidden="1">
      <c r="A22970" s="37" t="s">
        <v>42317</v>
      </c>
      <c r="B22970" s="37" t="s">
        <v>42337</v>
      </c>
    </row>
    <row r="22971" spans="1:2" hidden="1">
      <c r="A22971" s="37" t="s">
        <v>42318</v>
      </c>
      <c r="B22971" s="37" t="s">
        <v>42338</v>
      </c>
    </row>
    <row r="22972" spans="1:2" hidden="1">
      <c r="A22972" s="37" t="s">
        <v>42319</v>
      </c>
      <c r="B22972" s="37" t="s">
        <v>42339</v>
      </c>
    </row>
    <row r="22973" spans="1:2" hidden="1">
      <c r="A22973" s="37" t="s">
        <v>42320</v>
      </c>
      <c r="B22973" s="37" t="s">
        <v>42340</v>
      </c>
    </row>
    <row r="22974" spans="1:2" hidden="1">
      <c r="A22974" s="37" t="s">
        <v>42321</v>
      </c>
      <c r="B22974" s="37" t="s">
        <v>42341</v>
      </c>
    </row>
    <row r="22975" spans="1:2" hidden="1">
      <c r="A22975" s="37" t="s">
        <v>42322</v>
      </c>
      <c r="B22975" s="37" t="s">
        <v>42342</v>
      </c>
    </row>
    <row r="22976" spans="1:2" hidden="1">
      <c r="A22976" s="37" t="s">
        <v>42323</v>
      </c>
      <c r="B22976" s="37" t="s">
        <v>42343</v>
      </c>
    </row>
    <row r="22977" spans="1:2" hidden="1">
      <c r="A22977" s="37" t="s">
        <v>42324</v>
      </c>
      <c r="B22977" s="37" t="s">
        <v>42344</v>
      </c>
    </row>
    <row r="22978" spans="1:2" hidden="1">
      <c r="A22978" s="37" t="s">
        <v>42325</v>
      </c>
      <c r="B22978" s="37" t="s">
        <v>42345</v>
      </c>
    </row>
    <row r="22979" spans="1:2" hidden="1">
      <c r="A22979" s="37" t="s">
        <v>42326</v>
      </c>
      <c r="B22979" s="37" t="s">
        <v>42346</v>
      </c>
    </row>
    <row r="22980" spans="1:2" hidden="1">
      <c r="A22980" s="37" t="s">
        <v>42327</v>
      </c>
      <c r="B22980" s="37" t="s">
        <v>42347</v>
      </c>
    </row>
    <row r="22981" spans="1:2" hidden="1">
      <c r="A22981" s="37" t="s">
        <v>42328</v>
      </c>
      <c r="B22981" s="37" t="s">
        <v>42348</v>
      </c>
    </row>
    <row r="22982" spans="1:2" hidden="1">
      <c r="A22982" s="37" t="s">
        <v>42329</v>
      </c>
      <c r="B22982" s="37" t="s">
        <v>42349</v>
      </c>
    </row>
    <row r="22983" spans="1:2" hidden="1">
      <c r="A22983" s="37" t="s">
        <v>42330</v>
      </c>
      <c r="B22983" s="37" t="s">
        <v>42350</v>
      </c>
    </row>
    <row r="22984" spans="1:2" hidden="1">
      <c r="A22984" s="37" t="s">
        <v>42331</v>
      </c>
      <c r="B22984" s="37" t="s">
        <v>42351</v>
      </c>
    </row>
    <row r="22985" spans="1:2" hidden="1">
      <c r="A22985" s="37" t="s">
        <v>42332</v>
      </c>
      <c r="B22985" s="37" t="s">
        <v>42352</v>
      </c>
    </row>
    <row r="22986" spans="1:2" hidden="1">
      <c r="A22986" s="37" t="s">
        <v>42333</v>
      </c>
      <c r="B22986" s="37" t="s">
        <v>42353</v>
      </c>
    </row>
    <row r="22987" spans="1:2" hidden="1">
      <c r="A22987" s="37" t="s">
        <v>42334</v>
      </c>
      <c r="B22987" s="37" t="s">
        <v>42354</v>
      </c>
    </row>
    <row r="22988" spans="1:2" hidden="1">
      <c r="A22988" s="27" t="s">
        <v>42357</v>
      </c>
      <c r="B22988" s="27" t="s">
        <v>42368</v>
      </c>
    </row>
    <row r="22989" spans="1:2" hidden="1">
      <c r="A22989" s="27" t="s">
        <v>42358</v>
      </c>
      <c r="B22989" s="27" t="s">
        <v>42365</v>
      </c>
    </row>
    <row r="22990" spans="1:2" hidden="1">
      <c r="A22990" s="27" t="s">
        <v>42361</v>
      </c>
      <c r="B22990" s="27" t="s">
        <v>42366</v>
      </c>
    </row>
    <row r="22991" spans="1:2" hidden="1">
      <c r="A22991" s="27" t="s">
        <v>42362</v>
      </c>
      <c r="B22991" s="27" t="s">
        <v>42367</v>
      </c>
    </row>
    <row r="22992" spans="1:2" hidden="1">
      <c r="A22992" s="27" t="s">
        <v>42355</v>
      </c>
      <c r="B22992" s="27" t="s">
        <v>42356</v>
      </c>
    </row>
    <row r="22993" spans="1:2" hidden="1">
      <c r="A22993" s="27" t="s">
        <v>42360</v>
      </c>
      <c r="B22993" s="27" t="s">
        <v>42369</v>
      </c>
    </row>
    <row r="22994" spans="1:2" hidden="1">
      <c r="A22994" s="27" t="s">
        <v>42363</v>
      </c>
      <c r="B22994" s="27" t="s">
        <v>42370</v>
      </c>
    </row>
    <row r="22995" spans="1:2" hidden="1">
      <c r="A22995" s="27" t="s">
        <v>42364</v>
      </c>
      <c r="B22995" s="27" t="s">
        <v>42371</v>
      </c>
    </row>
    <row r="22996" spans="1:2" hidden="1">
      <c r="A22996" s="27" t="s">
        <v>42359</v>
      </c>
      <c r="B22996" s="27" t="s">
        <v>42372</v>
      </c>
    </row>
    <row r="22997" spans="1:2" hidden="1">
      <c r="A22997" s="27" t="s">
        <v>42373</v>
      </c>
      <c r="B22997" s="27" t="s">
        <v>42374</v>
      </c>
    </row>
    <row r="22998" spans="1:2" hidden="1">
      <c r="A22998" s="27" t="s">
        <v>42375</v>
      </c>
      <c r="B22998" s="27" t="s">
        <v>42384</v>
      </c>
    </row>
    <row r="22999" spans="1:2" hidden="1">
      <c r="A22999" s="27" t="s">
        <v>42376</v>
      </c>
      <c r="B22999" s="27" t="s">
        <v>42385</v>
      </c>
    </row>
    <row r="23000" spans="1:2" hidden="1">
      <c r="A23000" s="27" t="s">
        <v>42377</v>
      </c>
      <c r="B23000" s="27" t="s">
        <v>42386</v>
      </c>
    </row>
    <row r="23001" spans="1:2" hidden="1">
      <c r="A23001" s="27" t="s">
        <v>42378</v>
      </c>
      <c r="B23001" s="27" t="s">
        <v>42387</v>
      </c>
    </row>
    <row r="23002" spans="1:2" hidden="1">
      <c r="A23002" s="27" t="s">
        <v>42379</v>
      </c>
      <c r="B23002" s="27" t="s">
        <v>42388</v>
      </c>
    </row>
    <row r="23003" spans="1:2" hidden="1">
      <c r="A23003" s="27" t="s">
        <v>42380</v>
      </c>
      <c r="B23003" s="27" t="s">
        <v>42389</v>
      </c>
    </row>
    <row r="23004" spans="1:2" hidden="1">
      <c r="A23004" s="27" t="s">
        <v>42381</v>
      </c>
      <c r="B23004" s="27" t="s">
        <v>42390</v>
      </c>
    </row>
    <row r="23005" spans="1:2" hidden="1">
      <c r="A23005" s="27" t="s">
        <v>42382</v>
      </c>
      <c r="B23005" s="27" t="s">
        <v>42391</v>
      </c>
    </row>
    <row r="23006" spans="1:2" hidden="1">
      <c r="A23006" s="27" t="s">
        <v>42383</v>
      </c>
      <c r="B23006" s="27" t="s">
        <v>42392</v>
      </c>
    </row>
    <row r="23007" spans="1:2" hidden="1">
      <c r="A23007" s="27" t="s">
        <v>42393</v>
      </c>
      <c r="B23007" s="27" t="s">
        <v>42394</v>
      </c>
    </row>
    <row r="23008" spans="1:2" hidden="1">
      <c r="A23008" s="27" t="s">
        <v>42395</v>
      </c>
      <c r="B23008" s="27" t="s">
        <v>42404</v>
      </c>
    </row>
    <row r="23009" spans="1:2" hidden="1">
      <c r="A23009" s="27" t="s">
        <v>42396</v>
      </c>
      <c r="B23009" s="27" t="s">
        <v>42405</v>
      </c>
    </row>
    <row r="23010" spans="1:2" hidden="1">
      <c r="A23010" s="27" t="s">
        <v>42397</v>
      </c>
      <c r="B23010" s="27" t="s">
        <v>42406</v>
      </c>
    </row>
    <row r="23011" spans="1:2" hidden="1">
      <c r="A23011" s="27" t="s">
        <v>42398</v>
      </c>
      <c r="B23011" s="27" t="s">
        <v>42407</v>
      </c>
    </row>
    <row r="23012" spans="1:2" hidden="1">
      <c r="A23012" s="27" t="s">
        <v>42399</v>
      </c>
      <c r="B23012" s="27" t="s">
        <v>42408</v>
      </c>
    </row>
    <row r="23013" spans="1:2" hidden="1">
      <c r="A23013" s="27" t="s">
        <v>42400</v>
      </c>
      <c r="B23013" s="27" t="s">
        <v>42409</v>
      </c>
    </row>
    <row r="23014" spans="1:2" hidden="1">
      <c r="A23014" s="27" t="s">
        <v>42401</v>
      </c>
      <c r="B23014" s="27" t="s">
        <v>42410</v>
      </c>
    </row>
    <row r="23015" spans="1:2" hidden="1">
      <c r="A23015" s="27" t="s">
        <v>42402</v>
      </c>
      <c r="B23015" s="27" t="s">
        <v>42411</v>
      </c>
    </row>
    <row r="23016" spans="1:2" hidden="1">
      <c r="A23016" s="27" t="s">
        <v>42403</v>
      </c>
      <c r="B23016" s="27" t="s">
        <v>42412</v>
      </c>
    </row>
    <row r="23017" spans="1:2" hidden="1">
      <c r="A23017" s="27" t="s">
        <v>42414</v>
      </c>
      <c r="B23017" s="27" t="s">
        <v>42145</v>
      </c>
    </row>
    <row r="23018" spans="1:2" hidden="1">
      <c r="A23018" s="27" t="s">
        <v>42413</v>
      </c>
      <c r="B23018" s="27" t="s">
        <v>42146</v>
      </c>
    </row>
    <row r="23019" spans="1:2" hidden="1">
      <c r="A23019" s="27" t="s">
        <v>42415</v>
      </c>
      <c r="B23019" s="27" t="s">
        <v>42123</v>
      </c>
    </row>
    <row r="23020" spans="1:2" hidden="1">
      <c r="A23020" s="27" t="s">
        <v>42416</v>
      </c>
      <c r="B23020" s="27" t="s">
        <v>42434</v>
      </c>
    </row>
    <row r="23021" spans="1:2" hidden="1">
      <c r="A23021" s="27" t="s">
        <v>42417</v>
      </c>
      <c r="B23021" s="27" t="s">
        <v>42147</v>
      </c>
    </row>
    <row r="23022" spans="1:2" hidden="1">
      <c r="A23022" s="27" t="s">
        <v>42418</v>
      </c>
      <c r="B23022" s="27" t="s">
        <v>42148</v>
      </c>
    </row>
    <row r="23023" spans="1:2" hidden="1">
      <c r="A23023" s="27" t="s">
        <v>42419</v>
      </c>
      <c r="B23023" s="27" t="s">
        <v>42142</v>
      </c>
    </row>
    <row r="23024" spans="1:2" hidden="1">
      <c r="A23024" s="27" t="s">
        <v>42420</v>
      </c>
      <c r="B23024" s="27" t="s">
        <v>42143</v>
      </c>
    </row>
    <row r="23025" spans="1:2" hidden="1">
      <c r="A23025" s="27" t="s">
        <v>42421</v>
      </c>
      <c r="B23025" s="27" t="s">
        <v>42144</v>
      </c>
    </row>
    <row r="23026" spans="1:2" hidden="1">
      <c r="A23026" s="27" t="s">
        <v>42422</v>
      </c>
      <c r="B23026" s="27" t="s">
        <v>42149</v>
      </c>
    </row>
    <row r="23027" spans="1:2" hidden="1">
      <c r="A23027" s="27" t="s">
        <v>42423</v>
      </c>
      <c r="B23027" s="27" t="s">
        <v>42150</v>
      </c>
    </row>
    <row r="23028" spans="1:2" hidden="1">
      <c r="A23028" s="27" t="s">
        <v>42424</v>
      </c>
      <c r="B23028" s="27" t="s">
        <v>42151</v>
      </c>
    </row>
    <row r="23029" spans="1:2" hidden="1">
      <c r="A23029" s="27" t="s">
        <v>42425</v>
      </c>
      <c r="B23029" s="27" t="s">
        <v>42435</v>
      </c>
    </row>
    <row r="23030" spans="1:2" hidden="1">
      <c r="A23030" s="27" t="s">
        <v>42426</v>
      </c>
      <c r="B23030" s="27" t="s">
        <v>42152</v>
      </c>
    </row>
    <row r="23031" spans="1:2" hidden="1">
      <c r="A23031" s="27" t="s">
        <v>42427</v>
      </c>
      <c r="B23031" s="27" t="s">
        <v>42153</v>
      </c>
    </row>
    <row r="23032" spans="1:2" hidden="1">
      <c r="A23032" s="27" t="s">
        <v>42428</v>
      </c>
      <c r="B23032" s="27" t="s">
        <v>42154</v>
      </c>
    </row>
    <row r="23033" spans="1:2" hidden="1">
      <c r="A23033" s="27" t="s">
        <v>42429</v>
      </c>
      <c r="B23033" s="27" t="s">
        <v>42155</v>
      </c>
    </row>
    <row r="23034" spans="1:2" hidden="1">
      <c r="A23034" s="27" t="s">
        <v>42430</v>
      </c>
      <c r="B23034" s="27" t="s">
        <v>42156</v>
      </c>
    </row>
    <row r="23035" spans="1:2" hidden="1">
      <c r="A23035" s="27" t="s">
        <v>42431</v>
      </c>
      <c r="B23035" s="27" t="s">
        <v>42157</v>
      </c>
    </row>
    <row r="23036" spans="1:2" hidden="1">
      <c r="A23036" s="27" t="s">
        <v>42432</v>
      </c>
      <c r="B23036" s="27" t="s">
        <v>42158</v>
      </c>
    </row>
    <row r="23037" spans="1:2" hidden="1">
      <c r="A23037" s="27" t="s">
        <v>42433</v>
      </c>
      <c r="B23037" s="27" t="s">
        <v>42159</v>
      </c>
    </row>
    <row r="23038" spans="1:2" hidden="1">
      <c r="A23038" s="27" t="s">
        <v>42438</v>
      </c>
      <c r="B23038" s="27" t="s">
        <v>42458</v>
      </c>
    </row>
    <row r="23039" spans="1:2" hidden="1">
      <c r="A23039" s="27" t="s">
        <v>42439</v>
      </c>
      <c r="B23039" s="27" t="s">
        <v>42459</v>
      </c>
    </row>
    <row r="23040" spans="1:2" hidden="1">
      <c r="A23040" s="27" t="s">
        <v>42440</v>
      </c>
      <c r="B23040" s="27" t="s">
        <v>42460</v>
      </c>
    </row>
    <row r="23041" spans="1:2" hidden="1">
      <c r="A23041" s="27" t="s">
        <v>42441</v>
      </c>
      <c r="B23041" s="27" t="s">
        <v>42461</v>
      </c>
    </row>
    <row r="23042" spans="1:2" hidden="1">
      <c r="A23042" s="27" t="s">
        <v>42436</v>
      </c>
      <c r="B23042" s="27" t="s">
        <v>42437</v>
      </c>
    </row>
    <row r="23043" spans="1:2" hidden="1">
      <c r="A23043" s="27" t="s">
        <v>42442</v>
      </c>
      <c r="B23043" s="27" t="s">
        <v>42462</v>
      </c>
    </row>
    <row r="23044" spans="1:2" hidden="1">
      <c r="A23044" s="27" t="s">
        <v>42443</v>
      </c>
      <c r="B23044" s="27" t="s">
        <v>42463</v>
      </c>
    </row>
    <row r="23045" spans="1:2" hidden="1">
      <c r="A23045" s="27" t="s">
        <v>42444</v>
      </c>
      <c r="B23045" s="27" t="s">
        <v>42464</v>
      </c>
    </row>
    <row r="23046" spans="1:2" hidden="1">
      <c r="A23046" s="27" t="s">
        <v>42445</v>
      </c>
      <c r="B23046" s="27" t="s">
        <v>42465</v>
      </c>
    </row>
    <row r="23047" spans="1:2" hidden="1">
      <c r="A23047" s="27" t="s">
        <v>42446</v>
      </c>
      <c r="B23047" s="27" t="s">
        <v>42466</v>
      </c>
    </row>
    <row r="23048" spans="1:2" hidden="1">
      <c r="A23048" s="27" t="s">
        <v>42447</v>
      </c>
      <c r="B23048" s="27" t="s">
        <v>42467</v>
      </c>
    </row>
    <row r="23049" spans="1:2" hidden="1">
      <c r="A23049" s="27" t="s">
        <v>42448</v>
      </c>
      <c r="B23049" s="27" t="s">
        <v>42468</v>
      </c>
    </row>
    <row r="23050" spans="1:2" hidden="1">
      <c r="A23050" s="27" t="s">
        <v>42449</v>
      </c>
      <c r="B23050" s="27" t="s">
        <v>42469</v>
      </c>
    </row>
    <row r="23051" spans="1:2" hidden="1">
      <c r="A23051" s="27" t="s">
        <v>42450</v>
      </c>
      <c r="B23051" s="27" t="s">
        <v>42470</v>
      </c>
    </row>
    <row r="23052" spans="1:2" hidden="1">
      <c r="A23052" s="27" t="s">
        <v>42451</v>
      </c>
      <c r="B23052" s="27" t="s">
        <v>42471</v>
      </c>
    </row>
    <row r="23053" spans="1:2" hidden="1">
      <c r="A23053" s="27" t="s">
        <v>42452</v>
      </c>
      <c r="B23053" s="27" t="s">
        <v>42472</v>
      </c>
    </row>
    <row r="23054" spans="1:2" hidden="1">
      <c r="A23054" s="27" t="s">
        <v>42453</v>
      </c>
      <c r="B23054" s="27" t="s">
        <v>42473</v>
      </c>
    </row>
    <row r="23055" spans="1:2" hidden="1">
      <c r="A23055" s="27" t="s">
        <v>42454</v>
      </c>
      <c r="B23055" s="27" t="s">
        <v>42474</v>
      </c>
    </row>
    <row r="23056" spans="1:2" hidden="1">
      <c r="A23056" s="27" t="s">
        <v>42455</v>
      </c>
      <c r="B23056" s="27" t="s">
        <v>42475</v>
      </c>
    </row>
    <row r="23057" spans="1:2" hidden="1">
      <c r="A23057" s="27" t="s">
        <v>42456</v>
      </c>
      <c r="B23057" s="27" t="s">
        <v>42476</v>
      </c>
    </row>
    <row r="23058" spans="1:2" hidden="1">
      <c r="A23058" s="27" t="s">
        <v>42457</v>
      </c>
      <c r="B23058" s="27" t="s">
        <v>42477</v>
      </c>
    </row>
    <row r="23059" spans="1:2" hidden="1">
      <c r="A23059" s="27" t="s">
        <v>42480</v>
      </c>
      <c r="B23059" s="27" t="s">
        <v>42505</v>
      </c>
    </row>
    <row r="23060" spans="1:2" hidden="1">
      <c r="A23060" s="27" t="s">
        <v>42481</v>
      </c>
      <c r="B23060" s="27" t="s">
        <v>42506</v>
      </c>
    </row>
    <row r="23061" spans="1:2" hidden="1">
      <c r="A23061" s="27" t="s">
        <v>42482</v>
      </c>
      <c r="B23061" s="27" t="s">
        <v>42507</v>
      </c>
    </row>
    <row r="23062" spans="1:2" hidden="1">
      <c r="A23062" s="27" t="s">
        <v>42483</v>
      </c>
      <c r="B23062" s="27" t="s">
        <v>42508</v>
      </c>
    </row>
    <row r="23063" spans="1:2" hidden="1">
      <c r="A23063" s="27" t="s">
        <v>42478</v>
      </c>
      <c r="B23063" s="27" t="s">
        <v>42479</v>
      </c>
    </row>
    <row r="23064" spans="1:2" hidden="1">
      <c r="A23064" s="27" t="s">
        <v>42484</v>
      </c>
      <c r="B23064" s="27" t="s">
        <v>42509</v>
      </c>
    </row>
    <row r="23065" spans="1:2" hidden="1">
      <c r="A23065" s="27" t="s">
        <v>42485</v>
      </c>
      <c r="B23065" s="27" t="s">
        <v>42510</v>
      </c>
    </row>
    <row r="23066" spans="1:2" hidden="1">
      <c r="A23066" s="27" t="s">
        <v>42486</v>
      </c>
      <c r="B23066" s="27" t="s">
        <v>42511</v>
      </c>
    </row>
    <row r="23067" spans="1:2" hidden="1">
      <c r="A23067" s="27" t="s">
        <v>42487</v>
      </c>
      <c r="B23067" s="27" t="s">
        <v>42512</v>
      </c>
    </row>
    <row r="23068" spans="1:2" hidden="1">
      <c r="A23068" s="27" t="s">
        <v>42488</v>
      </c>
      <c r="B23068" s="27" t="s">
        <v>42513</v>
      </c>
    </row>
    <row r="23069" spans="1:2" hidden="1">
      <c r="A23069" s="27" t="s">
        <v>42489</v>
      </c>
      <c r="B23069" s="27" t="s">
        <v>42514</v>
      </c>
    </row>
    <row r="23070" spans="1:2" hidden="1">
      <c r="A23070" s="27" t="s">
        <v>42490</v>
      </c>
      <c r="B23070" s="27" t="s">
        <v>42515</v>
      </c>
    </row>
    <row r="23071" spans="1:2" hidden="1">
      <c r="A23071" s="27" t="s">
        <v>42491</v>
      </c>
      <c r="B23071" s="27" t="s">
        <v>42516</v>
      </c>
    </row>
    <row r="23072" spans="1:2" hidden="1">
      <c r="A23072" s="27" t="s">
        <v>42492</v>
      </c>
      <c r="B23072" s="27" t="s">
        <v>42517</v>
      </c>
    </row>
    <row r="23073" spans="1:2" hidden="1">
      <c r="A23073" s="27" t="s">
        <v>42493</v>
      </c>
      <c r="B23073" s="27" t="s">
        <v>42518</v>
      </c>
    </row>
    <row r="23074" spans="1:2" hidden="1">
      <c r="A23074" s="27" t="s">
        <v>42494</v>
      </c>
      <c r="B23074" s="27" t="s">
        <v>42519</v>
      </c>
    </row>
    <row r="23075" spans="1:2" hidden="1">
      <c r="A23075" s="27" t="s">
        <v>42495</v>
      </c>
      <c r="B23075" s="27" t="s">
        <v>42520</v>
      </c>
    </row>
    <row r="23076" spans="1:2" hidden="1">
      <c r="A23076" s="27" t="s">
        <v>42496</v>
      </c>
      <c r="B23076" s="27" t="s">
        <v>42521</v>
      </c>
    </row>
    <row r="23077" spans="1:2" hidden="1">
      <c r="A23077" s="27" t="s">
        <v>42497</v>
      </c>
      <c r="B23077" s="27" t="s">
        <v>42522</v>
      </c>
    </row>
    <row r="23078" spans="1:2" hidden="1">
      <c r="A23078" s="27" t="s">
        <v>42498</v>
      </c>
      <c r="B23078" s="27" t="s">
        <v>42523</v>
      </c>
    </row>
    <row r="23079" spans="1:2" hidden="1">
      <c r="A23079" s="27" t="s">
        <v>42499</v>
      </c>
      <c r="B23079" s="27" t="s">
        <v>42524</v>
      </c>
    </row>
    <row r="23080" spans="1:2" hidden="1">
      <c r="A23080" s="27" t="s">
        <v>42500</v>
      </c>
      <c r="B23080" s="27" t="s">
        <v>42525</v>
      </c>
    </row>
    <row r="23081" spans="1:2" hidden="1">
      <c r="A23081" s="27" t="s">
        <v>42501</v>
      </c>
      <c r="B23081" s="27" t="s">
        <v>42526</v>
      </c>
    </row>
    <row r="23082" spans="1:2" hidden="1">
      <c r="A23082" s="27" t="s">
        <v>42502</v>
      </c>
      <c r="B23082" s="27" t="s">
        <v>42527</v>
      </c>
    </row>
    <row r="23083" spans="1:2" hidden="1">
      <c r="A23083" s="27" t="s">
        <v>42503</v>
      </c>
      <c r="B23083" s="27" t="s">
        <v>42528</v>
      </c>
    </row>
    <row r="23084" spans="1:2" hidden="1">
      <c r="A23084" s="27" t="s">
        <v>42504</v>
      </c>
      <c r="B23084" s="27" t="s">
        <v>42529</v>
      </c>
    </row>
    <row r="23085" spans="1:2" hidden="1">
      <c r="A23085" s="27" t="s">
        <v>42530</v>
      </c>
      <c r="B23085" s="27" t="s">
        <v>42531</v>
      </c>
    </row>
    <row r="23086" spans="1:2" hidden="1">
      <c r="A23086" s="27" t="s">
        <v>42532</v>
      </c>
      <c r="B23086" s="27" t="s">
        <v>42541</v>
      </c>
    </row>
    <row r="23087" spans="1:2" hidden="1">
      <c r="A23087" s="27" t="s">
        <v>42533</v>
      </c>
      <c r="B23087" s="27" t="s">
        <v>42542</v>
      </c>
    </row>
    <row r="23088" spans="1:2" hidden="1">
      <c r="A23088" s="27" t="s">
        <v>42534</v>
      </c>
      <c r="B23088" s="27" t="s">
        <v>42543</v>
      </c>
    </row>
    <row r="23089" spans="1:2" hidden="1">
      <c r="A23089" s="27" t="s">
        <v>42535</v>
      </c>
      <c r="B23089" s="27" t="s">
        <v>42544</v>
      </c>
    </row>
    <row r="23090" spans="1:2" hidden="1">
      <c r="A23090" s="27" t="s">
        <v>42536</v>
      </c>
      <c r="B23090" s="27" t="s">
        <v>42545</v>
      </c>
    </row>
    <row r="23091" spans="1:2" hidden="1">
      <c r="A23091" s="27" t="s">
        <v>42537</v>
      </c>
      <c r="B23091" s="27" t="s">
        <v>42546</v>
      </c>
    </row>
    <row r="23092" spans="1:2" hidden="1">
      <c r="A23092" s="27" t="s">
        <v>42538</v>
      </c>
      <c r="B23092" s="27" t="s">
        <v>42547</v>
      </c>
    </row>
    <row r="23093" spans="1:2" hidden="1">
      <c r="A23093" s="27" t="s">
        <v>42539</v>
      </c>
      <c r="B23093" s="27" t="s">
        <v>42548</v>
      </c>
    </row>
    <row r="23094" spans="1:2" hidden="1">
      <c r="A23094" s="27" t="s">
        <v>42540</v>
      </c>
      <c r="B23094" s="27" t="s">
        <v>42549</v>
      </c>
    </row>
    <row r="23095" spans="1:2" hidden="1">
      <c r="A23095" s="27" t="s">
        <v>42550</v>
      </c>
      <c r="B23095" s="27" t="s">
        <v>42551</v>
      </c>
    </row>
    <row r="23096" spans="1:2" hidden="1">
      <c r="A23096" s="27" t="s">
        <v>42552</v>
      </c>
      <c r="B23096" s="27" t="s">
        <v>42559</v>
      </c>
    </row>
    <row r="23097" spans="1:2" hidden="1">
      <c r="A23097" s="27" t="s">
        <v>42553</v>
      </c>
      <c r="B23097" s="27" t="s">
        <v>42560</v>
      </c>
    </row>
    <row r="23098" spans="1:2" hidden="1">
      <c r="A23098" s="27" t="s">
        <v>42554</v>
      </c>
      <c r="B23098" s="27" t="s">
        <v>42561</v>
      </c>
    </row>
    <row r="23099" spans="1:2" hidden="1">
      <c r="A23099" s="27" t="s">
        <v>42555</v>
      </c>
      <c r="B23099" s="27" t="s">
        <v>42562</v>
      </c>
    </row>
    <row r="23100" spans="1:2" hidden="1">
      <c r="A23100" s="27" t="s">
        <v>42556</v>
      </c>
      <c r="B23100" s="27" t="s">
        <v>42563</v>
      </c>
    </row>
    <row r="23101" spans="1:2" hidden="1">
      <c r="A23101" s="27" t="s">
        <v>42557</v>
      </c>
      <c r="B23101" s="27" t="s">
        <v>42564</v>
      </c>
    </row>
    <row r="23102" spans="1:2" hidden="1">
      <c r="A23102" s="27" t="s">
        <v>42558</v>
      </c>
      <c r="B23102" s="27" t="s">
        <v>42565</v>
      </c>
    </row>
    <row r="23103" spans="1:2" hidden="1">
      <c r="A23103" s="27" t="s">
        <v>42566</v>
      </c>
      <c r="B23103" s="27" t="s">
        <v>42567</v>
      </c>
    </row>
    <row r="23104" spans="1:2" hidden="1">
      <c r="A23104" s="27" t="s">
        <v>42568</v>
      </c>
      <c r="B23104" s="27" t="s">
        <v>42577</v>
      </c>
    </row>
    <row r="23105" spans="1:2" hidden="1">
      <c r="A23105" s="27" t="s">
        <v>42569</v>
      </c>
      <c r="B23105" s="27" t="s">
        <v>42578</v>
      </c>
    </row>
    <row r="23106" spans="1:2" hidden="1">
      <c r="A23106" s="27" t="s">
        <v>42570</v>
      </c>
      <c r="B23106" s="27" t="s">
        <v>42579</v>
      </c>
    </row>
    <row r="23107" spans="1:2" hidden="1">
      <c r="A23107" s="27" t="s">
        <v>42571</v>
      </c>
      <c r="B23107" s="27" t="s">
        <v>42580</v>
      </c>
    </row>
    <row r="23108" spans="1:2" hidden="1">
      <c r="A23108" s="27" t="s">
        <v>42572</v>
      </c>
      <c r="B23108" s="27" t="s">
        <v>42581</v>
      </c>
    </row>
    <row r="23109" spans="1:2" hidden="1">
      <c r="A23109" s="27" t="s">
        <v>42573</v>
      </c>
      <c r="B23109" s="27" t="s">
        <v>42582</v>
      </c>
    </row>
    <row r="23110" spans="1:2" hidden="1">
      <c r="A23110" s="27" t="s">
        <v>42574</v>
      </c>
      <c r="B23110" s="27" t="s">
        <v>42583</v>
      </c>
    </row>
    <row r="23111" spans="1:2" hidden="1">
      <c r="A23111" s="27" t="s">
        <v>42575</v>
      </c>
      <c r="B23111" s="27" t="s">
        <v>42584</v>
      </c>
    </row>
    <row r="23112" spans="1:2" hidden="1">
      <c r="A23112" s="27" t="s">
        <v>42576</v>
      </c>
      <c r="B23112" s="27" t="s">
        <v>42585</v>
      </c>
    </row>
    <row r="23113" spans="1:2" hidden="1">
      <c r="A23113" s="27" t="s">
        <v>42586</v>
      </c>
      <c r="B23113" s="14" t="s">
        <v>42587</v>
      </c>
    </row>
    <row r="23114" spans="1:2" hidden="1">
      <c r="A23114" s="27" t="s">
        <v>42588</v>
      </c>
      <c r="B23114" s="14" t="s">
        <v>42597</v>
      </c>
    </row>
    <row r="23115" spans="1:2" hidden="1">
      <c r="A23115" s="27" t="s">
        <v>42589</v>
      </c>
      <c r="B23115" s="14" t="s">
        <v>42598</v>
      </c>
    </row>
    <row r="23116" spans="1:2" hidden="1">
      <c r="A23116" s="27" t="s">
        <v>42590</v>
      </c>
      <c r="B23116" s="14" t="s">
        <v>42599</v>
      </c>
    </row>
    <row r="23117" spans="1:2" hidden="1">
      <c r="A23117" s="27" t="s">
        <v>42591</v>
      </c>
      <c r="B23117" s="14" t="s">
        <v>42600</v>
      </c>
    </row>
    <row r="23118" spans="1:2" hidden="1">
      <c r="A23118" s="27" t="s">
        <v>42592</v>
      </c>
      <c r="B23118" s="14" t="s">
        <v>42601</v>
      </c>
    </row>
    <row r="23119" spans="1:2" hidden="1">
      <c r="A23119" s="27" t="s">
        <v>42593</v>
      </c>
      <c r="B23119" s="14" t="s">
        <v>42602</v>
      </c>
    </row>
    <row r="23120" spans="1:2" hidden="1">
      <c r="A23120" s="27" t="s">
        <v>42594</v>
      </c>
      <c r="B23120" s="14" t="s">
        <v>42603</v>
      </c>
    </row>
    <row r="23121" spans="1:2" hidden="1">
      <c r="A23121" s="27" t="s">
        <v>42595</v>
      </c>
      <c r="B23121" s="14" t="s">
        <v>42604</v>
      </c>
    </row>
    <row r="23122" spans="1:2" hidden="1">
      <c r="A23122" s="27" t="s">
        <v>42596</v>
      </c>
      <c r="B23122" s="14" t="s">
        <v>42605</v>
      </c>
    </row>
    <row r="23123" spans="1:2" hidden="1">
      <c r="A23123" s="27" t="s">
        <v>42606</v>
      </c>
      <c r="B23123" s="27" t="s">
        <v>42607</v>
      </c>
    </row>
    <row r="23124" spans="1:2" hidden="1">
      <c r="A23124" s="27" t="s">
        <v>42608</v>
      </c>
      <c r="B23124" s="27" t="s">
        <v>42617</v>
      </c>
    </row>
    <row r="23125" spans="1:2" hidden="1">
      <c r="A23125" s="27" t="s">
        <v>42609</v>
      </c>
      <c r="B23125" s="27" t="s">
        <v>42618</v>
      </c>
    </row>
    <row r="23126" spans="1:2" hidden="1">
      <c r="A23126" s="27" t="s">
        <v>42610</v>
      </c>
      <c r="B23126" s="27" t="s">
        <v>42619</v>
      </c>
    </row>
    <row r="23127" spans="1:2" hidden="1">
      <c r="A23127" s="27" t="s">
        <v>42611</v>
      </c>
      <c r="B23127" s="27" t="s">
        <v>42620</v>
      </c>
    </row>
    <row r="23128" spans="1:2" hidden="1">
      <c r="A23128" s="27" t="s">
        <v>42612</v>
      </c>
      <c r="B23128" s="27" t="s">
        <v>42621</v>
      </c>
    </row>
    <row r="23129" spans="1:2" hidden="1">
      <c r="A23129" s="27" t="s">
        <v>42613</v>
      </c>
      <c r="B23129" s="27" t="s">
        <v>42622</v>
      </c>
    </row>
    <row r="23130" spans="1:2" hidden="1">
      <c r="A23130" s="27" t="s">
        <v>42614</v>
      </c>
      <c r="B23130" s="27" t="s">
        <v>42623</v>
      </c>
    </row>
    <row r="23131" spans="1:2" hidden="1">
      <c r="A23131" s="27" t="s">
        <v>42615</v>
      </c>
      <c r="B23131" s="27" t="s">
        <v>42624</v>
      </c>
    </row>
    <row r="23132" spans="1:2" hidden="1">
      <c r="A23132" s="27" t="s">
        <v>42616</v>
      </c>
      <c r="B23132" s="27" t="s">
        <v>42625</v>
      </c>
    </row>
    <row r="23133" spans="1:2" hidden="1">
      <c r="A23133" s="27" t="s">
        <v>42628</v>
      </c>
      <c r="B23133" s="27" t="s">
        <v>42648</v>
      </c>
    </row>
    <row r="23134" spans="1:2" hidden="1">
      <c r="A23134" s="27" t="s">
        <v>42626</v>
      </c>
      <c r="B23134" s="27" t="s">
        <v>42627</v>
      </c>
    </row>
    <row r="23135" spans="1:2" hidden="1">
      <c r="A23135" s="27" t="s">
        <v>42629</v>
      </c>
      <c r="B23135" s="27" t="s">
        <v>42649</v>
      </c>
    </row>
    <row r="23136" spans="1:2" hidden="1">
      <c r="A23136" s="27" t="s">
        <v>42630</v>
      </c>
      <c r="B23136" s="27" t="s">
        <v>42650</v>
      </c>
    </row>
    <row r="23137" spans="1:2" hidden="1">
      <c r="A23137" s="27" t="s">
        <v>42631</v>
      </c>
      <c r="B23137" s="27" t="s">
        <v>42651</v>
      </c>
    </row>
    <row r="23138" spans="1:2" hidden="1">
      <c r="A23138" s="27" t="s">
        <v>42632</v>
      </c>
      <c r="B23138" s="27" t="s">
        <v>42652</v>
      </c>
    </row>
    <row r="23139" spans="1:2" hidden="1">
      <c r="A23139" s="27" t="s">
        <v>42633</v>
      </c>
      <c r="B23139" s="27" t="s">
        <v>42653</v>
      </c>
    </row>
    <row r="23140" spans="1:2" hidden="1">
      <c r="A23140" s="27" t="s">
        <v>42634</v>
      </c>
      <c r="B23140" s="27" t="s">
        <v>42654</v>
      </c>
    </row>
    <row r="23141" spans="1:2" hidden="1">
      <c r="A23141" s="27" t="s">
        <v>42635</v>
      </c>
      <c r="B23141" s="27" t="s">
        <v>42655</v>
      </c>
    </row>
    <row r="23142" spans="1:2" hidden="1">
      <c r="A23142" s="27" t="s">
        <v>42636</v>
      </c>
      <c r="B23142" s="27" t="s">
        <v>42656</v>
      </c>
    </row>
    <row r="23143" spans="1:2" hidden="1">
      <c r="A23143" s="27" t="s">
        <v>42637</v>
      </c>
      <c r="B23143" s="27" t="s">
        <v>42657</v>
      </c>
    </row>
    <row r="23144" spans="1:2" hidden="1">
      <c r="A23144" s="27" t="s">
        <v>42638</v>
      </c>
      <c r="B23144" s="27" t="s">
        <v>42658</v>
      </c>
    </row>
    <row r="23145" spans="1:2" hidden="1">
      <c r="A23145" s="27" t="s">
        <v>42639</v>
      </c>
      <c r="B23145" s="27" t="s">
        <v>42659</v>
      </c>
    </row>
    <row r="23146" spans="1:2" hidden="1">
      <c r="A23146" s="27" t="s">
        <v>42640</v>
      </c>
      <c r="B23146" s="27" t="s">
        <v>42660</v>
      </c>
    </row>
    <row r="23147" spans="1:2" hidden="1">
      <c r="A23147" s="27" t="s">
        <v>42641</v>
      </c>
      <c r="B23147" s="27" t="s">
        <v>42661</v>
      </c>
    </row>
    <row r="23148" spans="1:2" hidden="1">
      <c r="A23148" s="27" t="s">
        <v>42642</v>
      </c>
      <c r="B23148" s="27" t="s">
        <v>42662</v>
      </c>
    </row>
    <row r="23149" spans="1:2" hidden="1">
      <c r="A23149" s="27" t="s">
        <v>42643</v>
      </c>
      <c r="B23149" s="27" t="s">
        <v>42663</v>
      </c>
    </row>
    <row r="23150" spans="1:2" hidden="1">
      <c r="A23150" s="27" t="s">
        <v>42644</v>
      </c>
      <c r="B23150" s="27" t="s">
        <v>42664</v>
      </c>
    </row>
    <row r="23151" spans="1:2" hidden="1">
      <c r="A23151" s="27" t="s">
        <v>42645</v>
      </c>
      <c r="B23151" s="27" t="s">
        <v>42665</v>
      </c>
    </row>
    <row r="23152" spans="1:2" hidden="1">
      <c r="A23152" s="27" t="s">
        <v>42646</v>
      </c>
      <c r="B23152" s="27" t="s">
        <v>42666</v>
      </c>
    </row>
    <row r="23153" spans="1:2" hidden="1">
      <c r="A23153" s="27" t="s">
        <v>42647</v>
      </c>
      <c r="B23153" s="27" t="s">
        <v>42667</v>
      </c>
    </row>
    <row r="23154" spans="1:2" hidden="1">
      <c r="A23154" s="27" t="s">
        <v>42668</v>
      </c>
      <c r="B23154" s="27" t="s">
        <v>31662</v>
      </c>
    </row>
    <row r="23155" spans="1:2" hidden="1">
      <c r="A23155" s="27" t="s">
        <v>42669</v>
      </c>
      <c r="B23155" s="27" t="s">
        <v>31672</v>
      </c>
    </row>
    <row r="23156" spans="1:2" hidden="1">
      <c r="A23156" s="27" t="s">
        <v>42670</v>
      </c>
      <c r="B23156" s="27" t="s">
        <v>31673</v>
      </c>
    </row>
    <row r="23157" spans="1:2" hidden="1">
      <c r="A23157" s="27" t="s">
        <v>42671</v>
      </c>
      <c r="B23157" s="27" t="s">
        <v>31673</v>
      </c>
    </row>
    <row r="23158" spans="1:2" hidden="1">
      <c r="A23158" s="27" t="s">
        <v>42677</v>
      </c>
      <c r="B23158" s="27" t="s">
        <v>31673</v>
      </c>
    </row>
    <row r="23159" spans="1:2" hidden="1">
      <c r="A23159" s="27" t="s">
        <v>42672</v>
      </c>
      <c r="B23159" s="27" t="s">
        <v>31676</v>
      </c>
    </row>
    <row r="23160" spans="1:2" hidden="1">
      <c r="A23160" s="27" t="s">
        <v>42673</v>
      </c>
      <c r="B23160" s="27" t="s">
        <v>31677</v>
      </c>
    </row>
    <row r="23161" spans="1:2" hidden="1">
      <c r="A23161" s="27" t="s">
        <v>42674</v>
      </c>
      <c r="B23161" s="27" t="s">
        <v>31678</v>
      </c>
    </row>
    <row r="23162" spans="1:2" hidden="1">
      <c r="A23162" s="27" t="s">
        <v>42675</v>
      </c>
      <c r="B23162" s="27" t="s">
        <v>31679</v>
      </c>
    </row>
    <row r="23163" spans="1:2" hidden="1">
      <c r="A23163" s="27" t="s">
        <v>42676</v>
      </c>
      <c r="B23163" s="27" t="s">
        <v>31680</v>
      </c>
    </row>
    <row r="23164" spans="1:2" hidden="1">
      <c r="A23164" s="27" t="s">
        <v>42678</v>
      </c>
      <c r="B23164" s="27" t="s">
        <v>42679</v>
      </c>
    </row>
    <row r="23165" spans="1:2" hidden="1">
      <c r="A23165" s="27" t="s">
        <v>42680</v>
      </c>
      <c r="B23165" s="27" t="s">
        <v>42700</v>
      </c>
    </row>
    <row r="23166" spans="1:2" hidden="1">
      <c r="A23166" s="27" t="s">
        <v>42681</v>
      </c>
      <c r="B23166" s="27" t="s">
        <v>42701</v>
      </c>
    </row>
    <row r="23167" spans="1:2" hidden="1">
      <c r="A23167" s="27" t="s">
        <v>42682</v>
      </c>
      <c r="B23167" s="27" t="s">
        <v>42702</v>
      </c>
    </row>
    <row r="23168" spans="1:2" hidden="1">
      <c r="A23168" s="27" t="s">
        <v>42683</v>
      </c>
      <c r="B23168" s="27" t="s">
        <v>42703</v>
      </c>
    </row>
    <row r="23169" spans="1:2" hidden="1">
      <c r="A23169" s="27" t="s">
        <v>42684</v>
      </c>
      <c r="B23169" s="27" t="s">
        <v>42704</v>
      </c>
    </row>
    <row r="23170" spans="1:2" hidden="1">
      <c r="A23170" s="27" t="s">
        <v>42685</v>
      </c>
      <c r="B23170" s="27" t="s">
        <v>42705</v>
      </c>
    </row>
    <row r="23171" spans="1:2" hidden="1">
      <c r="A23171" s="27" t="s">
        <v>42686</v>
      </c>
      <c r="B23171" s="27" t="s">
        <v>42706</v>
      </c>
    </row>
    <row r="23172" spans="1:2" hidden="1">
      <c r="A23172" s="27" t="s">
        <v>42687</v>
      </c>
      <c r="B23172" s="27" t="s">
        <v>42707</v>
      </c>
    </row>
    <row r="23173" spans="1:2" hidden="1">
      <c r="A23173" s="27" t="s">
        <v>42688</v>
      </c>
      <c r="B23173" s="27" t="s">
        <v>42708</v>
      </c>
    </row>
    <row r="23174" spans="1:2" hidden="1">
      <c r="A23174" s="27" t="s">
        <v>42689</v>
      </c>
      <c r="B23174" s="27" t="s">
        <v>42709</v>
      </c>
    </row>
    <row r="23175" spans="1:2" hidden="1">
      <c r="A23175" s="27" t="s">
        <v>42690</v>
      </c>
      <c r="B23175" s="27" t="s">
        <v>42710</v>
      </c>
    </row>
    <row r="23176" spans="1:2" hidden="1">
      <c r="A23176" s="27" t="s">
        <v>42691</v>
      </c>
      <c r="B23176" s="27" t="s">
        <v>42711</v>
      </c>
    </row>
    <row r="23177" spans="1:2" hidden="1">
      <c r="A23177" s="27" t="s">
        <v>42692</v>
      </c>
      <c r="B23177" s="27" t="s">
        <v>42712</v>
      </c>
    </row>
    <row r="23178" spans="1:2" hidden="1">
      <c r="A23178" s="27" t="s">
        <v>42693</v>
      </c>
      <c r="B23178" s="27" t="s">
        <v>42713</v>
      </c>
    </row>
    <row r="23179" spans="1:2" hidden="1">
      <c r="A23179" s="27" t="s">
        <v>42694</v>
      </c>
      <c r="B23179" s="27" t="s">
        <v>42714</v>
      </c>
    </row>
    <row r="23180" spans="1:2" hidden="1">
      <c r="A23180" s="27" t="s">
        <v>42695</v>
      </c>
      <c r="B23180" s="27" t="s">
        <v>42715</v>
      </c>
    </row>
    <row r="23181" spans="1:2" hidden="1">
      <c r="A23181" s="27" t="s">
        <v>42696</v>
      </c>
      <c r="B23181" s="27" t="s">
        <v>42716</v>
      </c>
    </row>
    <row r="23182" spans="1:2" hidden="1">
      <c r="A23182" s="27" t="s">
        <v>42697</v>
      </c>
      <c r="B23182" s="27" t="s">
        <v>42717</v>
      </c>
    </row>
    <row r="23183" spans="1:2" hidden="1">
      <c r="A23183" s="27" t="s">
        <v>42698</v>
      </c>
      <c r="B23183" s="27" t="s">
        <v>42718</v>
      </c>
    </row>
    <row r="23184" spans="1:2" hidden="1">
      <c r="A23184" s="27" t="s">
        <v>42699</v>
      </c>
      <c r="B23184" s="27" t="s">
        <v>42719</v>
      </c>
    </row>
    <row r="23185" spans="1:2" hidden="1">
      <c r="A23185" s="27" t="s">
        <v>42720</v>
      </c>
      <c r="B23185" s="27" t="s">
        <v>42721</v>
      </c>
    </row>
    <row r="23186" spans="1:2" hidden="1">
      <c r="A23186" s="27" t="s">
        <v>42722</v>
      </c>
      <c r="B23186" s="27" t="s">
        <v>42731</v>
      </c>
    </row>
    <row r="23187" spans="1:2" hidden="1">
      <c r="A23187" s="27" t="s">
        <v>42723</v>
      </c>
      <c r="B23187" s="27" t="s">
        <v>42733</v>
      </c>
    </row>
    <row r="23188" spans="1:2" hidden="1">
      <c r="A23188" s="27" t="s">
        <v>42724</v>
      </c>
      <c r="B23188" s="27" t="s">
        <v>42732</v>
      </c>
    </row>
    <row r="23189" spans="1:2" hidden="1">
      <c r="A23189" s="27" t="s">
        <v>42725</v>
      </c>
      <c r="B23189" s="27" t="s">
        <v>42734</v>
      </c>
    </row>
    <row r="23190" spans="1:2" hidden="1">
      <c r="A23190" s="27" t="s">
        <v>42726</v>
      </c>
      <c r="B23190" s="27" t="s">
        <v>42721</v>
      </c>
    </row>
    <row r="23191" spans="1:2" hidden="1">
      <c r="A23191" s="27" t="s">
        <v>42727</v>
      </c>
      <c r="B23191" s="27" t="s">
        <v>42721</v>
      </c>
    </row>
    <row r="23192" spans="1:2" hidden="1">
      <c r="A23192" s="27" t="s">
        <v>42728</v>
      </c>
      <c r="B23192" s="27" t="s">
        <v>42735</v>
      </c>
    </row>
    <row r="23193" spans="1:2" hidden="1">
      <c r="A23193" s="27" t="s">
        <v>42729</v>
      </c>
      <c r="B23193" s="27" t="s">
        <v>42736</v>
      </c>
    </row>
    <row r="23194" spans="1:2" hidden="1">
      <c r="A23194" s="27" t="s">
        <v>42730</v>
      </c>
      <c r="B23194" s="27" t="s">
        <v>42721</v>
      </c>
    </row>
    <row r="23195" spans="1:2" hidden="1">
      <c r="A23195" s="27" t="s">
        <v>42737</v>
      </c>
      <c r="B23195" s="27" t="s">
        <v>42738</v>
      </c>
    </row>
    <row r="23196" spans="1:2" hidden="1">
      <c r="A23196" s="27" t="s">
        <v>42739</v>
      </c>
      <c r="B23196" s="27" t="s">
        <v>42748</v>
      </c>
    </row>
    <row r="23197" spans="1:2" hidden="1">
      <c r="A23197" s="27" t="s">
        <v>42740</v>
      </c>
      <c r="B23197" s="27" t="s">
        <v>42749</v>
      </c>
    </row>
    <row r="23198" spans="1:2" hidden="1">
      <c r="A23198" s="27" t="s">
        <v>42741</v>
      </c>
      <c r="B23198" s="27" t="s">
        <v>42750</v>
      </c>
    </row>
    <row r="23199" spans="1:2" hidden="1">
      <c r="A23199" s="27" t="s">
        <v>42742</v>
      </c>
      <c r="B23199" s="27" t="s">
        <v>42751</v>
      </c>
    </row>
    <row r="23200" spans="1:2" hidden="1">
      <c r="A23200" s="27" t="s">
        <v>42743</v>
      </c>
      <c r="B23200" s="27" t="s">
        <v>42752</v>
      </c>
    </row>
    <row r="23201" spans="1:2" hidden="1">
      <c r="A23201" s="27" t="s">
        <v>42744</v>
      </c>
      <c r="B23201" s="27" t="s">
        <v>42753</v>
      </c>
    </row>
    <row r="23202" spans="1:2" hidden="1">
      <c r="A23202" s="27" t="s">
        <v>42745</v>
      </c>
      <c r="B23202" s="27" t="s">
        <v>42754</v>
      </c>
    </row>
    <row r="23203" spans="1:2" hidden="1">
      <c r="A23203" s="27" t="s">
        <v>42746</v>
      </c>
      <c r="B23203" s="27" t="s">
        <v>42755</v>
      </c>
    </row>
    <row r="23204" spans="1:2" hidden="1">
      <c r="A23204" s="27" t="s">
        <v>42747</v>
      </c>
      <c r="B23204" s="27" t="s">
        <v>42756</v>
      </c>
    </row>
    <row r="23205" spans="1:2">
      <c r="A23205" s="27" t="s">
        <v>42762</v>
      </c>
      <c r="B23205" s="27" t="s">
        <v>42787</v>
      </c>
    </row>
    <row r="23206" spans="1:2">
      <c r="A23206" s="27" t="s">
        <v>42763</v>
      </c>
      <c r="B23206" s="27" t="s">
        <v>42788</v>
      </c>
    </row>
    <row r="23207" spans="1:2">
      <c r="A23207" s="27" t="s">
        <v>42764</v>
      </c>
      <c r="B23207" s="27" t="s">
        <v>42789</v>
      </c>
    </row>
    <row r="23208" spans="1:2">
      <c r="A23208" s="27" t="s">
        <v>42765</v>
      </c>
      <c r="B23208" s="27" t="s">
        <v>42790</v>
      </c>
    </row>
    <row r="23209" spans="1:2">
      <c r="A23209" s="27" t="s">
        <v>42766</v>
      </c>
      <c r="B23209" s="27" t="s">
        <v>42761</v>
      </c>
    </row>
    <row r="23210" spans="1:2">
      <c r="A23210" s="27" t="s">
        <v>42767</v>
      </c>
      <c r="B23210" s="27" t="s">
        <v>42791</v>
      </c>
    </row>
    <row r="23211" spans="1:2">
      <c r="A23211" s="27" t="s">
        <v>42768</v>
      </c>
      <c r="B23211" s="27" t="s">
        <v>42792</v>
      </c>
    </row>
    <row r="23212" spans="1:2">
      <c r="A23212" s="27" t="s">
        <v>42769</v>
      </c>
      <c r="B23212" s="27" t="s">
        <v>42793</v>
      </c>
    </row>
    <row r="23213" spans="1:2">
      <c r="A23213" s="27" t="s">
        <v>42770</v>
      </c>
      <c r="B23213" s="27" t="s">
        <v>42794</v>
      </c>
    </row>
    <row r="23214" spans="1:2">
      <c r="A23214" s="27" t="s">
        <v>42771</v>
      </c>
      <c r="B23214" s="27" t="s">
        <v>42795</v>
      </c>
    </row>
    <row r="23215" spans="1:2">
      <c r="A23215" s="27" t="s">
        <v>42772</v>
      </c>
      <c r="B23215" s="27" t="s">
        <v>42796</v>
      </c>
    </row>
    <row r="23216" spans="1:2">
      <c r="A23216" s="27" t="s">
        <v>42773</v>
      </c>
      <c r="B23216" s="27" t="s">
        <v>42797</v>
      </c>
    </row>
    <row r="23217" spans="1:2">
      <c r="A23217" s="27" t="s">
        <v>42774</v>
      </c>
      <c r="B23217" s="27" t="s">
        <v>42798</v>
      </c>
    </row>
    <row r="23218" spans="1:2">
      <c r="A23218" s="27" t="s">
        <v>42775</v>
      </c>
      <c r="B23218" s="27" t="s">
        <v>42799</v>
      </c>
    </row>
    <row r="23219" spans="1:2">
      <c r="A23219" s="27" t="s">
        <v>42776</v>
      </c>
      <c r="B23219" s="27" t="s">
        <v>42800</v>
      </c>
    </row>
    <row r="23220" spans="1:2">
      <c r="A23220" s="27" t="s">
        <v>42777</v>
      </c>
      <c r="B23220" s="27" t="s">
        <v>42801</v>
      </c>
    </row>
    <row r="23221" spans="1:2">
      <c r="A23221" s="27" t="s">
        <v>42778</v>
      </c>
      <c r="B23221" s="27" t="s">
        <v>42802</v>
      </c>
    </row>
    <row r="23222" spans="1:2">
      <c r="A23222" s="27" t="s">
        <v>42779</v>
      </c>
      <c r="B23222" s="27" t="s">
        <v>42803</v>
      </c>
    </row>
    <row r="23223" spans="1:2">
      <c r="A23223" s="27" t="s">
        <v>42780</v>
      </c>
      <c r="B23223" s="27" t="s">
        <v>42804</v>
      </c>
    </row>
    <row r="23224" spans="1:2">
      <c r="A23224" s="27" t="s">
        <v>42781</v>
      </c>
      <c r="B23224" s="27" t="s">
        <v>42805</v>
      </c>
    </row>
    <row r="23225" spans="1:2">
      <c r="A23225" s="27" t="s">
        <v>42782</v>
      </c>
      <c r="B23225" s="27" t="s">
        <v>42806</v>
      </c>
    </row>
    <row r="23226" spans="1:2">
      <c r="A23226" s="27" t="s">
        <v>42783</v>
      </c>
      <c r="B23226" s="27" t="s">
        <v>42807</v>
      </c>
    </row>
    <row r="23227" spans="1:2">
      <c r="A23227" s="27" t="s">
        <v>42784</v>
      </c>
      <c r="B23227" s="27" t="s">
        <v>42808</v>
      </c>
    </row>
    <row r="23228" spans="1:2">
      <c r="A23228" s="27" t="s">
        <v>42785</v>
      </c>
      <c r="B23228" s="27" t="s">
        <v>42809</v>
      </c>
    </row>
    <row r="23229" spans="1:2">
      <c r="A23229" s="27" t="s">
        <v>42786</v>
      </c>
      <c r="B23229" s="27" t="s">
        <v>42810</v>
      </c>
    </row>
    <row r="23230" spans="1:2">
      <c r="A23230" t="s">
        <v>42811</v>
      </c>
      <c r="B23230" t="s">
        <v>42835</v>
      </c>
    </row>
    <row r="23231" spans="1:2">
      <c r="A23231" t="s">
        <v>42812</v>
      </c>
      <c r="B23231" t="s">
        <v>42836</v>
      </c>
    </row>
    <row r="23232" spans="1:2">
      <c r="A23232" t="s">
        <v>42813</v>
      </c>
      <c r="B23232" t="s">
        <v>42837</v>
      </c>
    </row>
    <row r="23233" spans="1:2">
      <c r="A23233" t="s">
        <v>42814</v>
      </c>
      <c r="B23233" t="s">
        <v>42838</v>
      </c>
    </row>
    <row r="23234" spans="1:2">
      <c r="A23234" t="s">
        <v>17343</v>
      </c>
      <c r="B23234" t="s">
        <v>17344</v>
      </c>
    </row>
    <row r="23235" spans="1:2">
      <c r="A23235" t="s">
        <v>17341</v>
      </c>
      <c r="B23235" t="s">
        <v>17342</v>
      </c>
    </row>
    <row r="23236" spans="1:2">
      <c r="A23236" t="s">
        <v>42815</v>
      </c>
      <c r="B23236" t="s">
        <v>42839</v>
      </c>
    </row>
    <row r="23237" spans="1:2">
      <c r="A23237" t="s">
        <v>42816</v>
      </c>
      <c r="B23237" t="s">
        <v>42840</v>
      </c>
    </row>
    <row r="23238" spans="1:2">
      <c r="A23238" t="s">
        <v>42817</v>
      </c>
      <c r="B23238" t="s">
        <v>42841</v>
      </c>
    </row>
    <row r="23239" spans="1:2">
      <c r="A23239" t="s">
        <v>42818</v>
      </c>
      <c r="B23239" t="s">
        <v>42842</v>
      </c>
    </row>
    <row r="23240" spans="1:2">
      <c r="A23240" t="s">
        <v>42819</v>
      </c>
      <c r="B23240" t="s">
        <v>42843</v>
      </c>
    </row>
    <row r="23241" spans="1:2">
      <c r="A23241" t="s">
        <v>42820</v>
      </c>
      <c r="B23241" t="s">
        <v>42844</v>
      </c>
    </row>
    <row r="23242" spans="1:2">
      <c r="A23242" t="s">
        <v>42821</v>
      </c>
      <c r="B23242" t="s">
        <v>42845</v>
      </c>
    </row>
    <row r="23243" spans="1:2">
      <c r="A23243" t="s">
        <v>42822</v>
      </c>
      <c r="B23243" t="s">
        <v>42846</v>
      </c>
    </row>
    <row r="23244" spans="1:2">
      <c r="A23244" t="s">
        <v>42823</v>
      </c>
      <c r="B23244" t="s">
        <v>42847</v>
      </c>
    </row>
    <row r="23245" spans="1:2">
      <c r="A23245" t="s">
        <v>42824</v>
      </c>
      <c r="B23245" t="s">
        <v>42848</v>
      </c>
    </row>
    <row r="23246" spans="1:2">
      <c r="A23246" t="s">
        <v>42825</v>
      </c>
      <c r="B23246" t="s">
        <v>42849</v>
      </c>
    </row>
    <row r="23247" spans="1:2">
      <c r="A23247" t="s">
        <v>42826</v>
      </c>
      <c r="B23247" t="s">
        <v>42850</v>
      </c>
    </row>
    <row r="23248" spans="1:2">
      <c r="A23248" t="s">
        <v>42827</v>
      </c>
      <c r="B23248" t="s">
        <v>42851</v>
      </c>
    </row>
    <row r="23249" spans="1:2">
      <c r="A23249" t="s">
        <v>42828</v>
      </c>
      <c r="B23249" t="s">
        <v>42852</v>
      </c>
    </row>
    <row r="23250" spans="1:2">
      <c r="A23250" t="s">
        <v>42829</v>
      </c>
      <c r="B23250" t="s">
        <v>42853</v>
      </c>
    </row>
    <row r="23251" spans="1:2">
      <c r="A23251" t="s">
        <v>42830</v>
      </c>
      <c r="B23251" t="s">
        <v>42854</v>
      </c>
    </row>
    <row r="23252" spans="1:2">
      <c r="A23252" t="s">
        <v>42831</v>
      </c>
      <c r="B23252" t="s">
        <v>42855</v>
      </c>
    </row>
    <row r="23253" spans="1:2">
      <c r="A23253" t="s">
        <v>42832</v>
      </c>
      <c r="B23253" t="s">
        <v>42856</v>
      </c>
    </row>
    <row r="23254" spans="1:2">
      <c r="A23254" t="s">
        <v>42833</v>
      </c>
      <c r="B23254" t="s">
        <v>42857</v>
      </c>
    </row>
    <row r="23255" spans="1:2">
      <c r="A23255" t="s">
        <v>42834</v>
      </c>
      <c r="B23255" t="s">
        <v>42858</v>
      </c>
    </row>
    <row r="23256" spans="1:2" hidden="1">
      <c r="A23256" s="27" t="s">
        <v>42859</v>
      </c>
      <c r="B23256" s="3" t="s">
        <v>42860</v>
      </c>
    </row>
    <row r="23257" spans="1:2" hidden="1">
      <c r="A23257" s="27" t="s">
        <v>42861</v>
      </c>
      <c r="B23257" s="3" t="s">
        <v>42862</v>
      </c>
    </row>
    <row r="23258" spans="1:2" hidden="1">
      <c r="A23258" s="27" t="s">
        <v>42863</v>
      </c>
      <c r="B23258" s="3" t="s">
        <v>42864</v>
      </c>
    </row>
    <row r="23259" spans="1:2" hidden="1">
      <c r="A23259" s="27" t="s">
        <v>42865</v>
      </c>
      <c r="B23259" s="3" t="s">
        <v>42872</v>
      </c>
    </row>
    <row r="23260" spans="1:2" hidden="1">
      <c r="A23260" s="27" t="s">
        <v>42866</v>
      </c>
      <c r="B23260" s="3" t="s">
        <v>42873</v>
      </c>
    </row>
    <row r="23261" spans="1:2" hidden="1">
      <c r="A23261" s="27" t="s">
        <v>42867</v>
      </c>
      <c r="B23261" s="3" t="s">
        <v>42874</v>
      </c>
    </row>
    <row r="23262" spans="1:2" hidden="1">
      <c r="A23262" s="27" t="s">
        <v>42868</v>
      </c>
      <c r="B23262" s="3" t="s">
        <v>42875</v>
      </c>
    </row>
    <row r="23263" spans="1:2" hidden="1">
      <c r="A23263" s="27" t="s">
        <v>42869</v>
      </c>
      <c r="B23263" s="3" t="s">
        <v>42876</v>
      </c>
    </row>
    <row r="23264" spans="1:2" hidden="1">
      <c r="A23264" s="27" t="s">
        <v>42870</v>
      </c>
      <c r="B23264" s="3" t="s">
        <v>42877</v>
      </c>
    </row>
    <row r="23265" spans="1:2" hidden="1">
      <c r="A23265" s="27" t="s">
        <v>42871</v>
      </c>
      <c r="B23265" s="3" t="s">
        <v>42878</v>
      </c>
    </row>
    <row r="23266" spans="1:2" hidden="1">
      <c r="A23266" s="27" t="s">
        <v>42879</v>
      </c>
      <c r="B23266" s="3" t="s">
        <v>42880</v>
      </c>
    </row>
    <row r="23267" spans="1:2" hidden="1">
      <c r="A23267" s="27" t="s">
        <v>42881</v>
      </c>
      <c r="B23267" s="3" t="s">
        <v>42890</v>
      </c>
    </row>
    <row r="23268" spans="1:2" hidden="1">
      <c r="A23268" s="27" t="s">
        <v>42882</v>
      </c>
      <c r="B23268" s="3" t="s">
        <v>42891</v>
      </c>
    </row>
    <row r="23269" spans="1:2" hidden="1">
      <c r="A23269" s="27" t="s">
        <v>42883</v>
      </c>
      <c r="B23269" s="3" t="s">
        <v>42892</v>
      </c>
    </row>
    <row r="23270" spans="1:2" hidden="1">
      <c r="A23270" s="27" t="s">
        <v>42884</v>
      </c>
      <c r="B23270" s="3" t="s">
        <v>42893</v>
      </c>
    </row>
    <row r="23271" spans="1:2" hidden="1">
      <c r="A23271" s="27" t="s">
        <v>42885</v>
      </c>
      <c r="B23271" s="3" t="s">
        <v>42894</v>
      </c>
    </row>
    <row r="23272" spans="1:2" hidden="1">
      <c r="A23272" s="27" t="s">
        <v>42886</v>
      </c>
      <c r="B23272" s="3" t="s">
        <v>42895</v>
      </c>
    </row>
    <row r="23273" spans="1:2" hidden="1">
      <c r="A23273" s="27" t="s">
        <v>42887</v>
      </c>
      <c r="B23273" s="3" t="s">
        <v>42896</v>
      </c>
    </row>
    <row r="23274" spans="1:2" hidden="1">
      <c r="A23274" s="27" t="s">
        <v>42888</v>
      </c>
      <c r="B23274" s="3" t="s">
        <v>42897</v>
      </c>
    </row>
    <row r="23275" spans="1:2" hidden="1">
      <c r="A23275" s="27" t="s">
        <v>42889</v>
      </c>
      <c r="B23275" s="3" t="s">
        <v>42890</v>
      </c>
    </row>
    <row r="23276" spans="1:2" hidden="1">
      <c r="A23276" s="27" t="s">
        <v>42898</v>
      </c>
      <c r="B23276" s="3" t="s">
        <v>42899</v>
      </c>
    </row>
    <row r="23277" spans="1:2" hidden="1">
      <c r="A23277" s="27" t="s">
        <v>42900</v>
      </c>
      <c r="B23277" s="3" t="s">
        <v>42907</v>
      </c>
    </row>
    <row r="23278" spans="1:2" hidden="1">
      <c r="A23278" s="27" t="s">
        <v>42901</v>
      </c>
      <c r="B23278" s="3" t="s">
        <v>42908</v>
      </c>
    </row>
    <row r="23279" spans="1:2" hidden="1">
      <c r="A23279" s="27" t="s">
        <v>42902</v>
      </c>
      <c r="B23279" s="3" t="s">
        <v>42909</v>
      </c>
    </row>
    <row r="23280" spans="1:2" hidden="1">
      <c r="A23280" s="27" t="s">
        <v>42903</v>
      </c>
      <c r="B23280" s="3" t="s">
        <v>42907</v>
      </c>
    </row>
    <row r="23281" spans="1:2" hidden="1">
      <c r="A23281" s="27" t="s">
        <v>42904</v>
      </c>
      <c r="B23281" s="3" t="s">
        <v>42910</v>
      </c>
    </row>
    <row r="23282" spans="1:2" hidden="1">
      <c r="A23282" s="27" t="s">
        <v>42905</v>
      </c>
      <c r="B23282" s="3" t="s">
        <v>42911</v>
      </c>
    </row>
    <row r="23283" spans="1:2" hidden="1">
      <c r="A23283" s="27" t="s">
        <v>42906</v>
      </c>
      <c r="B23283" s="3" t="s">
        <v>42912</v>
      </c>
    </row>
    <row r="23284" spans="1:2" hidden="1">
      <c r="A23284" s="27" t="s">
        <v>42913</v>
      </c>
      <c r="B23284" s="3" t="s">
        <v>42914</v>
      </c>
    </row>
    <row r="23285" spans="1:2" hidden="1">
      <c r="A23285" s="27" t="s">
        <v>42915</v>
      </c>
      <c r="B23285" s="3" t="s">
        <v>42924</v>
      </c>
    </row>
    <row r="23286" spans="1:2" hidden="1">
      <c r="A23286" s="27" t="s">
        <v>42916</v>
      </c>
      <c r="B23286" s="3" t="s">
        <v>42925</v>
      </c>
    </row>
    <row r="23287" spans="1:2" hidden="1">
      <c r="A23287" s="27" t="s">
        <v>42917</v>
      </c>
      <c r="B23287" s="3" t="s">
        <v>42926</v>
      </c>
    </row>
    <row r="23288" spans="1:2" hidden="1">
      <c r="A23288" s="27" t="s">
        <v>42918</v>
      </c>
      <c r="B23288" s="3" t="s">
        <v>42927</v>
      </c>
    </row>
    <row r="23289" spans="1:2" hidden="1">
      <c r="A23289" s="27" t="s">
        <v>42919</v>
      </c>
      <c r="B23289" s="3" t="s">
        <v>42928</v>
      </c>
    </row>
    <row r="23290" spans="1:2" hidden="1">
      <c r="A23290" s="27" t="s">
        <v>42920</v>
      </c>
      <c r="B23290" s="3" t="s">
        <v>42929</v>
      </c>
    </row>
    <row r="23291" spans="1:2" hidden="1">
      <c r="A23291" s="27" t="s">
        <v>42921</v>
      </c>
      <c r="B23291" s="3" t="s">
        <v>42930</v>
      </c>
    </row>
    <row r="23292" spans="1:2" hidden="1">
      <c r="A23292" s="27" t="s">
        <v>42922</v>
      </c>
      <c r="B23292" s="3" t="s">
        <v>42931</v>
      </c>
    </row>
    <row r="23293" spans="1:2" hidden="1">
      <c r="A23293" s="27" t="s">
        <v>42923</v>
      </c>
      <c r="B23293" s="3" t="s">
        <v>42932</v>
      </c>
    </row>
    <row r="23294" spans="1:2" hidden="1">
      <c r="A23294" s="27" t="s">
        <v>42933</v>
      </c>
      <c r="B23294" s="3" t="s">
        <v>42934</v>
      </c>
    </row>
    <row r="23295" spans="1:2" hidden="1">
      <c r="A23295" s="27" t="s">
        <v>42935</v>
      </c>
      <c r="B23295" s="3" t="s">
        <v>42943</v>
      </c>
    </row>
    <row r="23296" spans="1:2" hidden="1">
      <c r="A23296" s="27" t="s">
        <v>42936</v>
      </c>
      <c r="B23296" s="3" t="s">
        <v>42944</v>
      </c>
    </row>
    <row r="23297" spans="1:2" hidden="1">
      <c r="A23297" s="27" t="s">
        <v>42937</v>
      </c>
      <c r="B23297" s="3" t="s">
        <v>42945</v>
      </c>
    </row>
    <row r="23298" spans="1:2" hidden="1">
      <c r="A23298" s="27" t="s">
        <v>42938</v>
      </c>
      <c r="B23298" s="3" t="s">
        <v>42946</v>
      </c>
    </row>
    <row r="23299" spans="1:2" hidden="1">
      <c r="A23299" s="27" t="s">
        <v>42939</v>
      </c>
      <c r="B23299" s="3" t="s">
        <v>42947</v>
      </c>
    </row>
    <row r="23300" spans="1:2" hidden="1">
      <c r="A23300" s="27" t="s">
        <v>42940</v>
      </c>
      <c r="B23300" s="3" t="s">
        <v>42948</v>
      </c>
    </row>
    <row r="23301" spans="1:2" hidden="1">
      <c r="A23301" s="27" t="s">
        <v>42941</v>
      </c>
      <c r="B23301" s="3" t="s">
        <v>42949</v>
      </c>
    </row>
    <row r="23302" spans="1:2" hidden="1">
      <c r="A23302" s="27" t="s">
        <v>42942</v>
      </c>
      <c r="B23302" s="3" t="s">
        <v>42950</v>
      </c>
    </row>
    <row r="23303" spans="1:2" hidden="1">
      <c r="A23303" s="27" t="s">
        <v>42951</v>
      </c>
      <c r="B23303" s="3" t="s">
        <v>42952</v>
      </c>
    </row>
    <row r="23304" spans="1:2" hidden="1">
      <c r="A23304" s="27" t="s">
        <v>42955</v>
      </c>
      <c r="B23304" s="3" t="s">
        <v>42959</v>
      </c>
    </row>
    <row r="23305" spans="1:2" hidden="1">
      <c r="A23305" s="27" t="s">
        <v>42954</v>
      </c>
      <c r="B23305" s="3" t="s">
        <v>42960</v>
      </c>
    </row>
    <row r="23306" spans="1:2" hidden="1">
      <c r="A23306" s="27" t="s">
        <v>42956</v>
      </c>
      <c r="B23306" s="3" t="s">
        <v>42961</v>
      </c>
    </row>
    <row r="23307" spans="1:2" hidden="1">
      <c r="A23307" s="27" t="s">
        <v>42953</v>
      </c>
      <c r="B23307" s="3" t="s">
        <v>42962</v>
      </c>
    </row>
    <row r="23308" spans="1:2" hidden="1">
      <c r="A23308" s="27" t="s">
        <v>42957</v>
      </c>
      <c r="B23308" s="3" t="s">
        <v>42963</v>
      </c>
    </row>
    <row r="23309" spans="1:2" hidden="1">
      <c r="A23309" s="27" t="s">
        <v>42965</v>
      </c>
      <c r="B23309" s="3" t="s">
        <v>42964</v>
      </c>
    </row>
    <row r="23310" spans="1:2" hidden="1">
      <c r="A23310" s="27" t="s">
        <v>42958</v>
      </c>
      <c r="B23310" s="3" t="s">
        <v>42966</v>
      </c>
    </row>
    <row r="23311" spans="1:2" hidden="1">
      <c r="A23311" s="27" t="s">
        <v>42968</v>
      </c>
      <c r="B23311" s="3" t="s">
        <v>42967</v>
      </c>
    </row>
    <row r="23312" spans="1:2" hidden="1">
      <c r="A23312" s="27" t="s">
        <v>42969</v>
      </c>
      <c r="B23312" s="3" t="s">
        <v>42970</v>
      </c>
    </row>
    <row r="23313" spans="1:2" hidden="1">
      <c r="A23313" s="27" t="s">
        <v>42971</v>
      </c>
      <c r="B23313" s="3" t="s">
        <v>42980</v>
      </c>
    </row>
    <row r="23314" spans="1:2" hidden="1">
      <c r="A23314" s="27" t="s">
        <v>42972</v>
      </c>
      <c r="B23314" s="3" t="s">
        <v>42981</v>
      </c>
    </row>
    <row r="23315" spans="1:2" hidden="1">
      <c r="A23315" s="27" t="s">
        <v>42973</v>
      </c>
      <c r="B23315" s="3" t="s">
        <v>42982</v>
      </c>
    </row>
    <row r="23316" spans="1:2" hidden="1">
      <c r="A23316" s="27" t="s">
        <v>42974</v>
      </c>
      <c r="B23316" s="3" t="s">
        <v>42983</v>
      </c>
    </row>
    <row r="23317" spans="1:2" hidden="1">
      <c r="A23317" s="27" t="s">
        <v>42975</v>
      </c>
      <c r="B23317" s="3" t="s">
        <v>42984</v>
      </c>
    </row>
    <row r="23318" spans="1:2" hidden="1">
      <c r="A23318" s="27" t="s">
        <v>42976</v>
      </c>
      <c r="B23318" s="3" t="s">
        <v>42981</v>
      </c>
    </row>
    <row r="23319" spans="1:2" hidden="1">
      <c r="A23319" s="27" t="s">
        <v>42977</v>
      </c>
      <c r="B23319" s="3" t="s">
        <v>42985</v>
      </c>
    </row>
    <row r="23320" spans="1:2" hidden="1">
      <c r="A23320" s="27" t="s">
        <v>42978</v>
      </c>
      <c r="B23320" s="3" t="s">
        <v>42985</v>
      </c>
    </row>
    <row r="23321" spans="1:2" hidden="1">
      <c r="A23321" s="27" t="s">
        <v>42979</v>
      </c>
      <c r="B23321" s="3" t="s">
        <v>42986</v>
      </c>
    </row>
    <row r="23322" spans="1:2" hidden="1">
      <c r="A23322" s="27" t="s">
        <v>42989</v>
      </c>
      <c r="B23322" s="27" t="s">
        <v>43007</v>
      </c>
    </row>
    <row r="23323" spans="1:2" hidden="1">
      <c r="A23323" s="27" t="s">
        <v>42987</v>
      </c>
      <c r="B23323" s="27" t="s">
        <v>42988</v>
      </c>
    </row>
    <row r="23324" spans="1:2" hidden="1">
      <c r="A23324" s="27" t="s">
        <v>42990</v>
      </c>
      <c r="B23324" s="27" t="s">
        <v>43008</v>
      </c>
    </row>
    <row r="23325" spans="1:2" hidden="1">
      <c r="A23325" s="27" t="s">
        <v>42999</v>
      </c>
      <c r="B23325" s="27" t="s">
        <v>43009</v>
      </c>
    </row>
    <row r="23326" spans="1:2" hidden="1">
      <c r="A23326" s="27" t="s">
        <v>42991</v>
      </c>
      <c r="B23326" s="27" t="s">
        <v>43010</v>
      </c>
    </row>
    <row r="23327" spans="1:2" hidden="1">
      <c r="A23327" s="27" t="s">
        <v>42992</v>
      </c>
      <c r="B23327" s="27" t="s">
        <v>43011</v>
      </c>
    </row>
    <row r="23328" spans="1:2" hidden="1">
      <c r="A23328" s="27" t="s">
        <v>42993</v>
      </c>
      <c r="B23328" s="27" t="s">
        <v>43012</v>
      </c>
    </row>
    <row r="23329" spans="1:2" hidden="1">
      <c r="A23329" s="27" t="s">
        <v>42994</v>
      </c>
      <c r="B23329" s="27" t="s">
        <v>43013</v>
      </c>
    </row>
    <row r="23330" spans="1:2" hidden="1">
      <c r="A23330" s="27" t="s">
        <v>42995</v>
      </c>
      <c r="B23330" s="27" t="s">
        <v>43014</v>
      </c>
    </row>
    <row r="23331" spans="1:2" hidden="1">
      <c r="A23331" s="27" t="s">
        <v>42996</v>
      </c>
      <c r="B23331" s="27" t="s">
        <v>43015</v>
      </c>
    </row>
    <row r="23332" spans="1:2" hidden="1">
      <c r="A23332" s="27" t="s">
        <v>43016</v>
      </c>
      <c r="B23332" s="27" t="s">
        <v>43017</v>
      </c>
    </row>
    <row r="23333" spans="1:2" hidden="1">
      <c r="A23333" s="27" t="s">
        <v>42997</v>
      </c>
      <c r="B23333" s="27" t="s">
        <v>43018</v>
      </c>
    </row>
    <row r="23334" spans="1:2" hidden="1">
      <c r="A23334" s="27" t="s">
        <v>42998</v>
      </c>
      <c r="B23334" s="27" t="s">
        <v>43019</v>
      </c>
    </row>
    <row r="23335" spans="1:2" hidden="1">
      <c r="A23335" s="27" t="s">
        <v>43000</v>
      </c>
      <c r="B23335" s="27" t="s">
        <v>43020</v>
      </c>
    </row>
    <row r="23336" spans="1:2" hidden="1">
      <c r="A23336" s="27" t="s">
        <v>43001</v>
      </c>
      <c r="B23336" s="27" t="s">
        <v>43021</v>
      </c>
    </row>
    <row r="23337" spans="1:2" hidden="1">
      <c r="A23337" s="27" t="s">
        <v>43002</v>
      </c>
      <c r="B23337" s="27" t="s">
        <v>43022</v>
      </c>
    </row>
    <row r="23338" spans="1:2" hidden="1">
      <c r="A23338" s="27" t="s">
        <v>43003</v>
      </c>
      <c r="B23338" s="27" t="s">
        <v>43023</v>
      </c>
    </row>
    <row r="23339" spans="1:2" hidden="1">
      <c r="A23339" s="27" t="s">
        <v>43004</v>
      </c>
      <c r="B23339" s="27" t="s">
        <v>43024</v>
      </c>
    </row>
    <row r="23340" spans="1:2" hidden="1">
      <c r="A23340" s="27" t="s">
        <v>43005</v>
      </c>
      <c r="B23340" s="27" t="s">
        <v>43025</v>
      </c>
    </row>
    <row r="23341" spans="1:2" hidden="1">
      <c r="A23341" s="27" t="s">
        <v>43006</v>
      </c>
      <c r="B23341" s="27" t="s">
        <v>43026</v>
      </c>
    </row>
    <row r="23342" spans="1:2" hidden="1">
      <c r="A23342" s="27" t="s">
        <v>43027</v>
      </c>
      <c r="B23342" s="27" t="s">
        <v>43028</v>
      </c>
    </row>
    <row r="23343" spans="1:2" hidden="1">
      <c r="A23343" s="27" t="s">
        <v>43029</v>
      </c>
      <c r="B23343" s="27" t="s">
        <v>43038</v>
      </c>
    </row>
    <row r="23344" spans="1:2" hidden="1">
      <c r="A23344" s="27" t="s">
        <v>43030</v>
      </c>
      <c r="B23344" s="27" t="s">
        <v>43039</v>
      </c>
    </row>
    <row r="23345" spans="1:2" hidden="1">
      <c r="A23345" s="27" t="s">
        <v>43031</v>
      </c>
      <c r="B23345" s="27" t="s">
        <v>43040</v>
      </c>
    </row>
    <row r="23346" spans="1:2" hidden="1">
      <c r="A23346" s="27" t="s">
        <v>43032</v>
      </c>
      <c r="B23346" s="27" t="s">
        <v>43041</v>
      </c>
    </row>
    <row r="23347" spans="1:2" hidden="1">
      <c r="A23347" s="27" t="s">
        <v>43033</v>
      </c>
      <c r="B23347" s="27" t="s">
        <v>43042</v>
      </c>
    </row>
    <row r="23348" spans="1:2" hidden="1">
      <c r="A23348" s="27" t="s">
        <v>43034</v>
      </c>
      <c r="B23348" s="27" t="s">
        <v>43043</v>
      </c>
    </row>
    <row r="23349" spans="1:2" hidden="1">
      <c r="A23349" s="27" t="s">
        <v>43035</v>
      </c>
      <c r="B23349" s="27" t="s">
        <v>43044</v>
      </c>
    </row>
    <row r="23350" spans="1:2" hidden="1">
      <c r="A23350" s="27" t="s">
        <v>43036</v>
      </c>
      <c r="B23350" s="27" t="s">
        <v>43045</v>
      </c>
    </row>
    <row r="23351" spans="1:2" hidden="1">
      <c r="A23351" s="27" t="s">
        <v>43037</v>
      </c>
      <c r="B23351" s="27" t="s">
        <v>43046</v>
      </c>
    </row>
    <row r="23352" spans="1:2" hidden="1">
      <c r="A23352" s="27" t="s">
        <v>43049</v>
      </c>
      <c r="B23352" s="27" t="s">
        <v>43067</v>
      </c>
    </row>
    <row r="23353" spans="1:2" hidden="1">
      <c r="A23353" s="27" t="s">
        <v>43050</v>
      </c>
      <c r="B23353" s="27" t="s">
        <v>43068</v>
      </c>
    </row>
    <row r="23354" spans="1:2" hidden="1">
      <c r="A23354" s="27" t="s">
        <v>43051</v>
      </c>
      <c r="B23354" s="27" t="s">
        <v>43069</v>
      </c>
    </row>
    <row r="23355" spans="1:2" hidden="1">
      <c r="A23355" s="27" t="s">
        <v>43052</v>
      </c>
      <c r="B23355" s="27" t="s">
        <v>43070</v>
      </c>
    </row>
    <row r="23356" spans="1:2" hidden="1">
      <c r="A23356" s="27" t="s">
        <v>43047</v>
      </c>
      <c r="B23356" s="27" t="s">
        <v>43048</v>
      </c>
    </row>
    <row r="23357" spans="1:2" hidden="1">
      <c r="A23357" s="27" t="s">
        <v>43053</v>
      </c>
      <c r="B23357" s="27" t="s">
        <v>43071</v>
      </c>
    </row>
    <row r="23358" spans="1:2" hidden="1">
      <c r="A23358" s="27" t="s">
        <v>43054</v>
      </c>
      <c r="B23358" s="27" t="s">
        <v>43073</v>
      </c>
    </row>
    <row r="23359" spans="1:2" hidden="1">
      <c r="A23359" s="27" t="s">
        <v>43055</v>
      </c>
      <c r="B23359" s="27" t="s">
        <v>43072</v>
      </c>
    </row>
    <row r="23360" spans="1:2" hidden="1">
      <c r="A23360" s="27" t="s">
        <v>43056</v>
      </c>
      <c r="B23360" s="27" t="s">
        <v>43074</v>
      </c>
    </row>
    <row r="23361" spans="1:2" hidden="1">
      <c r="A23361" s="27" t="s">
        <v>43057</v>
      </c>
      <c r="B23361" s="27" t="s">
        <v>43075</v>
      </c>
    </row>
    <row r="23362" spans="1:2" hidden="1">
      <c r="A23362" s="27" t="s">
        <v>43058</v>
      </c>
      <c r="B23362" s="27" t="s">
        <v>43076</v>
      </c>
    </row>
    <row r="23363" spans="1:2" hidden="1">
      <c r="A23363" s="27" t="s">
        <v>43059</v>
      </c>
      <c r="B23363" s="27" t="s">
        <v>43077</v>
      </c>
    </row>
    <row r="23364" spans="1:2" hidden="1">
      <c r="A23364" s="27" t="s">
        <v>43060</v>
      </c>
      <c r="B23364" s="27" t="s">
        <v>43078</v>
      </c>
    </row>
    <row r="23365" spans="1:2" hidden="1">
      <c r="A23365" s="27" t="s">
        <v>43061</v>
      </c>
      <c r="B23365" s="27" t="s">
        <v>43079</v>
      </c>
    </row>
    <row r="23366" spans="1:2" hidden="1">
      <c r="A23366" s="27" t="s">
        <v>43062</v>
      </c>
      <c r="B23366" s="27" t="s">
        <v>43080</v>
      </c>
    </row>
    <row r="23367" spans="1:2" hidden="1">
      <c r="A23367" s="27" t="s">
        <v>43063</v>
      </c>
      <c r="B23367" s="27" t="s">
        <v>43081</v>
      </c>
    </row>
    <row r="23368" spans="1:2" hidden="1">
      <c r="A23368" s="27" t="s">
        <v>43064</v>
      </c>
      <c r="B23368" s="27" t="s">
        <v>43082</v>
      </c>
    </row>
    <row r="23369" spans="1:2" hidden="1">
      <c r="A23369" s="27" t="s">
        <v>43065</v>
      </c>
      <c r="B23369" s="27" t="s">
        <v>43083</v>
      </c>
    </row>
    <row r="23370" spans="1:2" hidden="1">
      <c r="A23370" s="27" t="s">
        <v>43066</v>
      </c>
      <c r="B23370" s="27" t="s">
        <v>43084</v>
      </c>
    </row>
    <row r="23371" spans="1:2" hidden="1">
      <c r="A23371" t="s">
        <v>43085</v>
      </c>
      <c r="B23371" s="3" t="s">
        <v>43086</v>
      </c>
    </row>
    <row r="23372" spans="1:2" hidden="1">
      <c r="A23372" t="s">
        <v>43087</v>
      </c>
      <c r="B23372" s="3" t="s">
        <v>43106</v>
      </c>
    </row>
    <row r="23373" spans="1:2" hidden="1">
      <c r="A23373" t="s">
        <v>43088</v>
      </c>
      <c r="B23373" s="3" t="s">
        <v>43107</v>
      </c>
    </row>
    <row r="23374" spans="1:2" hidden="1">
      <c r="A23374" t="s">
        <v>43089</v>
      </c>
      <c r="B23374" s="3" t="s">
        <v>43108</v>
      </c>
    </row>
    <row r="23375" spans="1:2" hidden="1">
      <c r="A23375" t="s">
        <v>43090</v>
      </c>
      <c r="B23375" s="3" t="s">
        <v>43109</v>
      </c>
    </row>
    <row r="23376" spans="1:2" hidden="1">
      <c r="A23376" t="s">
        <v>43091</v>
      </c>
      <c r="B23376" s="3" t="s">
        <v>43110</v>
      </c>
    </row>
    <row r="23377" spans="1:2" hidden="1">
      <c r="A23377" t="s">
        <v>43092</v>
      </c>
      <c r="B23377" s="3" t="s">
        <v>43111</v>
      </c>
    </row>
    <row r="23378" spans="1:2" hidden="1">
      <c r="A23378" t="s">
        <v>43093</v>
      </c>
      <c r="B23378" s="3" t="s">
        <v>43112</v>
      </c>
    </row>
    <row r="23379" spans="1:2" hidden="1">
      <c r="A23379" t="s">
        <v>43094</v>
      </c>
      <c r="B23379" s="3" t="s">
        <v>43113</v>
      </c>
    </row>
    <row r="23380" spans="1:2" hidden="1">
      <c r="A23380" t="s">
        <v>43095</v>
      </c>
      <c r="B23380" s="3" t="s">
        <v>43114</v>
      </c>
    </row>
    <row r="23381" spans="1:2" hidden="1">
      <c r="A23381" t="s">
        <v>43096</v>
      </c>
      <c r="B23381" s="3" t="s">
        <v>43115</v>
      </c>
    </row>
    <row r="23382" spans="1:2" hidden="1">
      <c r="A23382" t="s">
        <v>43097</v>
      </c>
      <c r="B23382" s="3" t="s">
        <v>43116</v>
      </c>
    </row>
    <row r="23383" spans="1:2" hidden="1">
      <c r="A23383" t="s">
        <v>43098</v>
      </c>
      <c r="B23383" s="3" t="s">
        <v>43117</v>
      </c>
    </row>
    <row r="23384" spans="1:2" hidden="1">
      <c r="A23384" t="s">
        <v>43099</v>
      </c>
      <c r="B23384" s="3" t="s">
        <v>43118</v>
      </c>
    </row>
    <row r="23385" spans="1:2" hidden="1">
      <c r="A23385" t="s">
        <v>43100</v>
      </c>
      <c r="B23385" s="3" t="s">
        <v>43119</v>
      </c>
    </row>
    <row r="23386" spans="1:2" hidden="1">
      <c r="A23386" t="s">
        <v>43101</v>
      </c>
      <c r="B23386" s="3" t="s">
        <v>43120</v>
      </c>
    </row>
    <row r="23387" spans="1:2" hidden="1">
      <c r="A23387" t="s">
        <v>43102</v>
      </c>
      <c r="B23387" s="3" t="s">
        <v>43121</v>
      </c>
    </row>
    <row r="23388" spans="1:2" hidden="1">
      <c r="A23388" t="s">
        <v>43103</v>
      </c>
      <c r="B23388" s="3" t="s">
        <v>43122</v>
      </c>
    </row>
    <row r="23389" spans="1:2" hidden="1">
      <c r="A23389" t="s">
        <v>43104</v>
      </c>
      <c r="B23389" s="3" t="s">
        <v>43123</v>
      </c>
    </row>
    <row r="23390" spans="1:2" hidden="1">
      <c r="A23390" t="s">
        <v>43105</v>
      </c>
      <c r="B23390" s="3" t="s">
        <v>43124</v>
      </c>
    </row>
    <row r="23391" spans="1:2" hidden="1">
      <c r="A23391" s="27" t="s">
        <v>43125</v>
      </c>
      <c r="B23391" s="27" t="s">
        <v>4137</v>
      </c>
    </row>
    <row r="23392" spans="1:2" hidden="1">
      <c r="A23392" s="27" t="s">
        <v>43126</v>
      </c>
      <c r="B23392" s="27" t="s">
        <v>34606</v>
      </c>
    </row>
    <row r="23393" spans="1:2" hidden="1">
      <c r="A23393" s="27" t="s">
        <v>43127</v>
      </c>
      <c r="B23393" s="27" t="s">
        <v>43136</v>
      </c>
    </row>
    <row r="23394" spans="1:2" hidden="1">
      <c r="A23394" s="27" t="s">
        <v>43128</v>
      </c>
      <c r="B23394" s="27" t="s">
        <v>34603</v>
      </c>
    </row>
    <row r="23395" spans="1:2" hidden="1">
      <c r="A23395" s="27" t="s">
        <v>43129</v>
      </c>
      <c r="B23395" s="27" t="s">
        <v>34595</v>
      </c>
    </row>
    <row r="23396" spans="1:2" hidden="1">
      <c r="A23396" s="27" t="s">
        <v>43130</v>
      </c>
      <c r="B23396" s="27" t="s">
        <v>34604</v>
      </c>
    </row>
    <row r="23397" spans="1:2" hidden="1">
      <c r="A23397" s="27" t="s">
        <v>43131</v>
      </c>
      <c r="B23397" s="27" t="s">
        <v>43137</v>
      </c>
    </row>
    <row r="23398" spans="1:2" hidden="1">
      <c r="A23398" s="27" t="s">
        <v>43132</v>
      </c>
      <c r="B23398" s="27" t="s">
        <v>43138</v>
      </c>
    </row>
    <row r="23399" spans="1:2" hidden="1">
      <c r="A23399" s="27" t="s">
        <v>43133</v>
      </c>
      <c r="B23399" s="27" t="s">
        <v>34605</v>
      </c>
    </row>
    <row r="23400" spans="1:2" hidden="1">
      <c r="A23400" s="27" t="s">
        <v>43134</v>
      </c>
      <c r="B23400" s="27" t="s">
        <v>43139</v>
      </c>
    </row>
    <row r="23401" spans="1:2" hidden="1">
      <c r="A23401" s="27" t="s">
        <v>43135</v>
      </c>
      <c r="B23401" s="27" t="s">
        <v>34608</v>
      </c>
    </row>
    <row r="23402" spans="1:2" hidden="1">
      <c r="A23402" s="27" t="s">
        <v>43142</v>
      </c>
      <c r="B23402" s="27" t="s">
        <v>43162</v>
      </c>
    </row>
    <row r="23403" spans="1:2" hidden="1">
      <c r="A23403" s="27" t="s">
        <v>43140</v>
      </c>
      <c r="B23403" s="27" t="s">
        <v>43141</v>
      </c>
    </row>
    <row r="23404" spans="1:2" hidden="1">
      <c r="A23404" s="27" t="s">
        <v>43143</v>
      </c>
      <c r="B23404" s="27" t="s">
        <v>43163</v>
      </c>
    </row>
    <row r="23405" spans="1:2" hidden="1">
      <c r="A23405" s="27" t="s">
        <v>43144</v>
      </c>
      <c r="B23405" s="27" t="s">
        <v>43164</v>
      </c>
    </row>
    <row r="23406" spans="1:2" hidden="1">
      <c r="A23406" s="27" t="s">
        <v>43145</v>
      </c>
      <c r="B23406" s="27" t="s">
        <v>43165</v>
      </c>
    </row>
    <row r="23407" spans="1:2" hidden="1">
      <c r="A23407" s="27" t="s">
        <v>43146</v>
      </c>
      <c r="B23407" s="27" t="s">
        <v>43166</v>
      </c>
    </row>
    <row r="23408" spans="1:2" hidden="1">
      <c r="A23408" s="27" t="s">
        <v>43147</v>
      </c>
      <c r="B23408" s="27" t="s">
        <v>43167</v>
      </c>
    </row>
    <row r="23409" spans="1:2" hidden="1">
      <c r="A23409" s="27" t="s">
        <v>43148</v>
      </c>
      <c r="B23409" s="27" t="s">
        <v>43168</v>
      </c>
    </row>
    <row r="23410" spans="1:2" hidden="1">
      <c r="A23410" s="27" t="s">
        <v>43149</v>
      </c>
      <c r="B23410" s="27" t="s">
        <v>43167</v>
      </c>
    </row>
    <row r="23411" spans="1:2" hidden="1">
      <c r="A23411" s="27" t="s">
        <v>43150</v>
      </c>
      <c r="B23411" s="27" t="s">
        <v>43169</v>
      </c>
    </row>
    <row r="23412" spans="1:2" hidden="1">
      <c r="A23412" s="27" t="s">
        <v>43151</v>
      </c>
      <c r="B23412" s="27" t="s">
        <v>43170</v>
      </c>
    </row>
    <row r="23413" spans="1:2" hidden="1">
      <c r="A23413" s="27" t="s">
        <v>43152</v>
      </c>
      <c r="B23413" s="27" t="s">
        <v>43171</v>
      </c>
    </row>
    <row r="23414" spans="1:2" hidden="1">
      <c r="A23414" s="27" t="s">
        <v>43153</v>
      </c>
      <c r="B23414" s="27" t="s">
        <v>43172</v>
      </c>
    </row>
    <row r="23415" spans="1:2" hidden="1">
      <c r="A23415" s="27" t="s">
        <v>43154</v>
      </c>
      <c r="B23415" s="27" t="s">
        <v>43173</v>
      </c>
    </row>
    <row r="23416" spans="1:2" hidden="1">
      <c r="A23416" s="27" t="s">
        <v>43155</v>
      </c>
      <c r="B23416" s="27" t="s">
        <v>43174</v>
      </c>
    </row>
    <row r="23417" spans="1:2" hidden="1">
      <c r="A23417" s="27" t="s">
        <v>43156</v>
      </c>
      <c r="B23417" s="27" t="s">
        <v>43175</v>
      </c>
    </row>
    <row r="23418" spans="1:2" hidden="1">
      <c r="A23418" s="27" t="s">
        <v>43157</v>
      </c>
      <c r="B23418" s="27" t="s">
        <v>43176</v>
      </c>
    </row>
    <row r="23419" spans="1:2" hidden="1">
      <c r="A23419" s="27" t="s">
        <v>43158</v>
      </c>
      <c r="B23419" s="27" t="s">
        <v>43177</v>
      </c>
    </row>
    <row r="23420" spans="1:2" hidden="1">
      <c r="A23420" s="27" t="s">
        <v>43159</v>
      </c>
      <c r="B23420" s="27" t="s">
        <v>43178</v>
      </c>
    </row>
    <row r="23421" spans="1:2" hidden="1">
      <c r="A23421" s="27" t="s">
        <v>43160</v>
      </c>
      <c r="B23421" s="27" t="s">
        <v>43179</v>
      </c>
    </row>
    <row r="23422" spans="1:2" hidden="1">
      <c r="A23422" s="27" t="s">
        <v>43161</v>
      </c>
      <c r="B23422" s="27" t="s">
        <v>43180</v>
      </c>
    </row>
    <row r="23423" spans="1:2" hidden="1">
      <c r="A23423" s="27" t="s">
        <v>43181</v>
      </c>
      <c r="B23423" s="27" t="s">
        <v>34606</v>
      </c>
    </row>
    <row r="23424" spans="1:2" hidden="1">
      <c r="A23424" s="27" t="s">
        <v>43182</v>
      </c>
      <c r="B23424" s="27" t="s">
        <v>34605</v>
      </c>
    </row>
    <row r="23425" spans="1:2" hidden="1">
      <c r="A23425" s="27" t="s">
        <v>43183</v>
      </c>
      <c r="B23425" s="27" t="s">
        <v>34605</v>
      </c>
    </row>
    <row r="23426" spans="1:2" hidden="1">
      <c r="A23426" s="27" t="s">
        <v>43184</v>
      </c>
      <c r="B23426" s="27" t="s">
        <v>43138</v>
      </c>
    </row>
    <row r="23427" spans="1:2" hidden="1">
      <c r="A23427" s="27" t="s">
        <v>43185</v>
      </c>
      <c r="B23427" s="27" t="s">
        <v>43186</v>
      </c>
    </row>
    <row r="23428" spans="1:2" hidden="1">
      <c r="A23428" s="27" t="s">
        <v>43187</v>
      </c>
      <c r="B23428" s="27" t="s">
        <v>43192</v>
      </c>
    </row>
    <row r="23429" spans="1:2" hidden="1">
      <c r="A23429" s="27" t="s">
        <v>43188</v>
      </c>
      <c r="B23429" s="27" t="s">
        <v>43193</v>
      </c>
    </row>
    <row r="23430" spans="1:2" hidden="1">
      <c r="A23430" s="27" t="s">
        <v>43189</v>
      </c>
      <c r="B23430" s="27" t="s">
        <v>43194</v>
      </c>
    </row>
    <row r="23431" spans="1:2" hidden="1">
      <c r="A23431" s="27" t="s">
        <v>43190</v>
      </c>
      <c r="B23431" s="27" t="s">
        <v>43195</v>
      </c>
    </row>
    <row r="23432" spans="1:2" hidden="1">
      <c r="A23432" s="27" t="s">
        <v>43191</v>
      </c>
      <c r="B23432" s="27" t="s">
        <v>43196</v>
      </c>
    </row>
    <row r="23433" spans="1:2" hidden="1">
      <c r="A23433" s="27" t="s">
        <v>43197</v>
      </c>
      <c r="B23433" s="27" t="s">
        <v>43198</v>
      </c>
    </row>
    <row r="23434" spans="1:2" hidden="1">
      <c r="A23434" s="27" t="s">
        <v>43199</v>
      </c>
      <c r="B23434" s="27" t="s">
        <v>43208</v>
      </c>
    </row>
    <row r="23435" spans="1:2" hidden="1">
      <c r="A23435" s="27" t="s">
        <v>43200</v>
      </c>
      <c r="B23435" s="27" t="s">
        <v>43209</v>
      </c>
    </row>
    <row r="23436" spans="1:2" hidden="1">
      <c r="A23436" s="27" t="s">
        <v>43201</v>
      </c>
      <c r="B23436" s="27" t="s">
        <v>43210</v>
      </c>
    </row>
    <row r="23437" spans="1:2" hidden="1">
      <c r="A23437" s="27" t="s">
        <v>43202</v>
      </c>
      <c r="B23437" s="27" t="s">
        <v>43211</v>
      </c>
    </row>
    <row r="23438" spans="1:2" hidden="1">
      <c r="A23438" s="27" t="s">
        <v>43203</v>
      </c>
      <c r="B23438" s="27" t="s">
        <v>43212</v>
      </c>
    </row>
    <row r="23439" spans="1:2" hidden="1">
      <c r="A23439" s="27" t="s">
        <v>43204</v>
      </c>
      <c r="B23439" s="27" t="s">
        <v>43213</v>
      </c>
    </row>
    <row r="23440" spans="1:2" hidden="1">
      <c r="A23440" s="27" t="s">
        <v>43205</v>
      </c>
      <c r="B23440" s="27" t="s">
        <v>43214</v>
      </c>
    </row>
    <row r="23441" spans="1:2" hidden="1">
      <c r="A23441" s="27" t="s">
        <v>43206</v>
      </c>
      <c r="B23441" s="27" t="s">
        <v>43215</v>
      </c>
    </row>
    <row r="23442" spans="1:2" hidden="1">
      <c r="A23442" s="27" t="s">
        <v>43207</v>
      </c>
      <c r="B23442" s="27" t="s">
        <v>43216</v>
      </c>
    </row>
    <row r="23443" spans="1:2" hidden="1">
      <c r="A23443" s="27" t="s">
        <v>43217</v>
      </c>
      <c r="B23443" s="27" t="s">
        <v>43218</v>
      </c>
    </row>
    <row r="23444" spans="1:2" hidden="1">
      <c r="A23444" s="27" t="s">
        <v>43219</v>
      </c>
      <c r="B23444" s="27" t="s">
        <v>43228</v>
      </c>
    </row>
    <row r="23445" spans="1:2" hidden="1">
      <c r="A23445" s="27" t="s">
        <v>43220</v>
      </c>
      <c r="B23445" s="27" t="s">
        <v>43229</v>
      </c>
    </row>
    <row r="23446" spans="1:2" hidden="1">
      <c r="A23446" s="27" t="s">
        <v>43221</v>
      </c>
      <c r="B23446" s="27" t="s">
        <v>43230</v>
      </c>
    </row>
    <row r="23447" spans="1:2" hidden="1">
      <c r="A23447" s="27" t="s">
        <v>43222</v>
      </c>
      <c r="B23447" s="27" t="s">
        <v>43231</v>
      </c>
    </row>
    <row r="23448" spans="1:2" hidden="1">
      <c r="A23448" s="27" t="s">
        <v>43223</v>
      </c>
      <c r="B23448" s="27" t="s">
        <v>43232</v>
      </c>
    </row>
    <row r="23449" spans="1:2" hidden="1">
      <c r="A23449" s="27" t="s">
        <v>43224</v>
      </c>
      <c r="B23449" s="27" t="s">
        <v>43233</v>
      </c>
    </row>
    <row r="23450" spans="1:2" hidden="1">
      <c r="A23450" s="27" t="s">
        <v>43225</v>
      </c>
      <c r="B23450" s="27" t="s">
        <v>43234</v>
      </c>
    </row>
    <row r="23451" spans="1:2" hidden="1">
      <c r="A23451" s="27" t="s">
        <v>43226</v>
      </c>
      <c r="B23451" s="27" t="s">
        <v>43235</v>
      </c>
    </row>
    <row r="23452" spans="1:2" hidden="1">
      <c r="A23452" s="27" t="s">
        <v>43227</v>
      </c>
      <c r="B23452" s="27" t="s">
        <v>43228</v>
      </c>
    </row>
    <row r="23453" spans="1:2" hidden="1">
      <c r="A23453" s="27" t="s">
        <v>43237</v>
      </c>
      <c r="B23453" s="27" t="s">
        <v>43257</v>
      </c>
    </row>
    <row r="23454" spans="1:2" hidden="1">
      <c r="A23454" s="27" t="s">
        <v>43238</v>
      </c>
      <c r="B23454" s="27" t="s">
        <v>43258</v>
      </c>
    </row>
    <row r="23455" spans="1:2" hidden="1">
      <c r="A23455" s="27" t="s">
        <v>43239</v>
      </c>
      <c r="B23455" s="27" t="s">
        <v>43259</v>
      </c>
    </row>
    <row r="23456" spans="1:2" hidden="1">
      <c r="A23456" s="27" t="s">
        <v>43240</v>
      </c>
      <c r="B23456" s="27" t="s">
        <v>43260</v>
      </c>
    </row>
    <row r="23457" spans="1:2" hidden="1">
      <c r="A23457" s="27" t="s">
        <v>43241</v>
      </c>
      <c r="B23457" s="27" t="s">
        <v>43261</v>
      </c>
    </row>
    <row r="23458" spans="1:2" hidden="1">
      <c r="A23458" s="27" t="s">
        <v>43242</v>
      </c>
      <c r="B23458" s="27" t="s">
        <v>43262</v>
      </c>
    </row>
    <row r="23459" spans="1:2" hidden="1">
      <c r="A23459" s="27" t="s">
        <v>43243</v>
      </c>
      <c r="B23459" s="27" t="s">
        <v>43263</v>
      </c>
    </row>
    <row r="23460" spans="1:2" hidden="1">
      <c r="A23460" s="27" t="s">
        <v>43244</v>
      </c>
      <c r="B23460" s="27" t="s">
        <v>43264</v>
      </c>
    </row>
    <row r="23461" spans="1:2" hidden="1">
      <c r="A23461" s="27" t="s">
        <v>43245</v>
      </c>
      <c r="B23461" s="27" t="s">
        <v>43265</v>
      </c>
    </row>
    <row r="23462" spans="1:2" hidden="1">
      <c r="A23462" s="27" t="s">
        <v>43266</v>
      </c>
      <c r="B23462" s="27" t="s">
        <v>43236</v>
      </c>
    </row>
    <row r="23463" spans="1:2" hidden="1">
      <c r="A23463" s="27" t="s">
        <v>43246</v>
      </c>
      <c r="B23463" s="27" t="s">
        <v>43267</v>
      </c>
    </row>
    <row r="23464" spans="1:2" hidden="1">
      <c r="A23464" s="27" t="s">
        <v>43247</v>
      </c>
      <c r="B23464" s="27" t="s">
        <v>43268</v>
      </c>
    </row>
    <row r="23465" spans="1:2" hidden="1">
      <c r="A23465" s="27" t="s">
        <v>43248</v>
      </c>
      <c r="B23465" s="27" t="s">
        <v>43269</v>
      </c>
    </row>
    <row r="23466" spans="1:2" hidden="1">
      <c r="A23466" s="27" t="s">
        <v>43249</v>
      </c>
      <c r="B23466" s="27" t="s">
        <v>43270</v>
      </c>
    </row>
    <row r="23467" spans="1:2" hidden="1">
      <c r="A23467" s="27" t="s">
        <v>43250</v>
      </c>
      <c r="B23467" s="27" t="s">
        <v>43271</v>
      </c>
    </row>
    <row r="23468" spans="1:2" hidden="1">
      <c r="A23468" s="27" t="s">
        <v>43251</v>
      </c>
      <c r="B23468" s="27" t="s">
        <v>43272</v>
      </c>
    </row>
    <row r="23469" spans="1:2" hidden="1">
      <c r="A23469" s="27" t="s">
        <v>43252</v>
      </c>
      <c r="B23469" s="27" t="s">
        <v>43273</v>
      </c>
    </row>
    <row r="23470" spans="1:2" hidden="1">
      <c r="A23470" s="27" t="s">
        <v>43254</v>
      </c>
      <c r="B23470" s="27" t="s">
        <v>43275</v>
      </c>
    </row>
    <row r="23471" spans="1:2" hidden="1">
      <c r="A23471" s="27" t="s">
        <v>43255</v>
      </c>
      <c r="B23471" s="27" t="s">
        <v>43276</v>
      </c>
    </row>
    <row r="23472" spans="1:2" hidden="1">
      <c r="A23472" s="27" t="s">
        <v>43253</v>
      </c>
      <c r="B23472" s="27" t="s">
        <v>43274</v>
      </c>
    </row>
    <row r="23473" spans="1:2" hidden="1">
      <c r="A23473" s="27" t="s">
        <v>43256</v>
      </c>
      <c r="B23473" s="27" t="s">
        <v>43277</v>
      </c>
    </row>
    <row r="23474" spans="1:2" hidden="1">
      <c r="A23474" s="42" t="s">
        <v>43280</v>
      </c>
      <c r="B23474" s="3" t="s">
        <v>43279</v>
      </c>
    </row>
    <row r="23475" spans="1:2" hidden="1">
      <c r="A23475" s="42" t="s">
        <v>43281</v>
      </c>
      <c r="B23475" s="3" t="s">
        <v>43299</v>
      </c>
    </row>
    <row r="23476" spans="1:2" hidden="1">
      <c r="A23476" s="42" t="s">
        <v>43282</v>
      </c>
      <c r="B23476" s="3" t="s">
        <v>43300</v>
      </c>
    </row>
    <row r="23477" spans="1:2" hidden="1">
      <c r="A23477" s="42" t="s">
        <v>43283</v>
      </c>
      <c r="B23477" s="3" t="s">
        <v>43301</v>
      </c>
    </row>
    <row r="23478" spans="1:2" hidden="1">
      <c r="A23478" s="42" t="s">
        <v>43284</v>
      </c>
      <c r="B23478" s="3" t="s">
        <v>43302</v>
      </c>
    </row>
    <row r="23479" spans="1:2" hidden="1">
      <c r="A23479" s="42" t="s">
        <v>43285</v>
      </c>
      <c r="B23479" s="3" t="s">
        <v>43303</v>
      </c>
    </row>
    <row r="23480" spans="1:2" hidden="1">
      <c r="A23480" s="42" t="s">
        <v>43278</v>
      </c>
      <c r="B23480" s="3" t="s">
        <v>43304</v>
      </c>
    </row>
    <row r="23481" spans="1:2" hidden="1">
      <c r="A23481" s="42" t="s">
        <v>43286</v>
      </c>
      <c r="B23481" s="3" t="s">
        <v>43305</v>
      </c>
    </row>
    <row r="23482" spans="1:2" hidden="1">
      <c r="A23482" s="42" t="s">
        <v>43287</v>
      </c>
      <c r="B23482" s="3" t="s">
        <v>43306</v>
      </c>
    </row>
    <row r="23483" spans="1:2" hidden="1">
      <c r="A23483" s="42" t="s">
        <v>43288</v>
      </c>
      <c r="B23483" s="3" t="s">
        <v>43307</v>
      </c>
    </row>
    <row r="23484" spans="1:2" hidden="1">
      <c r="A23484" s="42" t="s">
        <v>43289</v>
      </c>
      <c r="B23484" s="3" t="s">
        <v>43308</v>
      </c>
    </row>
    <row r="23485" spans="1:2" hidden="1">
      <c r="A23485" s="42" t="s">
        <v>43290</v>
      </c>
      <c r="B23485" s="3" t="s">
        <v>43309</v>
      </c>
    </row>
    <row r="23486" spans="1:2" hidden="1">
      <c r="A23486" s="42" t="s">
        <v>43291</v>
      </c>
      <c r="B23486" s="3" t="s">
        <v>43310</v>
      </c>
    </row>
    <row r="23487" spans="1:2" hidden="1">
      <c r="A23487" s="42" t="s">
        <v>43292</v>
      </c>
      <c r="B23487" s="3" t="s">
        <v>43311</v>
      </c>
    </row>
    <row r="23488" spans="1:2" hidden="1">
      <c r="A23488" s="42" t="s">
        <v>43293</v>
      </c>
      <c r="B23488" s="3" t="s">
        <v>43312</v>
      </c>
    </row>
    <row r="23489" spans="1:2" hidden="1">
      <c r="A23489" s="42" t="s">
        <v>43294</v>
      </c>
      <c r="B23489" s="3" t="s">
        <v>43313</v>
      </c>
    </row>
    <row r="23490" spans="1:2" hidden="1">
      <c r="A23490" s="42" t="s">
        <v>43295</v>
      </c>
      <c r="B23490" s="3" t="s">
        <v>43314</v>
      </c>
    </row>
    <row r="23491" spans="1:2" hidden="1">
      <c r="A23491" s="42" t="s">
        <v>43296</v>
      </c>
      <c r="B23491" s="3" t="s">
        <v>43315</v>
      </c>
    </row>
    <row r="23492" spans="1:2" hidden="1">
      <c r="A23492" s="42" t="s">
        <v>43297</v>
      </c>
      <c r="B23492" s="3" t="s">
        <v>43316</v>
      </c>
    </row>
    <row r="23493" spans="1:2" hidden="1">
      <c r="A23493" s="42" t="s">
        <v>43298</v>
      </c>
      <c r="B23493" s="3" t="s">
        <v>43317</v>
      </c>
    </row>
    <row r="23494" spans="1:2" hidden="1">
      <c r="A23494" s="27" t="s">
        <v>43318</v>
      </c>
      <c r="B23494" s="27" t="s">
        <v>29835</v>
      </c>
    </row>
    <row r="23495" spans="1:2" hidden="1">
      <c r="A23495" s="27" t="s">
        <v>43319</v>
      </c>
      <c r="B23495" s="27" t="s">
        <v>29840</v>
      </c>
    </row>
    <row r="23496" spans="1:2" hidden="1">
      <c r="A23496" s="27" t="s">
        <v>43320</v>
      </c>
      <c r="B23496" s="27" t="s">
        <v>33332</v>
      </c>
    </row>
    <row r="23497" spans="1:2" hidden="1">
      <c r="A23497" s="27" t="s">
        <v>43321</v>
      </c>
      <c r="B23497" s="27" t="s">
        <v>29837</v>
      </c>
    </row>
    <row r="23498" spans="1:2" hidden="1">
      <c r="A23498" s="27" t="s">
        <v>43322</v>
      </c>
      <c r="B23498" s="27" t="s">
        <v>29838</v>
      </c>
    </row>
    <row r="23499" spans="1:2" hidden="1">
      <c r="A23499" s="27" t="s">
        <v>43323</v>
      </c>
      <c r="B23499" s="27" t="s">
        <v>33333</v>
      </c>
    </row>
    <row r="23500" spans="1:2" hidden="1">
      <c r="A23500" s="27" t="s">
        <v>43324</v>
      </c>
      <c r="B23500" s="27" t="s">
        <v>29836</v>
      </c>
    </row>
    <row r="23501" spans="1:2" hidden="1">
      <c r="A23501" s="27" t="s">
        <v>43325</v>
      </c>
      <c r="B23501" s="27" t="s">
        <v>29839</v>
      </c>
    </row>
    <row r="23502" spans="1:2" hidden="1">
      <c r="A23502" s="27" t="s">
        <v>43326</v>
      </c>
      <c r="B23502" s="27" t="s">
        <v>33334</v>
      </c>
    </row>
    <row r="23503" spans="1:2" hidden="1">
      <c r="A23503" s="27" t="s">
        <v>43327</v>
      </c>
      <c r="B23503" s="27" t="s">
        <v>29835</v>
      </c>
    </row>
    <row r="23504" spans="1:2" hidden="1">
      <c r="A23504" s="3" t="s">
        <v>43328</v>
      </c>
      <c r="B23504" s="3" t="s">
        <v>43329</v>
      </c>
    </row>
    <row r="23505" spans="1:2" hidden="1">
      <c r="A23505" s="3" t="s">
        <v>43330</v>
      </c>
      <c r="B23505" s="3" t="s">
        <v>43338</v>
      </c>
    </row>
    <row r="23506" spans="1:2" hidden="1">
      <c r="A23506" s="3" t="s">
        <v>43331</v>
      </c>
      <c r="B23506" s="3" t="s">
        <v>43339</v>
      </c>
    </row>
    <row r="23507" spans="1:2" hidden="1">
      <c r="A23507" s="3" t="s">
        <v>43332</v>
      </c>
      <c r="B23507" s="3" t="s">
        <v>43340</v>
      </c>
    </row>
    <row r="23508" spans="1:2" hidden="1">
      <c r="A23508" s="3" t="s">
        <v>43333</v>
      </c>
      <c r="B23508" s="3" t="s">
        <v>43341</v>
      </c>
    </row>
    <row r="23509" spans="1:2" hidden="1">
      <c r="A23509" s="3" t="s">
        <v>43334</v>
      </c>
      <c r="B23509" s="3" t="s">
        <v>43342</v>
      </c>
    </row>
    <row r="23510" spans="1:2" hidden="1">
      <c r="A23510" s="3" t="s">
        <v>43335</v>
      </c>
      <c r="B23510" s="3" t="s">
        <v>43343</v>
      </c>
    </row>
    <row r="23511" spans="1:2" hidden="1">
      <c r="A23511" s="3" t="s">
        <v>43336</v>
      </c>
      <c r="B23511" s="3" t="s">
        <v>43343</v>
      </c>
    </row>
    <row r="23512" spans="1:2" hidden="1">
      <c r="A23512" s="3" t="s">
        <v>43337</v>
      </c>
      <c r="B23512" s="3" t="s">
        <v>43344</v>
      </c>
    </row>
    <row r="23513" spans="1:2" hidden="1">
      <c r="A23513" s="3" t="s">
        <v>43347</v>
      </c>
      <c r="B23513" s="3" t="s">
        <v>43367</v>
      </c>
    </row>
    <row r="23514" spans="1:2" hidden="1">
      <c r="A23514" s="3" t="s">
        <v>43345</v>
      </c>
      <c r="B23514" s="3" t="s">
        <v>43346</v>
      </c>
    </row>
    <row r="23515" spans="1:2" hidden="1">
      <c r="A23515" s="3" t="s">
        <v>43348</v>
      </c>
      <c r="B23515" s="3" t="s">
        <v>43368</v>
      </c>
    </row>
    <row r="23516" spans="1:2" hidden="1">
      <c r="A23516" s="3" t="s">
        <v>43349</v>
      </c>
      <c r="B23516" s="3" t="s">
        <v>43369</v>
      </c>
    </row>
    <row r="23517" spans="1:2" hidden="1">
      <c r="A23517" s="3" t="s">
        <v>43350</v>
      </c>
      <c r="B23517" s="3" t="s">
        <v>43370</v>
      </c>
    </row>
    <row r="23518" spans="1:2" hidden="1">
      <c r="A23518" s="3" t="s">
        <v>43351</v>
      </c>
      <c r="B23518" s="3" t="s">
        <v>43371</v>
      </c>
    </row>
    <row r="23519" spans="1:2" hidden="1">
      <c r="A23519" s="3" t="s">
        <v>43352</v>
      </c>
      <c r="B23519" s="3" t="s">
        <v>43372</v>
      </c>
    </row>
    <row r="23520" spans="1:2" hidden="1">
      <c r="A23520" s="3" t="s">
        <v>43353</v>
      </c>
      <c r="B23520" s="3" t="s">
        <v>43373</v>
      </c>
    </row>
    <row r="23521" spans="1:2" hidden="1">
      <c r="A23521" s="3" t="s">
        <v>43354</v>
      </c>
      <c r="B23521" s="3" t="s">
        <v>43374</v>
      </c>
    </row>
    <row r="23522" spans="1:2" hidden="1">
      <c r="A23522" s="3" t="s">
        <v>43355</v>
      </c>
      <c r="B23522" s="3" t="s">
        <v>43375</v>
      </c>
    </row>
    <row r="23523" spans="1:2" hidden="1">
      <c r="A23523" s="3" t="s">
        <v>43356</v>
      </c>
      <c r="B23523" s="3" t="s">
        <v>43376</v>
      </c>
    </row>
    <row r="23524" spans="1:2" hidden="1">
      <c r="A23524" s="3" t="s">
        <v>43357</v>
      </c>
      <c r="B23524" s="3" t="s">
        <v>43377</v>
      </c>
    </row>
    <row r="23525" spans="1:2" hidden="1">
      <c r="A23525" s="3" t="s">
        <v>43358</v>
      </c>
      <c r="B23525" s="3" t="s">
        <v>43378</v>
      </c>
    </row>
    <row r="23526" spans="1:2" hidden="1">
      <c r="A23526" s="3" t="s">
        <v>43359</v>
      </c>
      <c r="B23526" s="3" t="s">
        <v>43379</v>
      </c>
    </row>
    <row r="23527" spans="1:2" hidden="1">
      <c r="A23527" s="3" t="s">
        <v>43360</v>
      </c>
      <c r="B23527" s="3" t="s">
        <v>43374</v>
      </c>
    </row>
    <row r="23528" spans="1:2" hidden="1">
      <c r="A23528" s="3" t="s">
        <v>43361</v>
      </c>
      <c r="B23528" s="3" t="s">
        <v>43380</v>
      </c>
    </row>
    <row r="23529" spans="1:2" hidden="1">
      <c r="A23529" s="3" t="s">
        <v>43362</v>
      </c>
      <c r="B23529" s="3" t="s">
        <v>43381</v>
      </c>
    </row>
    <row r="23530" spans="1:2" hidden="1">
      <c r="A23530" s="3" t="s">
        <v>43363</v>
      </c>
      <c r="B23530" s="3" t="s">
        <v>43382</v>
      </c>
    </row>
    <row r="23531" spans="1:2" hidden="1">
      <c r="A23531" s="3" t="s">
        <v>43364</v>
      </c>
      <c r="B23531" s="3" t="s">
        <v>43383</v>
      </c>
    </row>
    <row r="23532" spans="1:2" hidden="1">
      <c r="A23532" s="3" t="s">
        <v>43365</v>
      </c>
      <c r="B23532" s="3" t="s">
        <v>43384</v>
      </c>
    </row>
    <row r="23533" spans="1:2" hidden="1">
      <c r="A23533" s="3" t="s">
        <v>43366</v>
      </c>
      <c r="B23533" s="3" t="s">
        <v>43385</v>
      </c>
    </row>
    <row r="23534" spans="1:2" hidden="1">
      <c r="A23534" s="3" t="s">
        <v>43386</v>
      </c>
      <c r="B23534" s="3" t="s">
        <v>8094</v>
      </c>
    </row>
    <row r="23535" spans="1:2" hidden="1">
      <c r="A23535" s="3" t="s">
        <v>43387</v>
      </c>
      <c r="B23535" s="3" t="s">
        <v>8098</v>
      </c>
    </row>
    <row r="23536" spans="1:2" hidden="1">
      <c r="A23536" s="3" t="s">
        <v>43388</v>
      </c>
      <c r="B23536" s="3" t="s">
        <v>8096</v>
      </c>
    </row>
    <row r="23537" spans="1:2" hidden="1">
      <c r="A23537" s="3" t="s">
        <v>43389</v>
      </c>
      <c r="B23537" s="3" t="s">
        <v>8100</v>
      </c>
    </row>
    <row r="23538" spans="1:2" hidden="1">
      <c r="A23538" s="3" t="s">
        <v>43390</v>
      </c>
      <c r="B23538" s="3" t="s">
        <v>8102</v>
      </c>
    </row>
    <row r="23539" spans="1:2" hidden="1">
      <c r="A23539" s="3" t="s">
        <v>43391</v>
      </c>
      <c r="B23539" s="3" t="s">
        <v>30717</v>
      </c>
    </row>
    <row r="23540" spans="1:2" hidden="1">
      <c r="A23540" s="3" t="s">
        <v>43392</v>
      </c>
      <c r="B23540" s="3" t="s">
        <v>8106</v>
      </c>
    </row>
    <row r="23541" spans="1:2" hidden="1">
      <c r="A23541" s="3" t="s">
        <v>43393</v>
      </c>
      <c r="B23541" s="3" t="s">
        <v>8108</v>
      </c>
    </row>
    <row r="23542" spans="1:2" hidden="1">
      <c r="A23542" s="3" t="s">
        <v>43394</v>
      </c>
      <c r="B23542" s="3" t="s">
        <v>8104</v>
      </c>
    </row>
    <row r="23543" spans="1:2" hidden="1">
      <c r="A23543" s="3" t="s">
        <v>43395</v>
      </c>
      <c r="B23543" s="3" t="s">
        <v>43407</v>
      </c>
    </row>
    <row r="23544" spans="1:2" hidden="1">
      <c r="A23544" s="3" t="s">
        <v>43396</v>
      </c>
      <c r="B23544" s="3" t="s">
        <v>8112</v>
      </c>
    </row>
    <row r="23545" spans="1:2" hidden="1">
      <c r="A23545" s="3" t="s">
        <v>43397</v>
      </c>
      <c r="B23545" s="3" t="s">
        <v>43408</v>
      </c>
    </row>
    <row r="23546" spans="1:2" hidden="1">
      <c r="A23546" s="3" t="s">
        <v>43398</v>
      </c>
      <c r="B23546" s="3" t="s">
        <v>40859</v>
      </c>
    </row>
    <row r="23547" spans="1:2" hidden="1">
      <c r="A23547" s="3" t="s">
        <v>43399</v>
      </c>
      <c r="B23547" s="3" t="s">
        <v>8092</v>
      </c>
    </row>
    <row r="23548" spans="1:2" hidden="1">
      <c r="A23548" s="3" t="s">
        <v>43400</v>
      </c>
      <c r="B23548" s="3" t="s">
        <v>40861</v>
      </c>
    </row>
    <row r="23549" spans="1:2" hidden="1">
      <c r="A23549" s="3" t="s">
        <v>43401</v>
      </c>
      <c r="B23549" s="3" t="s">
        <v>8118</v>
      </c>
    </row>
    <row r="23550" spans="1:2" hidden="1">
      <c r="A23550" s="3" t="s">
        <v>43402</v>
      </c>
      <c r="B23550" s="3" t="s">
        <v>8120</v>
      </c>
    </row>
    <row r="23551" spans="1:2" hidden="1">
      <c r="A23551" s="3" t="s">
        <v>43403</v>
      </c>
      <c r="B23551" s="3" t="s">
        <v>8124</v>
      </c>
    </row>
    <row r="23552" spans="1:2" hidden="1">
      <c r="A23552" s="3" t="s">
        <v>43404</v>
      </c>
      <c r="B23552" s="3" t="s">
        <v>8116</v>
      </c>
    </row>
    <row r="23553" spans="1:2" hidden="1">
      <c r="A23553" s="3" t="s">
        <v>43405</v>
      </c>
      <c r="B23553" s="3" t="s">
        <v>8122</v>
      </c>
    </row>
    <row r="23554" spans="1:2" hidden="1">
      <c r="A23554" s="3" t="s">
        <v>43406</v>
      </c>
      <c r="B23554" s="3" t="s">
        <v>8114</v>
      </c>
    </row>
    <row r="23555" spans="1:2" hidden="1">
      <c r="A23555" s="3" t="s">
        <v>43409</v>
      </c>
      <c r="B23555" s="3" t="s">
        <v>43410</v>
      </c>
    </row>
    <row r="23556" spans="1:2" hidden="1">
      <c r="A23556" s="3" t="s">
        <v>43411</v>
      </c>
      <c r="B23556" s="3" t="s">
        <v>43420</v>
      </c>
    </row>
    <row r="23557" spans="1:2" hidden="1">
      <c r="A23557" s="3" t="s">
        <v>43412</v>
      </c>
      <c r="B23557" s="3" t="s">
        <v>43421</v>
      </c>
    </row>
    <row r="23558" spans="1:2" hidden="1">
      <c r="A23558" s="3" t="s">
        <v>43413</v>
      </c>
      <c r="B23558" s="3" t="s">
        <v>43422</v>
      </c>
    </row>
    <row r="23559" spans="1:2" hidden="1">
      <c r="A23559" s="3" t="s">
        <v>43414</v>
      </c>
      <c r="B23559" s="3" t="s">
        <v>43423</v>
      </c>
    </row>
    <row r="23560" spans="1:2" hidden="1">
      <c r="A23560" s="3" t="s">
        <v>43415</v>
      </c>
      <c r="B23560" s="3" t="s">
        <v>43424</v>
      </c>
    </row>
    <row r="23561" spans="1:2" hidden="1">
      <c r="A23561" s="3" t="s">
        <v>43416</v>
      </c>
      <c r="B23561" s="3" t="s">
        <v>43425</v>
      </c>
    </row>
    <row r="23562" spans="1:2" hidden="1">
      <c r="A23562" s="3" t="s">
        <v>43417</v>
      </c>
      <c r="B23562" s="3" t="s">
        <v>43426</v>
      </c>
    </row>
    <row r="23563" spans="1:2" hidden="1">
      <c r="A23563" s="3" t="s">
        <v>43418</v>
      </c>
      <c r="B23563" s="3" t="s">
        <v>43427</v>
      </c>
    </row>
    <row r="23564" spans="1:2" hidden="1">
      <c r="A23564" s="3" t="s">
        <v>43419</v>
      </c>
      <c r="B23564" s="3" t="s">
        <v>43420</v>
      </c>
    </row>
    <row r="23565" spans="1:2" hidden="1">
      <c r="A23565" s="3" t="s">
        <v>43430</v>
      </c>
      <c r="B23565" s="3" t="s">
        <v>43450</v>
      </c>
    </row>
    <row r="23566" spans="1:2" hidden="1">
      <c r="A23566" s="3" t="s">
        <v>43428</v>
      </c>
      <c r="B23566" s="3" t="s">
        <v>43429</v>
      </c>
    </row>
    <row r="23567" spans="1:2" hidden="1">
      <c r="A23567" s="3" t="s">
        <v>43431</v>
      </c>
      <c r="B23567" s="3" t="s">
        <v>43451</v>
      </c>
    </row>
    <row r="23568" spans="1:2" hidden="1">
      <c r="A23568" s="3" t="s">
        <v>43432</v>
      </c>
      <c r="B23568" s="3" t="s">
        <v>43452</v>
      </c>
    </row>
    <row r="23569" spans="1:2" hidden="1">
      <c r="A23569" s="3" t="s">
        <v>43433</v>
      </c>
      <c r="B23569" s="3" t="s">
        <v>43453</v>
      </c>
    </row>
    <row r="23570" spans="1:2" hidden="1">
      <c r="A23570" s="3" t="s">
        <v>43434</v>
      </c>
      <c r="B23570" s="3" t="s">
        <v>43454</v>
      </c>
    </row>
    <row r="23571" spans="1:2" hidden="1">
      <c r="A23571" s="3" t="s">
        <v>43435</v>
      </c>
      <c r="B23571" s="3" t="s">
        <v>43455</v>
      </c>
    </row>
    <row r="23572" spans="1:2" hidden="1">
      <c r="A23572" s="3" t="s">
        <v>43436</v>
      </c>
      <c r="B23572" s="3" t="s">
        <v>43456</v>
      </c>
    </row>
    <row r="23573" spans="1:2" hidden="1">
      <c r="A23573" s="3" t="s">
        <v>43437</v>
      </c>
      <c r="B23573" s="3" t="s">
        <v>43457</v>
      </c>
    </row>
    <row r="23574" spans="1:2" hidden="1">
      <c r="A23574" s="3" t="s">
        <v>43438</v>
      </c>
      <c r="B23574" s="3" t="s">
        <v>43458</v>
      </c>
    </row>
    <row r="23575" spans="1:2" hidden="1">
      <c r="A23575" s="3" t="s">
        <v>43439</v>
      </c>
      <c r="B23575" s="3" t="s">
        <v>43459</v>
      </c>
    </row>
    <row r="23576" spans="1:2" hidden="1">
      <c r="A23576" s="3" t="s">
        <v>43440</v>
      </c>
      <c r="B23576" s="3" t="s">
        <v>43460</v>
      </c>
    </row>
    <row r="23577" spans="1:2" hidden="1">
      <c r="A23577" s="3" t="s">
        <v>43441</v>
      </c>
      <c r="B23577" s="3" t="s">
        <v>43461</v>
      </c>
    </row>
    <row r="23578" spans="1:2" hidden="1">
      <c r="A23578" s="3" t="s">
        <v>43442</v>
      </c>
      <c r="B23578" s="3" t="s">
        <v>43462</v>
      </c>
    </row>
    <row r="23579" spans="1:2" hidden="1">
      <c r="A23579" s="3" t="s">
        <v>43443</v>
      </c>
      <c r="B23579" s="3" t="s">
        <v>43463</v>
      </c>
    </row>
    <row r="23580" spans="1:2" hidden="1">
      <c r="A23580" s="3" t="s">
        <v>43444</v>
      </c>
      <c r="B23580" s="3" t="s">
        <v>43464</v>
      </c>
    </row>
    <row r="23581" spans="1:2" hidden="1">
      <c r="A23581" s="3" t="s">
        <v>43445</v>
      </c>
      <c r="B23581" s="3" t="s">
        <v>43465</v>
      </c>
    </row>
    <row r="23582" spans="1:2" hidden="1">
      <c r="A23582" s="3" t="s">
        <v>43446</v>
      </c>
      <c r="B23582" s="3" t="s">
        <v>43466</v>
      </c>
    </row>
    <row r="23583" spans="1:2" hidden="1">
      <c r="A23583" s="3" t="s">
        <v>43447</v>
      </c>
      <c r="B23583" s="3" t="s">
        <v>43467</v>
      </c>
    </row>
    <row r="23584" spans="1:2" hidden="1">
      <c r="A23584" s="3" t="s">
        <v>43448</v>
      </c>
      <c r="B23584" s="3" t="s">
        <v>43468</v>
      </c>
    </row>
    <row r="23585" spans="1:2" hidden="1">
      <c r="A23585" s="3" t="s">
        <v>43449</v>
      </c>
      <c r="B23585" s="3" t="s">
        <v>43469</v>
      </c>
    </row>
    <row r="23586" spans="1:2" hidden="1">
      <c r="A23586" s="3" t="s">
        <v>43470</v>
      </c>
      <c r="B23586" s="3" t="s">
        <v>43471</v>
      </c>
    </row>
    <row r="23587" spans="1:2" hidden="1">
      <c r="A23587" s="3" t="s">
        <v>43472</v>
      </c>
      <c r="B23587" s="3" t="s">
        <v>43481</v>
      </c>
    </row>
    <row r="23588" spans="1:2" hidden="1">
      <c r="A23588" s="3" t="s">
        <v>43473</v>
      </c>
      <c r="B23588" s="3" t="s">
        <v>43482</v>
      </c>
    </row>
    <row r="23589" spans="1:2" hidden="1">
      <c r="A23589" s="3" t="s">
        <v>43474</v>
      </c>
      <c r="B23589" s="3" t="s">
        <v>43483</v>
      </c>
    </row>
    <row r="23590" spans="1:2" hidden="1">
      <c r="A23590" s="3" t="s">
        <v>43475</v>
      </c>
      <c r="B23590" s="3" t="s">
        <v>43484</v>
      </c>
    </row>
    <row r="23591" spans="1:2" hidden="1">
      <c r="A23591" s="3" t="s">
        <v>43476</v>
      </c>
      <c r="B23591" s="3" t="s">
        <v>43485</v>
      </c>
    </row>
    <row r="23592" spans="1:2" hidden="1">
      <c r="A23592" s="3" t="s">
        <v>43477</v>
      </c>
      <c r="B23592" s="3" t="s">
        <v>43486</v>
      </c>
    </row>
    <row r="23593" spans="1:2" hidden="1">
      <c r="A23593" s="3" t="s">
        <v>43478</v>
      </c>
      <c r="B23593" s="3" t="s">
        <v>43487</v>
      </c>
    </row>
    <row r="23594" spans="1:2" hidden="1">
      <c r="A23594" s="3" t="s">
        <v>43479</v>
      </c>
      <c r="B23594" s="3" t="s">
        <v>43488</v>
      </c>
    </row>
    <row r="23595" spans="1:2" hidden="1">
      <c r="A23595" s="3" t="s">
        <v>43480</v>
      </c>
      <c r="B23595" s="3" t="s">
        <v>43489</v>
      </c>
    </row>
    <row r="23596" spans="1:2" hidden="1">
      <c r="A23596" s="3" t="s">
        <v>43492</v>
      </c>
      <c r="B23596" s="3" t="s">
        <v>43512</v>
      </c>
    </row>
    <row r="23597" spans="1:2" hidden="1">
      <c r="A23597" s="3" t="s">
        <v>43493</v>
      </c>
      <c r="B23597" s="3" t="s">
        <v>43513</v>
      </c>
    </row>
    <row r="23598" spans="1:2" hidden="1">
      <c r="A23598" s="3" t="s">
        <v>43494</v>
      </c>
      <c r="B23598" s="3" t="s">
        <v>43514</v>
      </c>
    </row>
    <row r="23599" spans="1:2" hidden="1">
      <c r="A23599" s="3" t="s">
        <v>43490</v>
      </c>
      <c r="B23599" s="3" t="s">
        <v>43491</v>
      </c>
    </row>
    <row r="23600" spans="1:2" hidden="1">
      <c r="A23600" s="3" t="s">
        <v>43495</v>
      </c>
      <c r="B23600" s="3" t="s">
        <v>43515</v>
      </c>
    </row>
    <row r="23601" spans="1:2" hidden="1">
      <c r="A23601" s="3" t="s">
        <v>43496</v>
      </c>
      <c r="B23601" s="3" t="s">
        <v>43516</v>
      </c>
    </row>
    <row r="23602" spans="1:2" hidden="1">
      <c r="A23602" s="3" t="s">
        <v>43497</v>
      </c>
      <c r="B23602" s="3" t="s">
        <v>43517</v>
      </c>
    </row>
    <row r="23603" spans="1:2" hidden="1">
      <c r="A23603" s="3" t="s">
        <v>43498</v>
      </c>
      <c r="B23603" s="3" t="s">
        <v>43518</v>
      </c>
    </row>
    <row r="23604" spans="1:2" hidden="1">
      <c r="A23604" s="3" t="s">
        <v>43499</v>
      </c>
      <c r="B23604" s="3" t="s">
        <v>43519</v>
      </c>
    </row>
    <row r="23605" spans="1:2" hidden="1">
      <c r="A23605" s="3" t="s">
        <v>43500</v>
      </c>
      <c r="B23605" s="3" t="s">
        <v>43520</v>
      </c>
    </row>
    <row r="23606" spans="1:2" hidden="1">
      <c r="A23606" s="3" t="s">
        <v>43501</v>
      </c>
      <c r="B23606" s="3" t="s">
        <v>43521</v>
      </c>
    </row>
    <row r="23607" spans="1:2" hidden="1">
      <c r="A23607" s="3" t="s">
        <v>43502</v>
      </c>
      <c r="B23607" s="3" t="s">
        <v>43522</v>
      </c>
    </row>
    <row r="23608" spans="1:2" hidden="1">
      <c r="A23608" s="3" t="s">
        <v>43503</v>
      </c>
      <c r="B23608" s="3" t="s">
        <v>43523</v>
      </c>
    </row>
    <row r="23609" spans="1:2" hidden="1">
      <c r="A23609" s="3" t="s">
        <v>43504</v>
      </c>
      <c r="B23609" s="3" t="s">
        <v>43524</v>
      </c>
    </row>
    <row r="23610" spans="1:2" hidden="1">
      <c r="A23610" s="3" t="s">
        <v>43505</v>
      </c>
      <c r="B23610" s="3" t="s">
        <v>43525</v>
      </c>
    </row>
    <row r="23611" spans="1:2" hidden="1">
      <c r="A23611" s="3" t="s">
        <v>43506</v>
      </c>
      <c r="B23611" s="3" t="s">
        <v>43526</v>
      </c>
    </row>
    <row r="23612" spans="1:2" hidden="1">
      <c r="A23612" s="3" t="s">
        <v>43507</v>
      </c>
      <c r="B23612" s="3" t="s">
        <v>43527</v>
      </c>
    </row>
    <row r="23613" spans="1:2" hidden="1">
      <c r="A23613" s="3" t="s">
        <v>43508</v>
      </c>
      <c r="B23613" s="3" t="s">
        <v>43528</v>
      </c>
    </row>
    <row r="23614" spans="1:2" hidden="1">
      <c r="A23614" s="3" t="s">
        <v>43509</v>
      </c>
      <c r="B23614" s="3" t="s">
        <v>43529</v>
      </c>
    </row>
    <row r="23615" spans="1:2" hidden="1">
      <c r="A23615" s="3" t="s">
        <v>43510</v>
      </c>
      <c r="B23615" s="3" t="s">
        <v>43530</v>
      </c>
    </row>
    <row r="23616" spans="1:2" hidden="1">
      <c r="A23616" s="3" t="s">
        <v>43511</v>
      </c>
      <c r="B23616" s="3" t="s">
        <v>43531</v>
      </c>
    </row>
    <row r="23617" spans="1:16384" customFormat="1" hidden="1">
      <c r="A23617" s="3" t="s">
        <v>43532</v>
      </c>
      <c r="B23617" s="3" t="s">
        <v>43533</v>
      </c>
    </row>
    <row r="23618" spans="1:16384" customFormat="1" hidden="1">
      <c r="A23618" s="3" t="s">
        <v>43534</v>
      </c>
      <c r="B23618" s="3" t="s">
        <v>43538</v>
      </c>
    </row>
    <row r="23619" spans="1:16384" customFormat="1" hidden="1">
      <c r="A23619" s="3" t="s">
        <v>43535</v>
      </c>
      <c r="B23619" s="3" t="s">
        <v>43539</v>
      </c>
    </row>
    <row r="23620" spans="1:16384" customFormat="1" hidden="1">
      <c r="A23620" s="3" t="s">
        <v>43536</v>
      </c>
      <c r="B23620" s="3" t="s">
        <v>43540</v>
      </c>
    </row>
    <row r="23621" spans="1:16384" customFormat="1" hidden="1">
      <c r="A23621" s="3" t="s">
        <v>43537</v>
      </c>
      <c r="B23621" s="3" t="s">
        <v>43541</v>
      </c>
    </row>
    <row r="23622" spans="1:16384" s="3" customFormat="1" hidden="1">
      <c r="A23622" s="3" t="s">
        <v>43542</v>
      </c>
      <c r="B23622" s="3" t="s">
        <v>43543</v>
      </c>
      <c r="AV23622" s="3" t="s">
        <v>43543</v>
      </c>
      <c r="AW23622" s="3" t="s">
        <v>43542</v>
      </c>
      <c r="AX23622" s="3" t="s">
        <v>43543</v>
      </c>
      <c r="AY23622" s="3" t="s">
        <v>43542</v>
      </c>
      <c r="AZ23622" s="3" t="s">
        <v>43543</v>
      </c>
      <c r="BA23622" s="3" t="s">
        <v>43542</v>
      </c>
      <c r="BB23622" s="3" t="s">
        <v>43543</v>
      </c>
      <c r="BC23622" s="3" t="s">
        <v>43542</v>
      </c>
      <c r="BD23622" s="3" t="s">
        <v>43543</v>
      </c>
      <c r="BE23622" s="3" t="s">
        <v>43542</v>
      </c>
      <c r="BF23622" s="3" t="s">
        <v>43543</v>
      </c>
      <c r="BG23622" s="3" t="s">
        <v>43542</v>
      </c>
      <c r="BH23622" s="3" t="s">
        <v>43543</v>
      </c>
      <c r="BI23622" s="3" t="s">
        <v>43542</v>
      </c>
      <c r="BJ23622" s="3" t="s">
        <v>43543</v>
      </c>
      <c r="BK23622" s="3" t="s">
        <v>43542</v>
      </c>
      <c r="BL23622" s="3" t="s">
        <v>43543</v>
      </c>
      <c r="BM23622" s="3" t="s">
        <v>43542</v>
      </c>
      <c r="BN23622" s="3" t="s">
        <v>43543</v>
      </c>
      <c r="BO23622" s="3" t="s">
        <v>43542</v>
      </c>
      <c r="BP23622" s="3" t="s">
        <v>43543</v>
      </c>
      <c r="BQ23622" s="3" t="s">
        <v>43542</v>
      </c>
      <c r="BR23622" s="3" t="s">
        <v>43543</v>
      </c>
      <c r="BS23622" s="3" t="s">
        <v>43542</v>
      </c>
      <c r="BT23622" s="3" t="s">
        <v>43543</v>
      </c>
      <c r="BU23622" s="3" t="s">
        <v>43542</v>
      </c>
      <c r="BV23622" s="3" t="s">
        <v>43543</v>
      </c>
      <c r="BW23622" s="3" t="s">
        <v>43542</v>
      </c>
      <c r="BX23622" s="3" t="s">
        <v>43543</v>
      </c>
      <c r="BY23622" s="3" t="s">
        <v>43542</v>
      </c>
      <c r="BZ23622" s="3" t="s">
        <v>43543</v>
      </c>
      <c r="CA23622" s="3" t="s">
        <v>43542</v>
      </c>
      <c r="CB23622" s="3" t="s">
        <v>43543</v>
      </c>
      <c r="CC23622" s="3" t="s">
        <v>43542</v>
      </c>
      <c r="CD23622" s="3" t="s">
        <v>43543</v>
      </c>
      <c r="CE23622" s="3" t="s">
        <v>43542</v>
      </c>
      <c r="CF23622" s="3" t="s">
        <v>43543</v>
      </c>
      <c r="CG23622" s="3" t="s">
        <v>43542</v>
      </c>
      <c r="CH23622" s="3" t="s">
        <v>43543</v>
      </c>
      <c r="CI23622" s="3" t="s">
        <v>43542</v>
      </c>
      <c r="CJ23622" s="3" t="s">
        <v>43543</v>
      </c>
      <c r="CK23622" s="3" t="s">
        <v>43542</v>
      </c>
      <c r="CL23622" s="3" t="s">
        <v>43543</v>
      </c>
      <c r="CM23622" s="3" t="s">
        <v>43542</v>
      </c>
      <c r="CN23622" s="3" t="s">
        <v>43543</v>
      </c>
      <c r="CO23622" s="3" t="s">
        <v>43542</v>
      </c>
      <c r="CP23622" s="3" t="s">
        <v>43543</v>
      </c>
      <c r="CQ23622" s="3" t="s">
        <v>43542</v>
      </c>
      <c r="CR23622" s="3" t="s">
        <v>43543</v>
      </c>
      <c r="CS23622" s="3" t="s">
        <v>43542</v>
      </c>
      <c r="CT23622" s="3" t="s">
        <v>43543</v>
      </c>
      <c r="CU23622" s="3" t="s">
        <v>43542</v>
      </c>
      <c r="CV23622" s="3" t="s">
        <v>43543</v>
      </c>
      <c r="CW23622" s="3" t="s">
        <v>43542</v>
      </c>
      <c r="CX23622" s="3" t="s">
        <v>43543</v>
      </c>
      <c r="CY23622" s="3" t="s">
        <v>43542</v>
      </c>
      <c r="CZ23622" s="3" t="s">
        <v>43543</v>
      </c>
      <c r="DA23622" s="3" t="s">
        <v>43542</v>
      </c>
      <c r="DB23622" s="3" t="s">
        <v>43543</v>
      </c>
      <c r="DC23622" s="3" t="s">
        <v>43542</v>
      </c>
      <c r="DD23622" s="3" t="s">
        <v>43543</v>
      </c>
      <c r="DE23622" s="3" t="s">
        <v>43542</v>
      </c>
      <c r="DF23622" s="3" t="s">
        <v>43543</v>
      </c>
      <c r="DG23622" s="3" t="s">
        <v>43542</v>
      </c>
      <c r="DH23622" s="3" t="s">
        <v>43543</v>
      </c>
      <c r="DI23622" s="3" t="s">
        <v>43542</v>
      </c>
      <c r="DJ23622" s="3" t="s">
        <v>43543</v>
      </c>
      <c r="DK23622" s="3" t="s">
        <v>43542</v>
      </c>
      <c r="DL23622" s="3" t="s">
        <v>43543</v>
      </c>
      <c r="DM23622" s="3" t="s">
        <v>43542</v>
      </c>
      <c r="DN23622" s="3" t="s">
        <v>43543</v>
      </c>
      <c r="DO23622" s="3" t="s">
        <v>43542</v>
      </c>
      <c r="DP23622" s="3" t="s">
        <v>43543</v>
      </c>
      <c r="DQ23622" s="3" t="s">
        <v>43542</v>
      </c>
      <c r="DR23622" s="3" t="s">
        <v>43543</v>
      </c>
      <c r="DS23622" s="3" t="s">
        <v>43542</v>
      </c>
      <c r="DT23622" s="3" t="s">
        <v>43543</v>
      </c>
      <c r="DU23622" s="3" t="s">
        <v>43542</v>
      </c>
      <c r="DV23622" s="3" t="s">
        <v>43543</v>
      </c>
      <c r="DW23622" s="3" t="s">
        <v>43542</v>
      </c>
      <c r="DX23622" s="3" t="s">
        <v>43543</v>
      </c>
      <c r="DY23622" s="3" t="s">
        <v>43542</v>
      </c>
      <c r="DZ23622" s="3" t="s">
        <v>43543</v>
      </c>
      <c r="EA23622" s="3" t="s">
        <v>43542</v>
      </c>
      <c r="EB23622" s="3" t="s">
        <v>43543</v>
      </c>
      <c r="EC23622" s="3" t="s">
        <v>43542</v>
      </c>
      <c r="ED23622" s="3" t="s">
        <v>43543</v>
      </c>
      <c r="EE23622" s="3" t="s">
        <v>43542</v>
      </c>
      <c r="EF23622" s="3" t="s">
        <v>43543</v>
      </c>
      <c r="EG23622" s="3" t="s">
        <v>43542</v>
      </c>
      <c r="EH23622" s="3" t="s">
        <v>43543</v>
      </c>
      <c r="EI23622" s="3" t="s">
        <v>43542</v>
      </c>
      <c r="EJ23622" s="3" t="s">
        <v>43543</v>
      </c>
      <c r="EK23622" s="3" t="s">
        <v>43542</v>
      </c>
      <c r="EL23622" s="3" t="s">
        <v>43543</v>
      </c>
      <c r="EM23622" s="3" t="s">
        <v>43542</v>
      </c>
      <c r="EN23622" s="3" t="s">
        <v>43543</v>
      </c>
      <c r="EO23622" s="3" t="s">
        <v>43542</v>
      </c>
      <c r="EP23622" s="3" t="s">
        <v>43543</v>
      </c>
      <c r="EQ23622" s="3" t="s">
        <v>43542</v>
      </c>
      <c r="ER23622" s="3" t="s">
        <v>43543</v>
      </c>
      <c r="ES23622" s="3" t="s">
        <v>43542</v>
      </c>
      <c r="ET23622" s="3" t="s">
        <v>43543</v>
      </c>
      <c r="EU23622" s="3" t="s">
        <v>43542</v>
      </c>
      <c r="EV23622" s="3" t="s">
        <v>43543</v>
      </c>
      <c r="EW23622" s="3" t="s">
        <v>43542</v>
      </c>
      <c r="EX23622" s="3" t="s">
        <v>43543</v>
      </c>
      <c r="EY23622" s="3" t="s">
        <v>43542</v>
      </c>
      <c r="EZ23622" s="3" t="s">
        <v>43543</v>
      </c>
      <c r="FA23622" s="3" t="s">
        <v>43542</v>
      </c>
      <c r="FB23622" s="3" t="s">
        <v>43543</v>
      </c>
      <c r="FC23622" s="3" t="s">
        <v>43542</v>
      </c>
      <c r="FD23622" s="3" t="s">
        <v>43543</v>
      </c>
      <c r="FE23622" s="3" t="s">
        <v>43542</v>
      </c>
      <c r="FF23622" s="3" t="s">
        <v>43543</v>
      </c>
      <c r="FG23622" s="3" t="s">
        <v>43542</v>
      </c>
      <c r="FH23622" s="3" t="s">
        <v>43543</v>
      </c>
      <c r="FI23622" s="3" t="s">
        <v>43542</v>
      </c>
      <c r="FJ23622" s="3" t="s">
        <v>43543</v>
      </c>
      <c r="FK23622" s="3" t="s">
        <v>43542</v>
      </c>
      <c r="FL23622" s="3" t="s">
        <v>43543</v>
      </c>
      <c r="FM23622" s="3" t="s">
        <v>43542</v>
      </c>
      <c r="FN23622" s="3" t="s">
        <v>43543</v>
      </c>
      <c r="FO23622" s="3" t="s">
        <v>43542</v>
      </c>
      <c r="FP23622" s="3" t="s">
        <v>43543</v>
      </c>
      <c r="FQ23622" s="3" t="s">
        <v>43542</v>
      </c>
      <c r="FR23622" s="3" t="s">
        <v>43543</v>
      </c>
      <c r="FS23622" s="3" t="s">
        <v>43542</v>
      </c>
      <c r="FT23622" s="3" t="s">
        <v>43543</v>
      </c>
      <c r="FU23622" s="3" t="s">
        <v>43542</v>
      </c>
      <c r="FV23622" s="3" t="s">
        <v>43543</v>
      </c>
      <c r="FW23622" s="3" t="s">
        <v>43542</v>
      </c>
      <c r="FX23622" s="3" t="s">
        <v>43543</v>
      </c>
      <c r="FY23622" s="3" t="s">
        <v>43542</v>
      </c>
      <c r="FZ23622" s="3" t="s">
        <v>43543</v>
      </c>
      <c r="GA23622" s="3" t="s">
        <v>43542</v>
      </c>
      <c r="GB23622" s="3" t="s">
        <v>43543</v>
      </c>
      <c r="GC23622" s="3" t="s">
        <v>43542</v>
      </c>
      <c r="GD23622" s="3" t="s">
        <v>43543</v>
      </c>
      <c r="GE23622" s="3" t="s">
        <v>43542</v>
      </c>
      <c r="GF23622" s="3" t="s">
        <v>43543</v>
      </c>
      <c r="GG23622" s="3" t="s">
        <v>43542</v>
      </c>
      <c r="GH23622" s="3" t="s">
        <v>43543</v>
      </c>
      <c r="GI23622" s="3" t="s">
        <v>43542</v>
      </c>
      <c r="GJ23622" s="3" t="s">
        <v>43543</v>
      </c>
      <c r="GK23622" s="3" t="s">
        <v>43542</v>
      </c>
      <c r="GL23622" s="3" t="s">
        <v>43543</v>
      </c>
      <c r="GM23622" s="3" t="s">
        <v>43542</v>
      </c>
      <c r="GN23622" s="3" t="s">
        <v>43543</v>
      </c>
      <c r="GO23622" s="3" t="s">
        <v>43542</v>
      </c>
      <c r="GP23622" s="3" t="s">
        <v>43543</v>
      </c>
      <c r="GQ23622" s="3" t="s">
        <v>43542</v>
      </c>
      <c r="GR23622" s="3" t="s">
        <v>43543</v>
      </c>
      <c r="GS23622" s="3" t="s">
        <v>43542</v>
      </c>
      <c r="GT23622" s="3" t="s">
        <v>43543</v>
      </c>
      <c r="GU23622" s="3" t="s">
        <v>43542</v>
      </c>
      <c r="GV23622" s="3" t="s">
        <v>43543</v>
      </c>
      <c r="GW23622" s="3" t="s">
        <v>43542</v>
      </c>
      <c r="GX23622" s="3" t="s">
        <v>43543</v>
      </c>
      <c r="GY23622" s="3" t="s">
        <v>43542</v>
      </c>
      <c r="GZ23622" s="3" t="s">
        <v>43543</v>
      </c>
      <c r="HA23622" s="3" t="s">
        <v>43542</v>
      </c>
      <c r="HB23622" s="3" t="s">
        <v>43543</v>
      </c>
      <c r="HC23622" s="3" t="s">
        <v>43542</v>
      </c>
      <c r="HD23622" s="3" t="s">
        <v>43543</v>
      </c>
      <c r="HE23622" s="3" t="s">
        <v>43542</v>
      </c>
      <c r="HF23622" s="3" t="s">
        <v>43543</v>
      </c>
      <c r="HG23622" s="3" t="s">
        <v>43542</v>
      </c>
      <c r="HH23622" s="3" t="s">
        <v>43543</v>
      </c>
      <c r="HI23622" s="3" t="s">
        <v>43542</v>
      </c>
      <c r="HJ23622" s="3" t="s">
        <v>43543</v>
      </c>
      <c r="HK23622" s="3" t="s">
        <v>43542</v>
      </c>
      <c r="HL23622" s="3" t="s">
        <v>43543</v>
      </c>
      <c r="HM23622" s="3" t="s">
        <v>43542</v>
      </c>
      <c r="HN23622" s="3" t="s">
        <v>43543</v>
      </c>
      <c r="HO23622" s="3" t="s">
        <v>43542</v>
      </c>
      <c r="HP23622" s="3" t="s">
        <v>43543</v>
      </c>
      <c r="HQ23622" s="3" t="s">
        <v>43542</v>
      </c>
      <c r="HR23622" s="3" t="s">
        <v>43543</v>
      </c>
      <c r="HS23622" s="3" t="s">
        <v>43542</v>
      </c>
      <c r="HT23622" s="3" t="s">
        <v>43543</v>
      </c>
      <c r="HU23622" s="3" t="s">
        <v>43542</v>
      </c>
      <c r="HV23622" s="3" t="s">
        <v>43543</v>
      </c>
      <c r="HW23622" s="3" t="s">
        <v>43542</v>
      </c>
      <c r="HX23622" s="3" t="s">
        <v>43543</v>
      </c>
      <c r="HY23622" s="3" t="s">
        <v>43542</v>
      </c>
      <c r="HZ23622" s="3" t="s">
        <v>43543</v>
      </c>
      <c r="IA23622" s="3" t="s">
        <v>43542</v>
      </c>
      <c r="IB23622" s="3" t="s">
        <v>43543</v>
      </c>
      <c r="IC23622" s="3" t="s">
        <v>43542</v>
      </c>
      <c r="ID23622" s="3" t="s">
        <v>43543</v>
      </c>
      <c r="IE23622" s="3" t="s">
        <v>43542</v>
      </c>
      <c r="IF23622" s="3" t="s">
        <v>43543</v>
      </c>
      <c r="IG23622" s="3" t="s">
        <v>43542</v>
      </c>
      <c r="IH23622" s="3" t="s">
        <v>43543</v>
      </c>
      <c r="II23622" s="3" t="s">
        <v>43542</v>
      </c>
      <c r="IJ23622" s="3" t="s">
        <v>43543</v>
      </c>
      <c r="IK23622" s="3" t="s">
        <v>43542</v>
      </c>
      <c r="IL23622" s="3" t="s">
        <v>43543</v>
      </c>
      <c r="IM23622" s="3" t="s">
        <v>43542</v>
      </c>
      <c r="IN23622" s="3" t="s">
        <v>43543</v>
      </c>
      <c r="IO23622" s="3" t="s">
        <v>43542</v>
      </c>
      <c r="IP23622" s="3" t="s">
        <v>43543</v>
      </c>
      <c r="IQ23622" s="3" t="s">
        <v>43542</v>
      </c>
      <c r="IR23622" s="3" t="s">
        <v>43543</v>
      </c>
      <c r="IS23622" s="3" t="s">
        <v>43542</v>
      </c>
      <c r="IT23622" s="3" t="s">
        <v>43543</v>
      </c>
      <c r="IU23622" s="3" t="s">
        <v>43542</v>
      </c>
      <c r="IV23622" s="3" t="s">
        <v>43543</v>
      </c>
      <c r="IW23622" s="3" t="s">
        <v>43542</v>
      </c>
      <c r="IX23622" s="3" t="s">
        <v>43543</v>
      </c>
      <c r="IY23622" s="3" t="s">
        <v>43542</v>
      </c>
      <c r="IZ23622" s="3" t="s">
        <v>43543</v>
      </c>
      <c r="JA23622" s="3" t="s">
        <v>43542</v>
      </c>
      <c r="JB23622" s="3" t="s">
        <v>43543</v>
      </c>
      <c r="JC23622" s="3" t="s">
        <v>43542</v>
      </c>
      <c r="JD23622" s="3" t="s">
        <v>43543</v>
      </c>
      <c r="JE23622" s="3" t="s">
        <v>43542</v>
      </c>
      <c r="JF23622" s="3" t="s">
        <v>43543</v>
      </c>
      <c r="JG23622" s="3" t="s">
        <v>43542</v>
      </c>
      <c r="JH23622" s="3" t="s">
        <v>43543</v>
      </c>
      <c r="JI23622" s="3" t="s">
        <v>43542</v>
      </c>
      <c r="JJ23622" s="3" t="s">
        <v>43543</v>
      </c>
      <c r="JK23622" s="3" t="s">
        <v>43542</v>
      </c>
      <c r="JL23622" s="3" t="s">
        <v>43543</v>
      </c>
      <c r="JM23622" s="3" t="s">
        <v>43542</v>
      </c>
      <c r="JN23622" s="3" t="s">
        <v>43543</v>
      </c>
      <c r="JO23622" s="3" t="s">
        <v>43542</v>
      </c>
      <c r="JP23622" s="3" t="s">
        <v>43543</v>
      </c>
      <c r="JQ23622" s="3" t="s">
        <v>43542</v>
      </c>
      <c r="JR23622" s="3" t="s">
        <v>43543</v>
      </c>
      <c r="JS23622" s="3" t="s">
        <v>43542</v>
      </c>
      <c r="JT23622" s="3" t="s">
        <v>43543</v>
      </c>
      <c r="JU23622" s="3" t="s">
        <v>43542</v>
      </c>
      <c r="JV23622" s="3" t="s">
        <v>43543</v>
      </c>
      <c r="JW23622" s="3" t="s">
        <v>43542</v>
      </c>
      <c r="JX23622" s="3" t="s">
        <v>43543</v>
      </c>
      <c r="JY23622" s="3" t="s">
        <v>43542</v>
      </c>
      <c r="JZ23622" s="3" t="s">
        <v>43543</v>
      </c>
      <c r="KA23622" s="3" t="s">
        <v>43542</v>
      </c>
      <c r="KB23622" s="3" t="s">
        <v>43543</v>
      </c>
      <c r="KC23622" s="3" t="s">
        <v>43542</v>
      </c>
      <c r="KM23622" s="3" t="s">
        <v>43542</v>
      </c>
      <c r="KN23622" s="3" t="s">
        <v>43543</v>
      </c>
      <c r="KO23622" s="3" t="s">
        <v>43542</v>
      </c>
      <c r="KP23622" s="3" t="s">
        <v>43543</v>
      </c>
      <c r="KQ23622" s="3" t="s">
        <v>43542</v>
      </c>
      <c r="KR23622" s="3" t="s">
        <v>43543</v>
      </c>
      <c r="KS23622" s="3" t="s">
        <v>43542</v>
      </c>
      <c r="KT23622" s="3" t="s">
        <v>43543</v>
      </c>
      <c r="KU23622" s="3" t="s">
        <v>43542</v>
      </c>
      <c r="KV23622" s="3" t="s">
        <v>43543</v>
      </c>
      <c r="KW23622" s="3" t="s">
        <v>43542</v>
      </c>
      <c r="KX23622" s="3" t="s">
        <v>43543</v>
      </c>
      <c r="KY23622" s="3" t="s">
        <v>43542</v>
      </c>
      <c r="KZ23622" s="3" t="s">
        <v>43543</v>
      </c>
      <c r="LA23622" s="3" t="s">
        <v>43542</v>
      </c>
      <c r="LB23622" s="3" t="s">
        <v>43543</v>
      </c>
      <c r="LC23622" s="3" t="s">
        <v>43542</v>
      </c>
      <c r="LD23622" s="3" t="s">
        <v>43543</v>
      </c>
      <c r="LE23622" s="3" t="s">
        <v>43542</v>
      </c>
      <c r="LF23622" s="3" t="s">
        <v>43543</v>
      </c>
      <c r="LG23622" s="3" t="s">
        <v>43542</v>
      </c>
      <c r="LH23622" s="3" t="s">
        <v>43543</v>
      </c>
      <c r="LI23622" s="3" t="s">
        <v>43542</v>
      </c>
      <c r="LJ23622" s="3" t="s">
        <v>43543</v>
      </c>
      <c r="LK23622" s="3" t="s">
        <v>43542</v>
      </c>
      <c r="LL23622" s="3" t="s">
        <v>43543</v>
      </c>
      <c r="LM23622" s="3" t="s">
        <v>43542</v>
      </c>
      <c r="LN23622" s="3" t="s">
        <v>43543</v>
      </c>
      <c r="LO23622" s="3" t="s">
        <v>43542</v>
      </c>
      <c r="LP23622" s="3" t="s">
        <v>43543</v>
      </c>
      <c r="LQ23622" s="3" t="s">
        <v>43542</v>
      </c>
      <c r="LR23622" s="3" t="s">
        <v>43543</v>
      </c>
      <c r="LS23622" s="3" t="s">
        <v>43542</v>
      </c>
      <c r="LT23622" s="3" t="s">
        <v>43543</v>
      </c>
      <c r="LU23622" s="3" t="s">
        <v>43542</v>
      </c>
      <c r="LV23622" s="3" t="s">
        <v>43543</v>
      </c>
      <c r="LW23622" s="3" t="s">
        <v>43542</v>
      </c>
      <c r="LX23622" s="3" t="s">
        <v>43543</v>
      </c>
      <c r="LY23622" s="3" t="s">
        <v>43542</v>
      </c>
      <c r="LZ23622" s="3" t="s">
        <v>43543</v>
      </c>
      <c r="MA23622" s="3" t="s">
        <v>43542</v>
      </c>
      <c r="MB23622" s="3" t="s">
        <v>43543</v>
      </c>
      <c r="MC23622" s="3" t="s">
        <v>43542</v>
      </c>
      <c r="MD23622" s="3" t="s">
        <v>43543</v>
      </c>
      <c r="ME23622" s="3" t="s">
        <v>43542</v>
      </c>
      <c r="MF23622" s="3" t="s">
        <v>43543</v>
      </c>
      <c r="MG23622" s="3" t="s">
        <v>43542</v>
      </c>
      <c r="MH23622" s="3" t="s">
        <v>43543</v>
      </c>
      <c r="MI23622" s="3" t="s">
        <v>43542</v>
      </c>
      <c r="MJ23622" s="3" t="s">
        <v>43543</v>
      </c>
      <c r="MK23622" s="3" t="s">
        <v>43542</v>
      </c>
      <c r="ML23622" s="3" t="s">
        <v>43543</v>
      </c>
      <c r="MM23622" s="3" t="s">
        <v>43542</v>
      </c>
      <c r="MN23622" s="3" t="s">
        <v>43543</v>
      </c>
      <c r="MO23622" s="3" t="s">
        <v>43542</v>
      </c>
      <c r="MP23622" s="3" t="s">
        <v>43543</v>
      </c>
      <c r="MQ23622" s="3" t="s">
        <v>43542</v>
      </c>
      <c r="MR23622" s="3" t="s">
        <v>43543</v>
      </c>
      <c r="MS23622" s="3" t="s">
        <v>43542</v>
      </c>
      <c r="MT23622" s="3" t="s">
        <v>43543</v>
      </c>
      <c r="MU23622" s="3" t="s">
        <v>43542</v>
      </c>
      <c r="MV23622" s="3" t="s">
        <v>43543</v>
      </c>
      <c r="MW23622" s="3" t="s">
        <v>43542</v>
      </c>
      <c r="MX23622" s="3" t="s">
        <v>43543</v>
      </c>
      <c r="MY23622" s="3" t="s">
        <v>43542</v>
      </c>
      <c r="MZ23622" s="3" t="s">
        <v>43543</v>
      </c>
      <c r="NA23622" s="3" t="s">
        <v>43542</v>
      </c>
      <c r="NB23622" s="3" t="s">
        <v>43543</v>
      </c>
      <c r="NC23622" s="3" t="s">
        <v>43542</v>
      </c>
      <c r="ND23622" s="3" t="s">
        <v>43543</v>
      </c>
      <c r="NE23622" s="3" t="s">
        <v>43542</v>
      </c>
      <c r="NF23622" s="3" t="s">
        <v>43543</v>
      </c>
      <c r="NG23622" s="3" t="s">
        <v>43542</v>
      </c>
      <c r="NH23622" s="3" t="s">
        <v>43543</v>
      </c>
      <c r="NI23622" s="3" t="s">
        <v>43542</v>
      </c>
      <c r="NJ23622" s="3" t="s">
        <v>43543</v>
      </c>
      <c r="NK23622" s="3" t="s">
        <v>43542</v>
      </c>
      <c r="NL23622" s="3" t="s">
        <v>43543</v>
      </c>
      <c r="NM23622" s="3" t="s">
        <v>43542</v>
      </c>
      <c r="NN23622" s="3" t="s">
        <v>43543</v>
      </c>
      <c r="NO23622" s="3" t="s">
        <v>43542</v>
      </c>
      <c r="NP23622" s="3" t="s">
        <v>43543</v>
      </c>
      <c r="NQ23622" s="3" t="s">
        <v>43542</v>
      </c>
      <c r="NR23622" s="3" t="s">
        <v>43543</v>
      </c>
      <c r="NS23622" s="3" t="s">
        <v>43542</v>
      </c>
      <c r="NT23622" s="3" t="s">
        <v>43543</v>
      </c>
      <c r="NU23622" s="3" t="s">
        <v>43542</v>
      </c>
      <c r="NV23622" s="3" t="s">
        <v>43543</v>
      </c>
      <c r="NW23622" s="3" t="s">
        <v>43542</v>
      </c>
      <c r="NX23622" s="3" t="s">
        <v>43543</v>
      </c>
      <c r="NY23622" s="3" t="s">
        <v>43542</v>
      </c>
      <c r="NZ23622" s="3" t="s">
        <v>43543</v>
      </c>
      <c r="OA23622" s="3" t="s">
        <v>43542</v>
      </c>
      <c r="OB23622" s="3" t="s">
        <v>43543</v>
      </c>
      <c r="OC23622" s="3" t="s">
        <v>43542</v>
      </c>
      <c r="OD23622" s="3" t="s">
        <v>43543</v>
      </c>
      <c r="OE23622" s="3" t="s">
        <v>43542</v>
      </c>
      <c r="OF23622" s="3" t="s">
        <v>43543</v>
      </c>
      <c r="OG23622" s="3" t="s">
        <v>43542</v>
      </c>
      <c r="OH23622" s="3" t="s">
        <v>43543</v>
      </c>
      <c r="OI23622" s="3" t="s">
        <v>43542</v>
      </c>
      <c r="OJ23622" s="3" t="s">
        <v>43543</v>
      </c>
      <c r="OK23622" s="3" t="s">
        <v>43542</v>
      </c>
      <c r="OL23622" s="3" t="s">
        <v>43543</v>
      </c>
      <c r="OM23622" s="3" t="s">
        <v>43542</v>
      </c>
      <c r="ON23622" s="3" t="s">
        <v>43543</v>
      </c>
      <c r="OO23622" s="3" t="s">
        <v>43542</v>
      </c>
      <c r="OP23622" s="3" t="s">
        <v>43543</v>
      </c>
      <c r="OQ23622" s="3" t="s">
        <v>43542</v>
      </c>
      <c r="OR23622" s="3" t="s">
        <v>43543</v>
      </c>
      <c r="OS23622" s="3" t="s">
        <v>43542</v>
      </c>
      <c r="OT23622" s="3" t="s">
        <v>43543</v>
      </c>
      <c r="OU23622" s="3" t="s">
        <v>43542</v>
      </c>
      <c r="OV23622" s="3" t="s">
        <v>43543</v>
      </c>
      <c r="OW23622" s="3" t="s">
        <v>43542</v>
      </c>
      <c r="OX23622" s="3" t="s">
        <v>43543</v>
      </c>
      <c r="OY23622" s="3" t="s">
        <v>43542</v>
      </c>
      <c r="OZ23622" s="3" t="s">
        <v>43543</v>
      </c>
      <c r="PA23622" s="3" t="s">
        <v>43542</v>
      </c>
      <c r="PB23622" s="3" t="s">
        <v>43543</v>
      </c>
      <c r="PC23622" s="3" t="s">
        <v>43542</v>
      </c>
      <c r="PD23622" s="3" t="s">
        <v>43543</v>
      </c>
      <c r="PE23622" s="3" t="s">
        <v>43542</v>
      </c>
      <c r="PF23622" s="3" t="s">
        <v>43543</v>
      </c>
      <c r="PG23622" s="3" t="s">
        <v>43542</v>
      </c>
      <c r="PH23622" s="3" t="s">
        <v>43543</v>
      </c>
      <c r="PI23622" s="3" t="s">
        <v>43542</v>
      </c>
      <c r="PJ23622" s="3" t="s">
        <v>43543</v>
      </c>
      <c r="PK23622" s="3" t="s">
        <v>43542</v>
      </c>
      <c r="PL23622" s="3" t="s">
        <v>43543</v>
      </c>
      <c r="PM23622" s="3" t="s">
        <v>43542</v>
      </c>
      <c r="PN23622" s="3" t="s">
        <v>43543</v>
      </c>
      <c r="PO23622" s="3" t="s">
        <v>43542</v>
      </c>
      <c r="PP23622" s="3" t="s">
        <v>43543</v>
      </c>
      <c r="PQ23622" s="3" t="s">
        <v>43542</v>
      </c>
      <c r="PR23622" s="3" t="s">
        <v>43543</v>
      </c>
      <c r="PS23622" s="3" t="s">
        <v>43542</v>
      </c>
      <c r="PT23622" s="3" t="s">
        <v>43543</v>
      </c>
      <c r="PU23622" s="3" t="s">
        <v>43542</v>
      </c>
      <c r="PV23622" s="3" t="s">
        <v>43543</v>
      </c>
      <c r="PW23622" s="3" t="s">
        <v>43542</v>
      </c>
      <c r="PX23622" s="3" t="s">
        <v>43543</v>
      </c>
      <c r="PY23622" s="3" t="s">
        <v>43542</v>
      </c>
      <c r="PZ23622" s="3" t="s">
        <v>43543</v>
      </c>
      <c r="QA23622" s="3" t="s">
        <v>43542</v>
      </c>
      <c r="QB23622" s="3" t="s">
        <v>43543</v>
      </c>
      <c r="QC23622" s="3" t="s">
        <v>43542</v>
      </c>
      <c r="QD23622" s="3" t="s">
        <v>43543</v>
      </c>
      <c r="QE23622" s="3" t="s">
        <v>43542</v>
      </c>
      <c r="QF23622" s="3" t="s">
        <v>43543</v>
      </c>
      <c r="QG23622" s="3" t="s">
        <v>43542</v>
      </c>
      <c r="QH23622" s="3" t="s">
        <v>43543</v>
      </c>
      <c r="QI23622" s="3" t="s">
        <v>43542</v>
      </c>
      <c r="QJ23622" s="3" t="s">
        <v>43543</v>
      </c>
      <c r="QK23622" s="3" t="s">
        <v>43542</v>
      </c>
      <c r="QL23622" s="3" t="s">
        <v>43543</v>
      </c>
      <c r="QM23622" s="3" t="s">
        <v>43542</v>
      </c>
      <c r="QN23622" s="3" t="s">
        <v>43543</v>
      </c>
      <c r="QO23622" s="3" t="s">
        <v>43542</v>
      </c>
      <c r="QP23622" s="3" t="s">
        <v>43543</v>
      </c>
      <c r="QQ23622" s="3" t="s">
        <v>43542</v>
      </c>
      <c r="QR23622" s="3" t="s">
        <v>43543</v>
      </c>
      <c r="QS23622" s="3" t="s">
        <v>43542</v>
      </c>
      <c r="QT23622" s="3" t="s">
        <v>43543</v>
      </c>
      <c r="QU23622" s="3" t="s">
        <v>43542</v>
      </c>
      <c r="QV23622" s="3" t="s">
        <v>43543</v>
      </c>
      <c r="QW23622" s="3" t="s">
        <v>43542</v>
      </c>
      <c r="QX23622" s="3" t="s">
        <v>43543</v>
      </c>
      <c r="QY23622" s="3" t="s">
        <v>43542</v>
      </c>
      <c r="QZ23622" s="3" t="s">
        <v>43543</v>
      </c>
      <c r="RA23622" s="3" t="s">
        <v>43542</v>
      </c>
      <c r="RB23622" s="3" t="s">
        <v>43543</v>
      </c>
      <c r="RC23622" s="3" t="s">
        <v>43542</v>
      </c>
      <c r="RD23622" s="3" t="s">
        <v>43543</v>
      </c>
      <c r="RE23622" s="3" t="s">
        <v>43542</v>
      </c>
      <c r="RF23622" s="3" t="s">
        <v>43543</v>
      </c>
      <c r="RG23622" s="3" t="s">
        <v>43542</v>
      </c>
      <c r="RH23622" s="3" t="s">
        <v>43543</v>
      </c>
      <c r="RI23622" s="3" t="s">
        <v>43542</v>
      </c>
      <c r="RJ23622" s="3" t="s">
        <v>43543</v>
      </c>
      <c r="RK23622" s="3" t="s">
        <v>43542</v>
      </c>
      <c r="RL23622" s="3" t="s">
        <v>43543</v>
      </c>
      <c r="RM23622" s="3" t="s">
        <v>43542</v>
      </c>
      <c r="RN23622" s="3" t="s">
        <v>43543</v>
      </c>
      <c r="RO23622" s="3" t="s">
        <v>43542</v>
      </c>
      <c r="RP23622" s="3" t="s">
        <v>43543</v>
      </c>
      <c r="RQ23622" s="3" t="s">
        <v>43542</v>
      </c>
      <c r="RR23622" s="3" t="s">
        <v>43543</v>
      </c>
      <c r="RS23622" s="3" t="s">
        <v>43542</v>
      </c>
      <c r="RT23622" s="3" t="s">
        <v>43543</v>
      </c>
      <c r="RU23622" s="3" t="s">
        <v>43542</v>
      </c>
      <c r="RV23622" s="3" t="s">
        <v>43543</v>
      </c>
      <c r="RW23622" s="3" t="s">
        <v>43542</v>
      </c>
      <c r="RX23622" s="3" t="s">
        <v>43543</v>
      </c>
      <c r="RY23622" s="3" t="s">
        <v>43542</v>
      </c>
      <c r="RZ23622" s="3" t="s">
        <v>43543</v>
      </c>
      <c r="SA23622" s="3" t="s">
        <v>43542</v>
      </c>
      <c r="SB23622" s="3" t="s">
        <v>43543</v>
      </c>
      <c r="SC23622" s="3" t="s">
        <v>43542</v>
      </c>
      <c r="SD23622" s="3" t="s">
        <v>43543</v>
      </c>
      <c r="SE23622" s="3" t="s">
        <v>43542</v>
      </c>
      <c r="SF23622" s="3" t="s">
        <v>43543</v>
      </c>
      <c r="SG23622" s="3" t="s">
        <v>43542</v>
      </c>
      <c r="SH23622" s="3" t="s">
        <v>43543</v>
      </c>
      <c r="SI23622" s="3" t="s">
        <v>43542</v>
      </c>
      <c r="SJ23622" s="3" t="s">
        <v>43543</v>
      </c>
      <c r="SK23622" s="3" t="s">
        <v>43542</v>
      </c>
      <c r="SL23622" s="3" t="s">
        <v>43543</v>
      </c>
      <c r="SM23622" s="3" t="s">
        <v>43542</v>
      </c>
      <c r="SN23622" s="3" t="s">
        <v>43543</v>
      </c>
      <c r="SO23622" s="3" t="s">
        <v>43542</v>
      </c>
      <c r="SP23622" s="3" t="s">
        <v>43543</v>
      </c>
      <c r="SQ23622" s="3" t="s">
        <v>43542</v>
      </c>
      <c r="SR23622" s="3" t="s">
        <v>43543</v>
      </c>
      <c r="SS23622" s="3" t="s">
        <v>43542</v>
      </c>
      <c r="ST23622" s="3" t="s">
        <v>43543</v>
      </c>
      <c r="SU23622" s="3" t="s">
        <v>43542</v>
      </c>
      <c r="SV23622" s="3" t="s">
        <v>43543</v>
      </c>
      <c r="SW23622" s="3" t="s">
        <v>43542</v>
      </c>
      <c r="SX23622" s="3" t="s">
        <v>43543</v>
      </c>
      <c r="SY23622" s="3" t="s">
        <v>43542</v>
      </c>
      <c r="SZ23622" s="3" t="s">
        <v>43543</v>
      </c>
      <c r="TA23622" s="3" t="s">
        <v>43542</v>
      </c>
      <c r="TB23622" s="3" t="s">
        <v>43543</v>
      </c>
      <c r="TC23622" s="3" t="s">
        <v>43542</v>
      </c>
      <c r="TD23622" s="3" t="s">
        <v>43543</v>
      </c>
      <c r="TE23622" s="3" t="s">
        <v>43542</v>
      </c>
      <c r="TF23622" s="3" t="s">
        <v>43543</v>
      </c>
      <c r="TG23622" s="3" t="s">
        <v>43542</v>
      </c>
      <c r="TH23622" s="3" t="s">
        <v>43543</v>
      </c>
      <c r="TI23622" s="3" t="s">
        <v>43542</v>
      </c>
      <c r="TJ23622" s="3" t="s">
        <v>43543</v>
      </c>
      <c r="TK23622" s="3" t="s">
        <v>43542</v>
      </c>
      <c r="TL23622" s="3" t="s">
        <v>43543</v>
      </c>
      <c r="TM23622" s="3" t="s">
        <v>43542</v>
      </c>
      <c r="TN23622" s="3" t="s">
        <v>43543</v>
      </c>
      <c r="TO23622" s="3" t="s">
        <v>43542</v>
      </c>
      <c r="TP23622" s="3" t="s">
        <v>43543</v>
      </c>
      <c r="TQ23622" s="3" t="s">
        <v>43542</v>
      </c>
      <c r="TR23622" s="3" t="s">
        <v>43543</v>
      </c>
      <c r="TS23622" s="3" t="s">
        <v>43542</v>
      </c>
      <c r="TT23622" s="3" t="s">
        <v>43543</v>
      </c>
      <c r="TU23622" s="3" t="s">
        <v>43542</v>
      </c>
      <c r="TV23622" s="3" t="s">
        <v>43543</v>
      </c>
      <c r="TW23622" s="3" t="s">
        <v>43542</v>
      </c>
      <c r="TX23622" s="3" t="s">
        <v>43543</v>
      </c>
      <c r="TY23622" s="3" t="s">
        <v>43542</v>
      </c>
      <c r="TZ23622" s="3" t="s">
        <v>43543</v>
      </c>
      <c r="UA23622" s="3" t="s">
        <v>43542</v>
      </c>
      <c r="UB23622" s="3" t="s">
        <v>43543</v>
      </c>
      <c r="UC23622" s="3" t="s">
        <v>43542</v>
      </c>
      <c r="UD23622" s="3" t="s">
        <v>43543</v>
      </c>
      <c r="UE23622" s="3" t="s">
        <v>43542</v>
      </c>
      <c r="UF23622" s="3" t="s">
        <v>43543</v>
      </c>
      <c r="UG23622" s="3" t="s">
        <v>43542</v>
      </c>
      <c r="UH23622" s="3" t="s">
        <v>43543</v>
      </c>
      <c r="UI23622" s="3" t="s">
        <v>43542</v>
      </c>
      <c r="UJ23622" s="3" t="s">
        <v>43543</v>
      </c>
      <c r="UK23622" s="3" t="s">
        <v>43542</v>
      </c>
      <c r="UL23622" s="3" t="s">
        <v>43543</v>
      </c>
      <c r="UM23622" s="3" t="s">
        <v>43542</v>
      </c>
      <c r="UN23622" s="3" t="s">
        <v>43543</v>
      </c>
      <c r="UO23622" s="3" t="s">
        <v>43542</v>
      </c>
      <c r="UP23622" s="3" t="s">
        <v>43543</v>
      </c>
      <c r="UQ23622" s="3" t="s">
        <v>43542</v>
      </c>
      <c r="UR23622" s="3" t="s">
        <v>43543</v>
      </c>
      <c r="US23622" s="3" t="s">
        <v>43542</v>
      </c>
      <c r="UT23622" s="3" t="s">
        <v>43543</v>
      </c>
      <c r="UU23622" s="3" t="s">
        <v>43542</v>
      </c>
      <c r="UV23622" s="3" t="s">
        <v>43543</v>
      </c>
      <c r="UW23622" s="3" t="s">
        <v>43542</v>
      </c>
      <c r="UX23622" s="3" t="s">
        <v>43543</v>
      </c>
      <c r="UY23622" s="3" t="s">
        <v>43542</v>
      </c>
      <c r="UZ23622" s="3" t="s">
        <v>43543</v>
      </c>
      <c r="VA23622" s="3" t="s">
        <v>43542</v>
      </c>
      <c r="VB23622" s="3" t="s">
        <v>43543</v>
      </c>
      <c r="VC23622" s="3" t="s">
        <v>43542</v>
      </c>
      <c r="VD23622" s="3" t="s">
        <v>43543</v>
      </c>
      <c r="VE23622" s="3" t="s">
        <v>43542</v>
      </c>
      <c r="VF23622" s="3" t="s">
        <v>43543</v>
      </c>
      <c r="VG23622" s="3" t="s">
        <v>43542</v>
      </c>
      <c r="VH23622" s="3" t="s">
        <v>43543</v>
      </c>
      <c r="VI23622" s="3" t="s">
        <v>43542</v>
      </c>
      <c r="VJ23622" s="3" t="s">
        <v>43543</v>
      </c>
      <c r="VK23622" s="3" t="s">
        <v>43542</v>
      </c>
      <c r="VL23622" s="3" t="s">
        <v>43543</v>
      </c>
      <c r="VM23622" s="3" t="s">
        <v>43542</v>
      </c>
      <c r="VN23622" s="3" t="s">
        <v>43543</v>
      </c>
      <c r="VO23622" s="3" t="s">
        <v>43542</v>
      </c>
      <c r="VP23622" s="3" t="s">
        <v>43543</v>
      </c>
      <c r="VQ23622" s="3" t="s">
        <v>43542</v>
      </c>
      <c r="VR23622" s="3" t="s">
        <v>43543</v>
      </c>
      <c r="VS23622" s="3" t="s">
        <v>43542</v>
      </c>
      <c r="VT23622" s="3" t="s">
        <v>43543</v>
      </c>
      <c r="VU23622" s="3" t="s">
        <v>43542</v>
      </c>
      <c r="VV23622" s="3" t="s">
        <v>43543</v>
      </c>
      <c r="VW23622" s="3" t="s">
        <v>43542</v>
      </c>
      <c r="VX23622" s="3" t="s">
        <v>43543</v>
      </c>
      <c r="VY23622" s="3" t="s">
        <v>43542</v>
      </c>
      <c r="VZ23622" s="3" t="s">
        <v>43543</v>
      </c>
      <c r="WA23622" s="3" t="s">
        <v>43542</v>
      </c>
      <c r="WB23622" s="3" t="s">
        <v>43543</v>
      </c>
      <c r="WC23622" s="3" t="s">
        <v>43542</v>
      </c>
      <c r="WD23622" s="3" t="s">
        <v>43543</v>
      </c>
      <c r="WE23622" s="3" t="s">
        <v>43542</v>
      </c>
      <c r="WF23622" s="3" t="s">
        <v>43543</v>
      </c>
      <c r="WG23622" s="3" t="s">
        <v>43542</v>
      </c>
      <c r="WH23622" s="3" t="s">
        <v>43543</v>
      </c>
      <c r="WI23622" s="3" t="s">
        <v>43542</v>
      </c>
      <c r="WJ23622" s="3" t="s">
        <v>43543</v>
      </c>
      <c r="WK23622" s="3" t="s">
        <v>43542</v>
      </c>
      <c r="WL23622" s="3" t="s">
        <v>43543</v>
      </c>
      <c r="WM23622" s="3" t="s">
        <v>43542</v>
      </c>
      <c r="WN23622" s="3" t="s">
        <v>43543</v>
      </c>
      <c r="WO23622" s="3" t="s">
        <v>43542</v>
      </c>
      <c r="WP23622" s="3" t="s">
        <v>43543</v>
      </c>
      <c r="WQ23622" s="3" t="s">
        <v>43542</v>
      </c>
      <c r="WR23622" s="3" t="s">
        <v>43543</v>
      </c>
      <c r="WS23622" s="3" t="s">
        <v>43542</v>
      </c>
      <c r="WT23622" s="3" t="s">
        <v>43543</v>
      </c>
      <c r="WU23622" s="3" t="s">
        <v>43542</v>
      </c>
      <c r="WV23622" s="3" t="s">
        <v>43543</v>
      </c>
      <c r="WW23622" s="3" t="s">
        <v>43542</v>
      </c>
      <c r="WX23622" s="3" t="s">
        <v>43543</v>
      </c>
      <c r="WY23622" s="3" t="s">
        <v>43542</v>
      </c>
      <c r="WZ23622" s="3" t="s">
        <v>43543</v>
      </c>
      <c r="XA23622" s="3" t="s">
        <v>43542</v>
      </c>
      <c r="XB23622" s="3" t="s">
        <v>43543</v>
      </c>
      <c r="XC23622" s="3" t="s">
        <v>43542</v>
      </c>
      <c r="XD23622" s="3" t="s">
        <v>43543</v>
      </c>
      <c r="XE23622" s="3" t="s">
        <v>43542</v>
      </c>
      <c r="XF23622" s="3" t="s">
        <v>43543</v>
      </c>
      <c r="XG23622" s="3" t="s">
        <v>43542</v>
      </c>
      <c r="XH23622" s="3" t="s">
        <v>43543</v>
      </c>
      <c r="XI23622" s="3" t="s">
        <v>43542</v>
      </c>
      <c r="XJ23622" s="3" t="s">
        <v>43543</v>
      </c>
      <c r="XK23622" s="3" t="s">
        <v>43542</v>
      </c>
      <c r="XL23622" s="3" t="s">
        <v>43543</v>
      </c>
      <c r="XM23622" s="3" t="s">
        <v>43542</v>
      </c>
      <c r="XN23622" s="3" t="s">
        <v>43543</v>
      </c>
      <c r="XO23622" s="3" t="s">
        <v>43542</v>
      </c>
      <c r="XP23622" s="3" t="s">
        <v>43543</v>
      </c>
      <c r="XQ23622" s="3" t="s">
        <v>43542</v>
      </c>
      <c r="XR23622" s="3" t="s">
        <v>43543</v>
      </c>
      <c r="XS23622" s="3" t="s">
        <v>43542</v>
      </c>
      <c r="XT23622" s="3" t="s">
        <v>43543</v>
      </c>
      <c r="XU23622" s="3" t="s">
        <v>43542</v>
      </c>
      <c r="XV23622" s="3" t="s">
        <v>43543</v>
      </c>
      <c r="XW23622" s="3" t="s">
        <v>43542</v>
      </c>
      <c r="XX23622" s="3" t="s">
        <v>43543</v>
      </c>
      <c r="XY23622" s="3" t="s">
        <v>43542</v>
      </c>
      <c r="XZ23622" s="3" t="s">
        <v>43543</v>
      </c>
      <c r="YA23622" s="3" t="s">
        <v>43542</v>
      </c>
      <c r="YB23622" s="3" t="s">
        <v>43543</v>
      </c>
      <c r="YC23622" s="3" t="s">
        <v>43542</v>
      </c>
      <c r="YD23622" s="3" t="s">
        <v>43543</v>
      </c>
      <c r="YE23622" s="3" t="s">
        <v>43542</v>
      </c>
      <c r="YF23622" s="3" t="s">
        <v>43543</v>
      </c>
      <c r="YG23622" s="3" t="s">
        <v>43542</v>
      </c>
      <c r="YH23622" s="3" t="s">
        <v>43543</v>
      </c>
      <c r="YI23622" s="3" t="s">
        <v>43542</v>
      </c>
      <c r="YJ23622" s="3" t="s">
        <v>43543</v>
      </c>
      <c r="YK23622" s="3" t="s">
        <v>43542</v>
      </c>
      <c r="YL23622" s="3" t="s">
        <v>43543</v>
      </c>
      <c r="YM23622" s="3" t="s">
        <v>43542</v>
      </c>
      <c r="YN23622" s="3" t="s">
        <v>43543</v>
      </c>
      <c r="YO23622" s="3" t="s">
        <v>43542</v>
      </c>
      <c r="YP23622" s="3" t="s">
        <v>43543</v>
      </c>
      <c r="YQ23622" s="3" t="s">
        <v>43542</v>
      </c>
      <c r="YR23622" s="3" t="s">
        <v>43543</v>
      </c>
      <c r="YS23622" s="3" t="s">
        <v>43542</v>
      </c>
      <c r="YT23622" s="3" t="s">
        <v>43543</v>
      </c>
      <c r="YU23622" s="3" t="s">
        <v>43542</v>
      </c>
      <c r="YV23622" s="3" t="s">
        <v>43543</v>
      </c>
      <c r="YW23622" s="3" t="s">
        <v>43542</v>
      </c>
      <c r="YX23622" s="3" t="s">
        <v>43543</v>
      </c>
      <c r="YY23622" s="3" t="s">
        <v>43542</v>
      </c>
      <c r="YZ23622" s="3" t="s">
        <v>43543</v>
      </c>
      <c r="ZA23622" s="3" t="s">
        <v>43542</v>
      </c>
      <c r="ZB23622" s="3" t="s">
        <v>43543</v>
      </c>
      <c r="ZC23622" s="3" t="s">
        <v>43542</v>
      </c>
      <c r="ZD23622" s="3" t="s">
        <v>43543</v>
      </c>
      <c r="ZE23622" s="3" t="s">
        <v>43542</v>
      </c>
      <c r="ZF23622" s="3" t="s">
        <v>43543</v>
      </c>
      <c r="ZG23622" s="3" t="s">
        <v>43542</v>
      </c>
      <c r="ZH23622" s="3" t="s">
        <v>43543</v>
      </c>
      <c r="ZI23622" s="3" t="s">
        <v>43542</v>
      </c>
      <c r="ZJ23622" s="3" t="s">
        <v>43543</v>
      </c>
      <c r="ZK23622" s="3" t="s">
        <v>43542</v>
      </c>
      <c r="ZL23622" s="3" t="s">
        <v>43543</v>
      </c>
      <c r="ZM23622" s="3" t="s">
        <v>43542</v>
      </c>
      <c r="ZN23622" s="3" t="s">
        <v>43543</v>
      </c>
      <c r="ZO23622" s="3" t="s">
        <v>43542</v>
      </c>
      <c r="ZP23622" s="3" t="s">
        <v>43543</v>
      </c>
      <c r="ZQ23622" s="3" t="s">
        <v>43542</v>
      </c>
      <c r="ZR23622" s="3" t="s">
        <v>43543</v>
      </c>
      <c r="ZS23622" s="3" t="s">
        <v>43542</v>
      </c>
      <c r="ZT23622" s="3" t="s">
        <v>43543</v>
      </c>
      <c r="ZU23622" s="3" t="s">
        <v>43542</v>
      </c>
      <c r="ZV23622" s="3" t="s">
        <v>43543</v>
      </c>
      <c r="ZW23622" s="3" t="s">
        <v>43542</v>
      </c>
      <c r="ZX23622" s="3" t="s">
        <v>43543</v>
      </c>
      <c r="ZY23622" s="3" t="s">
        <v>43542</v>
      </c>
      <c r="ZZ23622" s="3" t="s">
        <v>43543</v>
      </c>
      <c r="AAA23622" s="3" t="s">
        <v>43542</v>
      </c>
      <c r="AAB23622" s="3" t="s">
        <v>43543</v>
      </c>
      <c r="AAC23622" s="3" t="s">
        <v>43542</v>
      </c>
      <c r="AAD23622" s="3" t="s">
        <v>43543</v>
      </c>
      <c r="AAE23622" s="3" t="s">
        <v>43542</v>
      </c>
      <c r="AAF23622" s="3" t="s">
        <v>43543</v>
      </c>
      <c r="AAG23622" s="3" t="s">
        <v>43542</v>
      </c>
      <c r="AAH23622" s="3" t="s">
        <v>43543</v>
      </c>
      <c r="AAI23622" s="3" t="s">
        <v>43542</v>
      </c>
      <c r="AAJ23622" s="3" t="s">
        <v>43543</v>
      </c>
      <c r="AAK23622" s="3" t="s">
        <v>43542</v>
      </c>
      <c r="AAL23622" s="3" t="s">
        <v>43543</v>
      </c>
      <c r="AAM23622" s="3" t="s">
        <v>43542</v>
      </c>
      <c r="AAN23622" s="3" t="s">
        <v>43543</v>
      </c>
      <c r="AAO23622" s="3" t="s">
        <v>43542</v>
      </c>
      <c r="AAP23622" s="3" t="s">
        <v>43543</v>
      </c>
      <c r="AAQ23622" s="3" t="s">
        <v>43542</v>
      </c>
      <c r="AAR23622" s="3" t="s">
        <v>43543</v>
      </c>
      <c r="AAS23622" s="3" t="s">
        <v>43542</v>
      </c>
      <c r="AAT23622" s="3" t="s">
        <v>43543</v>
      </c>
      <c r="AAU23622" s="3" t="s">
        <v>43542</v>
      </c>
      <c r="AAV23622" s="3" t="s">
        <v>43543</v>
      </c>
      <c r="AAW23622" s="3" t="s">
        <v>43542</v>
      </c>
      <c r="AAX23622" s="3" t="s">
        <v>43543</v>
      </c>
      <c r="AAY23622" s="3" t="s">
        <v>43542</v>
      </c>
      <c r="AAZ23622" s="3" t="s">
        <v>43543</v>
      </c>
      <c r="ABA23622" s="3" t="s">
        <v>43542</v>
      </c>
      <c r="ABB23622" s="3" t="s">
        <v>43543</v>
      </c>
      <c r="ABC23622" s="3" t="s">
        <v>43542</v>
      </c>
      <c r="ABD23622" s="3" t="s">
        <v>43543</v>
      </c>
      <c r="ABE23622" s="3" t="s">
        <v>43542</v>
      </c>
      <c r="ABF23622" s="3" t="s">
        <v>43543</v>
      </c>
      <c r="ABG23622" s="3" t="s">
        <v>43542</v>
      </c>
      <c r="ABH23622" s="3" t="s">
        <v>43543</v>
      </c>
      <c r="ABI23622" s="3" t="s">
        <v>43542</v>
      </c>
      <c r="ABJ23622" s="3" t="s">
        <v>43543</v>
      </c>
      <c r="ABK23622" s="3" t="s">
        <v>43542</v>
      </c>
      <c r="ABL23622" s="3" t="s">
        <v>43543</v>
      </c>
      <c r="ABM23622" s="3" t="s">
        <v>43542</v>
      </c>
      <c r="ABN23622" s="3" t="s">
        <v>43543</v>
      </c>
      <c r="ABO23622" s="3" t="s">
        <v>43542</v>
      </c>
      <c r="ABP23622" s="3" t="s">
        <v>43543</v>
      </c>
      <c r="ABQ23622" s="3" t="s">
        <v>43542</v>
      </c>
      <c r="ABR23622" s="3" t="s">
        <v>43543</v>
      </c>
      <c r="ABS23622" s="3" t="s">
        <v>43542</v>
      </c>
      <c r="ABT23622" s="3" t="s">
        <v>43543</v>
      </c>
      <c r="ABU23622" s="3" t="s">
        <v>43542</v>
      </c>
      <c r="ABV23622" s="3" t="s">
        <v>43543</v>
      </c>
      <c r="ABW23622" s="3" t="s">
        <v>43542</v>
      </c>
      <c r="ABX23622" s="3" t="s">
        <v>43543</v>
      </c>
      <c r="ABY23622" s="3" t="s">
        <v>43542</v>
      </c>
      <c r="ABZ23622" s="3" t="s">
        <v>43543</v>
      </c>
      <c r="ACA23622" s="3" t="s">
        <v>43542</v>
      </c>
      <c r="ACB23622" s="3" t="s">
        <v>43543</v>
      </c>
      <c r="ACC23622" s="3" t="s">
        <v>43542</v>
      </c>
      <c r="ACD23622" s="3" t="s">
        <v>43543</v>
      </c>
      <c r="ACE23622" s="3" t="s">
        <v>43542</v>
      </c>
      <c r="ACF23622" s="3" t="s">
        <v>43543</v>
      </c>
      <c r="ACG23622" s="3" t="s">
        <v>43542</v>
      </c>
      <c r="ACH23622" s="3" t="s">
        <v>43543</v>
      </c>
      <c r="ACI23622" s="3" t="s">
        <v>43542</v>
      </c>
      <c r="ACJ23622" s="3" t="s">
        <v>43543</v>
      </c>
      <c r="ACK23622" s="3" t="s">
        <v>43542</v>
      </c>
      <c r="ACL23622" s="3" t="s">
        <v>43543</v>
      </c>
      <c r="ACM23622" s="3" t="s">
        <v>43542</v>
      </c>
      <c r="ACN23622" s="3" t="s">
        <v>43543</v>
      </c>
      <c r="ACO23622" s="3" t="s">
        <v>43542</v>
      </c>
      <c r="ACP23622" s="3" t="s">
        <v>43543</v>
      </c>
      <c r="ACQ23622" s="3" t="s">
        <v>43542</v>
      </c>
      <c r="ACR23622" s="3" t="s">
        <v>43543</v>
      </c>
      <c r="ACS23622" s="3" t="s">
        <v>43542</v>
      </c>
      <c r="ACT23622" s="3" t="s">
        <v>43543</v>
      </c>
      <c r="ACU23622" s="3" t="s">
        <v>43542</v>
      </c>
      <c r="ACV23622" s="3" t="s">
        <v>43543</v>
      </c>
      <c r="ACW23622" s="3" t="s">
        <v>43542</v>
      </c>
      <c r="ACX23622" s="3" t="s">
        <v>43543</v>
      </c>
      <c r="ACY23622" s="3" t="s">
        <v>43542</v>
      </c>
      <c r="ACZ23622" s="3" t="s">
        <v>43543</v>
      </c>
      <c r="ADA23622" s="3" t="s">
        <v>43542</v>
      </c>
      <c r="ADB23622" s="3" t="s">
        <v>43543</v>
      </c>
      <c r="ADC23622" s="3" t="s">
        <v>43542</v>
      </c>
      <c r="ADD23622" s="3" t="s">
        <v>43543</v>
      </c>
      <c r="ADE23622" s="3" t="s">
        <v>43542</v>
      </c>
      <c r="ADF23622" s="3" t="s">
        <v>43543</v>
      </c>
      <c r="ADG23622" s="3" t="s">
        <v>43542</v>
      </c>
      <c r="ADH23622" s="3" t="s">
        <v>43543</v>
      </c>
      <c r="ADI23622" s="3" t="s">
        <v>43542</v>
      </c>
      <c r="ADJ23622" s="3" t="s">
        <v>43543</v>
      </c>
      <c r="ADK23622" s="3" t="s">
        <v>43542</v>
      </c>
      <c r="ADL23622" s="3" t="s">
        <v>43543</v>
      </c>
      <c r="ADM23622" s="3" t="s">
        <v>43542</v>
      </c>
      <c r="ADN23622" s="3" t="s">
        <v>43543</v>
      </c>
      <c r="ADO23622" s="3" t="s">
        <v>43542</v>
      </c>
      <c r="ADP23622" s="3" t="s">
        <v>43543</v>
      </c>
      <c r="ADQ23622" s="3" t="s">
        <v>43542</v>
      </c>
      <c r="ADR23622" s="3" t="s">
        <v>43543</v>
      </c>
      <c r="ADS23622" s="3" t="s">
        <v>43542</v>
      </c>
      <c r="ADT23622" s="3" t="s">
        <v>43543</v>
      </c>
      <c r="ADU23622" s="3" t="s">
        <v>43542</v>
      </c>
      <c r="ADV23622" s="3" t="s">
        <v>43543</v>
      </c>
      <c r="ADW23622" s="3" t="s">
        <v>43542</v>
      </c>
      <c r="ADX23622" s="3" t="s">
        <v>43543</v>
      </c>
      <c r="ADY23622" s="3" t="s">
        <v>43542</v>
      </c>
      <c r="ADZ23622" s="3" t="s">
        <v>43543</v>
      </c>
      <c r="AEA23622" s="3" t="s">
        <v>43542</v>
      </c>
      <c r="AEB23622" s="3" t="s">
        <v>43543</v>
      </c>
      <c r="AEC23622" s="3" t="s">
        <v>43542</v>
      </c>
      <c r="AED23622" s="3" t="s">
        <v>43543</v>
      </c>
      <c r="AEE23622" s="3" t="s">
        <v>43542</v>
      </c>
      <c r="AEF23622" s="3" t="s">
        <v>43543</v>
      </c>
      <c r="AEG23622" s="3" t="s">
        <v>43542</v>
      </c>
      <c r="AEH23622" s="3" t="s">
        <v>43543</v>
      </c>
      <c r="AEI23622" s="3" t="s">
        <v>43542</v>
      </c>
      <c r="AEJ23622" s="3" t="s">
        <v>43543</v>
      </c>
      <c r="AEK23622" s="3" t="s">
        <v>43542</v>
      </c>
      <c r="AEL23622" s="3" t="s">
        <v>43543</v>
      </c>
      <c r="AEM23622" s="3" t="s">
        <v>43542</v>
      </c>
      <c r="AEN23622" s="3" t="s">
        <v>43543</v>
      </c>
      <c r="AEO23622" s="3" t="s">
        <v>43542</v>
      </c>
      <c r="AEP23622" s="3" t="s">
        <v>43543</v>
      </c>
      <c r="AEQ23622" s="3" t="s">
        <v>43542</v>
      </c>
      <c r="AER23622" s="3" t="s">
        <v>43543</v>
      </c>
      <c r="AES23622" s="3" t="s">
        <v>43542</v>
      </c>
      <c r="AET23622" s="3" t="s">
        <v>43543</v>
      </c>
      <c r="AEU23622" s="3" t="s">
        <v>43542</v>
      </c>
      <c r="AEV23622" s="3" t="s">
        <v>43543</v>
      </c>
      <c r="AEW23622" s="3" t="s">
        <v>43542</v>
      </c>
      <c r="AEX23622" s="3" t="s">
        <v>43543</v>
      </c>
      <c r="AEY23622" s="3" t="s">
        <v>43542</v>
      </c>
      <c r="AEZ23622" s="3" t="s">
        <v>43543</v>
      </c>
      <c r="AFA23622" s="3" t="s">
        <v>43542</v>
      </c>
      <c r="AFB23622" s="3" t="s">
        <v>43543</v>
      </c>
      <c r="AFC23622" s="3" t="s">
        <v>43542</v>
      </c>
      <c r="AFD23622" s="3" t="s">
        <v>43543</v>
      </c>
      <c r="AFE23622" s="3" t="s">
        <v>43542</v>
      </c>
      <c r="AFF23622" s="3" t="s">
        <v>43543</v>
      </c>
      <c r="AFG23622" s="3" t="s">
        <v>43542</v>
      </c>
      <c r="AFH23622" s="3" t="s">
        <v>43543</v>
      </c>
      <c r="AFI23622" s="3" t="s">
        <v>43542</v>
      </c>
      <c r="AFJ23622" s="3" t="s">
        <v>43543</v>
      </c>
      <c r="AFK23622" s="3" t="s">
        <v>43542</v>
      </c>
      <c r="AFL23622" s="3" t="s">
        <v>43543</v>
      </c>
      <c r="AFM23622" s="3" t="s">
        <v>43542</v>
      </c>
      <c r="AFN23622" s="3" t="s">
        <v>43543</v>
      </c>
      <c r="AFO23622" s="3" t="s">
        <v>43542</v>
      </c>
      <c r="AFP23622" s="3" t="s">
        <v>43543</v>
      </c>
      <c r="AFQ23622" s="3" t="s">
        <v>43542</v>
      </c>
      <c r="AFR23622" s="3" t="s">
        <v>43543</v>
      </c>
      <c r="AFS23622" s="3" t="s">
        <v>43542</v>
      </c>
      <c r="AFT23622" s="3" t="s">
        <v>43543</v>
      </c>
      <c r="AFU23622" s="3" t="s">
        <v>43542</v>
      </c>
      <c r="AFV23622" s="3" t="s">
        <v>43543</v>
      </c>
      <c r="AFW23622" s="3" t="s">
        <v>43542</v>
      </c>
      <c r="AFX23622" s="3" t="s">
        <v>43543</v>
      </c>
      <c r="AFY23622" s="3" t="s">
        <v>43542</v>
      </c>
      <c r="AFZ23622" s="3" t="s">
        <v>43543</v>
      </c>
      <c r="AGA23622" s="3" t="s">
        <v>43542</v>
      </c>
      <c r="AGB23622" s="3" t="s">
        <v>43543</v>
      </c>
      <c r="AGC23622" s="3" t="s">
        <v>43542</v>
      </c>
      <c r="AGD23622" s="3" t="s">
        <v>43543</v>
      </c>
      <c r="AGE23622" s="3" t="s">
        <v>43542</v>
      </c>
      <c r="AGF23622" s="3" t="s">
        <v>43543</v>
      </c>
      <c r="AGG23622" s="3" t="s">
        <v>43542</v>
      </c>
      <c r="AGH23622" s="3" t="s">
        <v>43543</v>
      </c>
      <c r="AGI23622" s="3" t="s">
        <v>43542</v>
      </c>
      <c r="AGJ23622" s="3" t="s">
        <v>43543</v>
      </c>
      <c r="AGK23622" s="3" t="s">
        <v>43542</v>
      </c>
      <c r="AGL23622" s="3" t="s">
        <v>43543</v>
      </c>
      <c r="AGM23622" s="3" t="s">
        <v>43542</v>
      </c>
      <c r="AGN23622" s="3" t="s">
        <v>43543</v>
      </c>
      <c r="AGO23622" s="3" t="s">
        <v>43542</v>
      </c>
      <c r="AGP23622" s="3" t="s">
        <v>43543</v>
      </c>
      <c r="AGQ23622" s="3" t="s">
        <v>43542</v>
      </c>
      <c r="AGR23622" s="3" t="s">
        <v>43543</v>
      </c>
      <c r="AGS23622" s="3" t="s">
        <v>43542</v>
      </c>
      <c r="AGT23622" s="3" t="s">
        <v>43543</v>
      </c>
      <c r="AGU23622" s="3" t="s">
        <v>43542</v>
      </c>
      <c r="AGV23622" s="3" t="s">
        <v>43543</v>
      </c>
      <c r="AGW23622" s="3" t="s">
        <v>43542</v>
      </c>
      <c r="AGX23622" s="3" t="s">
        <v>43543</v>
      </c>
      <c r="AGY23622" s="3" t="s">
        <v>43542</v>
      </c>
      <c r="AGZ23622" s="3" t="s">
        <v>43543</v>
      </c>
      <c r="AHA23622" s="3" t="s">
        <v>43542</v>
      </c>
      <c r="AHB23622" s="3" t="s">
        <v>43543</v>
      </c>
      <c r="AHC23622" s="3" t="s">
        <v>43542</v>
      </c>
      <c r="AHD23622" s="3" t="s">
        <v>43543</v>
      </c>
      <c r="AHE23622" s="3" t="s">
        <v>43542</v>
      </c>
      <c r="AHF23622" s="3" t="s">
        <v>43543</v>
      </c>
      <c r="AHG23622" s="3" t="s">
        <v>43542</v>
      </c>
      <c r="AHH23622" s="3" t="s">
        <v>43543</v>
      </c>
      <c r="AHI23622" s="3" t="s">
        <v>43542</v>
      </c>
      <c r="AHJ23622" s="3" t="s">
        <v>43543</v>
      </c>
      <c r="AHK23622" s="3" t="s">
        <v>43542</v>
      </c>
      <c r="AHL23622" s="3" t="s">
        <v>43543</v>
      </c>
      <c r="AHM23622" s="3" t="s">
        <v>43542</v>
      </c>
      <c r="AHN23622" s="3" t="s">
        <v>43543</v>
      </c>
      <c r="AHO23622" s="3" t="s">
        <v>43542</v>
      </c>
      <c r="AHP23622" s="3" t="s">
        <v>43543</v>
      </c>
      <c r="AHQ23622" s="3" t="s">
        <v>43542</v>
      </c>
      <c r="AHR23622" s="3" t="s">
        <v>43543</v>
      </c>
      <c r="AHS23622" s="3" t="s">
        <v>43542</v>
      </c>
      <c r="AHT23622" s="3" t="s">
        <v>43543</v>
      </c>
      <c r="AHU23622" s="3" t="s">
        <v>43542</v>
      </c>
      <c r="AHV23622" s="3" t="s">
        <v>43543</v>
      </c>
      <c r="AHW23622" s="3" t="s">
        <v>43542</v>
      </c>
      <c r="AHX23622" s="3" t="s">
        <v>43543</v>
      </c>
      <c r="AHY23622" s="3" t="s">
        <v>43542</v>
      </c>
      <c r="AHZ23622" s="3" t="s">
        <v>43543</v>
      </c>
      <c r="AIA23622" s="3" t="s">
        <v>43542</v>
      </c>
      <c r="AIB23622" s="3" t="s">
        <v>43543</v>
      </c>
      <c r="AIC23622" s="3" t="s">
        <v>43542</v>
      </c>
      <c r="AID23622" s="3" t="s">
        <v>43543</v>
      </c>
      <c r="AIE23622" s="3" t="s">
        <v>43542</v>
      </c>
      <c r="AIF23622" s="3" t="s">
        <v>43543</v>
      </c>
      <c r="AIG23622" s="3" t="s">
        <v>43542</v>
      </c>
      <c r="AIH23622" s="3" t="s">
        <v>43543</v>
      </c>
      <c r="AII23622" s="3" t="s">
        <v>43542</v>
      </c>
      <c r="AIJ23622" s="3" t="s">
        <v>43543</v>
      </c>
      <c r="AIK23622" s="3" t="s">
        <v>43542</v>
      </c>
      <c r="AIL23622" s="3" t="s">
        <v>43543</v>
      </c>
      <c r="AIM23622" s="3" t="s">
        <v>43542</v>
      </c>
      <c r="AIN23622" s="3" t="s">
        <v>43543</v>
      </c>
      <c r="AIO23622" s="3" t="s">
        <v>43542</v>
      </c>
      <c r="AIP23622" s="3" t="s">
        <v>43543</v>
      </c>
      <c r="AIQ23622" s="3" t="s">
        <v>43542</v>
      </c>
      <c r="AIR23622" s="3" t="s">
        <v>43543</v>
      </c>
      <c r="AIS23622" s="3" t="s">
        <v>43542</v>
      </c>
      <c r="AIT23622" s="3" t="s">
        <v>43543</v>
      </c>
      <c r="AIU23622" s="3" t="s">
        <v>43542</v>
      </c>
      <c r="AIV23622" s="3" t="s">
        <v>43543</v>
      </c>
      <c r="AIW23622" s="3" t="s">
        <v>43542</v>
      </c>
      <c r="AIX23622" s="3" t="s">
        <v>43543</v>
      </c>
      <c r="AIY23622" s="3" t="s">
        <v>43542</v>
      </c>
      <c r="AIZ23622" s="3" t="s">
        <v>43543</v>
      </c>
      <c r="AJA23622" s="3" t="s">
        <v>43542</v>
      </c>
      <c r="AJB23622" s="3" t="s">
        <v>43543</v>
      </c>
      <c r="AJC23622" s="3" t="s">
        <v>43542</v>
      </c>
      <c r="AJD23622" s="3" t="s">
        <v>43543</v>
      </c>
      <c r="AJE23622" s="3" t="s">
        <v>43542</v>
      </c>
      <c r="AJF23622" s="3" t="s">
        <v>43543</v>
      </c>
      <c r="AJG23622" s="3" t="s">
        <v>43542</v>
      </c>
      <c r="AJH23622" s="3" t="s">
        <v>43543</v>
      </c>
      <c r="AJI23622" s="3" t="s">
        <v>43542</v>
      </c>
      <c r="AJJ23622" s="3" t="s">
        <v>43543</v>
      </c>
      <c r="AJK23622" s="3" t="s">
        <v>43542</v>
      </c>
      <c r="AJL23622" s="3" t="s">
        <v>43543</v>
      </c>
      <c r="AJM23622" s="3" t="s">
        <v>43542</v>
      </c>
      <c r="AJN23622" s="3" t="s">
        <v>43543</v>
      </c>
      <c r="AJO23622" s="3" t="s">
        <v>43542</v>
      </c>
      <c r="AJP23622" s="3" t="s">
        <v>43543</v>
      </c>
      <c r="AJQ23622" s="3" t="s">
        <v>43542</v>
      </c>
      <c r="AJR23622" s="3" t="s">
        <v>43543</v>
      </c>
      <c r="AJS23622" s="3" t="s">
        <v>43542</v>
      </c>
      <c r="AJT23622" s="3" t="s">
        <v>43543</v>
      </c>
      <c r="AJU23622" s="3" t="s">
        <v>43542</v>
      </c>
      <c r="AJV23622" s="3" t="s">
        <v>43543</v>
      </c>
      <c r="AJW23622" s="3" t="s">
        <v>43542</v>
      </c>
      <c r="AJX23622" s="3" t="s">
        <v>43543</v>
      </c>
      <c r="AJY23622" s="3" t="s">
        <v>43542</v>
      </c>
      <c r="AJZ23622" s="3" t="s">
        <v>43543</v>
      </c>
      <c r="AKA23622" s="3" t="s">
        <v>43542</v>
      </c>
      <c r="AKB23622" s="3" t="s">
        <v>43543</v>
      </c>
      <c r="AKC23622" s="3" t="s">
        <v>43542</v>
      </c>
      <c r="AKD23622" s="3" t="s">
        <v>43543</v>
      </c>
      <c r="AKE23622" s="3" t="s">
        <v>43542</v>
      </c>
      <c r="AKF23622" s="3" t="s">
        <v>43543</v>
      </c>
      <c r="AKG23622" s="3" t="s">
        <v>43542</v>
      </c>
      <c r="AKH23622" s="3" t="s">
        <v>43543</v>
      </c>
      <c r="AKI23622" s="3" t="s">
        <v>43542</v>
      </c>
      <c r="AKJ23622" s="3" t="s">
        <v>43543</v>
      </c>
      <c r="AKK23622" s="3" t="s">
        <v>43542</v>
      </c>
      <c r="AKL23622" s="3" t="s">
        <v>43543</v>
      </c>
      <c r="AKM23622" s="3" t="s">
        <v>43542</v>
      </c>
      <c r="AKN23622" s="3" t="s">
        <v>43543</v>
      </c>
      <c r="AKO23622" s="3" t="s">
        <v>43542</v>
      </c>
      <c r="AKP23622" s="3" t="s">
        <v>43543</v>
      </c>
      <c r="AKQ23622" s="3" t="s">
        <v>43542</v>
      </c>
      <c r="AKR23622" s="3" t="s">
        <v>43543</v>
      </c>
      <c r="AKS23622" s="3" t="s">
        <v>43542</v>
      </c>
      <c r="AKT23622" s="3" t="s">
        <v>43543</v>
      </c>
      <c r="AKU23622" s="3" t="s">
        <v>43542</v>
      </c>
      <c r="AKV23622" s="3" t="s">
        <v>43543</v>
      </c>
      <c r="AKW23622" s="3" t="s">
        <v>43542</v>
      </c>
      <c r="AKX23622" s="3" t="s">
        <v>43543</v>
      </c>
      <c r="AKY23622" s="3" t="s">
        <v>43542</v>
      </c>
      <c r="AKZ23622" s="3" t="s">
        <v>43543</v>
      </c>
      <c r="ALA23622" s="3" t="s">
        <v>43542</v>
      </c>
      <c r="ALB23622" s="3" t="s">
        <v>43543</v>
      </c>
      <c r="ALC23622" s="3" t="s">
        <v>43542</v>
      </c>
      <c r="ALD23622" s="3" t="s">
        <v>43543</v>
      </c>
      <c r="ALE23622" s="3" t="s">
        <v>43542</v>
      </c>
      <c r="ALF23622" s="3" t="s">
        <v>43543</v>
      </c>
      <c r="ALG23622" s="3" t="s">
        <v>43542</v>
      </c>
      <c r="ALH23622" s="3" t="s">
        <v>43543</v>
      </c>
      <c r="ALI23622" s="3" t="s">
        <v>43542</v>
      </c>
      <c r="ALJ23622" s="3" t="s">
        <v>43543</v>
      </c>
      <c r="ALK23622" s="3" t="s">
        <v>43542</v>
      </c>
      <c r="ALL23622" s="3" t="s">
        <v>43543</v>
      </c>
      <c r="ALM23622" s="3" t="s">
        <v>43542</v>
      </c>
      <c r="ALN23622" s="3" t="s">
        <v>43543</v>
      </c>
      <c r="ALO23622" s="3" t="s">
        <v>43542</v>
      </c>
      <c r="ALP23622" s="3" t="s">
        <v>43543</v>
      </c>
      <c r="ALQ23622" s="3" t="s">
        <v>43542</v>
      </c>
      <c r="ALR23622" s="3" t="s">
        <v>43543</v>
      </c>
      <c r="ALS23622" s="3" t="s">
        <v>43542</v>
      </c>
      <c r="ALT23622" s="3" t="s">
        <v>43543</v>
      </c>
      <c r="ALU23622" s="3" t="s">
        <v>43542</v>
      </c>
      <c r="ALV23622" s="3" t="s">
        <v>43543</v>
      </c>
      <c r="ALW23622" s="3" t="s">
        <v>43542</v>
      </c>
      <c r="ALX23622" s="3" t="s">
        <v>43543</v>
      </c>
      <c r="ALY23622" s="3" t="s">
        <v>43542</v>
      </c>
      <c r="ALZ23622" s="3" t="s">
        <v>43543</v>
      </c>
      <c r="AMA23622" s="3" t="s">
        <v>43542</v>
      </c>
      <c r="AMB23622" s="3" t="s">
        <v>43543</v>
      </c>
      <c r="AMC23622" s="3" t="s">
        <v>43542</v>
      </c>
      <c r="AMD23622" s="3" t="s">
        <v>43543</v>
      </c>
      <c r="AME23622" s="3" t="s">
        <v>43542</v>
      </c>
      <c r="AMF23622" s="3" t="s">
        <v>43543</v>
      </c>
      <c r="AMG23622" s="3" t="s">
        <v>43542</v>
      </c>
      <c r="AMH23622" s="3" t="s">
        <v>43543</v>
      </c>
      <c r="AMI23622" s="3" t="s">
        <v>43542</v>
      </c>
      <c r="AMJ23622" s="3" t="s">
        <v>43543</v>
      </c>
      <c r="AMK23622" s="3" t="s">
        <v>43542</v>
      </c>
      <c r="AML23622" s="3" t="s">
        <v>43543</v>
      </c>
      <c r="AMM23622" s="3" t="s">
        <v>43542</v>
      </c>
      <c r="AMN23622" s="3" t="s">
        <v>43543</v>
      </c>
      <c r="AMO23622" s="3" t="s">
        <v>43542</v>
      </c>
      <c r="AMP23622" s="3" t="s">
        <v>43543</v>
      </c>
      <c r="AMQ23622" s="3" t="s">
        <v>43542</v>
      </c>
      <c r="AMR23622" s="3" t="s">
        <v>43543</v>
      </c>
      <c r="AMS23622" s="3" t="s">
        <v>43542</v>
      </c>
      <c r="AMT23622" s="3" t="s">
        <v>43543</v>
      </c>
      <c r="AMU23622" s="3" t="s">
        <v>43542</v>
      </c>
      <c r="AMV23622" s="3" t="s">
        <v>43543</v>
      </c>
      <c r="AMW23622" s="3" t="s">
        <v>43542</v>
      </c>
      <c r="AMX23622" s="3" t="s">
        <v>43543</v>
      </c>
      <c r="AMY23622" s="3" t="s">
        <v>43542</v>
      </c>
      <c r="AMZ23622" s="3" t="s">
        <v>43543</v>
      </c>
      <c r="ANA23622" s="3" t="s">
        <v>43542</v>
      </c>
      <c r="ANB23622" s="3" t="s">
        <v>43543</v>
      </c>
      <c r="ANC23622" s="3" t="s">
        <v>43542</v>
      </c>
      <c r="AND23622" s="3" t="s">
        <v>43543</v>
      </c>
      <c r="ANE23622" s="3" t="s">
        <v>43542</v>
      </c>
      <c r="ANF23622" s="3" t="s">
        <v>43543</v>
      </c>
      <c r="ANG23622" s="3" t="s">
        <v>43542</v>
      </c>
      <c r="ANH23622" s="3" t="s">
        <v>43543</v>
      </c>
      <c r="ANI23622" s="3" t="s">
        <v>43542</v>
      </c>
      <c r="ANJ23622" s="3" t="s">
        <v>43543</v>
      </c>
      <c r="ANK23622" s="3" t="s">
        <v>43542</v>
      </c>
      <c r="ANL23622" s="3" t="s">
        <v>43543</v>
      </c>
      <c r="ANM23622" s="3" t="s">
        <v>43542</v>
      </c>
      <c r="ANN23622" s="3" t="s">
        <v>43543</v>
      </c>
      <c r="ANO23622" s="3" t="s">
        <v>43542</v>
      </c>
      <c r="ANP23622" s="3" t="s">
        <v>43543</v>
      </c>
      <c r="ANQ23622" s="3" t="s">
        <v>43542</v>
      </c>
      <c r="ANR23622" s="3" t="s">
        <v>43543</v>
      </c>
      <c r="ANS23622" s="3" t="s">
        <v>43542</v>
      </c>
      <c r="ANT23622" s="3" t="s">
        <v>43543</v>
      </c>
      <c r="ANU23622" s="3" t="s">
        <v>43542</v>
      </c>
      <c r="ANV23622" s="3" t="s">
        <v>43543</v>
      </c>
      <c r="ANW23622" s="3" t="s">
        <v>43542</v>
      </c>
      <c r="ANX23622" s="3" t="s">
        <v>43543</v>
      </c>
      <c r="ANY23622" s="3" t="s">
        <v>43542</v>
      </c>
      <c r="ANZ23622" s="3" t="s">
        <v>43543</v>
      </c>
      <c r="AOA23622" s="3" t="s">
        <v>43542</v>
      </c>
      <c r="AOB23622" s="3" t="s">
        <v>43543</v>
      </c>
      <c r="AOC23622" s="3" t="s">
        <v>43542</v>
      </c>
      <c r="AOD23622" s="3" t="s">
        <v>43543</v>
      </c>
      <c r="AOE23622" s="3" t="s">
        <v>43542</v>
      </c>
      <c r="AOF23622" s="3" t="s">
        <v>43543</v>
      </c>
      <c r="AOG23622" s="3" t="s">
        <v>43542</v>
      </c>
      <c r="AOH23622" s="3" t="s">
        <v>43543</v>
      </c>
      <c r="AOI23622" s="3" t="s">
        <v>43542</v>
      </c>
      <c r="AOJ23622" s="3" t="s">
        <v>43543</v>
      </c>
      <c r="AOK23622" s="3" t="s">
        <v>43542</v>
      </c>
      <c r="AOL23622" s="3" t="s">
        <v>43543</v>
      </c>
      <c r="AOM23622" s="3" t="s">
        <v>43542</v>
      </c>
      <c r="AON23622" s="3" t="s">
        <v>43543</v>
      </c>
      <c r="AOO23622" s="3" t="s">
        <v>43542</v>
      </c>
      <c r="AOP23622" s="3" t="s">
        <v>43543</v>
      </c>
      <c r="AOQ23622" s="3" t="s">
        <v>43542</v>
      </c>
      <c r="AOR23622" s="3" t="s">
        <v>43543</v>
      </c>
      <c r="AOS23622" s="3" t="s">
        <v>43542</v>
      </c>
      <c r="AOT23622" s="3" t="s">
        <v>43543</v>
      </c>
      <c r="AOU23622" s="3" t="s">
        <v>43542</v>
      </c>
      <c r="AOV23622" s="3" t="s">
        <v>43543</v>
      </c>
      <c r="AOW23622" s="3" t="s">
        <v>43542</v>
      </c>
      <c r="AOX23622" s="3" t="s">
        <v>43543</v>
      </c>
      <c r="AOY23622" s="3" t="s">
        <v>43542</v>
      </c>
      <c r="AOZ23622" s="3" t="s">
        <v>43543</v>
      </c>
      <c r="APA23622" s="3" t="s">
        <v>43542</v>
      </c>
      <c r="APB23622" s="3" t="s">
        <v>43543</v>
      </c>
      <c r="APC23622" s="3" t="s">
        <v>43542</v>
      </c>
      <c r="APD23622" s="3" t="s">
        <v>43543</v>
      </c>
      <c r="APE23622" s="3" t="s">
        <v>43542</v>
      </c>
      <c r="APF23622" s="3" t="s">
        <v>43543</v>
      </c>
      <c r="APG23622" s="3" t="s">
        <v>43542</v>
      </c>
      <c r="APH23622" s="3" t="s">
        <v>43543</v>
      </c>
      <c r="API23622" s="3" t="s">
        <v>43542</v>
      </c>
      <c r="APJ23622" s="3" t="s">
        <v>43543</v>
      </c>
      <c r="APK23622" s="3" t="s">
        <v>43542</v>
      </c>
      <c r="APL23622" s="3" t="s">
        <v>43543</v>
      </c>
      <c r="APM23622" s="3" t="s">
        <v>43542</v>
      </c>
      <c r="APN23622" s="3" t="s">
        <v>43543</v>
      </c>
      <c r="APO23622" s="3" t="s">
        <v>43542</v>
      </c>
      <c r="APP23622" s="3" t="s">
        <v>43543</v>
      </c>
      <c r="APQ23622" s="3" t="s">
        <v>43542</v>
      </c>
      <c r="APR23622" s="3" t="s">
        <v>43543</v>
      </c>
      <c r="APS23622" s="3" t="s">
        <v>43542</v>
      </c>
      <c r="APT23622" s="3" t="s">
        <v>43543</v>
      </c>
      <c r="APU23622" s="3" t="s">
        <v>43542</v>
      </c>
      <c r="APV23622" s="3" t="s">
        <v>43543</v>
      </c>
      <c r="APW23622" s="3" t="s">
        <v>43542</v>
      </c>
      <c r="APX23622" s="3" t="s">
        <v>43543</v>
      </c>
      <c r="APY23622" s="3" t="s">
        <v>43542</v>
      </c>
      <c r="APZ23622" s="3" t="s">
        <v>43543</v>
      </c>
      <c r="AQA23622" s="3" t="s">
        <v>43542</v>
      </c>
      <c r="AQB23622" s="3" t="s">
        <v>43543</v>
      </c>
      <c r="AQC23622" s="3" t="s">
        <v>43542</v>
      </c>
      <c r="AQD23622" s="3" t="s">
        <v>43543</v>
      </c>
      <c r="AQE23622" s="3" t="s">
        <v>43542</v>
      </c>
      <c r="AQF23622" s="3" t="s">
        <v>43543</v>
      </c>
      <c r="AQG23622" s="3" t="s">
        <v>43542</v>
      </c>
      <c r="AQH23622" s="3" t="s">
        <v>43543</v>
      </c>
      <c r="AQI23622" s="3" t="s">
        <v>43542</v>
      </c>
      <c r="AQJ23622" s="3" t="s">
        <v>43543</v>
      </c>
      <c r="AQK23622" s="3" t="s">
        <v>43542</v>
      </c>
      <c r="AQL23622" s="3" t="s">
        <v>43543</v>
      </c>
      <c r="AQM23622" s="3" t="s">
        <v>43542</v>
      </c>
      <c r="AQN23622" s="3" t="s">
        <v>43543</v>
      </c>
      <c r="AQO23622" s="3" t="s">
        <v>43542</v>
      </c>
      <c r="AQP23622" s="3" t="s">
        <v>43543</v>
      </c>
      <c r="AQQ23622" s="3" t="s">
        <v>43542</v>
      </c>
      <c r="AQR23622" s="3" t="s">
        <v>43543</v>
      </c>
      <c r="AQS23622" s="3" t="s">
        <v>43542</v>
      </c>
      <c r="AQT23622" s="3" t="s">
        <v>43543</v>
      </c>
      <c r="AQU23622" s="3" t="s">
        <v>43542</v>
      </c>
      <c r="AQV23622" s="3" t="s">
        <v>43543</v>
      </c>
      <c r="AQW23622" s="3" t="s">
        <v>43542</v>
      </c>
      <c r="AQX23622" s="3" t="s">
        <v>43543</v>
      </c>
      <c r="AQY23622" s="3" t="s">
        <v>43542</v>
      </c>
      <c r="AQZ23622" s="3" t="s">
        <v>43543</v>
      </c>
      <c r="ARA23622" s="3" t="s">
        <v>43542</v>
      </c>
      <c r="ARB23622" s="3" t="s">
        <v>43543</v>
      </c>
      <c r="ARC23622" s="3" t="s">
        <v>43542</v>
      </c>
      <c r="ARD23622" s="3" t="s">
        <v>43543</v>
      </c>
      <c r="ARE23622" s="3" t="s">
        <v>43542</v>
      </c>
      <c r="ARF23622" s="3" t="s">
        <v>43543</v>
      </c>
      <c r="ARG23622" s="3" t="s">
        <v>43542</v>
      </c>
      <c r="ARH23622" s="3" t="s">
        <v>43543</v>
      </c>
      <c r="ARI23622" s="3" t="s">
        <v>43542</v>
      </c>
      <c r="ARJ23622" s="3" t="s">
        <v>43543</v>
      </c>
      <c r="ARK23622" s="3" t="s">
        <v>43542</v>
      </c>
      <c r="ARL23622" s="3" t="s">
        <v>43543</v>
      </c>
      <c r="ARM23622" s="3" t="s">
        <v>43542</v>
      </c>
      <c r="ARN23622" s="3" t="s">
        <v>43543</v>
      </c>
      <c r="ARO23622" s="3" t="s">
        <v>43542</v>
      </c>
      <c r="ARP23622" s="3" t="s">
        <v>43543</v>
      </c>
      <c r="ARQ23622" s="3" t="s">
        <v>43542</v>
      </c>
      <c r="ARR23622" s="3" t="s">
        <v>43543</v>
      </c>
      <c r="ARS23622" s="3" t="s">
        <v>43542</v>
      </c>
      <c r="ART23622" s="3" t="s">
        <v>43543</v>
      </c>
      <c r="ARU23622" s="3" t="s">
        <v>43542</v>
      </c>
      <c r="ARV23622" s="3" t="s">
        <v>43543</v>
      </c>
      <c r="ARW23622" s="3" t="s">
        <v>43542</v>
      </c>
      <c r="ARX23622" s="3" t="s">
        <v>43543</v>
      </c>
      <c r="ARY23622" s="3" t="s">
        <v>43542</v>
      </c>
      <c r="ARZ23622" s="3" t="s">
        <v>43543</v>
      </c>
      <c r="ASA23622" s="3" t="s">
        <v>43542</v>
      </c>
      <c r="ASB23622" s="3" t="s">
        <v>43543</v>
      </c>
      <c r="ASC23622" s="3" t="s">
        <v>43542</v>
      </c>
      <c r="ASD23622" s="3" t="s">
        <v>43543</v>
      </c>
      <c r="ASE23622" s="3" t="s">
        <v>43542</v>
      </c>
      <c r="ASF23622" s="3" t="s">
        <v>43543</v>
      </c>
      <c r="ASG23622" s="3" t="s">
        <v>43542</v>
      </c>
      <c r="ASH23622" s="3" t="s">
        <v>43543</v>
      </c>
      <c r="ASI23622" s="3" t="s">
        <v>43542</v>
      </c>
      <c r="ASJ23622" s="3" t="s">
        <v>43543</v>
      </c>
      <c r="ASK23622" s="3" t="s">
        <v>43542</v>
      </c>
      <c r="ASL23622" s="3" t="s">
        <v>43543</v>
      </c>
      <c r="ASM23622" s="3" t="s">
        <v>43542</v>
      </c>
      <c r="ASN23622" s="3" t="s">
        <v>43543</v>
      </c>
      <c r="ASO23622" s="3" t="s">
        <v>43542</v>
      </c>
      <c r="ASP23622" s="3" t="s">
        <v>43543</v>
      </c>
      <c r="ASQ23622" s="3" t="s">
        <v>43542</v>
      </c>
      <c r="ASR23622" s="3" t="s">
        <v>43543</v>
      </c>
      <c r="ASS23622" s="3" t="s">
        <v>43542</v>
      </c>
      <c r="AST23622" s="3" t="s">
        <v>43543</v>
      </c>
      <c r="ASU23622" s="3" t="s">
        <v>43542</v>
      </c>
      <c r="ASV23622" s="3" t="s">
        <v>43543</v>
      </c>
      <c r="ASW23622" s="3" t="s">
        <v>43542</v>
      </c>
      <c r="ASX23622" s="3" t="s">
        <v>43543</v>
      </c>
      <c r="ASY23622" s="3" t="s">
        <v>43542</v>
      </c>
      <c r="ASZ23622" s="3" t="s">
        <v>43543</v>
      </c>
      <c r="ATA23622" s="3" t="s">
        <v>43542</v>
      </c>
      <c r="ATB23622" s="3" t="s">
        <v>43543</v>
      </c>
      <c r="ATC23622" s="3" t="s">
        <v>43542</v>
      </c>
      <c r="ATD23622" s="3" t="s">
        <v>43543</v>
      </c>
      <c r="ATE23622" s="3" t="s">
        <v>43542</v>
      </c>
      <c r="ATF23622" s="3" t="s">
        <v>43543</v>
      </c>
      <c r="ATG23622" s="3" t="s">
        <v>43542</v>
      </c>
      <c r="ATH23622" s="3" t="s">
        <v>43543</v>
      </c>
      <c r="ATI23622" s="3" t="s">
        <v>43542</v>
      </c>
      <c r="ATJ23622" s="3" t="s">
        <v>43543</v>
      </c>
      <c r="ATK23622" s="3" t="s">
        <v>43542</v>
      </c>
      <c r="ATL23622" s="3" t="s">
        <v>43543</v>
      </c>
      <c r="ATM23622" s="3" t="s">
        <v>43542</v>
      </c>
      <c r="ATN23622" s="3" t="s">
        <v>43543</v>
      </c>
      <c r="ATO23622" s="3" t="s">
        <v>43542</v>
      </c>
      <c r="ATP23622" s="3" t="s">
        <v>43543</v>
      </c>
      <c r="ATQ23622" s="3" t="s">
        <v>43542</v>
      </c>
      <c r="ATR23622" s="3" t="s">
        <v>43543</v>
      </c>
      <c r="ATS23622" s="3" t="s">
        <v>43542</v>
      </c>
      <c r="ATT23622" s="3" t="s">
        <v>43543</v>
      </c>
      <c r="ATU23622" s="3" t="s">
        <v>43542</v>
      </c>
      <c r="ATV23622" s="3" t="s">
        <v>43543</v>
      </c>
      <c r="ATW23622" s="3" t="s">
        <v>43542</v>
      </c>
      <c r="ATX23622" s="3" t="s">
        <v>43543</v>
      </c>
      <c r="ATY23622" s="3" t="s">
        <v>43542</v>
      </c>
      <c r="ATZ23622" s="3" t="s">
        <v>43543</v>
      </c>
      <c r="AUA23622" s="3" t="s">
        <v>43542</v>
      </c>
      <c r="AUB23622" s="3" t="s">
        <v>43543</v>
      </c>
      <c r="AUC23622" s="3" t="s">
        <v>43542</v>
      </c>
      <c r="AUD23622" s="3" t="s">
        <v>43543</v>
      </c>
      <c r="AUE23622" s="3" t="s">
        <v>43542</v>
      </c>
      <c r="AUF23622" s="3" t="s">
        <v>43543</v>
      </c>
      <c r="AUG23622" s="3" t="s">
        <v>43542</v>
      </c>
      <c r="AUH23622" s="3" t="s">
        <v>43543</v>
      </c>
      <c r="AUI23622" s="3" t="s">
        <v>43542</v>
      </c>
      <c r="AUJ23622" s="3" t="s">
        <v>43543</v>
      </c>
      <c r="AUK23622" s="3" t="s">
        <v>43542</v>
      </c>
      <c r="AUL23622" s="3" t="s">
        <v>43543</v>
      </c>
      <c r="AUM23622" s="3" t="s">
        <v>43542</v>
      </c>
      <c r="AUN23622" s="3" t="s">
        <v>43543</v>
      </c>
      <c r="AUO23622" s="3" t="s">
        <v>43542</v>
      </c>
      <c r="AUP23622" s="3" t="s">
        <v>43543</v>
      </c>
      <c r="AUQ23622" s="3" t="s">
        <v>43542</v>
      </c>
      <c r="AUR23622" s="3" t="s">
        <v>43543</v>
      </c>
      <c r="AUS23622" s="3" t="s">
        <v>43542</v>
      </c>
      <c r="AUT23622" s="3" t="s">
        <v>43543</v>
      </c>
      <c r="AUU23622" s="3" t="s">
        <v>43542</v>
      </c>
      <c r="AUV23622" s="3" t="s">
        <v>43543</v>
      </c>
      <c r="AUW23622" s="3" t="s">
        <v>43542</v>
      </c>
      <c r="AUX23622" s="3" t="s">
        <v>43543</v>
      </c>
      <c r="AUY23622" s="3" t="s">
        <v>43542</v>
      </c>
      <c r="AUZ23622" s="3" t="s">
        <v>43543</v>
      </c>
      <c r="AVA23622" s="3" t="s">
        <v>43542</v>
      </c>
      <c r="AVB23622" s="3" t="s">
        <v>43543</v>
      </c>
      <c r="AVC23622" s="3" t="s">
        <v>43542</v>
      </c>
      <c r="AVD23622" s="3" t="s">
        <v>43543</v>
      </c>
      <c r="AVE23622" s="3" t="s">
        <v>43542</v>
      </c>
      <c r="AVF23622" s="3" t="s">
        <v>43543</v>
      </c>
      <c r="AVG23622" s="3" t="s">
        <v>43542</v>
      </c>
      <c r="AVH23622" s="3" t="s">
        <v>43543</v>
      </c>
      <c r="AVI23622" s="3" t="s">
        <v>43542</v>
      </c>
      <c r="AVJ23622" s="3" t="s">
        <v>43543</v>
      </c>
      <c r="AVK23622" s="3" t="s">
        <v>43542</v>
      </c>
      <c r="AVL23622" s="3" t="s">
        <v>43543</v>
      </c>
      <c r="AVM23622" s="3" t="s">
        <v>43542</v>
      </c>
      <c r="AVN23622" s="3" t="s">
        <v>43543</v>
      </c>
      <c r="AVO23622" s="3" t="s">
        <v>43542</v>
      </c>
      <c r="AVP23622" s="3" t="s">
        <v>43543</v>
      </c>
      <c r="AVQ23622" s="3" t="s">
        <v>43542</v>
      </c>
      <c r="AVR23622" s="3" t="s">
        <v>43543</v>
      </c>
      <c r="AVS23622" s="3" t="s">
        <v>43542</v>
      </c>
      <c r="AVT23622" s="3" t="s">
        <v>43543</v>
      </c>
      <c r="AVU23622" s="3" t="s">
        <v>43542</v>
      </c>
      <c r="AVV23622" s="3" t="s">
        <v>43543</v>
      </c>
      <c r="AVW23622" s="3" t="s">
        <v>43542</v>
      </c>
      <c r="AVX23622" s="3" t="s">
        <v>43543</v>
      </c>
      <c r="AVY23622" s="3" t="s">
        <v>43542</v>
      </c>
      <c r="AVZ23622" s="3" t="s">
        <v>43543</v>
      </c>
      <c r="AWA23622" s="3" t="s">
        <v>43542</v>
      </c>
      <c r="AWB23622" s="3" t="s">
        <v>43543</v>
      </c>
      <c r="AWC23622" s="3" t="s">
        <v>43542</v>
      </c>
      <c r="AWD23622" s="3" t="s">
        <v>43543</v>
      </c>
      <c r="AWE23622" s="3" t="s">
        <v>43542</v>
      </c>
      <c r="AWF23622" s="3" t="s">
        <v>43543</v>
      </c>
      <c r="AWG23622" s="3" t="s">
        <v>43542</v>
      </c>
      <c r="AWH23622" s="3" t="s">
        <v>43543</v>
      </c>
      <c r="AWI23622" s="3" t="s">
        <v>43542</v>
      </c>
      <c r="AWJ23622" s="3" t="s">
        <v>43543</v>
      </c>
      <c r="AWK23622" s="3" t="s">
        <v>43542</v>
      </c>
      <c r="AWL23622" s="3" t="s">
        <v>43543</v>
      </c>
      <c r="AWM23622" s="3" t="s">
        <v>43542</v>
      </c>
      <c r="AWN23622" s="3" t="s">
        <v>43543</v>
      </c>
      <c r="AWO23622" s="3" t="s">
        <v>43542</v>
      </c>
      <c r="AWP23622" s="3" t="s">
        <v>43543</v>
      </c>
      <c r="AWQ23622" s="3" t="s">
        <v>43542</v>
      </c>
      <c r="AWR23622" s="3" t="s">
        <v>43543</v>
      </c>
      <c r="AWS23622" s="3" t="s">
        <v>43542</v>
      </c>
      <c r="AWT23622" s="3" t="s">
        <v>43543</v>
      </c>
      <c r="AWU23622" s="3" t="s">
        <v>43542</v>
      </c>
      <c r="AWV23622" s="3" t="s">
        <v>43543</v>
      </c>
      <c r="AWW23622" s="3" t="s">
        <v>43542</v>
      </c>
      <c r="AWX23622" s="3" t="s">
        <v>43543</v>
      </c>
      <c r="AWY23622" s="3" t="s">
        <v>43542</v>
      </c>
      <c r="AWZ23622" s="3" t="s">
        <v>43543</v>
      </c>
      <c r="AXA23622" s="3" t="s">
        <v>43542</v>
      </c>
      <c r="AXB23622" s="3" t="s">
        <v>43543</v>
      </c>
      <c r="AXC23622" s="3" t="s">
        <v>43542</v>
      </c>
      <c r="AXD23622" s="3" t="s">
        <v>43543</v>
      </c>
      <c r="AXE23622" s="3" t="s">
        <v>43542</v>
      </c>
      <c r="AXF23622" s="3" t="s">
        <v>43543</v>
      </c>
      <c r="AXG23622" s="3" t="s">
        <v>43542</v>
      </c>
      <c r="AXH23622" s="3" t="s">
        <v>43543</v>
      </c>
      <c r="AXI23622" s="3" t="s">
        <v>43542</v>
      </c>
      <c r="AXJ23622" s="3" t="s">
        <v>43543</v>
      </c>
      <c r="AXK23622" s="3" t="s">
        <v>43542</v>
      </c>
      <c r="AXL23622" s="3" t="s">
        <v>43543</v>
      </c>
      <c r="AXM23622" s="3" t="s">
        <v>43542</v>
      </c>
      <c r="AXN23622" s="3" t="s">
        <v>43543</v>
      </c>
      <c r="AXO23622" s="3" t="s">
        <v>43542</v>
      </c>
      <c r="AXP23622" s="3" t="s">
        <v>43543</v>
      </c>
      <c r="AXQ23622" s="3" t="s">
        <v>43542</v>
      </c>
      <c r="AXR23622" s="3" t="s">
        <v>43543</v>
      </c>
      <c r="AXS23622" s="3" t="s">
        <v>43542</v>
      </c>
      <c r="AXT23622" s="3" t="s">
        <v>43543</v>
      </c>
      <c r="AXU23622" s="3" t="s">
        <v>43542</v>
      </c>
      <c r="AXV23622" s="3" t="s">
        <v>43543</v>
      </c>
      <c r="AXW23622" s="3" t="s">
        <v>43542</v>
      </c>
      <c r="AXX23622" s="3" t="s">
        <v>43543</v>
      </c>
      <c r="AXY23622" s="3" t="s">
        <v>43542</v>
      </c>
      <c r="AXZ23622" s="3" t="s">
        <v>43543</v>
      </c>
      <c r="AYA23622" s="3" t="s">
        <v>43542</v>
      </c>
      <c r="AYB23622" s="3" t="s">
        <v>43543</v>
      </c>
      <c r="AYC23622" s="3" t="s">
        <v>43542</v>
      </c>
      <c r="AYD23622" s="3" t="s">
        <v>43543</v>
      </c>
      <c r="AYE23622" s="3" t="s">
        <v>43542</v>
      </c>
      <c r="AYF23622" s="3" t="s">
        <v>43543</v>
      </c>
      <c r="AYG23622" s="3" t="s">
        <v>43542</v>
      </c>
      <c r="AYH23622" s="3" t="s">
        <v>43543</v>
      </c>
      <c r="AYI23622" s="3" t="s">
        <v>43542</v>
      </c>
      <c r="AYJ23622" s="3" t="s">
        <v>43543</v>
      </c>
      <c r="AYK23622" s="3" t="s">
        <v>43542</v>
      </c>
      <c r="AYL23622" s="3" t="s">
        <v>43543</v>
      </c>
      <c r="AYM23622" s="3" t="s">
        <v>43542</v>
      </c>
      <c r="AYN23622" s="3" t="s">
        <v>43543</v>
      </c>
      <c r="AYO23622" s="3" t="s">
        <v>43542</v>
      </c>
      <c r="AYP23622" s="3" t="s">
        <v>43543</v>
      </c>
      <c r="AYQ23622" s="3" t="s">
        <v>43542</v>
      </c>
      <c r="AYR23622" s="3" t="s">
        <v>43543</v>
      </c>
      <c r="AYS23622" s="3" t="s">
        <v>43542</v>
      </c>
      <c r="AYT23622" s="3" t="s">
        <v>43543</v>
      </c>
      <c r="AYU23622" s="3" t="s">
        <v>43542</v>
      </c>
      <c r="AYV23622" s="3" t="s">
        <v>43543</v>
      </c>
      <c r="AYW23622" s="3" t="s">
        <v>43542</v>
      </c>
      <c r="AYX23622" s="3" t="s">
        <v>43543</v>
      </c>
      <c r="AYY23622" s="3" t="s">
        <v>43542</v>
      </c>
      <c r="AYZ23622" s="3" t="s">
        <v>43543</v>
      </c>
      <c r="AZA23622" s="3" t="s">
        <v>43542</v>
      </c>
      <c r="AZB23622" s="3" t="s">
        <v>43543</v>
      </c>
      <c r="AZC23622" s="3" t="s">
        <v>43542</v>
      </c>
      <c r="AZD23622" s="3" t="s">
        <v>43543</v>
      </c>
      <c r="AZE23622" s="3" t="s">
        <v>43542</v>
      </c>
      <c r="AZF23622" s="3" t="s">
        <v>43543</v>
      </c>
      <c r="AZG23622" s="3" t="s">
        <v>43542</v>
      </c>
      <c r="AZH23622" s="3" t="s">
        <v>43543</v>
      </c>
      <c r="AZI23622" s="3" t="s">
        <v>43542</v>
      </c>
      <c r="AZJ23622" s="3" t="s">
        <v>43543</v>
      </c>
      <c r="AZK23622" s="3" t="s">
        <v>43542</v>
      </c>
      <c r="AZL23622" s="3" t="s">
        <v>43543</v>
      </c>
      <c r="AZM23622" s="3" t="s">
        <v>43542</v>
      </c>
      <c r="AZN23622" s="3" t="s">
        <v>43543</v>
      </c>
      <c r="AZO23622" s="3" t="s">
        <v>43542</v>
      </c>
      <c r="AZP23622" s="3" t="s">
        <v>43543</v>
      </c>
      <c r="AZQ23622" s="3" t="s">
        <v>43542</v>
      </c>
      <c r="AZR23622" s="3" t="s">
        <v>43543</v>
      </c>
      <c r="AZS23622" s="3" t="s">
        <v>43542</v>
      </c>
      <c r="AZT23622" s="3" t="s">
        <v>43543</v>
      </c>
      <c r="AZU23622" s="3" t="s">
        <v>43542</v>
      </c>
      <c r="AZV23622" s="3" t="s">
        <v>43543</v>
      </c>
      <c r="AZW23622" s="3" t="s">
        <v>43542</v>
      </c>
      <c r="AZX23622" s="3" t="s">
        <v>43543</v>
      </c>
      <c r="AZY23622" s="3" t="s">
        <v>43542</v>
      </c>
      <c r="AZZ23622" s="3" t="s">
        <v>43543</v>
      </c>
      <c r="BAA23622" s="3" t="s">
        <v>43542</v>
      </c>
      <c r="BAB23622" s="3" t="s">
        <v>43543</v>
      </c>
      <c r="BAC23622" s="3" t="s">
        <v>43542</v>
      </c>
      <c r="BAD23622" s="3" t="s">
        <v>43543</v>
      </c>
      <c r="BAE23622" s="3" t="s">
        <v>43542</v>
      </c>
      <c r="BAF23622" s="3" t="s">
        <v>43543</v>
      </c>
      <c r="BAG23622" s="3" t="s">
        <v>43542</v>
      </c>
      <c r="BAH23622" s="3" t="s">
        <v>43543</v>
      </c>
      <c r="BAI23622" s="3" t="s">
        <v>43542</v>
      </c>
      <c r="BAJ23622" s="3" t="s">
        <v>43543</v>
      </c>
      <c r="BAK23622" s="3" t="s">
        <v>43542</v>
      </c>
      <c r="BAL23622" s="3" t="s">
        <v>43543</v>
      </c>
      <c r="BAM23622" s="3" t="s">
        <v>43542</v>
      </c>
      <c r="BAN23622" s="3" t="s">
        <v>43543</v>
      </c>
      <c r="BAO23622" s="3" t="s">
        <v>43542</v>
      </c>
      <c r="BAP23622" s="3" t="s">
        <v>43543</v>
      </c>
      <c r="BAQ23622" s="3" t="s">
        <v>43542</v>
      </c>
      <c r="BAR23622" s="3" t="s">
        <v>43543</v>
      </c>
      <c r="BAS23622" s="3" t="s">
        <v>43542</v>
      </c>
      <c r="BAT23622" s="3" t="s">
        <v>43543</v>
      </c>
      <c r="BAU23622" s="3" t="s">
        <v>43542</v>
      </c>
      <c r="BAV23622" s="3" t="s">
        <v>43543</v>
      </c>
      <c r="BAW23622" s="3" t="s">
        <v>43542</v>
      </c>
      <c r="BAX23622" s="3" t="s">
        <v>43543</v>
      </c>
      <c r="BAY23622" s="3" t="s">
        <v>43542</v>
      </c>
      <c r="BAZ23622" s="3" t="s">
        <v>43543</v>
      </c>
      <c r="BBA23622" s="3" t="s">
        <v>43542</v>
      </c>
      <c r="BBB23622" s="3" t="s">
        <v>43543</v>
      </c>
      <c r="BBC23622" s="3" t="s">
        <v>43542</v>
      </c>
      <c r="BBD23622" s="3" t="s">
        <v>43543</v>
      </c>
      <c r="BBE23622" s="3" t="s">
        <v>43542</v>
      </c>
      <c r="BBF23622" s="3" t="s">
        <v>43543</v>
      </c>
      <c r="BBG23622" s="3" t="s">
        <v>43542</v>
      </c>
      <c r="BBH23622" s="3" t="s">
        <v>43543</v>
      </c>
      <c r="BBI23622" s="3" t="s">
        <v>43542</v>
      </c>
      <c r="BBJ23622" s="3" t="s">
        <v>43543</v>
      </c>
      <c r="BBK23622" s="3" t="s">
        <v>43542</v>
      </c>
      <c r="BBL23622" s="3" t="s">
        <v>43543</v>
      </c>
      <c r="BBM23622" s="3" t="s">
        <v>43542</v>
      </c>
      <c r="BBN23622" s="3" t="s">
        <v>43543</v>
      </c>
      <c r="BBO23622" s="3" t="s">
        <v>43542</v>
      </c>
      <c r="BBP23622" s="3" t="s">
        <v>43543</v>
      </c>
      <c r="BBQ23622" s="3" t="s">
        <v>43542</v>
      </c>
      <c r="BBR23622" s="3" t="s">
        <v>43543</v>
      </c>
      <c r="BBS23622" s="3" t="s">
        <v>43542</v>
      </c>
      <c r="BBT23622" s="3" t="s">
        <v>43543</v>
      </c>
      <c r="BBU23622" s="3" t="s">
        <v>43542</v>
      </c>
      <c r="BBV23622" s="3" t="s">
        <v>43543</v>
      </c>
      <c r="BBW23622" s="3" t="s">
        <v>43542</v>
      </c>
      <c r="BBX23622" s="3" t="s">
        <v>43543</v>
      </c>
      <c r="BBY23622" s="3" t="s">
        <v>43542</v>
      </c>
      <c r="BBZ23622" s="3" t="s">
        <v>43543</v>
      </c>
      <c r="BCA23622" s="3" t="s">
        <v>43542</v>
      </c>
      <c r="BCB23622" s="3" t="s">
        <v>43543</v>
      </c>
      <c r="BCC23622" s="3" t="s">
        <v>43542</v>
      </c>
      <c r="BCD23622" s="3" t="s">
        <v>43543</v>
      </c>
      <c r="BCE23622" s="3" t="s">
        <v>43542</v>
      </c>
      <c r="BCF23622" s="3" t="s">
        <v>43543</v>
      </c>
      <c r="BCG23622" s="3" t="s">
        <v>43542</v>
      </c>
      <c r="BCH23622" s="3" t="s">
        <v>43543</v>
      </c>
      <c r="BCI23622" s="3" t="s">
        <v>43542</v>
      </c>
      <c r="BCJ23622" s="3" t="s">
        <v>43543</v>
      </c>
      <c r="BCK23622" s="3" t="s">
        <v>43542</v>
      </c>
      <c r="BCL23622" s="3" t="s">
        <v>43543</v>
      </c>
      <c r="BCM23622" s="3" t="s">
        <v>43542</v>
      </c>
      <c r="BCN23622" s="3" t="s">
        <v>43543</v>
      </c>
      <c r="BCO23622" s="3" t="s">
        <v>43542</v>
      </c>
      <c r="BCP23622" s="3" t="s">
        <v>43543</v>
      </c>
      <c r="BCQ23622" s="3" t="s">
        <v>43542</v>
      </c>
      <c r="BCR23622" s="3" t="s">
        <v>43543</v>
      </c>
      <c r="BCS23622" s="3" t="s">
        <v>43542</v>
      </c>
      <c r="BCT23622" s="3" t="s">
        <v>43543</v>
      </c>
      <c r="BCU23622" s="3" t="s">
        <v>43542</v>
      </c>
      <c r="BCV23622" s="3" t="s">
        <v>43543</v>
      </c>
      <c r="BCW23622" s="3" t="s">
        <v>43542</v>
      </c>
      <c r="BCX23622" s="3" t="s">
        <v>43543</v>
      </c>
      <c r="BCY23622" s="3" t="s">
        <v>43542</v>
      </c>
      <c r="BCZ23622" s="3" t="s">
        <v>43543</v>
      </c>
      <c r="BDA23622" s="3" t="s">
        <v>43542</v>
      </c>
      <c r="BDB23622" s="3" t="s">
        <v>43543</v>
      </c>
      <c r="BDC23622" s="3" t="s">
        <v>43542</v>
      </c>
      <c r="BDD23622" s="3" t="s">
        <v>43543</v>
      </c>
      <c r="BDE23622" s="3" t="s">
        <v>43542</v>
      </c>
      <c r="BDF23622" s="3" t="s">
        <v>43543</v>
      </c>
      <c r="BDG23622" s="3" t="s">
        <v>43542</v>
      </c>
      <c r="BDH23622" s="3" t="s">
        <v>43543</v>
      </c>
      <c r="BDI23622" s="3" t="s">
        <v>43542</v>
      </c>
      <c r="BDJ23622" s="3" t="s">
        <v>43543</v>
      </c>
      <c r="BDK23622" s="3" t="s">
        <v>43542</v>
      </c>
      <c r="BDL23622" s="3" t="s">
        <v>43543</v>
      </c>
      <c r="BDM23622" s="3" t="s">
        <v>43542</v>
      </c>
      <c r="BDN23622" s="3" t="s">
        <v>43543</v>
      </c>
      <c r="BDO23622" s="3" t="s">
        <v>43542</v>
      </c>
      <c r="BDP23622" s="3" t="s">
        <v>43543</v>
      </c>
      <c r="BDQ23622" s="3" t="s">
        <v>43542</v>
      </c>
      <c r="BDR23622" s="3" t="s">
        <v>43543</v>
      </c>
      <c r="BDS23622" s="3" t="s">
        <v>43542</v>
      </c>
      <c r="BDT23622" s="3" t="s">
        <v>43543</v>
      </c>
      <c r="BDU23622" s="3" t="s">
        <v>43542</v>
      </c>
      <c r="BDV23622" s="3" t="s">
        <v>43543</v>
      </c>
      <c r="BDW23622" s="3" t="s">
        <v>43542</v>
      </c>
      <c r="BDX23622" s="3" t="s">
        <v>43543</v>
      </c>
      <c r="BDY23622" s="3" t="s">
        <v>43542</v>
      </c>
      <c r="BDZ23622" s="3" t="s">
        <v>43543</v>
      </c>
      <c r="BEA23622" s="3" t="s">
        <v>43542</v>
      </c>
      <c r="BEB23622" s="3" t="s">
        <v>43543</v>
      </c>
      <c r="BEC23622" s="3" t="s">
        <v>43542</v>
      </c>
      <c r="BED23622" s="3" t="s">
        <v>43543</v>
      </c>
      <c r="BEE23622" s="3" t="s">
        <v>43542</v>
      </c>
      <c r="BEF23622" s="3" t="s">
        <v>43543</v>
      </c>
      <c r="BEG23622" s="3" t="s">
        <v>43542</v>
      </c>
      <c r="BEH23622" s="3" t="s">
        <v>43543</v>
      </c>
      <c r="BEI23622" s="3" t="s">
        <v>43542</v>
      </c>
      <c r="BEJ23622" s="3" t="s">
        <v>43543</v>
      </c>
      <c r="BEK23622" s="3" t="s">
        <v>43542</v>
      </c>
      <c r="BEL23622" s="3" t="s">
        <v>43543</v>
      </c>
      <c r="BEM23622" s="3" t="s">
        <v>43542</v>
      </c>
      <c r="BEN23622" s="3" t="s">
        <v>43543</v>
      </c>
      <c r="BEO23622" s="3" t="s">
        <v>43542</v>
      </c>
      <c r="BEP23622" s="3" t="s">
        <v>43543</v>
      </c>
      <c r="BEQ23622" s="3" t="s">
        <v>43542</v>
      </c>
      <c r="BER23622" s="3" t="s">
        <v>43543</v>
      </c>
      <c r="BES23622" s="3" t="s">
        <v>43542</v>
      </c>
      <c r="BET23622" s="3" t="s">
        <v>43543</v>
      </c>
      <c r="BEU23622" s="3" t="s">
        <v>43542</v>
      </c>
      <c r="BEV23622" s="3" t="s">
        <v>43543</v>
      </c>
      <c r="BEW23622" s="3" t="s">
        <v>43542</v>
      </c>
      <c r="BEX23622" s="3" t="s">
        <v>43543</v>
      </c>
      <c r="BEY23622" s="3" t="s">
        <v>43542</v>
      </c>
      <c r="BEZ23622" s="3" t="s">
        <v>43543</v>
      </c>
      <c r="BFA23622" s="3" t="s">
        <v>43542</v>
      </c>
      <c r="BFB23622" s="3" t="s">
        <v>43543</v>
      </c>
      <c r="BFC23622" s="3" t="s">
        <v>43542</v>
      </c>
      <c r="BFD23622" s="3" t="s">
        <v>43543</v>
      </c>
      <c r="BFE23622" s="3" t="s">
        <v>43542</v>
      </c>
      <c r="BFF23622" s="3" t="s">
        <v>43543</v>
      </c>
      <c r="BFG23622" s="3" t="s">
        <v>43542</v>
      </c>
      <c r="BFH23622" s="3" t="s">
        <v>43543</v>
      </c>
      <c r="BFI23622" s="3" t="s">
        <v>43542</v>
      </c>
      <c r="BFJ23622" s="3" t="s">
        <v>43543</v>
      </c>
      <c r="BFK23622" s="3" t="s">
        <v>43542</v>
      </c>
      <c r="BFL23622" s="3" t="s">
        <v>43543</v>
      </c>
      <c r="BFM23622" s="3" t="s">
        <v>43542</v>
      </c>
      <c r="BFN23622" s="3" t="s">
        <v>43543</v>
      </c>
      <c r="BFO23622" s="3" t="s">
        <v>43542</v>
      </c>
      <c r="BFP23622" s="3" t="s">
        <v>43543</v>
      </c>
      <c r="BFQ23622" s="3" t="s">
        <v>43542</v>
      </c>
      <c r="BFR23622" s="3" t="s">
        <v>43543</v>
      </c>
      <c r="BFS23622" s="3" t="s">
        <v>43542</v>
      </c>
      <c r="BFT23622" s="3" t="s">
        <v>43543</v>
      </c>
      <c r="BFU23622" s="3" t="s">
        <v>43542</v>
      </c>
      <c r="BFV23622" s="3" t="s">
        <v>43543</v>
      </c>
      <c r="BFW23622" s="3" t="s">
        <v>43542</v>
      </c>
      <c r="BFX23622" s="3" t="s">
        <v>43543</v>
      </c>
      <c r="BFY23622" s="3" t="s">
        <v>43542</v>
      </c>
      <c r="BFZ23622" s="3" t="s">
        <v>43543</v>
      </c>
      <c r="BGA23622" s="3" t="s">
        <v>43542</v>
      </c>
      <c r="BGB23622" s="3" t="s">
        <v>43543</v>
      </c>
      <c r="BGC23622" s="3" t="s">
        <v>43542</v>
      </c>
      <c r="BGD23622" s="3" t="s">
        <v>43543</v>
      </c>
      <c r="BGE23622" s="3" t="s">
        <v>43542</v>
      </c>
      <c r="BGF23622" s="3" t="s">
        <v>43543</v>
      </c>
      <c r="BGG23622" s="3" t="s">
        <v>43542</v>
      </c>
      <c r="BGH23622" s="3" t="s">
        <v>43543</v>
      </c>
      <c r="BGI23622" s="3" t="s">
        <v>43542</v>
      </c>
      <c r="BGJ23622" s="3" t="s">
        <v>43543</v>
      </c>
      <c r="BGK23622" s="3" t="s">
        <v>43542</v>
      </c>
      <c r="BGL23622" s="3" t="s">
        <v>43543</v>
      </c>
      <c r="BGM23622" s="3" t="s">
        <v>43542</v>
      </c>
      <c r="BGN23622" s="3" t="s">
        <v>43543</v>
      </c>
      <c r="BGO23622" s="3" t="s">
        <v>43542</v>
      </c>
      <c r="BGP23622" s="3" t="s">
        <v>43543</v>
      </c>
      <c r="BGQ23622" s="3" t="s">
        <v>43542</v>
      </c>
      <c r="BGR23622" s="3" t="s">
        <v>43543</v>
      </c>
      <c r="BGS23622" s="3" t="s">
        <v>43542</v>
      </c>
      <c r="BGT23622" s="3" t="s">
        <v>43543</v>
      </c>
      <c r="BGU23622" s="3" t="s">
        <v>43542</v>
      </c>
      <c r="BGV23622" s="3" t="s">
        <v>43543</v>
      </c>
      <c r="BGW23622" s="3" t="s">
        <v>43542</v>
      </c>
      <c r="BGX23622" s="3" t="s">
        <v>43543</v>
      </c>
      <c r="BGY23622" s="3" t="s">
        <v>43542</v>
      </c>
      <c r="BGZ23622" s="3" t="s">
        <v>43543</v>
      </c>
      <c r="BHA23622" s="3" t="s">
        <v>43542</v>
      </c>
      <c r="BHB23622" s="3" t="s">
        <v>43543</v>
      </c>
      <c r="BHC23622" s="3" t="s">
        <v>43542</v>
      </c>
      <c r="BHD23622" s="3" t="s">
        <v>43543</v>
      </c>
      <c r="BHE23622" s="3" t="s">
        <v>43542</v>
      </c>
      <c r="BHF23622" s="3" t="s">
        <v>43543</v>
      </c>
      <c r="BHG23622" s="3" t="s">
        <v>43542</v>
      </c>
      <c r="BHH23622" s="3" t="s">
        <v>43543</v>
      </c>
      <c r="BHI23622" s="3" t="s">
        <v>43542</v>
      </c>
      <c r="BHJ23622" s="3" t="s">
        <v>43543</v>
      </c>
      <c r="BHK23622" s="3" t="s">
        <v>43542</v>
      </c>
      <c r="BHL23622" s="3" t="s">
        <v>43543</v>
      </c>
      <c r="BHM23622" s="3" t="s">
        <v>43542</v>
      </c>
      <c r="BHN23622" s="3" t="s">
        <v>43543</v>
      </c>
      <c r="BHO23622" s="3" t="s">
        <v>43542</v>
      </c>
      <c r="BHP23622" s="3" t="s">
        <v>43543</v>
      </c>
      <c r="BHQ23622" s="3" t="s">
        <v>43542</v>
      </c>
      <c r="BHR23622" s="3" t="s">
        <v>43543</v>
      </c>
      <c r="BHS23622" s="3" t="s">
        <v>43542</v>
      </c>
      <c r="BHT23622" s="3" t="s">
        <v>43543</v>
      </c>
      <c r="BHU23622" s="3" t="s">
        <v>43542</v>
      </c>
      <c r="BHV23622" s="3" t="s">
        <v>43543</v>
      </c>
      <c r="BHW23622" s="3" t="s">
        <v>43542</v>
      </c>
      <c r="BHX23622" s="3" t="s">
        <v>43543</v>
      </c>
      <c r="BHY23622" s="3" t="s">
        <v>43542</v>
      </c>
      <c r="BHZ23622" s="3" t="s">
        <v>43543</v>
      </c>
      <c r="BIA23622" s="3" t="s">
        <v>43542</v>
      </c>
      <c r="BIB23622" s="3" t="s">
        <v>43543</v>
      </c>
      <c r="BIC23622" s="3" t="s">
        <v>43542</v>
      </c>
      <c r="BID23622" s="3" t="s">
        <v>43543</v>
      </c>
      <c r="BIE23622" s="3" t="s">
        <v>43542</v>
      </c>
      <c r="BIF23622" s="3" t="s">
        <v>43543</v>
      </c>
      <c r="BIG23622" s="3" t="s">
        <v>43542</v>
      </c>
      <c r="BIH23622" s="3" t="s">
        <v>43543</v>
      </c>
      <c r="BII23622" s="3" t="s">
        <v>43542</v>
      </c>
      <c r="BIJ23622" s="3" t="s">
        <v>43543</v>
      </c>
      <c r="BIK23622" s="3" t="s">
        <v>43542</v>
      </c>
      <c r="BIL23622" s="3" t="s">
        <v>43543</v>
      </c>
      <c r="BIM23622" s="3" t="s">
        <v>43542</v>
      </c>
      <c r="BIN23622" s="3" t="s">
        <v>43543</v>
      </c>
      <c r="BIO23622" s="3" t="s">
        <v>43542</v>
      </c>
      <c r="BIP23622" s="3" t="s">
        <v>43543</v>
      </c>
      <c r="BIQ23622" s="3" t="s">
        <v>43542</v>
      </c>
      <c r="BIR23622" s="3" t="s">
        <v>43543</v>
      </c>
      <c r="BIS23622" s="3" t="s">
        <v>43542</v>
      </c>
      <c r="BIT23622" s="3" t="s">
        <v>43543</v>
      </c>
      <c r="BIU23622" s="3" t="s">
        <v>43542</v>
      </c>
      <c r="BIV23622" s="3" t="s">
        <v>43543</v>
      </c>
      <c r="BIW23622" s="3" t="s">
        <v>43542</v>
      </c>
      <c r="BIX23622" s="3" t="s">
        <v>43543</v>
      </c>
      <c r="BIY23622" s="3" t="s">
        <v>43542</v>
      </c>
      <c r="BIZ23622" s="3" t="s">
        <v>43543</v>
      </c>
      <c r="BJA23622" s="3" t="s">
        <v>43542</v>
      </c>
      <c r="BJB23622" s="3" t="s">
        <v>43543</v>
      </c>
      <c r="BJC23622" s="3" t="s">
        <v>43542</v>
      </c>
      <c r="BJD23622" s="3" t="s">
        <v>43543</v>
      </c>
      <c r="BJE23622" s="3" t="s">
        <v>43542</v>
      </c>
      <c r="BJF23622" s="3" t="s">
        <v>43543</v>
      </c>
      <c r="BJG23622" s="3" t="s">
        <v>43542</v>
      </c>
      <c r="BJH23622" s="3" t="s">
        <v>43543</v>
      </c>
      <c r="BJI23622" s="3" t="s">
        <v>43542</v>
      </c>
      <c r="BJJ23622" s="3" t="s">
        <v>43543</v>
      </c>
      <c r="BJK23622" s="3" t="s">
        <v>43542</v>
      </c>
      <c r="BJL23622" s="3" t="s">
        <v>43543</v>
      </c>
      <c r="BJM23622" s="3" t="s">
        <v>43542</v>
      </c>
      <c r="BJN23622" s="3" t="s">
        <v>43543</v>
      </c>
      <c r="BJO23622" s="3" t="s">
        <v>43542</v>
      </c>
      <c r="BJP23622" s="3" t="s">
        <v>43543</v>
      </c>
      <c r="BJQ23622" s="3" t="s">
        <v>43542</v>
      </c>
      <c r="BJR23622" s="3" t="s">
        <v>43543</v>
      </c>
      <c r="BJS23622" s="3" t="s">
        <v>43542</v>
      </c>
      <c r="BJT23622" s="3" t="s">
        <v>43543</v>
      </c>
      <c r="BJU23622" s="3" t="s">
        <v>43542</v>
      </c>
      <c r="BJV23622" s="3" t="s">
        <v>43543</v>
      </c>
      <c r="BJW23622" s="3" t="s">
        <v>43542</v>
      </c>
      <c r="BJX23622" s="3" t="s">
        <v>43543</v>
      </c>
      <c r="BJY23622" s="3" t="s">
        <v>43542</v>
      </c>
      <c r="BJZ23622" s="3" t="s">
        <v>43543</v>
      </c>
      <c r="BKA23622" s="3" t="s">
        <v>43542</v>
      </c>
      <c r="BKB23622" s="3" t="s">
        <v>43543</v>
      </c>
      <c r="BKC23622" s="3" t="s">
        <v>43542</v>
      </c>
      <c r="BKD23622" s="3" t="s">
        <v>43543</v>
      </c>
      <c r="BKE23622" s="3" t="s">
        <v>43542</v>
      </c>
      <c r="BKF23622" s="3" t="s">
        <v>43543</v>
      </c>
      <c r="BKG23622" s="3" t="s">
        <v>43542</v>
      </c>
      <c r="BKH23622" s="3" t="s">
        <v>43543</v>
      </c>
      <c r="BKI23622" s="3" t="s">
        <v>43542</v>
      </c>
      <c r="BKJ23622" s="3" t="s">
        <v>43543</v>
      </c>
      <c r="BKK23622" s="3" t="s">
        <v>43542</v>
      </c>
      <c r="BKL23622" s="3" t="s">
        <v>43543</v>
      </c>
      <c r="BKM23622" s="3" t="s">
        <v>43542</v>
      </c>
      <c r="BKN23622" s="3" t="s">
        <v>43543</v>
      </c>
      <c r="BKO23622" s="3" t="s">
        <v>43542</v>
      </c>
      <c r="BKP23622" s="3" t="s">
        <v>43543</v>
      </c>
      <c r="BKQ23622" s="3" t="s">
        <v>43542</v>
      </c>
      <c r="BKR23622" s="3" t="s">
        <v>43543</v>
      </c>
      <c r="BKS23622" s="3" t="s">
        <v>43542</v>
      </c>
      <c r="BKT23622" s="3" t="s">
        <v>43543</v>
      </c>
      <c r="BKU23622" s="3" t="s">
        <v>43542</v>
      </c>
      <c r="BKV23622" s="3" t="s">
        <v>43543</v>
      </c>
      <c r="BKW23622" s="3" t="s">
        <v>43542</v>
      </c>
      <c r="BKX23622" s="3" t="s">
        <v>43543</v>
      </c>
      <c r="BKY23622" s="3" t="s">
        <v>43542</v>
      </c>
      <c r="BKZ23622" s="3" t="s">
        <v>43543</v>
      </c>
      <c r="BLA23622" s="3" t="s">
        <v>43542</v>
      </c>
      <c r="BLB23622" s="3" t="s">
        <v>43543</v>
      </c>
      <c r="BLC23622" s="3" t="s">
        <v>43542</v>
      </c>
      <c r="BLD23622" s="3" t="s">
        <v>43543</v>
      </c>
      <c r="BLE23622" s="3" t="s">
        <v>43542</v>
      </c>
      <c r="BLF23622" s="3" t="s">
        <v>43543</v>
      </c>
      <c r="BLG23622" s="3" t="s">
        <v>43542</v>
      </c>
      <c r="BLH23622" s="3" t="s">
        <v>43543</v>
      </c>
      <c r="BLI23622" s="3" t="s">
        <v>43542</v>
      </c>
      <c r="BLJ23622" s="3" t="s">
        <v>43543</v>
      </c>
      <c r="BLK23622" s="3" t="s">
        <v>43542</v>
      </c>
      <c r="BLL23622" s="3" t="s">
        <v>43543</v>
      </c>
      <c r="BLM23622" s="3" t="s">
        <v>43542</v>
      </c>
      <c r="BLN23622" s="3" t="s">
        <v>43543</v>
      </c>
      <c r="BLO23622" s="3" t="s">
        <v>43542</v>
      </c>
      <c r="BLP23622" s="3" t="s">
        <v>43543</v>
      </c>
      <c r="BLQ23622" s="3" t="s">
        <v>43542</v>
      </c>
      <c r="BLR23622" s="3" t="s">
        <v>43543</v>
      </c>
      <c r="BLS23622" s="3" t="s">
        <v>43542</v>
      </c>
      <c r="BLT23622" s="3" t="s">
        <v>43543</v>
      </c>
      <c r="BLU23622" s="3" t="s">
        <v>43542</v>
      </c>
      <c r="BLV23622" s="3" t="s">
        <v>43543</v>
      </c>
      <c r="BLW23622" s="3" t="s">
        <v>43542</v>
      </c>
      <c r="BLX23622" s="3" t="s">
        <v>43543</v>
      </c>
      <c r="BLY23622" s="3" t="s">
        <v>43542</v>
      </c>
      <c r="BLZ23622" s="3" t="s">
        <v>43543</v>
      </c>
      <c r="BMA23622" s="3" t="s">
        <v>43542</v>
      </c>
      <c r="BMB23622" s="3" t="s">
        <v>43543</v>
      </c>
      <c r="BMC23622" s="3" t="s">
        <v>43542</v>
      </c>
      <c r="BMD23622" s="3" t="s">
        <v>43543</v>
      </c>
      <c r="BME23622" s="3" t="s">
        <v>43542</v>
      </c>
      <c r="BMF23622" s="3" t="s">
        <v>43543</v>
      </c>
      <c r="BMG23622" s="3" t="s">
        <v>43542</v>
      </c>
      <c r="BMH23622" s="3" t="s">
        <v>43543</v>
      </c>
      <c r="BMI23622" s="3" t="s">
        <v>43542</v>
      </c>
      <c r="BMJ23622" s="3" t="s">
        <v>43543</v>
      </c>
      <c r="BMK23622" s="3" t="s">
        <v>43542</v>
      </c>
      <c r="BML23622" s="3" t="s">
        <v>43543</v>
      </c>
      <c r="BMM23622" s="3" t="s">
        <v>43542</v>
      </c>
      <c r="BMN23622" s="3" t="s">
        <v>43543</v>
      </c>
      <c r="BMO23622" s="3" t="s">
        <v>43542</v>
      </c>
      <c r="BMP23622" s="3" t="s">
        <v>43543</v>
      </c>
      <c r="BMQ23622" s="3" t="s">
        <v>43542</v>
      </c>
      <c r="BMR23622" s="3" t="s">
        <v>43543</v>
      </c>
      <c r="BMS23622" s="3" t="s">
        <v>43542</v>
      </c>
      <c r="BMT23622" s="3" t="s">
        <v>43543</v>
      </c>
      <c r="BMU23622" s="3" t="s">
        <v>43542</v>
      </c>
      <c r="BMV23622" s="3" t="s">
        <v>43543</v>
      </c>
      <c r="BMW23622" s="3" t="s">
        <v>43542</v>
      </c>
      <c r="BMX23622" s="3" t="s">
        <v>43543</v>
      </c>
      <c r="BMY23622" s="3" t="s">
        <v>43542</v>
      </c>
      <c r="BMZ23622" s="3" t="s">
        <v>43543</v>
      </c>
      <c r="BNA23622" s="3" t="s">
        <v>43542</v>
      </c>
      <c r="BNB23622" s="3" t="s">
        <v>43543</v>
      </c>
      <c r="BNC23622" s="3" t="s">
        <v>43542</v>
      </c>
      <c r="BND23622" s="3" t="s">
        <v>43543</v>
      </c>
      <c r="BNE23622" s="3" t="s">
        <v>43542</v>
      </c>
      <c r="BNF23622" s="3" t="s">
        <v>43543</v>
      </c>
      <c r="BNG23622" s="3" t="s">
        <v>43542</v>
      </c>
      <c r="BNH23622" s="3" t="s">
        <v>43543</v>
      </c>
      <c r="BNI23622" s="3" t="s">
        <v>43542</v>
      </c>
      <c r="BNJ23622" s="3" t="s">
        <v>43543</v>
      </c>
      <c r="BNK23622" s="3" t="s">
        <v>43542</v>
      </c>
      <c r="BNL23622" s="3" t="s">
        <v>43543</v>
      </c>
      <c r="BNM23622" s="3" t="s">
        <v>43542</v>
      </c>
      <c r="BNN23622" s="3" t="s">
        <v>43543</v>
      </c>
      <c r="BNO23622" s="3" t="s">
        <v>43542</v>
      </c>
      <c r="BNP23622" s="3" t="s">
        <v>43543</v>
      </c>
      <c r="BNQ23622" s="3" t="s">
        <v>43542</v>
      </c>
      <c r="BNR23622" s="3" t="s">
        <v>43543</v>
      </c>
      <c r="BNS23622" s="3" t="s">
        <v>43542</v>
      </c>
      <c r="BNT23622" s="3" t="s">
        <v>43543</v>
      </c>
      <c r="BNU23622" s="3" t="s">
        <v>43542</v>
      </c>
      <c r="BNV23622" s="3" t="s">
        <v>43543</v>
      </c>
      <c r="BNW23622" s="3" t="s">
        <v>43542</v>
      </c>
      <c r="BNX23622" s="3" t="s">
        <v>43543</v>
      </c>
      <c r="BNY23622" s="3" t="s">
        <v>43542</v>
      </c>
      <c r="BNZ23622" s="3" t="s">
        <v>43543</v>
      </c>
      <c r="BOA23622" s="3" t="s">
        <v>43542</v>
      </c>
      <c r="BOB23622" s="3" t="s">
        <v>43543</v>
      </c>
      <c r="BOC23622" s="3" t="s">
        <v>43542</v>
      </c>
      <c r="BOD23622" s="3" t="s">
        <v>43543</v>
      </c>
      <c r="BOE23622" s="3" t="s">
        <v>43542</v>
      </c>
      <c r="BOF23622" s="3" t="s">
        <v>43543</v>
      </c>
      <c r="BOG23622" s="3" t="s">
        <v>43542</v>
      </c>
      <c r="BOH23622" s="3" t="s">
        <v>43543</v>
      </c>
      <c r="BOI23622" s="3" t="s">
        <v>43542</v>
      </c>
      <c r="BOJ23622" s="3" t="s">
        <v>43543</v>
      </c>
      <c r="BOK23622" s="3" t="s">
        <v>43542</v>
      </c>
      <c r="BOL23622" s="3" t="s">
        <v>43543</v>
      </c>
      <c r="BOM23622" s="3" t="s">
        <v>43542</v>
      </c>
      <c r="BON23622" s="3" t="s">
        <v>43543</v>
      </c>
      <c r="BOO23622" s="3" t="s">
        <v>43542</v>
      </c>
      <c r="BOP23622" s="3" t="s">
        <v>43543</v>
      </c>
      <c r="BOQ23622" s="3" t="s">
        <v>43542</v>
      </c>
      <c r="BOR23622" s="3" t="s">
        <v>43543</v>
      </c>
      <c r="BOS23622" s="3" t="s">
        <v>43542</v>
      </c>
      <c r="BOT23622" s="3" t="s">
        <v>43543</v>
      </c>
      <c r="BOU23622" s="3" t="s">
        <v>43542</v>
      </c>
      <c r="BOV23622" s="3" t="s">
        <v>43543</v>
      </c>
      <c r="BOW23622" s="3" t="s">
        <v>43542</v>
      </c>
      <c r="BOX23622" s="3" t="s">
        <v>43543</v>
      </c>
      <c r="BOY23622" s="3" t="s">
        <v>43542</v>
      </c>
      <c r="BOZ23622" s="3" t="s">
        <v>43543</v>
      </c>
      <c r="BPA23622" s="3" t="s">
        <v>43542</v>
      </c>
      <c r="BPB23622" s="3" t="s">
        <v>43543</v>
      </c>
      <c r="BPC23622" s="3" t="s">
        <v>43542</v>
      </c>
      <c r="BPD23622" s="3" t="s">
        <v>43543</v>
      </c>
      <c r="BPE23622" s="3" t="s">
        <v>43542</v>
      </c>
      <c r="BPF23622" s="3" t="s">
        <v>43543</v>
      </c>
      <c r="BPG23622" s="3" t="s">
        <v>43542</v>
      </c>
      <c r="BPH23622" s="3" t="s">
        <v>43543</v>
      </c>
      <c r="BPI23622" s="3" t="s">
        <v>43542</v>
      </c>
      <c r="BPJ23622" s="3" t="s">
        <v>43543</v>
      </c>
      <c r="BPK23622" s="3" t="s">
        <v>43542</v>
      </c>
      <c r="BPL23622" s="3" t="s">
        <v>43543</v>
      </c>
      <c r="BPM23622" s="3" t="s">
        <v>43542</v>
      </c>
      <c r="BPN23622" s="3" t="s">
        <v>43543</v>
      </c>
      <c r="BPO23622" s="3" t="s">
        <v>43542</v>
      </c>
      <c r="BPP23622" s="3" t="s">
        <v>43543</v>
      </c>
      <c r="BPQ23622" s="3" t="s">
        <v>43542</v>
      </c>
      <c r="BPR23622" s="3" t="s">
        <v>43543</v>
      </c>
      <c r="BPS23622" s="3" t="s">
        <v>43542</v>
      </c>
      <c r="BPT23622" s="3" t="s">
        <v>43543</v>
      </c>
      <c r="BPU23622" s="3" t="s">
        <v>43542</v>
      </c>
      <c r="BPV23622" s="3" t="s">
        <v>43543</v>
      </c>
      <c r="BPW23622" s="3" t="s">
        <v>43542</v>
      </c>
      <c r="BPX23622" s="3" t="s">
        <v>43543</v>
      </c>
      <c r="BPY23622" s="3" t="s">
        <v>43542</v>
      </c>
      <c r="BPZ23622" s="3" t="s">
        <v>43543</v>
      </c>
      <c r="BQA23622" s="3" t="s">
        <v>43542</v>
      </c>
      <c r="BQB23622" s="3" t="s">
        <v>43543</v>
      </c>
      <c r="BQC23622" s="3" t="s">
        <v>43542</v>
      </c>
      <c r="BQD23622" s="3" t="s">
        <v>43543</v>
      </c>
      <c r="BQE23622" s="3" t="s">
        <v>43542</v>
      </c>
      <c r="BQF23622" s="3" t="s">
        <v>43543</v>
      </c>
      <c r="BQG23622" s="3" t="s">
        <v>43542</v>
      </c>
      <c r="BQH23622" s="3" t="s">
        <v>43543</v>
      </c>
      <c r="BQI23622" s="3" t="s">
        <v>43542</v>
      </c>
      <c r="BQJ23622" s="3" t="s">
        <v>43543</v>
      </c>
      <c r="BQK23622" s="3" t="s">
        <v>43542</v>
      </c>
      <c r="BQL23622" s="3" t="s">
        <v>43543</v>
      </c>
      <c r="BQM23622" s="3" t="s">
        <v>43542</v>
      </c>
      <c r="BQN23622" s="3" t="s">
        <v>43543</v>
      </c>
      <c r="BQO23622" s="3" t="s">
        <v>43542</v>
      </c>
      <c r="BQP23622" s="3" t="s">
        <v>43543</v>
      </c>
      <c r="BQQ23622" s="3" t="s">
        <v>43542</v>
      </c>
      <c r="BQR23622" s="3" t="s">
        <v>43543</v>
      </c>
      <c r="BQS23622" s="3" t="s">
        <v>43542</v>
      </c>
      <c r="BQT23622" s="3" t="s">
        <v>43543</v>
      </c>
      <c r="BQU23622" s="3" t="s">
        <v>43542</v>
      </c>
      <c r="BQV23622" s="3" t="s">
        <v>43543</v>
      </c>
      <c r="BQW23622" s="3" t="s">
        <v>43542</v>
      </c>
      <c r="BQX23622" s="3" t="s">
        <v>43543</v>
      </c>
      <c r="BQY23622" s="3" t="s">
        <v>43542</v>
      </c>
      <c r="BQZ23622" s="3" t="s">
        <v>43543</v>
      </c>
      <c r="BRA23622" s="3" t="s">
        <v>43542</v>
      </c>
      <c r="BRB23622" s="3" t="s">
        <v>43543</v>
      </c>
      <c r="BRC23622" s="3" t="s">
        <v>43542</v>
      </c>
      <c r="BRD23622" s="3" t="s">
        <v>43543</v>
      </c>
      <c r="BRE23622" s="3" t="s">
        <v>43542</v>
      </c>
      <c r="BRF23622" s="3" t="s">
        <v>43543</v>
      </c>
      <c r="BRG23622" s="3" t="s">
        <v>43542</v>
      </c>
      <c r="BRH23622" s="3" t="s">
        <v>43543</v>
      </c>
      <c r="BRI23622" s="3" t="s">
        <v>43542</v>
      </c>
      <c r="BRJ23622" s="3" t="s">
        <v>43543</v>
      </c>
      <c r="BRK23622" s="3" t="s">
        <v>43542</v>
      </c>
      <c r="BRL23622" s="3" t="s">
        <v>43543</v>
      </c>
      <c r="BRM23622" s="3" t="s">
        <v>43542</v>
      </c>
      <c r="BRN23622" s="3" t="s">
        <v>43543</v>
      </c>
      <c r="BRO23622" s="3" t="s">
        <v>43542</v>
      </c>
      <c r="BRP23622" s="3" t="s">
        <v>43543</v>
      </c>
      <c r="BRQ23622" s="3" t="s">
        <v>43542</v>
      </c>
      <c r="BRR23622" s="3" t="s">
        <v>43543</v>
      </c>
      <c r="BRS23622" s="3" t="s">
        <v>43542</v>
      </c>
      <c r="BRT23622" s="3" t="s">
        <v>43543</v>
      </c>
      <c r="BRU23622" s="3" t="s">
        <v>43542</v>
      </c>
      <c r="BRV23622" s="3" t="s">
        <v>43543</v>
      </c>
      <c r="BRW23622" s="3" t="s">
        <v>43542</v>
      </c>
      <c r="BRX23622" s="3" t="s">
        <v>43543</v>
      </c>
      <c r="BRY23622" s="3" t="s">
        <v>43542</v>
      </c>
      <c r="BRZ23622" s="3" t="s">
        <v>43543</v>
      </c>
      <c r="BSA23622" s="3" t="s">
        <v>43542</v>
      </c>
      <c r="BSB23622" s="3" t="s">
        <v>43543</v>
      </c>
      <c r="BSC23622" s="3" t="s">
        <v>43542</v>
      </c>
      <c r="BSD23622" s="3" t="s">
        <v>43543</v>
      </c>
      <c r="BSE23622" s="3" t="s">
        <v>43542</v>
      </c>
      <c r="BSF23622" s="3" t="s">
        <v>43543</v>
      </c>
      <c r="BSG23622" s="3" t="s">
        <v>43542</v>
      </c>
      <c r="BSH23622" s="3" t="s">
        <v>43543</v>
      </c>
      <c r="BSI23622" s="3" t="s">
        <v>43542</v>
      </c>
      <c r="BSJ23622" s="3" t="s">
        <v>43543</v>
      </c>
      <c r="BSK23622" s="3" t="s">
        <v>43542</v>
      </c>
      <c r="BSL23622" s="3" t="s">
        <v>43543</v>
      </c>
      <c r="BSM23622" s="3" t="s">
        <v>43542</v>
      </c>
      <c r="BSN23622" s="3" t="s">
        <v>43543</v>
      </c>
      <c r="BSO23622" s="3" t="s">
        <v>43542</v>
      </c>
      <c r="BSP23622" s="3" t="s">
        <v>43543</v>
      </c>
      <c r="BSQ23622" s="3" t="s">
        <v>43542</v>
      </c>
      <c r="BSR23622" s="3" t="s">
        <v>43543</v>
      </c>
      <c r="BSS23622" s="3" t="s">
        <v>43542</v>
      </c>
      <c r="BST23622" s="3" t="s">
        <v>43543</v>
      </c>
      <c r="BSU23622" s="3" t="s">
        <v>43542</v>
      </c>
      <c r="BSV23622" s="3" t="s">
        <v>43543</v>
      </c>
      <c r="BSW23622" s="3" t="s">
        <v>43542</v>
      </c>
      <c r="BSX23622" s="3" t="s">
        <v>43543</v>
      </c>
      <c r="BSY23622" s="3" t="s">
        <v>43542</v>
      </c>
      <c r="BSZ23622" s="3" t="s">
        <v>43543</v>
      </c>
      <c r="BTA23622" s="3" t="s">
        <v>43542</v>
      </c>
      <c r="BTB23622" s="3" t="s">
        <v>43543</v>
      </c>
      <c r="BTC23622" s="3" t="s">
        <v>43542</v>
      </c>
      <c r="BTD23622" s="3" t="s">
        <v>43543</v>
      </c>
      <c r="BTE23622" s="3" t="s">
        <v>43542</v>
      </c>
      <c r="BTF23622" s="3" t="s">
        <v>43543</v>
      </c>
      <c r="BTG23622" s="3" t="s">
        <v>43542</v>
      </c>
      <c r="BTH23622" s="3" t="s">
        <v>43543</v>
      </c>
      <c r="BTI23622" s="3" t="s">
        <v>43542</v>
      </c>
      <c r="BTJ23622" s="3" t="s">
        <v>43543</v>
      </c>
      <c r="BTK23622" s="3" t="s">
        <v>43542</v>
      </c>
      <c r="BTL23622" s="3" t="s">
        <v>43543</v>
      </c>
      <c r="BTM23622" s="3" t="s">
        <v>43542</v>
      </c>
      <c r="BTN23622" s="3" t="s">
        <v>43543</v>
      </c>
      <c r="BTO23622" s="3" t="s">
        <v>43542</v>
      </c>
      <c r="BTP23622" s="3" t="s">
        <v>43543</v>
      </c>
      <c r="BTQ23622" s="3" t="s">
        <v>43542</v>
      </c>
      <c r="BTR23622" s="3" t="s">
        <v>43543</v>
      </c>
      <c r="BTS23622" s="3" t="s">
        <v>43542</v>
      </c>
      <c r="BTT23622" s="3" t="s">
        <v>43543</v>
      </c>
      <c r="BTU23622" s="3" t="s">
        <v>43542</v>
      </c>
      <c r="BTV23622" s="3" t="s">
        <v>43543</v>
      </c>
      <c r="BTW23622" s="3" t="s">
        <v>43542</v>
      </c>
      <c r="BTX23622" s="3" t="s">
        <v>43543</v>
      </c>
      <c r="BTY23622" s="3" t="s">
        <v>43542</v>
      </c>
      <c r="BTZ23622" s="3" t="s">
        <v>43543</v>
      </c>
      <c r="BUA23622" s="3" t="s">
        <v>43542</v>
      </c>
      <c r="BUB23622" s="3" t="s">
        <v>43543</v>
      </c>
      <c r="BUC23622" s="3" t="s">
        <v>43542</v>
      </c>
      <c r="BUD23622" s="3" t="s">
        <v>43543</v>
      </c>
      <c r="BUE23622" s="3" t="s">
        <v>43542</v>
      </c>
      <c r="BUF23622" s="3" t="s">
        <v>43543</v>
      </c>
      <c r="BUG23622" s="3" t="s">
        <v>43542</v>
      </c>
      <c r="BUH23622" s="3" t="s">
        <v>43543</v>
      </c>
      <c r="BUI23622" s="3" t="s">
        <v>43542</v>
      </c>
      <c r="BUJ23622" s="3" t="s">
        <v>43543</v>
      </c>
      <c r="BUK23622" s="3" t="s">
        <v>43542</v>
      </c>
      <c r="BUL23622" s="3" t="s">
        <v>43543</v>
      </c>
      <c r="BUM23622" s="3" t="s">
        <v>43542</v>
      </c>
      <c r="BUN23622" s="3" t="s">
        <v>43543</v>
      </c>
      <c r="BUO23622" s="3" t="s">
        <v>43542</v>
      </c>
      <c r="BUP23622" s="3" t="s">
        <v>43543</v>
      </c>
      <c r="BUQ23622" s="3" t="s">
        <v>43542</v>
      </c>
      <c r="BUR23622" s="3" t="s">
        <v>43543</v>
      </c>
      <c r="BUS23622" s="3" t="s">
        <v>43542</v>
      </c>
      <c r="BUT23622" s="3" t="s">
        <v>43543</v>
      </c>
      <c r="BUU23622" s="3" t="s">
        <v>43542</v>
      </c>
      <c r="BUV23622" s="3" t="s">
        <v>43543</v>
      </c>
      <c r="BUW23622" s="3" t="s">
        <v>43542</v>
      </c>
      <c r="BUX23622" s="3" t="s">
        <v>43543</v>
      </c>
      <c r="BUY23622" s="3" t="s">
        <v>43542</v>
      </c>
      <c r="BUZ23622" s="3" t="s">
        <v>43543</v>
      </c>
      <c r="BVA23622" s="3" t="s">
        <v>43542</v>
      </c>
      <c r="BVB23622" s="3" t="s">
        <v>43543</v>
      </c>
      <c r="BVC23622" s="3" t="s">
        <v>43542</v>
      </c>
      <c r="BVD23622" s="3" t="s">
        <v>43543</v>
      </c>
      <c r="BVE23622" s="3" t="s">
        <v>43542</v>
      </c>
      <c r="BVF23622" s="3" t="s">
        <v>43543</v>
      </c>
      <c r="BVG23622" s="3" t="s">
        <v>43542</v>
      </c>
      <c r="BVH23622" s="3" t="s">
        <v>43543</v>
      </c>
      <c r="BVI23622" s="3" t="s">
        <v>43542</v>
      </c>
      <c r="BVJ23622" s="3" t="s">
        <v>43543</v>
      </c>
      <c r="BVK23622" s="3" t="s">
        <v>43542</v>
      </c>
      <c r="BVL23622" s="3" t="s">
        <v>43543</v>
      </c>
      <c r="BVM23622" s="3" t="s">
        <v>43542</v>
      </c>
      <c r="BVN23622" s="3" t="s">
        <v>43543</v>
      </c>
      <c r="BVO23622" s="3" t="s">
        <v>43542</v>
      </c>
      <c r="BVP23622" s="3" t="s">
        <v>43543</v>
      </c>
      <c r="BVQ23622" s="3" t="s">
        <v>43542</v>
      </c>
      <c r="BVR23622" s="3" t="s">
        <v>43543</v>
      </c>
      <c r="BVS23622" s="3" t="s">
        <v>43542</v>
      </c>
      <c r="BVT23622" s="3" t="s">
        <v>43543</v>
      </c>
      <c r="BVU23622" s="3" t="s">
        <v>43542</v>
      </c>
      <c r="BVV23622" s="3" t="s">
        <v>43543</v>
      </c>
      <c r="BVW23622" s="3" t="s">
        <v>43542</v>
      </c>
      <c r="BVX23622" s="3" t="s">
        <v>43543</v>
      </c>
      <c r="BVY23622" s="3" t="s">
        <v>43542</v>
      </c>
      <c r="BVZ23622" s="3" t="s">
        <v>43543</v>
      </c>
      <c r="BWA23622" s="3" t="s">
        <v>43542</v>
      </c>
      <c r="BWB23622" s="3" t="s">
        <v>43543</v>
      </c>
      <c r="BWC23622" s="3" t="s">
        <v>43542</v>
      </c>
      <c r="BWD23622" s="3" t="s">
        <v>43543</v>
      </c>
      <c r="BWE23622" s="3" t="s">
        <v>43542</v>
      </c>
      <c r="BWF23622" s="3" t="s">
        <v>43543</v>
      </c>
      <c r="BWG23622" s="3" t="s">
        <v>43542</v>
      </c>
      <c r="BWH23622" s="3" t="s">
        <v>43543</v>
      </c>
      <c r="BWI23622" s="3" t="s">
        <v>43542</v>
      </c>
      <c r="BWJ23622" s="3" t="s">
        <v>43543</v>
      </c>
      <c r="BWK23622" s="3" t="s">
        <v>43542</v>
      </c>
      <c r="BWL23622" s="3" t="s">
        <v>43543</v>
      </c>
      <c r="BWM23622" s="3" t="s">
        <v>43542</v>
      </c>
      <c r="BWN23622" s="3" t="s">
        <v>43543</v>
      </c>
      <c r="BWO23622" s="3" t="s">
        <v>43542</v>
      </c>
      <c r="BWP23622" s="3" t="s">
        <v>43543</v>
      </c>
      <c r="BWQ23622" s="3" t="s">
        <v>43542</v>
      </c>
      <c r="BWR23622" s="3" t="s">
        <v>43543</v>
      </c>
      <c r="BWS23622" s="3" t="s">
        <v>43542</v>
      </c>
      <c r="BWT23622" s="3" t="s">
        <v>43543</v>
      </c>
      <c r="BWU23622" s="3" t="s">
        <v>43542</v>
      </c>
      <c r="BWV23622" s="3" t="s">
        <v>43543</v>
      </c>
      <c r="BWW23622" s="3" t="s">
        <v>43542</v>
      </c>
      <c r="BWX23622" s="3" t="s">
        <v>43543</v>
      </c>
      <c r="BWY23622" s="3" t="s">
        <v>43542</v>
      </c>
      <c r="BWZ23622" s="3" t="s">
        <v>43543</v>
      </c>
      <c r="BXA23622" s="3" t="s">
        <v>43542</v>
      </c>
      <c r="BXB23622" s="3" t="s">
        <v>43543</v>
      </c>
      <c r="BXC23622" s="3" t="s">
        <v>43542</v>
      </c>
      <c r="BXD23622" s="3" t="s">
        <v>43543</v>
      </c>
      <c r="BXE23622" s="3" t="s">
        <v>43542</v>
      </c>
      <c r="BXF23622" s="3" t="s">
        <v>43543</v>
      </c>
      <c r="BXG23622" s="3" t="s">
        <v>43542</v>
      </c>
      <c r="BXH23622" s="3" t="s">
        <v>43543</v>
      </c>
      <c r="BXI23622" s="3" t="s">
        <v>43542</v>
      </c>
      <c r="BXJ23622" s="3" t="s">
        <v>43543</v>
      </c>
      <c r="BXK23622" s="3" t="s">
        <v>43542</v>
      </c>
      <c r="BXL23622" s="3" t="s">
        <v>43543</v>
      </c>
      <c r="BXM23622" s="3" t="s">
        <v>43542</v>
      </c>
      <c r="BXN23622" s="3" t="s">
        <v>43543</v>
      </c>
      <c r="BXO23622" s="3" t="s">
        <v>43542</v>
      </c>
      <c r="BXP23622" s="3" t="s">
        <v>43543</v>
      </c>
      <c r="BXQ23622" s="3" t="s">
        <v>43542</v>
      </c>
      <c r="BXR23622" s="3" t="s">
        <v>43543</v>
      </c>
      <c r="BXS23622" s="3" t="s">
        <v>43542</v>
      </c>
      <c r="BXT23622" s="3" t="s">
        <v>43543</v>
      </c>
      <c r="BXU23622" s="3" t="s">
        <v>43542</v>
      </c>
      <c r="BXV23622" s="3" t="s">
        <v>43543</v>
      </c>
      <c r="BXW23622" s="3" t="s">
        <v>43542</v>
      </c>
      <c r="BXX23622" s="3" t="s">
        <v>43543</v>
      </c>
      <c r="BXY23622" s="3" t="s">
        <v>43542</v>
      </c>
      <c r="BXZ23622" s="3" t="s">
        <v>43543</v>
      </c>
      <c r="BYA23622" s="3" t="s">
        <v>43542</v>
      </c>
      <c r="BYB23622" s="3" t="s">
        <v>43543</v>
      </c>
      <c r="BYC23622" s="3" t="s">
        <v>43542</v>
      </c>
      <c r="BYD23622" s="3" t="s">
        <v>43543</v>
      </c>
      <c r="BYE23622" s="3" t="s">
        <v>43542</v>
      </c>
      <c r="BYF23622" s="3" t="s">
        <v>43543</v>
      </c>
      <c r="BYG23622" s="3" t="s">
        <v>43542</v>
      </c>
      <c r="BYH23622" s="3" t="s">
        <v>43543</v>
      </c>
      <c r="BYI23622" s="3" t="s">
        <v>43542</v>
      </c>
      <c r="BYJ23622" s="3" t="s">
        <v>43543</v>
      </c>
      <c r="BYK23622" s="3" t="s">
        <v>43542</v>
      </c>
      <c r="BYL23622" s="3" t="s">
        <v>43543</v>
      </c>
      <c r="BYM23622" s="3" t="s">
        <v>43542</v>
      </c>
      <c r="BYN23622" s="3" t="s">
        <v>43543</v>
      </c>
      <c r="BYO23622" s="3" t="s">
        <v>43542</v>
      </c>
      <c r="BYP23622" s="3" t="s">
        <v>43543</v>
      </c>
      <c r="BYQ23622" s="3" t="s">
        <v>43542</v>
      </c>
      <c r="BYR23622" s="3" t="s">
        <v>43543</v>
      </c>
      <c r="BYS23622" s="3" t="s">
        <v>43542</v>
      </c>
      <c r="BYT23622" s="3" t="s">
        <v>43543</v>
      </c>
      <c r="BYU23622" s="3" t="s">
        <v>43542</v>
      </c>
      <c r="BYV23622" s="3" t="s">
        <v>43543</v>
      </c>
      <c r="BYW23622" s="3" t="s">
        <v>43542</v>
      </c>
      <c r="BYX23622" s="3" t="s">
        <v>43543</v>
      </c>
      <c r="BYY23622" s="3" t="s">
        <v>43542</v>
      </c>
      <c r="BYZ23622" s="3" t="s">
        <v>43543</v>
      </c>
      <c r="BZA23622" s="3" t="s">
        <v>43542</v>
      </c>
      <c r="BZB23622" s="3" t="s">
        <v>43543</v>
      </c>
      <c r="BZC23622" s="3" t="s">
        <v>43542</v>
      </c>
      <c r="BZD23622" s="3" t="s">
        <v>43543</v>
      </c>
      <c r="BZE23622" s="3" t="s">
        <v>43542</v>
      </c>
      <c r="BZF23622" s="3" t="s">
        <v>43543</v>
      </c>
      <c r="BZG23622" s="3" t="s">
        <v>43542</v>
      </c>
      <c r="BZH23622" s="3" t="s">
        <v>43543</v>
      </c>
      <c r="BZI23622" s="3" t="s">
        <v>43542</v>
      </c>
      <c r="BZJ23622" s="3" t="s">
        <v>43543</v>
      </c>
      <c r="BZK23622" s="3" t="s">
        <v>43542</v>
      </c>
      <c r="BZL23622" s="3" t="s">
        <v>43543</v>
      </c>
      <c r="BZM23622" s="3" t="s">
        <v>43542</v>
      </c>
      <c r="BZN23622" s="3" t="s">
        <v>43543</v>
      </c>
      <c r="BZO23622" s="3" t="s">
        <v>43542</v>
      </c>
      <c r="BZP23622" s="3" t="s">
        <v>43543</v>
      </c>
      <c r="BZQ23622" s="3" t="s">
        <v>43542</v>
      </c>
      <c r="BZR23622" s="3" t="s">
        <v>43543</v>
      </c>
      <c r="BZS23622" s="3" t="s">
        <v>43542</v>
      </c>
      <c r="BZT23622" s="3" t="s">
        <v>43543</v>
      </c>
      <c r="BZU23622" s="3" t="s">
        <v>43542</v>
      </c>
      <c r="BZV23622" s="3" t="s">
        <v>43543</v>
      </c>
      <c r="BZW23622" s="3" t="s">
        <v>43542</v>
      </c>
      <c r="BZX23622" s="3" t="s">
        <v>43543</v>
      </c>
      <c r="BZY23622" s="3" t="s">
        <v>43542</v>
      </c>
      <c r="BZZ23622" s="3" t="s">
        <v>43543</v>
      </c>
      <c r="CAA23622" s="3" t="s">
        <v>43542</v>
      </c>
      <c r="CAB23622" s="3" t="s">
        <v>43543</v>
      </c>
      <c r="CAC23622" s="3" t="s">
        <v>43542</v>
      </c>
      <c r="CAD23622" s="3" t="s">
        <v>43543</v>
      </c>
      <c r="CAE23622" s="3" t="s">
        <v>43542</v>
      </c>
      <c r="CAF23622" s="3" t="s">
        <v>43543</v>
      </c>
      <c r="CAG23622" s="3" t="s">
        <v>43542</v>
      </c>
      <c r="CAH23622" s="3" t="s">
        <v>43543</v>
      </c>
      <c r="CAI23622" s="3" t="s">
        <v>43542</v>
      </c>
      <c r="CAJ23622" s="3" t="s">
        <v>43543</v>
      </c>
      <c r="CAK23622" s="3" t="s">
        <v>43542</v>
      </c>
      <c r="CAL23622" s="3" t="s">
        <v>43543</v>
      </c>
      <c r="CAM23622" s="3" t="s">
        <v>43542</v>
      </c>
      <c r="CAN23622" s="3" t="s">
        <v>43543</v>
      </c>
      <c r="CAO23622" s="3" t="s">
        <v>43542</v>
      </c>
      <c r="CAP23622" s="3" t="s">
        <v>43543</v>
      </c>
      <c r="CAQ23622" s="3" t="s">
        <v>43542</v>
      </c>
      <c r="CAR23622" s="3" t="s">
        <v>43543</v>
      </c>
      <c r="CAS23622" s="3" t="s">
        <v>43542</v>
      </c>
      <c r="CAT23622" s="3" t="s">
        <v>43543</v>
      </c>
      <c r="CAU23622" s="3" t="s">
        <v>43542</v>
      </c>
      <c r="CAV23622" s="3" t="s">
        <v>43543</v>
      </c>
      <c r="CAW23622" s="3" t="s">
        <v>43542</v>
      </c>
      <c r="CAX23622" s="3" t="s">
        <v>43543</v>
      </c>
      <c r="CAY23622" s="3" t="s">
        <v>43542</v>
      </c>
      <c r="CAZ23622" s="3" t="s">
        <v>43543</v>
      </c>
      <c r="CBA23622" s="3" t="s">
        <v>43542</v>
      </c>
      <c r="CBB23622" s="3" t="s">
        <v>43543</v>
      </c>
      <c r="CBC23622" s="3" t="s">
        <v>43542</v>
      </c>
      <c r="CBD23622" s="3" t="s">
        <v>43543</v>
      </c>
      <c r="CBE23622" s="3" t="s">
        <v>43542</v>
      </c>
      <c r="CBF23622" s="3" t="s">
        <v>43543</v>
      </c>
      <c r="CBG23622" s="3" t="s">
        <v>43542</v>
      </c>
      <c r="CBH23622" s="3" t="s">
        <v>43543</v>
      </c>
      <c r="CBI23622" s="3" t="s">
        <v>43542</v>
      </c>
      <c r="CBJ23622" s="3" t="s">
        <v>43543</v>
      </c>
      <c r="CBK23622" s="3" t="s">
        <v>43542</v>
      </c>
      <c r="CBL23622" s="3" t="s">
        <v>43543</v>
      </c>
      <c r="CBM23622" s="3" t="s">
        <v>43542</v>
      </c>
      <c r="CBN23622" s="3" t="s">
        <v>43543</v>
      </c>
      <c r="CBO23622" s="3" t="s">
        <v>43542</v>
      </c>
      <c r="CBP23622" s="3" t="s">
        <v>43543</v>
      </c>
      <c r="CBQ23622" s="3" t="s">
        <v>43542</v>
      </c>
      <c r="CBR23622" s="3" t="s">
        <v>43543</v>
      </c>
      <c r="CBS23622" s="3" t="s">
        <v>43542</v>
      </c>
      <c r="CBT23622" s="3" t="s">
        <v>43543</v>
      </c>
      <c r="CBU23622" s="3" t="s">
        <v>43542</v>
      </c>
      <c r="CBV23622" s="3" t="s">
        <v>43543</v>
      </c>
      <c r="CBW23622" s="3" t="s">
        <v>43542</v>
      </c>
      <c r="CBX23622" s="3" t="s">
        <v>43543</v>
      </c>
      <c r="CBY23622" s="3" t="s">
        <v>43542</v>
      </c>
      <c r="CBZ23622" s="3" t="s">
        <v>43543</v>
      </c>
      <c r="CCA23622" s="3" t="s">
        <v>43542</v>
      </c>
      <c r="CCB23622" s="3" t="s">
        <v>43543</v>
      </c>
      <c r="CCC23622" s="3" t="s">
        <v>43542</v>
      </c>
      <c r="CCD23622" s="3" t="s">
        <v>43543</v>
      </c>
      <c r="CCE23622" s="3" t="s">
        <v>43542</v>
      </c>
      <c r="CCF23622" s="3" t="s">
        <v>43543</v>
      </c>
      <c r="CCG23622" s="3" t="s">
        <v>43542</v>
      </c>
      <c r="CCH23622" s="3" t="s">
        <v>43543</v>
      </c>
      <c r="CCI23622" s="3" t="s">
        <v>43542</v>
      </c>
      <c r="CCJ23622" s="3" t="s">
        <v>43543</v>
      </c>
      <c r="CCK23622" s="3" t="s">
        <v>43542</v>
      </c>
      <c r="CCL23622" s="3" t="s">
        <v>43543</v>
      </c>
      <c r="CCM23622" s="3" t="s">
        <v>43542</v>
      </c>
      <c r="CCN23622" s="3" t="s">
        <v>43543</v>
      </c>
      <c r="CCO23622" s="3" t="s">
        <v>43542</v>
      </c>
      <c r="CCP23622" s="3" t="s">
        <v>43543</v>
      </c>
      <c r="CCQ23622" s="3" t="s">
        <v>43542</v>
      </c>
      <c r="CCR23622" s="3" t="s">
        <v>43543</v>
      </c>
      <c r="CCS23622" s="3" t="s">
        <v>43542</v>
      </c>
      <c r="CCT23622" s="3" t="s">
        <v>43543</v>
      </c>
      <c r="CCU23622" s="3" t="s">
        <v>43542</v>
      </c>
      <c r="CCV23622" s="3" t="s">
        <v>43543</v>
      </c>
      <c r="CCW23622" s="3" t="s">
        <v>43542</v>
      </c>
      <c r="CCX23622" s="3" t="s">
        <v>43543</v>
      </c>
      <c r="CCY23622" s="3" t="s">
        <v>43542</v>
      </c>
      <c r="CCZ23622" s="3" t="s">
        <v>43543</v>
      </c>
      <c r="CDA23622" s="3" t="s">
        <v>43542</v>
      </c>
      <c r="CDB23622" s="3" t="s">
        <v>43543</v>
      </c>
      <c r="CDC23622" s="3" t="s">
        <v>43542</v>
      </c>
      <c r="CDD23622" s="3" t="s">
        <v>43543</v>
      </c>
      <c r="CDE23622" s="3" t="s">
        <v>43542</v>
      </c>
      <c r="CDF23622" s="3" t="s">
        <v>43543</v>
      </c>
      <c r="CDG23622" s="3" t="s">
        <v>43542</v>
      </c>
      <c r="CDH23622" s="3" t="s">
        <v>43543</v>
      </c>
      <c r="CDI23622" s="3" t="s">
        <v>43542</v>
      </c>
      <c r="CDJ23622" s="3" t="s">
        <v>43543</v>
      </c>
      <c r="CDK23622" s="3" t="s">
        <v>43542</v>
      </c>
      <c r="CDL23622" s="3" t="s">
        <v>43543</v>
      </c>
      <c r="CDM23622" s="3" t="s">
        <v>43542</v>
      </c>
      <c r="CDN23622" s="3" t="s">
        <v>43543</v>
      </c>
      <c r="CDO23622" s="3" t="s">
        <v>43542</v>
      </c>
      <c r="CDP23622" s="3" t="s">
        <v>43543</v>
      </c>
      <c r="CDQ23622" s="3" t="s">
        <v>43542</v>
      </c>
      <c r="CDR23622" s="3" t="s">
        <v>43543</v>
      </c>
      <c r="CDS23622" s="3" t="s">
        <v>43542</v>
      </c>
      <c r="CDT23622" s="3" t="s">
        <v>43543</v>
      </c>
      <c r="CDU23622" s="3" t="s">
        <v>43542</v>
      </c>
      <c r="CDV23622" s="3" t="s">
        <v>43543</v>
      </c>
      <c r="CDW23622" s="3" t="s">
        <v>43542</v>
      </c>
      <c r="CDX23622" s="3" t="s">
        <v>43543</v>
      </c>
      <c r="CDY23622" s="3" t="s">
        <v>43542</v>
      </c>
      <c r="CDZ23622" s="3" t="s">
        <v>43543</v>
      </c>
      <c r="CEA23622" s="3" t="s">
        <v>43542</v>
      </c>
      <c r="CEB23622" s="3" t="s">
        <v>43543</v>
      </c>
      <c r="CEC23622" s="3" t="s">
        <v>43542</v>
      </c>
      <c r="CED23622" s="3" t="s">
        <v>43543</v>
      </c>
      <c r="CEE23622" s="3" t="s">
        <v>43542</v>
      </c>
      <c r="CEF23622" s="3" t="s">
        <v>43543</v>
      </c>
      <c r="CEG23622" s="3" t="s">
        <v>43542</v>
      </c>
      <c r="CEH23622" s="3" t="s">
        <v>43543</v>
      </c>
      <c r="CEI23622" s="3" t="s">
        <v>43542</v>
      </c>
      <c r="CEJ23622" s="3" t="s">
        <v>43543</v>
      </c>
      <c r="CEK23622" s="3" t="s">
        <v>43542</v>
      </c>
      <c r="CEL23622" s="3" t="s">
        <v>43543</v>
      </c>
      <c r="CEM23622" s="3" t="s">
        <v>43542</v>
      </c>
      <c r="CEN23622" s="3" t="s">
        <v>43543</v>
      </c>
      <c r="CEO23622" s="3" t="s">
        <v>43542</v>
      </c>
      <c r="CEP23622" s="3" t="s">
        <v>43543</v>
      </c>
      <c r="CEQ23622" s="3" t="s">
        <v>43542</v>
      </c>
      <c r="CER23622" s="3" t="s">
        <v>43543</v>
      </c>
      <c r="CES23622" s="3" t="s">
        <v>43542</v>
      </c>
      <c r="CET23622" s="3" t="s">
        <v>43543</v>
      </c>
      <c r="CEU23622" s="3" t="s">
        <v>43542</v>
      </c>
      <c r="CEV23622" s="3" t="s">
        <v>43543</v>
      </c>
      <c r="CEW23622" s="3" t="s">
        <v>43542</v>
      </c>
      <c r="CEX23622" s="3" t="s">
        <v>43543</v>
      </c>
      <c r="CEY23622" s="3" t="s">
        <v>43542</v>
      </c>
      <c r="CEZ23622" s="3" t="s">
        <v>43543</v>
      </c>
      <c r="CFA23622" s="3" t="s">
        <v>43542</v>
      </c>
      <c r="CFB23622" s="3" t="s">
        <v>43543</v>
      </c>
      <c r="CFC23622" s="3" t="s">
        <v>43542</v>
      </c>
      <c r="CFD23622" s="3" t="s">
        <v>43543</v>
      </c>
      <c r="CFE23622" s="3" t="s">
        <v>43542</v>
      </c>
      <c r="CFF23622" s="3" t="s">
        <v>43543</v>
      </c>
      <c r="CFG23622" s="3" t="s">
        <v>43542</v>
      </c>
      <c r="CFH23622" s="3" t="s">
        <v>43543</v>
      </c>
      <c r="CFI23622" s="3" t="s">
        <v>43542</v>
      </c>
      <c r="CFJ23622" s="3" t="s">
        <v>43543</v>
      </c>
      <c r="CFK23622" s="3" t="s">
        <v>43542</v>
      </c>
      <c r="CFL23622" s="3" t="s">
        <v>43543</v>
      </c>
      <c r="CFM23622" s="3" t="s">
        <v>43542</v>
      </c>
      <c r="CFN23622" s="3" t="s">
        <v>43543</v>
      </c>
      <c r="CFO23622" s="3" t="s">
        <v>43542</v>
      </c>
      <c r="CFP23622" s="3" t="s">
        <v>43543</v>
      </c>
      <c r="CFQ23622" s="3" t="s">
        <v>43542</v>
      </c>
      <c r="CFR23622" s="3" t="s">
        <v>43543</v>
      </c>
      <c r="CFS23622" s="3" t="s">
        <v>43542</v>
      </c>
      <c r="CFT23622" s="3" t="s">
        <v>43543</v>
      </c>
      <c r="CFU23622" s="3" t="s">
        <v>43542</v>
      </c>
      <c r="CFV23622" s="3" t="s">
        <v>43543</v>
      </c>
      <c r="CFW23622" s="3" t="s">
        <v>43542</v>
      </c>
      <c r="CFX23622" s="3" t="s">
        <v>43543</v>
      </c>
      <c r="CFY23622" s="3" t="s">
        <v>43542</v>
      </c>
      <c r="CFZ23622" s="3" t="s">
        <v>43543</v>
      </c>
      <c r="CGA23622" s="3" t="s">
        <v>43542</v>
      </c>
      <c r="CGB23622" s="3" t="s">
        <v>43543</v>
      </c>
      <c r="CGC23622" s="3" t="s">
        <v>43542</v>
      </c>
      <c r="CGD23622" s="3" t="s">
        <v>43543</v>
      </c>
      <c r="CGE23622" s="3" t="s">
        <v>43542</v>
      </c>
      <c r="CGF23622" s="3" t="s">
        <v>43543</v>
      </c>
      <c r="CGG23622" s="3" t="s">
        <v>43542</v>
      </c>
      <c r="CGH23622" s="3" t="s">
        <v>43543</v>
      </c>
      <c r="CGI23622" s="3" t="s">
        <v>43542</v>
      </c>
      <c r="CGJ23622" s="3" t="s">
        <v>43543</v>
      </c>
      <c r="CGK23622" s="3" t="s">
        <v>43542</v>
      </c>
      <c r="CGL23622" s="3" t="s">
        <v>43543</v>
      </c>
      <c r="CGM23622" s="3" t="s">
        <v>43542</v>
      </c>
      <c r="CGN23622" s="3" t="s">
        <v>43543</v>
      </c>
      <c r="CGO23622" s="3" t="s">
        <v>43542</v>
      </c>
      <c r="CGP23622" s="3" t="s">
        <v>43543</v>
      </c>
      <c r="CGQ23622" s="3" t="s">
        <v>43542</v>
      </c>
      <c r="CGR23622" s="3" t="s">
        <v>43543</v>
      </c>
      <c r="CGS23622" s="3" t="s">
        <v>43542</v>
      </c>
      <c r="CGT23622" s="3" t="s">
        <v>43543</v>
      </c>
      <c r="CGU23622" s="3" t="s">
        <v>43542</v>
      </c>
      <c r="CGV23622" s="3" t="s">
        <v>43543</v>
      </c>
      <c r="CGW23622" s="3" t="s">
        <v>43542</v>
      </c>
      <c r="CGX23622" s="3" t="s">
        <v>43543</v>
      </c>
      <c r="CGY23622" s="3" t="s">
        <v>43542</v>
      </c>
      <c r="CGZ23622" s="3" t="s">
        <v>43543</v>
      </c>
      <c r="CHA23622" s="3" t="s">
        <v>43542</v>
      </c>
      <c r="CHB23622" s="3" t="s">
        <v>43543</v>
      </c>
      <c r="CHC23622" s="3" t="s">
        <v>43542</v>
      </c>
      <c r="CHD23622" s="3" t="s">
        <v>43543</v>
      </c>
      <c r="CHE23622" s="3" t="s">
        <v>43542</v>
      </c>
      <c r="CHF23622" s="3" t="s">
        <v>43543</v>
      </c>
      <c r="CHG23622" s="3" t="s">
        <v>43542</v>
      </c>
      <c r="CHH23622" s="3" t="s">
        <v>43543</v>
      </c>
      <c r="CHI23622" s="3" t="s">
        <v>43542</v>
      </c>
      <c r="CHJ23622" s="3" t="s">
        <v>43543</v>
      </c>
      <c r="CHK23622" s="3" t="s">
        <v>43542</v>
      </c>
      <c r="CHL23622" s="3" t="s">
        <v>43543</v>
      </c>
      <c r="CHM23622" s="3" t="s">
        <v>43542</v>
      </c>
      <c r="CHN23622" s="3" t="s">
        <v>43543</v>
      </c>
      <c r="CHO23622" s="3" t="s">
        <v>43542</v>
      </c>
      <c r="CHP23622" s="3" t="s">
        <v>43543</v>
      </c>
      <c r="CHQ23622" s="3" t="s">
        <v>43542</v>
      </c>
      <c r="CHR23622" s="3" t="s">
        <v>43543</v>
      </c>
      <c r="CHS23622" s="3" t="s">
        <v>43542</v>
      </c>
      <c r="CHT23622" s="3" t="s">
        <v>43543</v>
      </c>
      <c r="CHU23622" s="3" t="s">
        <v>43542</v>
      </c>
      <c r="CHV23622" s="3" t="s">
        <v>43543</v>
      </c>
      <c r="CHW23622" s="3" t="s">
        <v>43542</v>
      </c>
      <c r="CHX23622" s="3" t="s">
        <v>43543</v>
      </c>
      <c r="CHY23622" s="3" t="s">
        <v>43542</v>
      </c>
      <c r="CHZ23622" s="3" t="s">
        <v>43543</v>
      </c>
      <c r="CIA23622" s="3" t="s">
        <v>43542</v>
      </c>
      <c r="CIB23622" s="3" t="s">
        <v>43543</v>
      </c>
      <c r="CIC23622" s="3" t="s">
        <v>43542</v>
      </c>
      <c r="CID23622" s="3" t="s">
        <v>43543</v>
      </c>
      <c r="CIE23622" s="3" t="s">
        <v>43542</v>
      </c>
      <c r="CIF23622" s="3" t="s">
        <v>43543</v>
      </c>
      <c r="CIG23622" s="3" t="s">
        <v>43542</v>
      </c>
      <c r="CIH23622" s="3" t="s">
        <v>43543</v>
      </c>
      <c r="CII23622" s="3" t="s">
        <v>43542</v>
      </c>
      <c r="CIJ23622" s="3" t="s">
        <v>43543</v>
      </c>
      <c r="CIK23622" s="3" t="s">
        <v>43542</v>
      </c>
      <c r="CIL23622" s="3" t="s">
        <v>43543</v>
      </c>
      <c r="CIM23622" s="3" t="s">
        <v>43542</v>
      </c>
      <c r="CIN23622" s="3" t="s">
        <v>43543</v>
      </c>
      <c r="CIO23622" s="3" t="s">
        <v>43542</v>
      </c>
      <c r="CIP23622" s="3" t="s">
        <v>43543</v>
      </c>
      <c r="CIQ23622" s="3" t="s">
        <v>43542</v>
      </c>
      <c r="CIR23622" s="3" t="s">
        <v>43543</v>
      </c>
      <c r="CIS23622" s="3" t="s">
        <v>43542</v>
      </c>
      <c r="CIT23622" s="3" t="s">
        <v>43543</v>
      </c>
      <c r="CIU23622" s="3" t="s">
        <v>43542</v>
      </c>
      <c r="CIV23622" s="3" t="s">
        <v>43543</v>
      </c>
      <c r="CIW23622" s="3" t="s">
        <v>43542</v>
      </c>
      <c r="CIX23622" s="3" t="s">
        <v>43543</v>
      </c>
      <c r="CIY23622" s="3" t="s">
        <v>43542</v>
      </c>
      <c r="CIZ23622" s="3" t="s">
        <v>43543</v>
      </c>
      <c r="CJA23622" s="3" t="s">
        <v>43542</v>
      </c>
      <c r="CJB23622" s="3" t="s">
        <v>43543</v>
      </c>
      <c r="CJC23622" s="3" t="s">
        <v>43542</v>
      </c>
      <c r="CJD23622" s="3" t="s">
        <v>43543</v>
      </c>
      <c r="CJE23622" s="3" t="s">
        <v>43542</v>
      </c>
      <c r="CJF23622" s="3" t="s">
        <v>43543</v>
      </c>
      <c r="CJG23622" s="3" t="s">
        <v>43542</v>
      </c>
      <c r="CJH23622" s="3" t="s">
        <v>43543</v>
      </c>
      <c r="CJI23622" s="3" t="s">
        <v>43542</v>
      </c>
      <c r="CJJ23622" s="3" t="s">
        <v>43543</v>
      </c>
      <c r="CJK23622" s="3" t="s">
        <v>43542</v>
      </c>
      <c r="CJL23622" s="3" t="s">
        <v>43543</v>
      </c>
      <c r="CJM23622" s="3" t="s">
        <v>43542</v>
      </c>
      <c r="CJN23622" s="3" t="s">
        <v>43543</v>
      </c>
      <c r="CJO23622" s="3" t="s">
        <v>43542</v>
      </c>
      <c r="CJP23622" s="3" t="s">
        <v>43543</v>
      </c>
      <c r="CJQ23622" s="3" t="s">
        <v>43542</v>
      </c>
      <c r="CJR23622" s="3" t="s">
        <v>43543</v>
      </c>
      <c r="CJS23622" s="3" t="s">
        <v>43542</v>
      </c>
      <c r="CJT23622" s="3" t="s">
        <v>43543</v>
      </c>
      <c r="CJU23622" s="3" t="s">
        <v>43542</v>
      </c>
      <c r="CJV23622" s="3" t="s">
        <v>43543</v>
      </c>
      <c r="CJW23622" s="3" t="s">
        <v>43542</v>
      </c>
      <c r="CJX23622" s="3" t="s">
        <v>43543</v>
      </c>
      <c r="CJY23622" s="3" t="s">
        <v>43542</v>
      </c>
      <c r="CJZ23622" s="3" t="s">
        <v>43543</v>
      </c>
      <c r="CKA23622" s="3" t="s">
        <v>43542</v>
      </c>
      <c r="CKB23622" s="3" t="s">
        <v>43543</v>
      </c>
      <c r="CKC23622" s="3" t="s">
        <v>43542</v>
      </c>
      <c r="CKD23622" s="3" t="s">
        <v>43543</v>
      </c>
      <c r="CKE23622" s="3" t="s">
        <v>43542</v>
      </c>
      <c r="CKF23622" s="3" t="s">
        <v>43543</v>
      </c>
      <c r="CKG23622" s="3" t="s">
        <v>43542</v>
      </c>
      <c r="CKH23622" s="3" t="s">
        <v>43543</v>
      </c>
      <c r="CKI23622" s="3" t="s">
        <v>43542</v>
      </c>
      <c r="CKJ23622" s="3" t="s">
        <v>43543</v>
      </c>
      <c r="CKK23622" s="3" t="s">
        <v>43542</v>
      </c>
      <c r="CKL23622" s="3" t="s">
        <v>43543</v>
      </c>
      <c r="CKM23622" s="3" t="s">
        <v>43542</v>
      </c>
      <c r="CKN23622" s="3" t="s">
        <v>43543</v>
      </c>
      <c r="CKO23622" s="3" t="s">
        <v>43542</v>
      </c>
      <c r="CKP23622" s="3" t="s">
        <v>43543</v>
      </c>
      <c r="CKQ23622" s="3" t="s">
        <v>43542</v>
      </c>
      <c r="CKR23622" s="3" t="s">
        <v>43543</v>
      </c>
      <c r="CKS23622" s="3" t="s">
        <v>43542</v>
      </c>
      <c r="CKT23622" s="3" t="s">
        <v>43543</v>
      </c>
      <c r="CKU23622" s="3" t="s">
        <v>43542</v>
      </c>
      <c r="CKV23622" s="3" t="s">
        <v>43543</v>
      </c>
      <c r="CKW23622" s="3" t="s">
        <v>43542</v>
      </c>
      <c r="CKX23622" s="3" t="s">
        <v>43543</v>
      </c>
      <c r="CKY23622" s="3" t="s">
        <v>43542</v>
      </c>
      <c r="CKZ23622" s="3" t="s">
        <v>43543</v>
      </c>
      <c r="CLA23622" s="3" t="s">
        <v>43542</v>
      </c>
      <c r="CLB23622" s="3" t="s">
        <v>43543</v>
      </c>
      <c r="CLC23622" s="3" t="s">
        <v>43542</v>
      </c>
      <c r="CLD23622" s="3" t="s">
        <v>43543</v>
      </c>
      <c r="CLE23622" s="3" t="s">
        <v>43542</v>
      </c>
      <c r="CLF23622" s="3" t="s">
        <v>43543</v>
      </c>
      <c r="CLG23622" s="3" t="s">
        <v>43542</v>
      </c>
      <c r="CLH23622" s="3" t="s">
        <v>43543</v>
      </c>
      <c r="CLI23622" s="3" t="s">
        <v>43542</v>
      </c>
      <c r="CLJ23622" s="3" t="s">
        <v>43543</v>
      </c>
      <c r="CLK23622" s="3" t="s">
        <v>43542</v>
      </c>
      <c r="CLL23622" s="3" t="s">
        <v>43543</v>
      </c>
      <c r="CLM23622" s="3" t="s">
        <v>43542</v>
      </c>
      <c r="CLN23622" s="3" t="s">
        <v>43543</v>
      </c>
      <c r="CLO23622" s="3" t="s">
        <v>43542</v>
      </c>
      <c r="CLP23622" s="3" t="s">
        <v>43543</v>
      </c>
      <c r="CLQ23622" s="3" t="s">
        <v>43542</v>
      </c>
      <c r="CLR23622" s="3" t="s">
        <v>43543</v>
      </c>
      <c r="CLS23622" s="3" t="s">
        <v>43542</v>
      </c>
      <c r="CLT23622" s="3" t="s">
        <v>43543</v>
      </c>
      <c r="CLU23622" s="3" t="s">
        <v>43542</v>
      </c>
      <c r="CLV23622" s="3" t="s">
        <v>43543</v>
      </c>
      <c r="CLW23622" s="3" t="s">
        <v>43542</v>
      </c>
      <c r="CLX23622" s="3" t="s">
        <v>43543</v>
      </c>
      <c r="CLY23622" s="3" t="s">
        <v>43542</v>
      </c>
      <c r="CLZ23622" s="3" t="s">
        <v>43543</v>
      </c>
      <c r="CMA23622" s="3" t="s">
        <v>43542</v>
      </c>
      <c r="CMB23622" s="3" t="s">
        <v>43543</v>
      </c>
      <c r="CMC23622" s="3" t="s">
        <v>43542</v>
      </c>
      <c r="CMD23622" s="3" t="s">
        <v>43543</v>
      </c>
      <c r="CME23622" s="3" t="s">
        <v>43542</v>
      </c>
      <c r="CMF23622" s="3" t="s">
        <v>43543</v>
      </c>
      <c r="CMG23622" s="3" t="s">
        <v>43542</v>
      </c>
      <c r="CMH23622" s="3" t="s">
        <v>43543</v>
      </c>
      <c r="CMI23622" s="3" t="s">
        <v>43542</v>
      </c>
      <c r="CMJ23622" s="3" t="s">
        <v>43543</v>
      </c>
      <c r="CMK23622" s="3" t="s">
        <v>43542</v>
      </c>
      <c r="CML23622" s="3" t="s">
        <v>43543</v>
      </c>
      <c r="CMM23622" s="3" t="s">
        <v>43542</v>
      </c>
      <c r="CMN23622" s="3" t="s">
        <v>43543</v>
      </c>
      <c r="CMO23622" s="3" t="s">
        <v>43542</v>
      </c>
      <c r="CMP23622" s="3" t="s">
        <v>43543</v>
      </c>
      <c r="CMQ23622" s="3" t="s">
        <v>43542</v>
      </c>
      <c r="CMR23622" s="3" t="s">
        <v>43543</v>
      </c>
      <c r="CMS23622" s="3" t="s">
        <v>43542</v>
      </c>
      <c r="CMT23622" s="3" t="s">
        <v>43543</v>
      </c>
      <c r="CMU23622" s="3" t="s">
        <v>43542</v>
      </c>
      <c r="CMV23622" s="3" t="s">
        <v>43543</v>
      </c>
      <c r="CMW23622" s="3" t="s">
        <v>43542</v>
      </c>
      <c r="CMX23622" s="3" t="s">
        <v>43543</v>
      </c>
      <c r="CMY23622" s="3" t="s">
        <v>43542</v>
      </c>
      <c r="CMZ23622" s="3" t="s">
        <v>43543</v>
      </c>
      <c r="CNA23622" s="3" t="s">
        <v>43542</v>
      </c>
      <c r="CNB23622" s="3" t="s">
        <v>43543</v>
      </c>
      <c r="CNC23622" s="3" t="s">
        <v>43542</v>
      </c>
      <c r="CND23622" s="3" t="s">
        <v>43543</v>
      </c>
      <c r="CNE23622" s="3" t="s">
        <v>43542</v>
      </c>
      <c r="CNF23622" s="3" t="s">
        <v>43543</v>
      </c>
      <c r="CNG23622" s="3" t="s">
        <v>43542</v>
      </c>
      <c r="CNH23622" s="3" t="s">
        <v>43543</v>
      </c>
      <c r="CNI23622" s="3" t="s">
        <v>43542</v>
      </c>
      <c r="CNJ23622" s="3" t="s">
        <v>43543</v>
      </c>
      <c r="CNK23622" s="3" t="s">
        <v>43542</v>
      </c>
      <c r="CNL23622" s="3" t="s">
        <v>43543</v>
      </c>
      <c r="CNM23622" s="3" t="s">
        <v>43542</v>
      </c>
      <c r="CNN23622" s="3" t="s">
        <v>43543</v>
      </c>
      <c r="CNO23622" s="3" t="s">
        <v>43542</v>
      </c>
      <c r="CNP23622" s="3" t="s">
        <v>43543</v>
      </c>
      <c r="CNQ23622" s="3" t="s">
        <v>43542</v>
      </c>
      <c r="CNR23622" s="3" t="s">
        <v>43543</v>
      </c>
      <c r="CNS23622" s="3" t="s">
        <v>43542</v>
      </c>
      <c r="CNT23622" s="3" t="s">
        <v>43543</v>
      </c>
      <c r="CNU23622" s="3" t="s">
        <v>43542</v>
      </c>
      <c r="CNV23622" s="3" t="s">
        <v>43543</v>
      </c>
      <c r="CNW23622" s="3" t="s">
        <v>43542</v>
      </c>
      <c r="CNX23622" s="3" t="s">
        <v>43543</v>
      </c>
      <c r="CNY23622" s="3" t="s">
        <v>43542</v>
      </c>
      <c r="CNZ23622" s="3" t="s">
        <v>43543</v>
      </c>
      <c r="COA23622" s="3" t="s">
        <v>43542</v>
      </c>
      <c r="COB23622" s="3" t="s">
        <v>43543</v>
      </c>
      <c r="COC23622" s="3" t="s">
        <v>43542</v>
      </c>
      <c r="COD23622" s="3" t="s">
        <v>43543</v>
      </c>
      <c r="COE23622" s="3" t="s">
        <v>43542</v>
      </c>
      <c r="COF23622" s="3" t="s">
        <v>43543</v>
      </c>
      <c r="COG23622" s="3" t="s">
        <v>43542</v>
      </c>
      <c r="COH23622" s="3" t="s">
        <v>43543</v>
      </c>
      <c r="COI23622" s="3" t="s">
        <v>43542</v>
      </c>
      <c r="COJ23622" s="3" t="s">
        <v>43543</v>
      </c>
      <c r="COK23622" s="3" t="s">
        <v>43542</v>
      </c>
      <c r="COL23622" s="3" t="s">
        <v>43543</v>
      </c>
      <c r="COM23622" s="3" t="s">
        <v>43542</v>
      </c>
      <c r="CON23622" s="3" t="s">
        <v>43543</v>
      </c>
      <c r="COO23622" s="3" t="s">
        <v>43542</v>
      </c>
      <c r="COP23622" s="3" t="s">
        <v>43543</v>
      </c>
      <c r="COQ23622" s="3" t="s">
        <v>43542</v>
      </c>
      <c r="COR23622" s="3" t="s">
        <v>43543</v>
      </c>
      <c r="COS23622" s="3" t="s">
        <v>43542</v>
      </c>
      <c r="COT23622" s="3" t="s">
        <v>43543</v>
      </c>
      <c r="COU23622" s="3" t="s">
        <v>43542</v>
      </c>
      <c r="COV23622" s="3" t="s">
        <v>43543</v>
      </c>
      <c r="COW23622" s="3" t="s">
        <v>43542</v>
      </c>
      <c r="COX23622" s="3" t="s">
        <v>43543</v>
      </c>
      <c r="COY23622" s="3" t="s">
        <v>43542</v>
      </c>
      <c r="COZ23622" s="3" t="s">
        <v>43543</v>
      </c>
      <c r="CPA23622" s="3" t="s">
        <v>43542</v>
      </c>
      <c r="CPB23622" s="3" t="s">
        <v>43543</v>
      </c>
      <c r="CPC23622" s="3" t="s">
        <v>43542</v>
      </c>
      <c r="CPD23622" s="3" t="s">
        <v>43543</v>
      </c>
      <c r="CPE23622" s="3" t="s">
        <v>43542</v>
      </c>
      <c r="CPF23622" s="3" t="s">
        <v>43543</v>
      </c>
      <c r="CPG23622" s="3" t="s">
        <v>43542</v>
      </c>
      <c r="CPH23622" s="3" t="s">
        <v>43543</v>
      </c>
      <c r="CPI23622" s="3" t="s">
        <v>43542</v>
      </c>
      <c r="CPJ23622" s="3" t="s">
        <v>43543</v>
      </c>
      <c r="CPK23622" s="3" t="s">
        <v>43542</v>
      </c>
      <c r="CPL23622" s="3" t="s">
        <v>43543</v>
      </c>
      <c r="CPM23622" s="3" t="s">
        <v>43542</v>
      </c>
      <c r="CPN23622" s="3" t="s">
        <v>43543</v>
      </c>
      <c r="CPO23622" s="3" t="s">
        <v>43542</v>
      </c>
      <c r="CPP23622" s="3" t="s">
        <v>43543</v>
      </c>
      <c r="CPQ23622" s="3" t="s">
        <v>43542</v>
      </c>
      <c r="CPR23622" s="3" t="s">
        <v>43543</v>
      </c>
      <c r="CPS23622" s="3" t="s">
        <v>43542</v>
      </c>
      <c r="CPT23622" s="3" t="s">
        <v>43543</v>
      </c>
      <c r="CPU23622" s="3" t="s">
        <v>43542</v>
      </c>
      <c r="CPV23622" s="3" t="s">
        <v>43543</v>
      </c>
      <c r="CPW23622" s="3" t="s">
        <v>43542</v>
      </c>
      <c r="CPX23622" s="3" t="s">
        <v>43543</v>
      </c>
      <c r="CPY23622" s="3" t="s">
        <v>43542</v>
      </c>
      <c r="CPZ23622" s="3" t="s">
        <v>43543</v>
      </c>
      <c r="CQA23622" s="3" t="s">
        <v>43542</v>
      </c>
      <c r="CQB23622" s="3" t="s">
        <v>43543</v>
      </c>
      <c r="CQC23622" s="3" t="s">
        <v>43542</v>
      </c>
      <c r="CQD23622" s="3" t="s">
        <v>43543</v>
      </c>
      <c r="CQE23622" s="3" t="s">
        <v>43542</v>
      </c>
      <c r="CQF23622" s="3" t="s">
        <v>43543</v>
      </c>
      <c r="CQG23622" s="3" t="s">
        <v>43542</v>
      </c>
      <c r="CQH23622" s="3" t="s">
        <v>43543</v>
      </c>
      <c r="CQI23622" s="3" t="s">
        <v>43542</v>
      </c>
      <c r="CQJ23622" s="3" t="s">
        <v>43543</v>
      </c>
      <c r="CQK23622" s="3" t="s">
        <v>43542</v>
      </c>
      <c r="CQL23622" s="3" t="s">
        <v>43543</v>
      </c>
      <c r="CQM23622" s="3" t="s">
        <v>43542</v>
      </c>
      <c r="CQN23622" s="3" t="s">
        <v>43543</v>
      </c>
      <c r="CQO23622" s="3" t="s">
        <v>43542</v>
      </c>
      <c r="CQP23622" s="3" t="s">
        <v>43543</v>
      </c>
      <c r="CQQ23622" s="3" t="s">
        <v>43542</v>
      </c>
      <c r="CQR23622" s="3" t="s">
        <v>43543</v>
      </c>
      <c r="CQS23622" s="3" t="s">
        <v>43542</v>
      </c>
      <c r="CQT23622" s="3" t="s">
        <v>43543</v>
      </c>
      <c r="CQU23622" s="3" t="s">
        <v>43542</v>
      </c>
      <c r="CQV23622" s="3" t="s">
        <v>43543</v>
      </c>
      <c r="CQW23622" s="3" t="s">
        <v>43542</v>
      </c>
      <c r="CQX23622" s="3" t="s">
        <v>43543</v>
      </c>
      <c r="CQY23622" s="3" t="s">
        <v>43542</v>
      </c>
      <c r="CQZ23622" s="3" t="s">
        <v>43543</v>
      </c>
      <c r="CRA23622" s="3" t="s">
        <v>43542</v>
      </c>
      <c r="CRB23622" s="3" t="s">
        <v>43543</v>
      </c>
      <c r="CRC23622" s="3" t="s">
        <v>43542</v>
      </c>
      <c r="CRD23622" s="3" t="s">
        <v>43543</v>
      </c>
      <c r="CRE23622" s="3" t="s">
        <v>43542</v>
      </c>
      <c r="CRF23622" s="3" t="s">
        <v>43543</v>
      </c>
      <c r="CRG23622" s="3" t="s">
        <v>43542</v>
      </c>
      <c r="CRH23622" s="3" t="s">
        <v>43543</v>
      </c>
      <c r="CRI23622" s="3" t="s">
        <v>43542</v>
      </c>
      <c r="CRJ23622" s="3" t="s">
        <v>43543</v>
      </c>
      <c r="CRK23622" s="3" t="s">
        <v>43542</v>
      </c>
      <c r="CRL23622" s="3" t="s">
        <v>43543</v>
      </c>
      <c r="CRM23622" s="3" t="s">
        <v>43542</v>
      </c>
      <c r="CRN23622" s="3" t="s">
        <v>43543</v>
      </c>
      <c r="CRO23622" s="3" t="s">
        <v>43542</v>
      </c>
      <c r="CRP23622" s="3" t="s">
        <v>43543</v>
      </c>
      <c r="CRQ23622" s="3" t="s">
        <v>43542</v>
      </c>
      <c r="CRR23622" s="3" t="s">
        <v>43543</v>
      </c>
      <c r="CRS23622" s="3" t="s">
        <v>43542</v>
      </c>
      <c r="CRT23622" s="3" t="s">
        <v>43543</v>
      </c>
      <c r="CRU23622" s="3" t="s">
        <v>43542</v>
      </c>
      <c r="CRV23622" s="3" t="s">
        <v>43543</v>
      </c>
      <c r="CRW23622" s="3" t="s">
        <v>43542</v>
      </c>
      <c r="CRX23622" s="3" t="s">
        <v>43543</v>
      </c>
      <c r="CRY23622" s="3" t="s">
        <v>43542</v>
      </c>
      <c r="CRZ23622" s="3" t="s">
        <v>43543</v>
      </c>
      <c r="CSA23622" s="3" t="s">
        <v>43542</v>
      </c>
      <c r="CSB23622" s="3" t="s">
        <v>43543</v>
      </c>
      <c r="CSC23622" s="3" t="s">
        <v>43542</v>
      </c>
      <c r="CSD23622" s="3" t="s">
        <v>43543</v>
      </c>
      <c r="CSE23622" s="3" t="s">
        <v>43542</v>
      </c>
      <c r="CSF23622" s="3" t="s">
        <v>43543</v>
      </c>
      <c r="CSG23622" s="3" t="s">
        <v>43542</v>
      </c>
      <c r="CSH23622" s="3" t="s">
        <v>43543</v>
      </c>
      <c r="CSI23622" s="3" t="s">
        <v>43542</v>
      </c>
      <c r="CSJ23622" s="3" t="s">
        <v>43543</v>
      </c>
      <c r="CSK23622" s="3" t="s">
        <v>43542</v>
      </c>
      <c r="CSL23622" s="3" t="s">
        <v>43543</v>
      </c>
      <c r="CSM23622" s="3" t="s">
        <v>43542</v>
      </c>
      <c r="CSN23622" s="3" t="s">
        <v>43543</v>
      </c>
      <c r="CSO23622" s="3" t="s">
        <v>43542</v>
      </c>
      <c r="CSP23622" s="3" t="s">
        <v>43543</v>
      </c>
      <c r="CSQ23622" s="3" t="s">
        <v>43542</v>
      </c>
      <c r="CSR23622" s="3" t="s">
        <v>43543</v>
      </c>
      <c r="CSS23622" s="3" t="s">
        <v>43542</v>
      </c>
      <c r="CST23622" s="3" t="s">
        <v>43543</v>
      </c>
      <c r="CSU23622" s="3" t="s">
        <v>43542</v>
      </c>
      <c r="CSV23622" s="3" t="s">
        <v>43543</v>
      </c>
      <c r="CSW23622" s="3" t="s">
        <v>43542</v>
      </c>
      <c r="CSX23622" s="3" t="s">
        <v>43543</v>
      </c>
      <c r="CSY23622" s="3" t="s">
        <v>43542</v>
      </c>
      <c r="CSZ23622" s="3" t="s">
        <v>43543</v>
      </c>
      <c r="CTA23622" s="3" t="s">
        <v>43542</v>
      </c>
      <c r="CTB23622" s="3" t="s">
        <v>43543</v>
      </c>
      <c r="CTC23622" s="3" t="s">
        <v>43542</v>
      </c>
      <c r="CTD23622" s="3" t="s">
        <v>43543</v>
      </c>
      <c r="CTE23622" s="3" t="s">
        <v>43542</v>
      </c>
      <c r="CTF23622" s="3" t="s">
        <v>43543</v>
      </c>
      <c r="CTG23622" s="3" t="s">
        <v>43542</v>
      </c>
      <c r="CTH23622" s="3" t="s">
        <v>43543</v>
      </c>
      <c r="CTI23622" s="3" t="s">
        <v>43542</v>
      </c>
      <c r="CTJ23622" s="3" t="s">
        <v>43543</v>
      </c>
      <c r="CTK23622" s="3" t="s">
        <v>43542</v>
      </c>
      <c r="CTL23622" s="3" t="s">
        <v>43543</v>
      </c>
      <c r="CTM23622" s="3" t="s">
        <v>43542</v>
      </c>
      <c r="CTN23622" s="3" t="s">
        <v>43543</v>
      </c>
      <c r="CTO23622" s="3" t="s">
        <v>43542</v>
      </c>
      <c r="CTP23622" s="3" t="s">
        <v>43543</v>
      </c>
      <c r="CTQ23622" s="3" t="s">
        <v>43542</v>
      </c>
      <c r="CTR23622" s="3" t="s">
        <v>43543</v>
      </c>
      <c r="CTS23622" s="3" t="s">
        <v>43542</v>
      </c>
      <c r="CTT23622" s="3" t="s">
        <v>43543</v>
      </c>
      <c r="CTU23622" s="3" t="s">
        <v>43542</v>
      </c>
      <c r="CTV23622" s="3" t="s">
        <v>43543</v>
      </c>
      <c r="CTW23622" s="3" t="s">
        <v>43542</v>
      </c>
      <c r="CTX23622" s="3" t="s">
        <v>43543</v>
      </c>
      <c r="CTY23622" s="3" t="s">
        <v>43542</v>
      </c>
      <c r="CTZ23622" s="3" t="s">
        <v>43543</v>
      </c>
      <c r="CUA23622" s="3" t="s">
        <v>43542</v>
      </c>
      <c r="CUB23622" s="3" t="s">
        <v>43543</v>
      </c>
      <c r="CUC23622" s="3" t="s">
        <v>43542</v>
      </c>
      <c r="CUD23622" s="3" t="s">
        <v>43543</v>
      </c>
      <c r="CUE23622" s="3" t="s">
        <v>43542</v>
      </c>
      <c r="CUF23622" s="3" t="s">
        <v>43543</v>
      </c>
      <c r="CUG23622" s="3" t="s">
        <v>43542</v>
      </c>
      <c r="CUH23622" s="3" t="s">
        <v>43543</v>
      </c>
      <c r="CUI23622" s="3" t="s">
        <v>43542</v>
      </c>
      <c r="CUJ23622" s="3" t="s">
        <v>43543</v>
      </c>
      <c r="CUK23622" s="3" t="s">
        <v>43542</v>
      </c>
      <c r="CUL23622" s="3" t="s">
        <v>43543</v>
      </c>
      <c r="CUM23622" s="3" t="s">
        <v>43542</v>
      </c>
      <c r="CUN23622" s="3" t="s">
        <v>43543</v>
      </c>
      <c r="CUO23622" s="3" t="s">
        <v>43542</v>
      </c>
      <c r="CUP23622" s="3" t="s">
        <v>43543</v>
      </c>
      <c r="CUQ23622" s="3" t="s">
        <v>43542</v>
      </c>
      <c r="CUR23622" s="3" t="s">
        <v>43543</v>
      </c>
      <c r="CUS23622" s="3" t="s">
        <v>43542</v>
      </c>
      <c r="CUT23622" s="3" t="s">
        <v>43543</v>
      </c>
      <c r="CUU23622" s="3" t="s">
        <v>43542</v>
      </c>
      <c r="CUV23622" s="3" t="s">
        <v>43543</v>
      </c>
      <c r="CUW23622" s="3" t="s">
        <v>43542</v>
      </c>
      <c r="CUX23622" s="3" t="s">
        <v>43543</v>
      </c>
      <c r="CUY23622" s="3" t="s">
        <v>43542</v>
      </c>
      <c r="CUZ23622" s="3" t="s">
        <v>43543</v>
      </c>
      <c r="CVA23622" s="3" t="s">
        <v>43542</v>
      </c>
      <c r="CVB23622" s="3" t="s">
        <v>43543</v>
      </c>
      <c r="CVC23622" s="3" t="s">
        <v>43542</v>
      </c>
      <c r="CVD23622" s="3" t="s">
        <v>43543</v>
      </c>
      <c r="CVE23622" s="3" t="s">
        <v>43542</v>
      </c>
      <c r="CVF23622" s="3" t="s">
        <v>43543</v>
      </c>
      <c r="CVG23622" s="3" t="s">
        <v>43542</v>
      </c>
      <c r="CVH23622" s="3" t="s">
        <v>43543</v>
      </c>
      <c r="CVI23622" s="3" t="s">
        <v>43542</v>
      </c>
      <c r="CVJ23622" s="3" t="s">
        <v>43543</v>
      </c>
      <c r="CVK23622" s="3" t="s">
        <v>43542</v>
      </c>
      <c r="CVL23622" s="3" t="s">
        <v>43543</v>
      </c>
      <c r="CVM23622" s="3" t="s">
        <v>43542</v>
      </c>
      <c r="CVN23622" s="3" t="s">
        <v>43543</v>
      </c>
      <c r="CVO23622" s="3" t="s">
        <v>43542</v>
      </c>
      <c r="CVP23622" s="3" t="s">
        <v>43543</v>
      </c>
      <c r="CVQ23622" s="3" t="s">
        <v>43542</v>
      </c>
      <c r="CVR23622" s="3" t="s">
        <v>43543</v>
      </c>
      <c r="CVS23622" s="3" t="s">
        <v>43542</v>
      </c>
      <c r="CVT23622" s="3" t="s">
        <v>43543</v>
      </c>
      <c r="CVU23622" s="3" t="s">
        <v>43542</v>
      </c>
      <c r="CVV23622" s="3" t="s">
        <v>43543</v>
      </c>
      <c r="CVW23622" s="3" t="s">
        <v>43542</v>
      </c>
      <c r="CVX23622" s="3" t="s">
        <v>43543</v>
      </c>
      <c r="CVY23622" s="3" t="s">
        <v>43542</v>
      </c>
      <c r="CVZ23622" s="3" t="s">
        <v>43543</v>
      </c>
      <c r="CWA23622" s="3" t="s">
        <v>43542</v>
      </c>
      <c r="CWB23622" s="3" t="s">
        <v>43543</v>
      </c>
      <c r="CWC23622" s="3" t="s">
        <v>43542</v>
      </c>
      <c r="CWD23622" s="3" t="s">
        <v>43543</v>
      </c>
      <c r="CWE23622" s="3" t="s">
        <v>43542</v>
      </c>
      <c r="CWF23622" s="3" t="s">
        <v>43543</v>
      </c>
      <c r="CWG23622" s="3" t="s">
        <v>43542</v>
      </c>
      <c r="CWH23622" s="3" t="s">
        <v>43543</v>
      </c>
      <c r="CWI23622" s="3" t="s">
        <v>43542</v>
      </c>
      <c r="CWJ23622" s="3" t="s">
        <v>43543</v>
      </c>
      <c r="CWK23622" s="3" t="s">
        <v>43542</v>
      </c>
      <c r="CWL23622" s="3" t="s">
        <v>43543</v>
      </c>
      <c r="CWM23622" s="3" t="s">
        <v>43542</v>
      </c>
      <c r="CWN23622" s="3" t="s">
        <v>43543</v>
      </c>
      <c r="CWO23622" s="3" t="s">
        <v>43542</v>
      </c>
      <c r="CWP23622" s="3" t="s">
        <v>43543</v>
      </c>
      <c r="CWQ23622" s="3" t="s">
        <v>43542</v>
      </c>
      <c r="CWR23622" s="3" t="s">
        <v>43543</v>
      </c>
      <c r="CWS23622" s="3" t="s">
        <v>43542</v>
      </c>
      <c r="CWT23622" s="3" t="s">
        <v>43543</v>
      </c>
      <c r="CWU23622" s="3" t="s">
        <v>43542</v>
      </c>
      <c r="CWV23622" s="3" t="s">
        <v>43543</v>
      </c>
      <c r="CWW23622" s="3" t="s">
        <v>43542</v>
      </c>
      <c r="CWX23622" s="3" t="s">
        <v>43543</v>
      </c>
      <c r="CWY23622" s="3" t="s">
        <v>43542</v>
      </c>
      <c r="CWZ23622" s="3" t="s">
        <v>43543</v>
      </c>
      <c r="CXA23622" s="3" t="s">
        <v>43542</v>
      </c>
      <c r="CXB23622" s="3" t="s">
        <v>43543</v>
      </c>
      <c r="CXC23622" s="3" t="s">
        <v>43542</v>
      </c>
      <c r="CXD23622" s="3" t="s">
        <v>43543</v>
      </c>
      <c r="CXE23622" s="3" t="s">
        <v>43542</v>
      </c>
      <c r="CXF23622" s="3" t="s">
        <v>43543</v>
      </c>
      <c r="CXG23622" s="3" t="s">
        <v>43542</v>
      </c>
      <c r="CXH23622" s="3" t="s">
        <v>43543</v>
      </c>
      <c r="CXI23622" s="3" t="s">
        <v>43542</v>
      </c>
      <c r="CXJ23622" s="3" t="s">
        <v>43543</v>
      </c>
      <c r="CXK23622" s="3" t="s">
        <v>43542</v>
      </c>
      <c r="CXL23622" s="3" t="s">
        <v>43543</v>
      </c>
      <c r="CXM23622" s="3" t="s">
        <v>43542</v>
      </c>
      <c r="CXN23622" s="3" t="s">
        <v>43543</v>
      </c>
      <c r="CXO23622" s="3" t="s">
        <v>43542</v>
      </c>
      <c r="CXP23622" s="3" t="s">
        <v>43543</v>
      </c>
      <c r="CXQ23622" s="3" t="s">
        <v>43542</v>
      </c>
      <c r="CXR23622" s="3" t="s">
        <v>43543</v>
      </c>
      <c r="CXS23622" s="3" t="s">
        <v>43542</v>
      </c>
      <c r="CXT23622" s="3" t="s">
        <v>43543</v>
      </c>
      <c r="CXU23622" s="3" t="s">
        <v>43542</v>
      </c>
      <c r="CXV23622" s="3" t="s">
        <v>43543</v>
      </c>
      <c r="CXW23622" s="3" t="s">
        <v>43542</v>
      </c>
      <c r="CXX23622" s="3" t="s">
        <v>43543</v>
      </c>
      <c r="CXY23622" s="3" t="s">
        <v>43542</v>
      </c>
      <c r="CXZ23622" s="3" t="s">
        <v>43543</v>
      </c>
      <c r="CYA23622" s="3" t="s">
        <v>43542</v>
      </c>
      <c r="CYB23622" s="3" t="s">
        <v>43543</v>
      </c>
      <c r="CYC23622" s="3" t="s">
        <v>43542</v>
      </c>
      <c r="CYD23622" s="3" t="s">
        <v>43543</v>
      </c>
      <c r="CYE23622" s="3" t="s">
        <v>43542</v>
      </c>
      <c r="CYF23622" s="3" t="s">
        <v>43543</v>
      </c>
      <c r="CYG23622" s="3" t="s">
        <v>43542</v>
      </c>
      <c r="CYH23622" s="3" t="s">
        <v>43543</v>
      </c>
      <c r="CYI23622" s="3" t="s">
        <v>43542</v>
      </c>
      <c r="CYJ23622" s="3" t="s">
        <v>43543</v>
      </c>
      <c r="CYK23622" s="3" t="s">
        <v>43542</v>
      </c>
      <c r="CYL23622" s="3" t="s">
        <v>43543</v>
      </c>
      <c r="CYM23622" s="3" t="s">
        <v>43542</v>
      </c>
      <c r="CYN23622" s="3" t="s">
        <v>43543</v>
      </c>
      <c r="CYO23622" s="3" t="s">
        <v>43542</v>
      </c>
      <c r="CYP23622" s="3" t="s">
        <v>43543</v>
      </c>
      <c r="CYQ23622" s="3" t="s">
        <v>43542</v>
      </c>
      <c r="CYR23622" s="3" t="s">
        <v>43543</v>
      </c>
      <c r="CYS23622" s="3" t="s">
        <v>43542</v>
      </c>
      <c r="CYT23622" s="3" t="s">
        <v>43543</v>
      </c>
      <c r="CYU23622" s="3" t="s">
        <v>43542</v>
      </c>
      <c r="CYV23622" s="3" t="s">
        <v>43543</v>
      </c>
      <c r="CYW23622" s="3" t="s">
        <v>43542</v>
      </c>
      <c r="CYX23622" s="3" t="s">
        <v>43543</v>
      </c>
      <c r="CYY23622" s="3" t="s">
        <v>43542</v>
      </c>
      <c r="CYZ23622" s="3" t="s">
        <v>43543</v>
      </c>
      <c r="CZA23622" s="3" t="s">
        <v>43542</v>
      </c>
      <c r="CZB23622" s="3" t="s">
        <v>43543</v>
      </c>
      <c r="CZC23622" s="3" t="s">
        <v>43542</v>
      </c>
      <c r="CZD23622" s="3" t="s">
        <v>43543</v>
      </c>
      <c r="CZE23622" s="3" t="s">
        <v>43542</v>
      </c>
      <c r="CZF23622" s="3" t="s">
        <v>43543</v>
      </c>
      <c r="CZG23622" s="3" t="s">
        <v>43542</v>
      </c>
      <c r="CZH23622" s="3" t="s">
        <v>43543</v>
      </c>
      <c r="CZI23622" s="3" t="s">
        <v>43542</v>
      </c>
      <c r="CZJ23622" s="3" t="s">
        <v>43543</v>
      </c>
      <c r="CZK23622" s="3" t="s">
        <v>43542</v>
      </c>
      <c r="CZL23622" s="3" t="s">
        <v>43543</v>
      </c>
      <c r="CZM23622" s="3" t="s">
        <v>43542</v>
      </c>
      <c r="CZN23622" s="3" t="s">
        <v>43543</v>
      </c>
      <c r="CZO23622" s="3" t="s">
        <v>43542</v>
      </c>
      <c r="CZP23622" s="3" t="s">
        <v>43543</v>
      </c>
      <c r="CZQ23622" s="3" t="s">
        <v>43542</v>
      </c>
      <c r="CZR23622" s="3" t="s">
        <v>43543</v>
      </c>
      <c r="CZS23622" s="3" t="s">
        <v>43542</v>
      </c>
      <c r="CZT23622" s="3" t="s">
        <v>43543</v>
      </c>
      <c r="CZU23622" s="3" t="s">
        <v>43542</v>
      </c>
      <c r="CZV23622" s="3" t="s">
        <v>43543</v>
      </c>
      <c r="CZW23622" s="3" t="s">
        <v>43542</v>
      </c>
      <c r="CZX23622" s="3" t="s">
        <v>43543</v>
      </c>
      <c r="CZY23622" s="3" t="s">
        <v>43542</v>
      </c>
      <c r="CZZ23622" s="3" t="s">
        <v>43543</v>
      </c>
      <c r="DAA23622" s="3" t="s">
        <v>43542</v>
      </c>
      <c r="DAB23622" s="3" t="s">
        <v>43543</v>
      </c>
      <c r="DAC23622" s="3" t="s">
        <v>43542</v>
      </c>
      <c r="DAD23622" s="3" t="s">
        <v>43543</v>
      </c>
      <c r="DAE23622" s="3" t="s">
        <v>43542</v>
      </c>
      <c r="DAF23622" s="3" t="s">
        <v>43543</v>
      </c>
      <c r="DAG23622" s="3" t="s">
        <v>43542</v>
      </c>
      <c r="DAH23622" s="3" t="s">
        <v>43543</v>
      </c>
      <c r="DAI23622" s="3" t="s">
        <v>43542</v>
      </c>
      <c r="DAJ23622" s="3" t="s">
        <v>43543</v>
      </c>
      <c r="DAK23622" s="3" t="s">
        <v>43542</v>
      </c>
      <c r="DAL23622" s="3" t="s">
        <v>43543</v>
      </c>
      <c r="DAM23622" s="3" t="s">
        <v>43542</v>
      </c>
      <c r="DAN23622" s="3" t="s">
        <v>43543</v>
      </c>
      <c r="DAO23622" s="3" t="s">
        <v>43542</v>
      </c>
      <c r="DAP23622" s="3" t="s">
        <v>43543</v>
      </c>
      <c r="DAQ23622" s="3" t="s">
        <v>43542</v>
      </c>
      <c r="DAR23622" s="3" t="s">
        <v>43543</v>
      </c>
      <c r="DAS23622" s="3" t="s">
        <v>43542</v>
      </c>
      <c r="DAT23622" s="3" t="s">
        <v>43543</v>
      </c>
      <c r="DAU23622" s="3" t="s">
        <v>43542</v>
      </c>
      <c r="DAV23622" s="3" t="s">
        <v>43543</v>
      </c>
      <c r="DAW23622" s="3" t="s">
        <v>43542</v>
      </c>
      <c r="DAX23622" s="3" t="s">
        <v>43543</v>
      </c>
      <c r="DAY23622" s="3" t="s">
        <v>43542</v>
      </c>
      <c r="DAZ23622" s="3" t="s">
        <v>43543</v>
      </c>
      <c r="DBA23622" s="3" t="s">
        <v>43542</v>
      </c>
      <c r="DBB23622" s="3" t="s">
        <v>43543</v>
      </c>
      <c r="DBC23622" s="3" t="s">
        <v>43542</v>
      </c>
      <c r="DBD23622" s="3" t="s">
        <v>43543</v>
      </c>
      <c r="DBE23622" s="3" t="s">
        <v>43542</v>
      </c>
      <c r="DBF23622" s="3" t="s">
        <v>43543</v>
      </c>
      <c r="DBG23622" s="3" t="s">
        <v>43542</v>
      </c>
      <c r="DBH23622" s="3" t="s">
        <v>43543</v>
      </c>
      <c r="DBI23622" s="3" t="s">
        <v>43542</v>
      </c>
      <c r="DBJ23622" s="3" t="s">
        <v>43543</v>
      </c>
      <c r="DBK23622" s="3" t="s">
        <v>43542</v>
      </c>
      <c r="DBL23622" s="3" t="s">
        <v>43543</v>
      </c>
      <c r="DBM23622" s="3" t="s">
        <v>43542</v>
      </c>
      <c r="DBN23622" s="3" t="s">
        <v>43543</v>
      </c>
      <c r="DBO23622" s="3" t="s">
        <v>43542</v>
      </c>
      <c r="DBP23622" s="3" t="s">
        <v>43543</v>
      </c>
      <c r="DBQ23622" s="3" t="s">
        <v>43542</v>
      </c>
      <c r="DBR23622" s="3" t="s">
        <v>43543</v>
      </c>
      <c r="DBS23622" s="3" t="s">
        <v>43542</v>
      </c>
      <c r="DBT23622" s="3" t="s">
        <v>43543</v>
      </c>
      <c r="DBU23622" s="3" t="s">
        <v>43542</v>
      </c>
      <c r="DBV23622" s="3" t="s">
        <v>43543</v>
      </c>
      <c r="DBW23622" s="3" t="s">
        <v>43542</v>
      </c>
      <c r="DBX23622" s="3" t="s">
        <v>43543</v>
      </c>
      <c r="DBY23622" s="3" t="s">
        <v>43542</v>
      </c>
      <c r="DBZ23622" s="3" t="s">
        <v>43543</v>
      </c>
      <c r="DCA23622" s="3" t="s">
        <v>43542</v>
      </c>
      <c r="DCB23622" s="3" t="s">
        <v>43543</v>
      </c>
      <c r="DCC23622" s="3" t="s">
        <v>43542</v>
      </c>
      <c r="DCD23622" s="3" t="s">
        <v>43543</v>
      </c>
      <c r="DCE23622" s="3" t="s">
        <v>43542</v>
      </c>
      <c r="DCF23622" s="3" t="s">
        <v>43543</v>
      </c>
      <c r="DCG23622" s="3" t="s">
        <v>43542</v>
      </c>
      <c r="DCH23622" s="3" t="s">
        <v>43543</v>
      </c>
      <c r="DCI23622" s="3" t="s">
        <v>43542</v>
      </c>
      <c r="DCJ23622" s="3" t="s">
        <v>43543</v>
      </c>
      <c r="DCK23622" s="3" t="s">
        <v>43542</v>
      </c>
      <c r="DCL23622" s="3" t="s">
        <v>43543</v>
      </c>
      <c r="DCM23622" s="3" t="s">
        <v>43542</v>
      </c>
      <c r="DCN23622" s="3" t="s">
        <v>43543</v>
      </c>
      <c r="DCO23622" s="3" t="s">
        <v>43542</v>
      </c>
      <c r="DCP23622" s="3" t="s">
        <v>43543</v>
      </c>
      <c r="DCQ23622" s="3" t="s">
        <v>43542</v>
      </c>
      <c r="DCR23622" s="3" t="s">
        <v>43543</v>
      </c>
      <c r="DCS23622" s="3" t="s">
        <v>43542</v>
      </c>
      <c r="DCT23622" s="3" t="s">
        <v>43543</v>
      </c>
      <c r="DCU23622" s="3" t="s">
        <v>43542</v>
      </c>
      <c r="DCV23622" s="3" t="s">
        <v>43543</v>
      </c>
      <c r="DCW23622" s="3" t="s">
        <v>43542</v>
      </c>
      <c r="DCX23622" s="3" t="s">
        <v>43543</v>
      </c>
      <c r="DCY23622" s="3" t="s">
        <v>43542</v>
      </c>
      <c r="DCZ23622" s="3" t="s">
        <v>43543</v>
      </c>
      <c r="DDA23622" s="3" t="s">
        <v>43542</v>
      </c>
      <c r="DDB23622" s="3" t="s">
        <v>43543</v>
      </c>
      <c r="DDC23622" s="3" t="s">
        <v>43542</v>
      </c>
      <c r="DDD23622" s="3" t="s">
        <v>43543</v>
      </c>
      <c r="DDE23622" s="3" t="s">
        <v>43542</v>
      </c>
      <c r="DDF23622" s="3" t="s">
        <v>43543</v>
      </c>
      <c r="DDG23622" s="3" t="s">
        <v>43542</v>
      </c>
      <c r="DDH23622" s="3" t="s">
        <v>43543</v>
      </c>
      <c r="DDI23622" s="3" t="s">
        <v>43542</v>
      </c>
      <c r="DDJ23622" s="3" t="s">
        <v>43543</v>
      </c>
      <c r="DDK23622" s="3" t="s">
        <v>43542</v>
      </c>
      <c r="DDL23622" s="3" t="s">
        <v>43543</v>
      </c>
      <c r="DDM23622" s="3" t="s">
        <v>43542</v>
      </c>
      <c r="DDN23622" s="3" t="s">
        <v>43543</v>
      </c>
      <c r="DDO23622" s="3" t="s">
        <v>43542</v>
      </c>
      <c r="DDP23622" s="3" t="s">
        <v>43543</v>
      </c>
      <c r="DDQ23622" s="3" t="s">
        <v>43542</v>
      </c>
      <c r="DDR23622" s="3" t="s">
        <v>43543</v>
      </c>
      <c r="DDS23622" s="3" t="s">
        <v>43542</v>
      </c>
      <c r="DDT23622" s="3" t="s">
        <v>43543</v>
      </c>
      <c r="DDU23622" s="3" t="s">
        <v>43542</v>
      </c>
      <c r="DDV23622" s="3" t="s">
        <v>43543</v>
      </c>
      <c r="DDW23622" s="3" t="s">
        <v>43542</v>
      </c>
      <c r="DDX23622" s="3" t="s">
        <v>43543</v>
      </c>
      <c r="DDY23622" s="3" t="s">
        <v>43542</v>
      </c>
      <c r="DDZ23622" s="3" t="s">
        <v>43543</v>
      </c>
      <c r="DEA23622" s="3" t="s">
        <v>43542</v>
      </c>
      <c r="DEB23622" s="3" t="s">
        <v>43543</v>
      </c>
      <c r="DEC23622" s="3" t="s">
        <v>43542</v>
      </c>
      <c r="DED23622" s="3" t="s">
        <v>43543</v>
      </c>
      <c r="DEE23622" s="3" t="s">
        <v>43542</v>
      </c>
      <c r="DEF23622" s="3" t="s">
        <v>43543</v>
      </c>
      <c r="DEG23622" s="3" t="s">
        <v>43542</v>
      </c>
      <c r="DEH23622" s="3" t="s">
        <v>43543</v>
      </c>
      <c r="DEI23622" s="3" t="s">
        <v>43542</v>
      </c>
      <c r="DEJ23622" s="3" t="s">
        <v>43543</v>
      </c>
      <c r="DEK23622" s="3" t="s">
        <v>43542</v>
      </c>
      <c r="DEL23622" s="3" t="s">
        <v>43543</v>
      </c>
      <c r="DEM23622" s="3" t="s">
        <v>43542</v>
      </c>
      <c r="DEN23622" s="3" t="s">
        <v>43543</v>
      </c>
      <c r="DEO23622" s="3" t="s">
        <v>43542</v>
      </c>
      <c r="DEP23622" s="3" t="s">
        <v>43543</v>
      </c>
      <c r="DEQ23622" s="3" t="s">
        <v>43542</v>
      </c>
      <c r="DER23622" s="3" t="s">
        <v>43543</v>
      </c>
      <c r="DES23622" s="3" t="s">
        <v>43542</v>
      </c>
      <c r="DET23622" s="3" t="s">
        <v>43543</v>
      </c>
      <c r="DEU23622" s="3" t="s">
        <v>43542</v>
      </c>
      <c r="DEV23622" s="3" t="s">
        <v>43543</v>
      </c>
      <c r="DEW23622" s="3" t="s">
        <v>43542</v>
      </c>
      <c r="DEX23622" s="3" t="s">
        <v>43543</v>
      </c>
      <c r="DEY23622" s="3" t="s">
        <v>43542</v>
      </c>
      <c r="DEZ23622" s="3" t="s">
        <v>43543</v>
      </c>
      <c r="DFA23622" s="3" t="s">
        <v>43542</v>
      </c>
      <c r="DFB23622" s="3" t="s">
        <v>43543</v>
      </c>
      <c r="DFC23622" s="3" t="s">
        <v>43542</v>
      </c>
      <c r="DFD23622" s="3" t="s">
        <v>43543</v>
      </c>
      <c r="DFE23622" s="3" t="s">
        <v>43542</v>
      </c>
      <c r="DFF23622" s="3" t="s">
        <v>43543</v>
      </c>
      <c r="DFG23622" s="3" t="s">
        <v>43542</v>
      </c>
      <c r="DFH23622" s="3" t="s">
        <v>43543</v>
      </c>
      <c r="DFI23622" s="3" t="s">
        <v>43542</v>
      </c>
      <c r="DFJ23622" s="3" t="s">
        <v>43543</v>
      </c>
      <c r="DFK23622" s="3" t="s">
        <v>43542</v>
      </c>
      <c r="DFL23622" s="3" t="s">
        <v>43543</v>
      </c>
      <c r="DFM23622" s="3" t="s">
        <v>43542</v>
      </c>
      <c r="DFN23622" s="3" t="s">
        <v>43543</v>
      </c>
      <c r="DFO23622" s="3" t="s">
        <v>43542</v>
      </c>
      <c r="DFP23622" s="3" t="s">
        <v>43543</v>
      </c>
      <c r="DFQ23622" s="3" t="s">
        <v>43542</v>
      </c>
      <c r="DFR23622" s="3" t="s">
        <v>43543</v>
      </c>
      <c r="DFS23622" s="3" t="s">
        <v>43542</v>
      </c>
      <c r="DFT23622" s="3" t="s">
        <v>43543</v>
      </c>
      <c r="DFU23622" s="3" t="s">
        <v>43542</v>
      </c>
      <c r="DFV23622" s="3" t="s">
        <v>43543</v>
      </c>
      <c r="DFW23622" s="3" t="s">
        <v>43542</v>
      </c>
      <c r="DFX23622" s="3" t="s">
        <v>43543</v>
      </c>
      <c r="DFY23622" s="3" t="s">
        <v>43542</v>
      </c>
      <c r="DFZ23622" s="3" t="s">
        <v>43543</v>
      </c>
      <c r="DGA23622" s="3" t="s">
        <v>43542</v>
      </c>
      <c r="DGB23622" s="3" t="s">
        <v>43543</v>
      </c>
      <c r="DGC23622" s="3" t="s">
        <v>43542</v>
      </c>
      <c r="DGD23622" s="3" t="s">
        <v>43543</v>
      </c>
      <c r="DGE23622" s="3" t="s">
        <v>43542</v>
      </c>
      <c r="DGF23622" s="3" t="s">
        <v>43543</v>
      </c>
      <c r="DGG23622" s="3" t="s">
        <v>43542</v>
      </c>
      <c r="DGH23622" s="3" t="s">
        <v>43543</v>
      </c>
      <c r="DGI23622" s="3" t="s">
        <v>43542</v>
      </c>
      <c r="DGJ23622" s="3" t="s">
        <v>43543</v>
      </c>
      <c r="DGK23622" s="3" t="s">
        <v>43542</v>
      </c>
      <c r="DGL23622" s="3" t="s">
        <v>43543</v>
      </c>
      <c r="DGM23622" s="3" t="s">
        <v>43542</v>
      </c>
      <c r="DGN23622" s="3" t="s">
        <v>43543</v>
      </c>
      <c r="DGO23622" s="3" t="s">
        <v>43542</v>
      </c>
      <c r="DGP23622" s="3" t="s">
        <v>43543</v>
      </c>
      <c r="DGQ23622" s="3" t="s">
        <v>43542</v>
      </c>
      <c r="DGR23622" s="3" t="s">
        <v>43543</v>
      </c>
      <c r="DGS23622" s="3" t="s">
        <v>43542</v>
      </c>
      <c r="DGT23622" s="3" t="s">
        <v>43543</v>
      </c>
      <c r="DGU23622" s="3" t="s">
        <v>43542</v>
      </c>
      <c r="DGV23622" s="3" t="s">
        <v>43543</v>
      </c>
      <c r="DGW23622" s="3" t="s">
        <v>43542</v>
      </c>
      <c r="DGX23622" s="3" t="s">
        <v>43543</v>
      </c>
      <c r="DGY23622" s="3" t="s">
        <v>43542</v>
      </c>
      <c r="DGZ23622" s="3" t="s">
        <v>43543</v>
      </c>
      <c r="DHA23622" s="3" t="s">
        <v>43542</v>
      </c>
      <c r="DHB23622" s="3" t="s">
        <v>43543</v>
      </c>
      <c r="DHC23622" s="3" t="s">
        <v>43542</v>
      </c>
      <c r="DHD23622" s="3" t="s">
        <v>43543</v>
      </c>
      <c r="DHE23622" s="3" t="s">
        <v>43542</v>
      </c>
      <c r="DHF23622" s="3" t="s">
        <v>43543</v>
      </c>
      <c r="DHG23622" s="3" t="s">
        <v>43542</v>
      </c>
      <c r="DHH23622" s="3" t="s">
        <v>43543</v>
      </c>
      <c r="DHI23622" s="3" t="s">
        <v>43542</v>
      </c>
      <c r="DHJ23622" s="3" t="s">
        <v>43543</v>
      </c>
      <c r="DHK23622" s="3" t="s">
        <v>43542</v>
      </c>
      <c r="DHL23622" s="3" t="s">
        <v>43543</v>
      </c>
      <c r="DHM23622" s="3" t="s">
        <v>43542</v>
      </c>
      <c r="DHN23622" s="3" t="s">
        <v>43543</v>
      </c>
      <c r="DHO23622" s="3" t="s">
        <v>43542</v>
      </c>
      <c r="DHP23622" s="3" t="s">
        <v>43543</v>
      </c>
      <c r="DHQ23622" s="3" t="s">
        <v>43542</v>
      </c>
      <c r="DHR23622" s="3" t="s">
        <v>43543</v>
      </c>
      <c r="DHS23622" s="3" t="s">
        <v>43542</v>
      </c>
      <c r="DHT23622" s="3" t="s">
        <v>43543</v>
      </c>
      <c r="DHU23622" s="3" t="s">
        <v>43542</v>
      </c>
      <c r="DHV23622" s="3" t="s">
        <v>43543</v>
      </c>
      <c r="DHW23622" s="3" t="s">
        <v>43542</v>
      </c>
      <c r="DHX23622" s="3" t="s">
        <v>43543</v>
      </c>
      <c r="DHY23622" s="3" t="s">
        <v>43542</v>
      </c>
      <c r="DHZ23622" s="3" t="s">
        <v>43543</v>
      </c>
      <c r="DIA23622" s="3" t="s">
        <v>43542</v>
      </c>
      <c r="DIB23622" s="3" t="s">
        <v>43543</v>
      </c>
      <c r="DIC23622" s="3" t="s">
        <v>43542</v>
      </c>
      <c r="DID23622" s="3" t="s">
        <v>43543</v>
      </c>
      <c r="DIE23622" s="3" t="s">
        <v>43542</v>
      </c>
      <c r="DIF23622" s="3" t="s">
        <v>43543</v>
      </c>
      <c r="DIG23622" s="3" t="s">
        <v>43542</v>
      </c>
      <c r="DIH23622" s="3" t="s">
        <v>43543</v>
      </c>
      <c r="DII23622" s="3" t="s">
        <v>43542</v>
      </c>
      <c r="DIJ23622" s="3" t="s">
        <v>43543</v>
      </c>
      <c r="DIK23622" s="3" t="s">
        <v>43542</v>
      </c>
      <c r="DIL23622" s="3" t="s">
        <v>43543</v>
      </c>
      <c r="DIM23622" s="3" t="s">
        <v>43542</v>
      </c>
      <c r="DIN23622" s="3" t="s">
        <v>43543</v>
      </c>
      <c r="DIO23622" s="3" t="s">
        <v>43542</v>
      </c>
      <c r="DIP23622" s="3" t="s">
        <v>43543</v>
      </c>
      <c r="DIQ23622" s="3" t="s">
        <v>43542</v>
      </c>
      <c r="DIR23622" s="3" t="s">
        <v>43543</v>
      </c>
      <c r="DIS23622" s="3" t="s">
        <v>43542</v>
      </c>
      <c r="DIT23622" s="3" t="s">
        <v>43543</v>
      </c>
      <c r="DIU23622" s="3" t="s">
        <v>43542</v>
      </c>
      <c r="DIV23622" s="3" t="s">
        <v>43543</v>
      </c>
      <c r="DIW23622" s="3" t="s">
        <v>43542</v>
      </c>
      <c r="DIX23622" s="3" t="s">
        <v>43543</v>
      </c>
      <c r="DIY23622" s="3" t="s">
        <v>43542</v>
      </c>
      <c r="DIZ23622" s="3" t="s">
        <v>43543</v>
      </c>
      <c r="DJA23622" s="3" t="s">
        <v>43542</v>
      </c>
      <c r="DJB23622" s="3" t="s">
        <v>43543</v>
      </c>
      <c r="DJC23622" s="3" t="s">
        <v>43542</v>
      </c>
      <c r="DJD23622" s="3" t="s">
        <v>43543</v>
      </c>
      <c r="DJE23622" s="3" t="s">
        <v>43542</v>
      </c>
      <c r="DJF23622" s="3" t="s">
        <v>43543</v>
      </c>
      <c r="DJG23622" s="3" t="s">
        <v>43542</v>
      </c>
      <c r="DJH23622" s="3" t="s">
        <v>43543</v>
      </c>
      <c r="DJI23622" s="3" t="s">
        <v>43542</v>
      </c>
      <c r="DJJ23622" s="3" t="s">
        <v>43543</v>
      </c>
      <c r="DJK23622" s="3" t="s">
        <v>43542</v>
      </c>
      <c r="DJL23622" s="3" t="s">
        <v>43543</v>
      </c>
      <c r="DJM23622" s="3" t="s">
        <v>43542</v>
      </c>
      <c r="DJN23622" s="3" t="s">
        <v>43543</v>
      </c>
      <c r="DJO23622" s="3" t="s">
        <v>43542</v>
      </c>
      <c r="DJP23622" s="3" t="s">
        <v>43543</v>
      </c>
      <c r="DJQ23622" s="3" t="s">
        <v>43542</v>
      </c>
      <c r="DJR23622" s="3" t="s">
        <v>43543</v>
      </c>
      <c r="DJS23622" s="3" t="s">
        <v>43542</v>
      </c>
      <c r="DJT23622" s="3" t="s">
        <v>43543</v>
      </c>
      <c r="DJU23622" s="3" t="s">
        <v>43542</v>
      </c>
      <c r="DJV23622" s="3" t="s">
        <v>43543</v>
      </c>
      <c r="DJW23622" s="3" t="s">
        <v>43542</v>
      </c>
      <c r="DJX23622" s="3" t="s">
        <v>43543</v>
      </c>
      <c r="DJY23622" s="3" t="s">
        <v>43542</v>
      </c>
      <c r="DJZ23622" s="3" t="s">
        <v>43543</v>
      </c>
      <c r="DKA23622" s="3" t="s">
        <v>43542</v>
      </c>
      <c r="DKB23622" s="3" t="s">
        <v>43543</v>
      </c>
      <c r="DKC23622" s="3" t="s">
        <v>43542</v>
      </c>
      <c r="DKD23622" s="3" t="s">
        <v>43543</v>
      </c>
      <c r="DKE23622" s="3" t="s">
        <v>43542</v>
      </c>
      <c r="DKF23622" s="3" t="s">
        <v>43543</v>
      </c>
      <c r="DKG23622" s="3" t="s">
        <v>43542</v>
      </c>
      <c r="DKH23622" s="3" t="s">
        <v>43543</v>
      </c>
      <c r="DKI23622" s="3" t="s">
        <v>43542</v>
      </c>
      <c r="DKJ23622" s="3" t="s">
        <v>43543</v>
      </c>
      <c r="DKK23622" s="3" t="s">
        <v>43542</v>
      </c>
      <c r="DKL23622" s="3" t="s">
        <v>43543</v>
      </c>
      <c r="DKM23622" s="3" t="s">
        <v>43542</v>
      </c>
      <c r="DKN23622" s="3" t="s">
        <v>43543</v>
      </c>
      <c r="DKO23622" s="3" t="s">
        <v>43542</v>
      </c>
      <c r="DKP23622" s="3" t="s">
        <v>43543</v>
      </c>
      <c r="DKQ23622" s="3" t="s">
        <v>43542</v>
      </c>
      <c r="DKR23622" s="3" t="s">
        <v>43543</v>
      </c>
      <c r="DKS23622" s="3" t="s">
        <v>43542</v>
      </c>
      <c r="DKT23622" s="3" t="s">
        <v>43543</v>
      </c>
      <c r="DKU23622" s="3" t="s">
        <v>43542</v>
      </c>
      <c r="DKV23622" s="3" t="s">
        <v>43543</v>
      </c>
      <c r="DKW23622" s="3" t="s">
        <v>43542</v>
      </c>
      <c r="DKX23622" s="3" t="s">
        <v>43543</v>
      </c>
      <c r="DKY23622" s="3" t="s">
        <v>43542</v>
      </c>
      <c r="DKZ23622" s="3" t="s">
        <v>43543</v>
      </c>
      <c r="DLA23622" s="3" t="s">
        <v>43542</v>
      </c>
      <c r="DLB23622" s="3" t="s">
        <v>43543</v>
      </c>
      <c r="DLC23622" s="3" t="s">
        <v>43542</v>
      </c>
      <c r="DLD23622" s="3" t="s">
        <v>43543</v>
      </c>
      <c r="DLE23622" s="3" t="s">
        <v>43542</v>
      </c>
      <c r="DLF23622" s="3" t="s">
        <v>43543</v>
      </c>
      <c r="DLG23622" s="3" t="s">
        <v>43542</v>
      </c>
      <c r="DLH23622" s="3" t="s">
        <v>43543</v>
      </c>
      <c r="DLI23622" s="3" t="s">
        <v>43542</v>
      </c>
      <c r="DLJ23622" s="3" t="s">
        <v>43543</v>
      </c>
      <c r="DLK23622" s="3" t="s">
        <v>43542</v>
      </c>
      <c r="DLL23622" s="3" t="s">
        <v>43543</v>
      </c>
      <c r="DLM23622" s="3" t="s">
        <v>43542</v>
      </c>
      <c r="DLN23622" s="3" t="s">
        <v>43543</v>
      </c>
      <c r="DLO23622" s="3" t="s">
        <v>43542</v>
      </c>
      <c r="DLP23622" s="3" t="s">
        <v>43543</v>
      </c>
      <c r="DLQ23622" s="3" t="s">
        <v>43542</v>
      </c>
      <c r="DLR23622" s="3" t="s">
        <v>43543</v>
      </c>
      <c r="DLS23622" s="3" t="s">
        <v>43542</v>
      </c>
      <c r="DLT23622" s="3" t="s">
        <v>43543</v>
      </c>
      <c r="DLU23622" s="3" t="s">
        <v>43542</v>
      </c>
      <c r="DLV23622" s="3" t="s">
        <v>43543</v>
      </c>
      <c r="DLW23622" s="3" t="s">
        <v>43542</v>
      </c>
      <c r="DLX23622" s="3" t="s">
        <v>43543</v>
      </c>
      <c r="DLY23622" s="3" t="s">
        <v>43542</v>
      </c>
      <c r="DLZ23622" s="3" t="s">
        <v>43543</v>
      </c>
      <c r="DMA23622" s="3" t="s">
        <v>43542</v>
      </c>
      <c r="DMB23622" s="3" t="s">
        <v>43543</v>
      </c>
      <c r="DMC23622" s="3" t="s">
        <v>43542</v>
      </c>
      <c r="DMD23622" s="3" t="s">
        <v>43543</v>
      </c>
      <c r="DME23622" s="3" t="s">
        <v>43542</v>
      </c>
      <c r="DMF23622" s="3" t="s">
        <v>43543</v>
      </c>
      <c r="DMG23622" s="3" t="s">
        <v>43542</v>
      </c>
      <c r="DMH23622" s="3" t="s">
        <v>43543</v>
      </c>
      <c r="DMI23622" s="3" t="s">
        <v>43542</v>
      </c>
      <c r="DMJ23622" s="3" t="s">
        <v>43543</v>
      </c>
      <c r="DMK23622" s="3" t="s">
        <v>43542</v>
      </c>
      <c r="DML23622" s="3" t="s">
        <v>43543</v>
      </c>
      <c r="DMM23622" s="3" t="s">
        <v>43542</v>
      </c>
      <c r="DMN23622" s="3" t="s">
        <v>43543</v>
      </c>
      <c r="DMO23622" s="3" t="s">
        <v>43542</v>
      </c>
      <c r="DMP23622" s="3" t="s">
        <v>43543</v>
      </c>
      <c r="DMQ23622" s="3" t="s">
        <v>43542</v>
      </c>
      <c r="DMR23622" s="3" t="s">
        <v>43543</v>
      </c>
      <c r="DMS23622" s="3" t="s">
        <v>43542</v>
      </c>
      <c r="DMT23622" s="3" t="s">
        <v>43543</v>
      </c>
      <c r="DMU23622" s="3" t="s">
        <v>43542</v>
      </c>
      <c r="DMV23622" s="3" t="s">
        <v>43543</v>
      </c>
      <c r="DMW23622" s="3" t="s">
        <v>43542</v>
      </c>
      <c r="DMX23622" s="3" t="s">
        <v>43543</v>
      </c>
      <c r="DMY23622" s="3" t="s">
        <v>43542</v>
      </c>
      <c r="DMZ23622" s="3" t="s">
        <v>43543</v>
      </c>
      <c r="DNA23622" s="3" t="s">
        <v>43542</v>
      </c>
      <c r="DNB23622" s="3" t="s">
        <v>43543</v>
      </c>
      <c r="DNC23622" s="3" t="s">
        <v>43542</v>
      </c>
      <c r="DND23622" s="3" t="s">
        <v>43543</v>
      </c>
      <c r="DNE23622" s="3" t="s">
        <v>43542</v>
      </c>
      <c r="DNF23622" s="3" t="s">
        <v>43543</v>
      </c>
      <c r="DNG23622" s="3" t="s">
        <v>43542</v>
      </c>
      <c r="DNH23622" s="3" t="s">
        <v>43543</v>
      </c>
      <c r="DNI23622" s="3" t="s">
        <v>43542</v>
      </c>
      <c r="DNJ23622" s="3" t="s">
        <v>43543</v>
      </c>
      <c r="DNK23622" s="3" t="s">
        <v>43542</v>
      </c>
      <c r="DNL23622" s="3" t="s">
        <v>43543</v>
      </c>
      <c r="DNM23622" s="3" t="s">
        <v>43542</v>
      </c>
      <c r="DNN23622" s="3" t="s">
        <v>43543</v>
      </c>
      <c r="DNO23622" s="3" t="s">
        <v>43542</v>
      </c>
      <c r="DNP23622" s="3" t="s">
        <v>43543</v>
      </c>
      <c r="DNQ23622" s="3" t="s">
        <v>43542</v>
      </c>
      <c r="DNR23622" s="3" t="s">
        <v>43543</v>
      </c>
      <c r="DNS23622" s="3" t="s">
        <v>43542</v>
      </c>
      <c r="DNT23622" s="3" t="s">
        <v>43543</v>
      </c>
      <c r="DNU23622" s="3" t="s">
        <v>43542</v>
      </c>
      <c r="DNV23622" s="3" t="s">
        <v>43543</v>
      </c>
      <c r="DNW23622" s="3" t="s">
        <v>43542</v>
      </c>
      <c r="DNX23622" s="3" t="s">
        <v>43543</v>
      </c>
      <c r="DNY23622" s="3" t="s">
        <v>43542</v>
      </c>
      <c r="DNZ23622" s="3" t="s">
        <v>43543</v>
      </c>
      <c r="DOA23622" s="3" t="s">
        <v>43542</v>
      </c>
      <c r="DOB23622" s="3" t="s">
        <v>43543</v>
      </c>
      <c r="DOC23622" s="3" t="s">
        <v>43542</v>
      </c>
      <c r="DOD23622" s="3" t="s">
        <v>43543</v>
      </c>
      <c r="DOE23622" s="3" t="s">
        <v>43542</v>
      </c>
      <c r="DOF23622" s="3" t="s">
        <v>43543</v>
      </c>
      <c r="DOG23622" s="3" t="s">
        <v>43542</v>
      </c>
      <c r="DOH23622" s="3" t="s">
        <v>43543</v>
      </c>
      <c r="DOI23622" s="3" t="s">
        <v>43542</v>
      </c>
      <c r="DOJ23622" s="3" t="s">
        <v>43543</v>
      </c>
      <c r="DOK23622" s="3" t="s">
        <v>43542</v>
      </c>
      <c r="DOL23622" s="3" t="s">
        <v>43543</v>
      </c>
      <c r="DOM23622" s="3" t="s">
        <v>43542</v>
      </c>
      <c r="DON23622" s="3" t="s">
        <v>43543</v>
      </c>
      <c r="DOO23622" s="3" t="s">
        <v>43542</v>
      </c>
      <c r="DOP23622" s="3" t="s">
        <v>43543</v>
      </c>
      <c r="DOQ23622" s="3" t="s">
        <v>43542</v>
      </c>
      <c r="DOR23622" s="3" t="s">
        <v>43543</v>
      </c>
      <c r="DOS23622" s="3" t="s">
        <v>43542</v>
      </c>
      <c r="DOT23622" s="3" t="s">
        <v>43543</v>
      </c>
      <c r="DOU23622" s="3" t="s">
        <v>43542</v>
      </c>
      <c r="DOV23622" s="3" t="s">
        <v>43543</v>
      </c>
      <c r="DOW23622" s="3" t="s">
        <v>43542</v>
      </c>
      <c r="DOX23622" s="3" t="s">
        <v>43543</v>
      </c>
      <c r="DOY23622" s="3" t="s">
        <v>43542</v>
      </c>
      <c r="DOZ23622" s="3" t="s">
        <v>43543</v>
      </c>
      <c r="DPA23622" s="3" t="s">
        <v>43542</v>
      </c>
      <c r="DPB23622" s="3" t="s">
        <v>43543</v>
      </c>
      <c r="DPC23622" s="3" t="s">
        <v>43542</v>
      </c>
      <c r="DPD23622" s="3" t="s">
        <v>43543</v>
      </c>
      <c r="DPE23622" s="3" t="s">
        <v>43542</v>
      </c>
      <c r="DPF23622" s="3" t="s">
        <v>43543</v>
      </c>
      <c r="DPG23622" s="3" t="s">
        <v>43542</v>
      </c>
      <c r="DPH23622" s="3" t="s">
        <v>43543</v>
      </c>
      <c r="DPI23622" s="3" t="s">
        <v>43542</v>
      </c>
      <c r="DPJ23622" s="3" t="s">
        <v>43543</v>
      </c>
      <c r="DPK23622" s="3" t="s">
        <v>43542</v>
      </c>
      <c r="DPL23622" s="3" t="s">
        <v>43543</v>
      </c>
      <c r="DPM23622" s="3" t="s">
        <v>43542</v>
      </c>
      <c r="DPN23622" s="3" t="s">
        <v>43543</v>
      </c>
      <c r="DPO23622" s="3" t="s">
        <v>43542</v>
      </c>
      <c r="DPP23622" s="3" t="s">
        <v>43543</v>
      </c>
      <c r="DPQ23622" s="3" t="s">
        <v>43542</v>
      </c>
      <c r="DPR23622" s="3" t="s">
        <v>43543</v>
      </c>
      <c r="DPS23622" s="3" t="s">
        <v>43542</v>
      </c>
      <c r="DPT23622" s="3" t="s">
        <v>43543</v>
      </c>
      <c r="DPU23622" s="3" t="s">
        <v>43542</v>
      </c>
      <c r="DPV23622" s="3" t="s">
        <v>43543</v>
      </c>
      <c r="DPW23622" s="3" t="s">
        <v>43542</v>
      </c>
      <c r="DPX23622" s="3" t="s">
        <v>43543</v>
      </c>
      <c r="DPY23622" s="3" t="s">
        <v>43542</v>
      </c>
      <c r="DPZ23622" s="3" t="s">
        <v>43543</v>
      </c>
      <c r="DQA23622" s="3" t="s">
        <v>43542</v>
      </c>
      <c r="DQB23622" s="3" t="s">
        <v>43543</v>
      </c>
      <c r="DQC23622" s="3" t="s">
        <v>43542</v>
      </c>
      <c r="DQD23622" s="3" t="s">
        <v>43543</v>
      </c>
      <c r="DQE23622" s="3" t="s">
        <v>43542</v>
      </c>
      <c r="DQF23622" s="3" t="s">
        <v>43543</v>
      </c>
      <c r="DQG23622" s="3" t="s">
        <v>43542</v>
      </c>
      <c r="DQH23622" s="3" t="s">
        <v>43543</v>
      </c>
      <c r="DQI23622" s="3" t="s">
        <v>43542</v>
      </c>
      <c r="DQJ23622" s="3" t="s">
        <v>43543</v>
      </c>
      <c r="DQK23622" s="3" t="s">
        <v>43542</v>
      </c>
      <c r="DQL23622" s="3" t="s">
        <v>43543</v>
      </c>
      <c r="DQM23622" s="3" t="s">
        <v>43542</v>
      </c>
      <c r="DQN23622" s="3" t="s">
        <v>43543</v>
      </c>
      <c r="DQO23622" s="3" t="s">
        <v>43542</v>
      </c>
      <c r="DQP23622" s="3" t="s">
        <v>43543</v>
      </c>
      <c r="DQQ23622" s="3" t="s">
        <v>43542</v>
      </c>
      <c r="DQR23622" s="3" t="s">
        <v>43543</v>
      </c>
      <c r="DQS23622" s="3" t="s">
        <v>43542</v>
      </c>
      <c r="DQT23622" s="3" t="s">
        <v>43543</v>
      </c>
      <c r="DQU23622" s="3" t="s">
        <v>43542</v>
      </c>
      <c r="DQV23622" s="3" t="s">
        <v>43543</v>
      </c>
      <c r="DQW23622" s="3" t="s">
        <v>43542</v>
      </c>
      <c r="DQX23622" s="3" t="s">
        <v>43543</v>
      </c>
      <c r="DQY23622" s="3" t="s">
        <v>43542</v>
      </c>
      <c r="DQZ23622" s="3" t="s">
        <v>43543</v>
      </c>
      <c r="DRA23622" s="3" t="s">
        <v>43542</v>
      </c>
      <c r="DRB23622" s="3" t="s">
        <v>43543</v>
      </c>
      <c r="DRC23622" s="3" t="s">
        <v>43542</v>
      </c>
      <c r="DRD23622" s="3" t="s">
        <v>43543</v>
      </c>
      <c r="DRE23622" s="3" t="s">
        <v>43542</v>
      </c>
      <c r="DRF23622" s="3" t="s">
        <v>43543</v>
      </c>
      <c r="DRG23622" s="3" t="s">
        <v>43542</v>
      </c>
      <c r="DRH23622" s="3" t="s">
        <v>43543</v>
      </c>
      <c r="DRI23622" s="3" t="s">
        <v>43542</v>
      </c>
      <c r="DRJ23622" s="3" t="s">
        <v>43543</v>
      </c>
      <c r="DRK23622" s="3" t="s">
        <v>43542</v>
      </c>
      <c r="DRL23622" s="3" t="s">
        <v>43543</v>
      </c>
      <c r="DRM23622" s="3" t="s">
        <v>43542</v>
      </c>
      <c r="DRN23622" s="3" t="s">
        <v>43543</v>
      </c>
      <c r="DRO23622" s="3" t="s">
        <v>43542</v>
      </c>
      <c r="DRP23622" s="3" t="s">
        <v>43543</v>
      </c>
      <c r="DRQ23622" s="3" t="s">
        <v>43542</v>
      </c>
      <c r="DRR23622" s="3" t="s">
        <v>43543</v>
      </c>
      <c r="DRS23622" s="3" t="s">
        <v>43542</v>
      </c>
      <c r="DRT23622" s="3" t="s">
        <v>43543</v>
      </c>
      <c r="DRU23622" s="3" t="s">
        <v>43542</v>
      </c>
      <c r="DRV23622" s="3" t="s">
        <v>43543</v>
      </c>
      <c r="DRW23622" s="3" t="s">
        <v>43542</v>
      </c>
      <c r="DRX23622" s="3" t="s">
        <v>43543</v>
      </c>
      <c r="DRY23622" s="3" t="s">
        <v>43542</v>
      </c>
      <c r="DRZ23622" s="3" t="s">
        <v>43543</v>
      </c>
      <c r="DSA23622" s="3" t="s">
        <v>43542</v>
      </c>
      <c r="DSB23622" s="3" t="s">
        <v>43543</v>
      </c>
      <c r="DSC23622" s="3" t="s">
        <v>43542</v>
      </c>
      <c r="DSD23622" s="3" t="s">
        <v>43543</v>
      </c>
      <c r="DSE23622" s="3" t="s">
        <v>43542</v>
      </c>
      <c r="DSF23622" s="3" t="s">
        <v>43543</v>
      </c>
      <c r="DSG23622" s="3" t="s">
        <v>43542</v>
      </c>
      <c r="DSH23622" s="3" t="s">
        <v>43543</v>
      </c>
      <c r="DSI23622" s="3" t="s">
        <v>43542</v>
      </c>
      <c r="DSJ23622" s="3" t="s">
        <v>43543</v>
      </c>
      <c r="DSK23622" s="3" t="s">
        <v>43542</v>
      </c>
      <c r="DSL23622" s="3" t="s">
        <v>43543</v>
      </c>
      <c r="DSM23622" s="3" t="s">
        <v>43542</v>
      </c>
      <c r="DSN23622" s="3" t="s">
        <v>43543</v>
      </c>
      <c r="DSO23622" s="3" t="s">
        <v>43542</v>
      </c>
      <c r="DSP23622" s="3" t="s">
        <v>43543</v>
      </c>
      <c r="DSQ23622" s="3" t="s">
        <v>43542</v>
      </c>
      <c r="DSR23622" s="3" t="s">
        <v>43543</v>
      </c>
      <c r="DSS23622" s="3" t="s">
        <v>43542</v>
      </c>
      <c r="DST23622" s="3" t="s">
        <v>43543</v>
      </c>
      <c r="DSU23622" s="3" t="s">
        <v>43542</v>
      </c>
      <c r="DSV23622" s="3" t="s">
        <v>43543</v>
      </c>
      <c r="DSW23622" s="3" t="s">
        <v>43542</v>
      </c>
      <c r="DSX23622" s="3" t="s">
        <v>43543</v>
      </c>
      <c r="DSY23622" s="3" t="s">
        <v>43542</v>
      </c>
      <c r="DSZ23622" s="3" t="s">
        <v>43543</v>
      </c>
      <c r="DTA23622" s="3" t="s">
        <v>43542</v>
      </c>
      <c r="DTB23622" s="3" t="s">
        <v>43543</v>
      </c>
      <c r="DTC23622" s="3" t="s">
        <v>43542</v>
      </c>
      <c r="DTD23622" s="3" t="s">
        <v>43543</v>
      </c>
      <c r="DTE23622" s="3" t="s">
        <v>43542</v>
      </c>
      <c r="DTF23622" s="3" t="s">
        <v>43543</v>
      </c>
      <c r="DTG23622" s="3" t="s">
        <v>43542</v>
      </c>
      <c r="DTH23622" s="3" t="s">
        <v>43543</v>
      </c>
      <c r="DTI23622" s="3" t="s">
        <v>43542</v>
      </c>
      <c r="DTJ23622" s="3" t="s">
        <v>43543</v>
      </c>
      <c r="DTK23622" s="3" t="s">
        <v>43542</v>
      </c>
      <c r="DTL23622" s="3" t="s">
        <v>43543</v>
      </c>
      <c r="DTM23622" s="3" t="s">
        <v>43542</v>
      </c>
      <c r="DTN23622" s="3" t="s">
        <v>43543</v>
      </c>
      <c r="DTO23622" s="3" t="s">
        <v>43542</v>
      </c>
      <c r="DTP23622" s="3" t="s">
        <v>43543</v>
      </c>
      <c r="DTQ23622" s="3" t="s">
        <v>43542</v>
      </c>
      <c r="DTR23622" s="3" t="s">
        <v>43543</v>
      </c>
      <c r="DTS23622" s="3" t="s">
        <v>43542</v>
      </c>
      <c r="DTT23622" s="3" t="s">
        <v>43543</v>
      </c>
      <c r="DTU23622" s="3" t="s">
        <v>43542</v>
      </c>
      <c r="DTV23622" s="3" t="s">
        <v>43543</v>
      </c>
      <c r="DTW23622" s="3" t="s">
        <v>43542</v>
      </c>
      <c r="DTX23622" s="3" t="s">
        <v>43543</v>
      </c>
      <c r="DTY23622" s="3" t="s">
        <v>43542</v>
      </c>
      <c r="DTZ23622" s="3" t="s">
        <v>43543</v>
      </c>
      <c r="DUA23622" s="3" t="s">
        <v>43542</v>
      </c>
      <c r="DUB23622" s="3" t="s">
        <v>43543</v>
      </c>
      <c r="DUC23622" s="3" t="s">
        <v>43542</v>
      </c>
      <c r="DUD23622" s="3" t="s">
        <v>43543</v>
      </c>
      <c r="DUE23622" s="3" t="s">
        <v>43542</v>
      </c>
      <c r="DUF23622" s="3" t="s">
        <v>43543</v>
      </c>
      <c r="DUG23622" s="3" t="s">
        <v>43542</v>
      </c>
      <c r="DUH23622" s="3" t="s">
        <v>43543</v>
      </c>
      <c r="DUI23622" s="3" t="s">
        <v>43542</v>
      </c>
      <c r="DUJ23622" s="3" t="s">
        <v>43543</v>
      </c>
      <c r="DUK23622" s="3" t="s">
        <v>43542</v>
      </c>
      <c r="DUL23622" s="3" t="s">
        <v>43543</v>
      </c>
      <c r="DUM23622" s="3" t="s">
        <v>43542</v>
      </c>
      <c r="DUN23622" s="3" t="s">
        <v>43543</v>
      </c>
      <c r="DUO23622" s="3" t="s">
        <v>43542</v>
      </c>
      <c r="DUP23622" s="3" t="s">
        <v>43543</v>
      </c>
      <c r="DUQ23622" s="3" t="s">
        <v>43542</v>
      </c>
      <c r="DUR23622" s="3" t="s">
        <v>43543</v>
      </c>
      <c r="DUS23622" s="3" t="s">
        <v>43542</v>
      </c>
      <c r="DUT23622" s="3" t="s">
        <v>43543</v>
      </c>
      <c r="DUU23622" s="3" t="s">
        <v>43542</v>
      </c>
      <c r="DUV23622" s="3" t="s">
        <v>43543</v>
      </c>
      <c r="DUW23622" s="3" t="s">
        <v>43542</v>
      </c>
      <c r="DUX23622" s="3" t="s">
        <v>43543</v>
      </c>
      <c r="DUY23622" s="3" t="s">
        <v>43542</v>
      </c>
      <c r="DUZ23622" s="3" t="s">
        <v>43543</v>
      </c>
      <c r="DVA23622" s="3" t="s">
        <v>43542</v>
      </c>
      <c r="DVB23622" s="3" t="s">
        <v>43543</v>
      </c>
      <c r="DVC23622" s="3" t="s">
        <v>43542</v>
      </c>
      <c r="DVD23622" s="3" t="s">
        <v>43543</v>
      </c>
      <c r="DVE23622" s="3" t="s">
        <v>43542</v>
      </c>
      <c r="DVF23622" s="3" t="s">
        <v>43543</v>
      </c>
      <c r="DVG23622" s="3" t="s">
        <v>43542</v>
      </c>
      <c r="DVH23622" s="3" t="s">
        <v>43543</v>
      </c>
      <c r="DVI23622" s="3" t="s">
        <v>43542</v>
      </c>
      <c r="DVJ23622" s="3" t="s">
        <v>43543</v>
      </c>
      <c r="DVK23622" s="3" t="s">
        <v>43542</v>
      </c>
      <c r="DVL23622" s="3" t="s">
        <v>43543</v>
      </c>
      <c r="DVM23622" s="3" t="s">
        <v>43542</v>
      </c>
      <c r="DVN23622" s="3" t="s">
        <v>43543</v>
      </c>
      <c r="DVO23622" s="3" t="s">
        <v>43542</v>
      </c>
      <c r="DVP23622" s="3" t="s">
        <v>43543</v>
      </c>
      <c r="DVQ23622" s="3" t="s">
        <v>43542</v>
      </c>
      <c r="DVR23622" s="3" t="s">
        <v>43543</v>
      </c>
      <c r="DVS23622" s="3" t="s">
        <v>43542</v>
      </c>
      <c r="DVT23622" s="3" t="s">
        <v>43543</v>
      </c>
      <c r="DVU23622" s="3" t="s">
        <v>43542</v>
      </c>
      <c r="DVV23622" s="3" t="s">
        <v>43543</v>
      </c>
      <c r="DVW23622" s="3" t="s">
        <v>43542</v>
      </c>
      <c r="DVX23622" s="3" t="s">
        <v>43543</v>
      </c>
      <c r="DVY23622" s="3" t="s">
        <v>43542</v>
      </c>
      <c r="DVZ23622" s="3" t="s">
        <v>43543</v>
      </c>
      <c r="DWA23622" s="3" t="s">
        <v>43542</v>
      </c>
      <c r="DWB23622" s="3" t="s">
        <v>43543</v>
      </c>
      <c r="DWC23622" s="3" t="s">
        <v>43542</v>
      </c>
      <c r="DWD23622" s="3" t="s">
        <v>43543</v>
      </c>
      <c r="DWE23622" s="3" t="s">
        <v>43542</v>
      </c>
      <c r="DWF23622" s="3" t="s">
        <v>43543</v>
      </c>
      <c r="DWG23622" s="3" t="s">
        <v>43542</v>
      </c>
      <c r="DWH23622" s="3" t="s">
        <v>43543</v>
      </c>
      <c r="DWI23622" s="3" t="s">
        <v>43542</v>
      </c>
      <c r="DWJ23622" s="3" t="s">
        <v>43543</v>
      </c>
      <c r="DWK23622" s="3" t="s">
        <v>43542</v>
      </c>
      <c r="DWL23622" s="3" t="s">
        <v>43543</v>
      </c>
      <c r="DWM23622" s="3" t="s">
        <v>43542</v>
      </c>
      <c r="DWN23622" s="3" t="s">
        <v>43543</v>
      </c>
      <c r="DWO23622" s="3" t="s">
        <v>43542</v>
      </c>
      <c r="DWP23622" s="3" t="s">
        <v>43543</v>
      </c>
      <c r="DWQ23622" s="3" t="s">
        <v>43542</v>
      </c>
      <c r="DWR23622" s="3" t="s">
        <v>43543</v>
      </c>
      <c r="DWS23622" s="3" t="s">
        <v>43542</v>
      </c>
      <c r="DWT23622" s="3" t="s">
        <v>43543</v>
      </c>
      <c r="DWU23622" s="3" t="s">
        <v>43542</v>
      </c>
      <c r="DWV23622" s="3" t="s">
        <v>43543</v>
      </c>
      <c r="DWW23622" s="3" t="s">
        <v>43542</v>
      </c>
      <c r="DWX23622" s="3" t="s">
        <v>43543</v>
      </c>
      <c r="DWY23622" s="3" t="s">
        <v>43542</v>
      </c>
      <c r="DWZ23622" s="3" t="s">
        <v>43543</v>
      </c>
      <c r="DXA23622" s="3" t="s">
        <v>43542</v>
      </c>
      <c r="DXB23622" s="3" t="s">
        <v>43543</v>
      </c>
      <c r="DXC23622" s="3" t="s">
        <v>43542</v>
      </c>
      <c r="DXD23622" s="3" t="s">
        <v>43543</v>
      </c>
      <c r="DXE23622" s="3" t="s">
        <v>43542</v>
      </c>
      <c r="DXF23622" s="3" t="s">
        <v>43543</v>
      </c>
      <c r="DXG23622" s="3" t="s">
        <v>43542</v>
      </c>
      <c r="DXH23622" s="3" t="s">
        <v>43543</v>
      </c>
      <c r="DXI23622" s="3" t="s">
        <v>43542</v>
      </c>
      <c r="DXJ23622" s="3" t="s">
        <v>43543</v>
      </c>
      <c r="DXK23622" s="3" t="s">
        <v>43542</v>
      </c>
      <c r="DXL23622" s="3" t="s">
        <v>43543</v>
      </c>
      <c r="DXM23622" s="3" t="s">
        <v>43542</v>
      </c>
      <c r="DXN23622" s="3" t="s">
        <v>43543</v>
      </c>
      <c r="DXO23622" s="3" t="s">
        <v>43542</v>
      </c>
      <c r="DXP23622" s="3" t="s">
        <v>43543</v>
      </c>
      <c r="DXQ23622" s="3" t="s">
        <v>43542</v>
      </c>
      <c r="DXR23622" s="3" t="s">
        <v>43543</v>
      </c>
      <c r="DXS23622" s="3" t="s">
        <v>43542</v>
      </c>
      <c r="DXT23622" s="3" t="s">
        <v>43543</v>
      </c>
      <c r="DXU23622" s="3" t="s">
        <v>43542</v>
      </c>
      <c r="DXV23622" s="3" t="s">
        <v>43543</v>
      </c>
      <c r="DXW23622" s="3" t="s">
        <v>43542</v>
      </c>
      <c r="DXX23622" s="3" t="s">
        <v>43543</v>
      </c>
      <c r="DXY23622" s="3" t="s">
        <v>43542</v>
      </c>
      <c r="DXZ23622" s="3" t="s">
        <v>43543</v>
      </c>
      <c r="DYA23622" s="3" t="s">
        <v>43542</v>
      </c>
      <c r="DYB23622" s="3" t="s">
        <v>43543</v>
      </c>
      <c r="DYC23622" s="3" t="s">
        <v>43542</v>
      </c>
      <c r="DYD23622" s="3" t="s">
        <v>43543</v>
      </c>
      <c r="DYE23622" s="3" t="s">
        <v>43542</v>
      </c>
      <c r="DYF23622" s="3" t="s">
        <v>43543</v>
      </c>
      <c r="DYG23622" s="3" t="s">
        <v>43542</v>
      </c>
      <c r="DYH23622" s="3" t="s">
        <v>43543</v>
      </c>
      <c r="DYI23622" s="3" t="s">
        <v>43542</v>
      </c>
      <c r="DYJ23622" s="3" t="s">
        <v>43543</v>
      </c>
      <c r="DYK23622" s="3" t="s">
        <v>43542</v>
      </c>
      <c r="DYL23622" s="3" t="s">
        <v>43543</v>
      </c>
      <c r="DYM23622" s="3" t="s">
        <v>43542</v>
      </c>
      <c r="DYN23622" s="3" t="s">
        <v>43543</v>
      </c>
      <c r="DYO23622" s="3" t="s">
        <v>43542</v>
      </c>
      <c r="DYP23622" s="3" t="s">
        <v>43543</v>
      </c>
      <c r="DYQ23622" s="3" t="s">
        <v>43542</v>
      </c>
      <c r="DYR23622" s="3" t="s">
        <v>43543</v>
      </c>
      <c r="DYS23622" s="3" t="s">
        <v>43542</v>
      </c>
      <c r="DYT23622" s="3" t="s">
        <v>43543</v>
      </c>
      <c r="DYU23622" s="3" t="s">
        <v>43542</v>
      </c>
      <c r="DYV23622" s="3" t="s">
        <v>43543</v>
      </c>
      <c r="DYW23622" s="3" t="s">
        <v>43542</v>
      </c>
      <c r="DYX23622" s="3" t="s">
        <v>43543</v>
      </c>
      <c r="DYY23622" s="3" t="s">
        <v>43542</v>
      </c>
      <c r="DYZ23622" s="3" t="s">
        <v>43543</v>
      </c>
      <c r="DZA23622" s="3" t="s">
        <v>43542</v>
      </c>
      <c r="DZB23622" s="3" t="s">
        <v>43543</v>
      </c>
      <c r="DZC23622" s="3" t="s">
        <v>43542</v>
      </c>
      <c r="DZD23622" s="3" t="s">
        <v>43543</v>
      </c>
      <c r="DZE23622" s="3" t="s">
        <v>43542</v>
      </c>
      <c r="DZF23622" s="3" t="s">
        <v>43543</v>
      </c>
      <c r="DZG23622" s="3" t="s">
        <v>43542</v>
      </c>
      <c r="DZH23622" s="3" t="s">
        <v>43543</v>
      </c>
      <c r="DZI23622" s="3" t="s">
        <v>43542</v>
      </c>
      <c r="DZJ23622" s="3" t="s">
        <v>43543</v>
      </c>
      <c r="DZK23622" s="3" t="s">
        <v>43542</v>
      </c>
      <c r="DZL23622" s="3" t="s">
        <v>43543</v>
      </c>
      <c r="DZM23622" s="3" t="s">
        <v>43542</v>
      </c>
      <c r="DZN23622" s="3" t="s">
        <v>43543</v>
      </c>
      <c r="DZO23622" s="3" t="s">
        <v>43542</v>
      </c>
      <c r="DZP23622" s="3" t="s">
        <v>43543</v>
      </c>
      <c r="DZQ23622" s="3" t="s">
        <v>43542</v>
      </c>
      <c r="DZR23622" s="3" t="s">
        <v>43543</v>
      </c>
      <c r="DZS23622" s="3" t="s">
        <v>43542</v>
      </c>
      <c r="DZT23622" s="3" t="s">
        <v>43543</v>
      </c>
      <c r="DZU23622" s="3" t="s">
        <v>43542</v>
      </c>
      <c r="DZV23622" s="3" t="s">
        <v>43543</v>
      </c>
      <c r="DZW23622" s="3" t="s">
        <v>43542</v>
      </c>
      <c r="DZX23622" s="3" t="s">
        <v>43543</v>
      </c>
      <c r="DZY23622" s="3" t="s">
        <v>43542</v>
      </c>
      <c r="DZZ23622" s="3" t="s">
        <v>43543</v>
      </c>
      <c r="EAA23622" s="3" t="s">
        <v>43542</v>
      </c>
      <c r="EAB23622" s="3" t="s">
        <v>43543</v>
      </c>
      <c r="EAC23622" s="3" t="s">
        <v>43542</v>
      </c>
      <c r="EAD23622" s="3" t="s">
        <v>43543</v>
      </c>
      <c r="EAE23622" s="3" t="s">
        <v>43542</v>
      </c>
      <c r="EAF23622" s="3" t="s">
        <v>43543</v>
      </c>
      <c r="EAG23622" s="3" t="s">
        <v>43542</v>
      </c>
      <c r="EAH23622" s="3" t="s">
        <v>43543</v>
      </c>
      <c r="EAI23622" s="3" t="s">
        <v>43542</v>
      </c>
      <c r="EAJ23622" s="3" t="s">
        <v>43543</v>
      </c>
      <c r="EAK23622" s="3" t="s">
        <v>43542</v>
      </c>
      <c r="EAL23622" s="3" t="s">
        <v>43543</v>
      </c>
      <c r="EAM23622" s="3" t="s">
        <v>43542</v>
      </c>
      <c r="EAN23622" s="3" t="s">
        <v>43543</v>
      </c>
      <c r="EAO23622" s="3" t="s">
        <v>43542</v>
      </c>
      <c r="EAP23622" s="3" t="s">
        <v>43543</v>
      </c>
      <c r="EAQ23622" s="3" t="s">
        <v>43542</v>
      </c>
      <c r="EAR23622" s="3" t="s">
        <v>43543</v>
      </c>
      <c r="EAS23622" s="3" t="s">
        <v>43542</v>
      </c>
      <c r="EAT23622" s="3" t="s">
        <v>43543</v>
      </c>
      <c r="EAU23622" s="3" t="s">
        <v>43542</v>
      </c>
      <c r="EAV23622" s="3" t="s">
        <v>43543</v>
      </c>
      <c r="EAW23622" s="3" t="s">
        <v>43542</v>
      </c>
      <c r="EAX23622" s="3" t="s">
        <v>43543</v>
      </c>
      <c r="EAY23622" s="3" t="s">
        <v>43542</v>
      </c>
      <c r="EAZ23622" s="3" t="s">
        <v>43543</v>
      </c>
      <c r="EBA23622" s="3" t="s">
        <v>43542</v>
      </c>
      <c r="EBB23622" s="3" t="s">
        <v>43543</v>
      </c>
      <c r="EBC23622" s="3" t="s">
        <v>43542</v>
      </c>
      <c r="EBD23622" s="3" t="s">
        <v>43543</v>
      </c>
      <c r="EBE23622" s="3" t="s">
        <v>43542</v>
      </c>
      <c r="EBF23622" s="3" t="s">
        <v>43543</v>
      </c>
      <c r="EBG23622" s="3" t="s">
        <v>43542</v>
      </c>
      <c r="EBH23622" s="3" t="s">
        <v>43543</v>
      </c>
      <c r="EBI23622" s="3" t="s">
        <v>43542</v>
      </c>
      <c r="EBJ23622" s="3" t="s">
        <v>43543</v>
      </c>
      <c r="EBK23622" s="3" t="s">
        <v>43542</v>
      </c>
      <c r="EBL23622" s="3" t="s">
        <v>43543</v>
      </c>
      <c r="EBM23622" s="3" t="s">
        <v>43542</v>
      </c>
      <c r="EBN23622" s="3" t="s">
        <v>43543</v>
      </c>
      <c r="EBO23622" s="3" t="s">
        <v>43542</v>
      </c>
      <c r="EBP23622" s="3" t="s">
        <v>43543</v>
      </c>
      <c r="EBQ23622" s="3" t="s">
        <v>43542</v>
      </c>
      <c r="EBR23622" s="3" t="s">
        <v>43543</v>
      </c>
      <c r="EBS23622" s="3" t="s">
        <v>43542</v>
      </c>
      <c r="EBT23622" s="3" t="s">
        <v>43543</v>
      </c>
      <c r="EBU23622" s="3" t="s">
        <v>43542</v>
      </c>
      <c r="EBV23622" s="3" t="s">
        <v>43543</v>
      </c>
      <c r="EBW23622" s="3" t="s">
        <v>43542</v>
      </c>
      <c r="EBX23622" s="3" t="s">
        <v>43543</v>
      </c>
      <c r="EBY23622" s="3" t="s">
        <v>43542</v>
      </c>
      <c r="EBZ23622" s="3" t="s">
        <v>43543</v>
      </c>
      <c r="ECA23622" s="3" t="s">
        <v>43542</v>
      </c>
      <c r="ECB23622" s="3" t="s">
        <v>43543</v>
      </c>
      <c r="ECC23622" s="3" t="s">
        <v>43542</v>
      </c>
      <c r="ECD23622" s="3" t="s">
        <v>43543</v>
      </c>
      <c r="ECE23622" s="3" t="s">
        <v>43542</v>
      </c>
      <c r="ECF23622" s="3" t="s">
        <v>43543</v>
      </c>
      <c r="ECG23622" s="3" t="s">
        <v>43542</v>
      </c>
      <c r="ECH23622" s="3" t="s">
        <v>43543</v>
      </c>
      <c r="ECI23622" s="3" t="s">
        <v>43542</v>
      </c>
      <c r="ECJ23622" s="3" t="s">
        <v>43543</v>
      </c>
      <c r="ECK23622" s="3" t="s">
        <v>43542</v>
      </c>
      <c r="ECL23622" s="3" t="s">
        <v>43543</v>
      </c>
      <c r="ECM23622" s="3" t="s">
        <v>43542</v>
      </c>
      <c r="ECN23622" s="3" t="s">
        <v>43543</v>
      </c>
      <c r="ECO23622" s="3" t="s">
        <v>43542</v>
      </c>
      <c r="ECP23622" s="3" t="s">
        <v>43543</v>
      </c>
      <c r="ECQ23622" s="3" t="s">
        <v>43542</v>
      </c>
      <c r="ECR23622" s="3" t="s">
        <v>43543</v>
      </c>
      <c r="ECS23622" s="3" t="s">
        <v>43542</v>
      </c>
      <c r="ECT23622" s="3" t="s">
        <v>43543</v>
      </c>
      <c r="ECU23622" s="3" t="s">
        <v>43542</v>
      </c>
      <c r="ECV23622" s="3" t="s">
        <v>43543</v>
      </c>
      <c r="ECW23622" s="3" t="s">
        <v>43542</v>
      </c>
      <c r="ECX23622" s="3" t="s">
        <v>43543</v>
      </c>
      <c r="ECY23622" s="3" t="s">
        <v>43542</v>
      </c>
      <c r="ECZ23622" s="3" t="s">
        <v>43543</v>
      </c>
      <c r="EDA23622" s="3" t="s">
        <v>43542</v>
      </c>
      <c r="EDB23622" s="3" t="s">
        <v>43543</v>
      </c>
      <c r="EDC23622" s="3" t="s">
        <v>43542</v>
      </c>
      <c r="EDD23622" s="3" t="s">
        <v>43543</v>
      </c>
      <c r="EDE23622" s="3" t="s">
        <v>43542</v>
      </c>
      <c r="EDF23622" s="3" t="s">
        <v>43543</v>
      </c>
      <c r="EDG23622" s="3" t="s">
        <v>43542</v>
      </c>
      <c r="EDH23622" s="3" t="s">
        <v>43543</v>
      </c>
      <c r="EDI23622" s="3" t="s">
        <v>43542</v>
      </c>
      <c r="EDJ23622" s="3" t="s">
        <v>43543</v>
      </c>
      <c r="EDK23622" s="3" t="s">
        <v>43542</v>
      </c>
      <c r="EDL23622" s="3" t="s">
        <v>43543</v>
      </c>
      <c r="EDM23622" s="3" t="s">
        <v>43542</v>
      </c>
      <c r="EDN23622" s="3" t="s">
        <v>43543</v>
      </c>
      <c r="EDO23622" s="3" t="s">
        <v>43542</v>
      </c>
      <c r="EDP23622" s="3" t="s">
        <v>43543</v>
      </c>
      <c r="EDQ23622" s="3" t="s">
        <v>43542</v>
      </c>
      <c r="EDR23622" s="3" t="s">
        <v>43543</v>
      </c>
      <c r="EDS23622" s="3" t="s">
        <v>43542</v>
      </c>
      <c r="EDT23622" s="3" t="s">
        <v>43543</v>
      </c>
      <c r="EDU23622" s="3" t="s">
        <v>43542</v>
      </c>
      <c r="EDV23622" s="3" t="s">
        <v>43543</v>
      </c>
      <c r="EDW23622" s="3" t="s">
        <v>43542</v>
      </c>
      <c r="EDX23622" s="3" t="s">
        <v>43543</v>
      </c>
      <c r="EDY23622" s="3" t="s">
        <v>43542</v>
      </c>
      <c r="EDZ23622" s="3" t="s">
        <v>43543</v>
      </c>
      <c r="EEA23622" s="3" t="s">
        <v>43542</v>
      </c>
      <c r="EEB23622" s="3" t="s">
        <v>43543</v>
      </c>
      <c r="EEC23622" s="3" t="s">
        <v>43542</v>
      </c>
      <c r="EED23622" s="3" t="s">
        <v>43543</v>
      </c>
      <c r="EEE23622" s="3" t="s">
        <v>43542</v>
      </c>
      <c r="EEF23622" s="3" t="s">
        <v>43543</v>
      </c>
      <c r="EEG23622" s="3" t="s">
        <v>43542</v>
      </c>
      <c r="EEH23622" s="3" t="s">
        <v>43543</v>
      </c>
      <c r="EEI23622" s="3" t="s">
        <v>43542</v>
      </c>
      <c r="EEJ23622" s="3" t="s">
        <v>43543</v>
      </c>
      <c r="EEK23622" s="3" t="s">
        <v>43542</v>
      </c>
      <c r="EEL23622" s="3" t="s">
        <v>43543</v>
      </c>
      <c r="EEM23622" s="3" t="s">
        <v>43542</v>
      </c>
      <c r="EEN23622" s="3" t="s">
        <v>43543</v>
      </c>
      <c r="EEO23622" s="3" t="s">
        <v>43542</v>
      </c>
      <c r="EEP23622" s="3" t="s">
        <v>43543</v>
      </c>
      <c r="EEQ23622" s="3" t="s">
        <v>43542</v>
      </c>
      <c r="EER23622" s="3" t="s">
        <v>43543</v>
      </c>
      <c r="EES23622" s="3" t="s">
        <v>43542</v>
      </c>
      <c r="EET23622" s="3" t="s">
        <v>43543</v>
      </c>
      <c r="EEU23622" s="3" t="s">
        <v>43542</v>
      </c>
      <c r="EEV23622" s="3" t="s">
        <v>43543</v>
      </c>
      <c r="EEW23622" s="3" t="s">
        <v>43542</v>
      </c>
      <c r="EEX23622" s="3" t="s">
        <v>43543</v>
      </c>
      <c r="EEY23622" s="3" t="s">
        <v>43542</v>
      </c>
      <c r="EEZ23622" s="3" t="s">
        <v>43543</v>
      </c>
      <c r="EFA23622" s="3" t="s">
        <v>43542</v>
      </c>
      <c r="EFB23622" s="3" t="s">
        <v>43543</v>
      </c>
      <c r="EFC23622" s="3" t="s">
        <v>43542</v>
      </c>
      <c r="EFD23622" s="3" t="s">
        <v>43543</v>
      </c>
      <c r="EFE23622" s="3" t="s">
        <v>43542</v>
      </c>
      <c r="EFF23622" s="3" t="s">
        <v>43543</v>
      </c>
      <c r="EFG23622" s="3" t="s">
        <v>43542</v>
      </c>
      <c r="EFH23622" s="3" t="s">
        <v>43543</v>
      </c>
      <c r="EFI23622" s="3" t="s">
        <v>43542</v>
      </c>
      <c r="EFJ23622" s="3" t="s">
        <v>43543</v>
      </c>
      <c r="EFK23622" s="3" t="s">
        <v>43542</v>
      </c>
      <c r="EFL23622" s="3" t="s">
        <v>43543</v>
      </c>
      <c r="EFM23622" s="3" t="s">
        <v>43542</v>
      </c>
      <c r="EFN23622" s="3" t="s">
        <v>43543</v>
      </c>
      <c r="EFO23622" s="3" t="s">
        <v>43542</v>
      </c>
      <c r="EFP23622" s="3" t="s">
        <v>43543</v>
      </c>
      <c r="EFQ23622" s="3" t="s">
        <v>43542</v>
      </c>
      <c r="EFR23622" s="3" t="s">
        <v>43543</v>
      </c>
      <c r="EFS23622" s="3" t="s">
        <v>43542</v>
      </c>
      <c r="EFT23622" s="3" t="s">
        <v>43543</v>
      </c>
      <c r="EFU23622" s="3" t="s">
        <v>43542</v>
      </c>
      <c r="EFV23622" s="3" t="s">
        <v>43543</v>
      </c>
      <c r="EFW23622" s="3" t="s">
        <v>43542</v>
      </c>
      <c r="EFX23622" s="3" t="s">
        <v>43543</v>
      </c>
      <c r="EFY23622" s="3" t="s">
        <v>43542</v>
      </c>
      <c r="EFZ23622" s="3" t="s">
        <v>43543</v>
      </c>
      <c r="EGA23622" s="3" t="s">
        <v>43542</v>
      </c>
      <c r="EGB23622" s="3" t="s">
        <v>43543</v>
      </c>
      <c r="EGC23622" s="3" t="s">
        <v>43542</v>
      </c>
      <c r="EGD23622" s="3" t="s">
        <v>43543</v>
      </c>
      <c r="EGE23622" s="3" t="s">
        <v>43542</v>
      </c>
      <c r="EGF23622" s="3" t="s">
        <v>43543</v>
      </c>
      <c r="EGG23622" s="3" t="s">
        <v>43542</v>
      </c>
      <c r="EGH23622" s="3" t="s">
        <v>43543</v>
      </c>
      <c r="EGI23622" s="3" t="s">
        <v>43542</v>
      </c>
      <c r="EGJ23622" s="3" t="s">
        <v>43543</v>
      </c>
      <c r="EGK23622" s="3" t="s">
        <v>43542</v>
      </c>
      <c r="EGL23622" s="3" t="s">
        <v>43543</v>
      </c>
      <c r="EGM23622" s="3" t="s">
        <v>43542</v>
      </c>
      <c r="EGN23622" s="3" t="s">
        <v>43543</v>
      </c>
      <c r="EGO23622" s="3" t="s">
        <v>43542</v>
      </c>
      <c r="EGP23622" s="3" t="s">
        <v>43543</v>
      </c>
      <c r="EGQ23622" s="3" t="s">
        <v>43542</v>
      </c>
      <c r="EGR23622" s="3" t="s">
        <v>43543</v>
      </c>
      <c r="EGS23622" s="3" t="s">
        <v>43542</v>
      </c>
      <c r="EGT23622" s="3" t="s">
        <v>43543</v>
      </c>
      <c r="EGU23622" s="3" t="s">
        <v>43542</v>
      </c>
      <c r="EGV23622" s="3" t="s">
        <v>43543</v>
      </c>
      <c r="EGW23622" s="3" t="s">
        <v>43542</v>
      </c>
      <c r="EGX23622" s="3" t="s">
        <v>43543</v>
      </c>
      <c r="EGY23622" s="3" t="s">
        <v>43542</v>
      </c>
      <c r="EGZ23622" s="3" t="s">
        <v>43543</v>
      </c>
      <c r="EHA23622" s="3" t="s">
        <v>43542</v>
      </c>
      <c r="EHB23622" s="3" t="s">
        <v>43543</v>
      </c>
      <c r="EHC23622" s="3" t="s">
        <v>43542</v>
      </c>
      <c r="EHD23622" s="3" t="s">
        <v>43543</v>
      </c>
      <c r="EHE23622" s="3" t="s">
        <v>43542</v>
      </c>
      <c r="EHF23622" s="3" t="s">
        <v>43543</v>
      </c>
      <c r="EHG23622" s="3" t="s">
        <v>43542</v>
      </c>
      <c r="EHH23622" s="3" t="s">
        <v>43543</v>
      </c>
      <c r="EHI23622" s="3" t="s">
        <v>43542</v>
      </c>
      <c r="EHJ23622" s="3" t="s">
        <v>43543</v>
      </c>
      <c r="EHK23622" s="3" t="s">
        <v>43542</v>
      </c>
      <c r="EHL23622" s="3" t="s">
        <v>43543</v>
      </c>
      <c r="EHM23622" s="3" t="s">
        <v>43542</v>
      </c>
      <c r="EHN23622" s="3" t="s">
        <v>43543</v>
      </c>
      <c r="EHO23622" s="3" t="s">
        <v>43542</v>
      </c>
      <c r="EHP23622" s="3" t="s">
        <v>43543</v>
      </c>
      <c r="EHQ23622" s="3" t="s">
        <v>43542</v>
      </c>
      <c r="EHR23622" s="3" t="s">
        <v>43543</v>
      </c>
      <c r="EHS23622" s="3" t="s">
        <v>43542</v>
      </c>
      <c r="EHT23622" s="3" t="s">
        <v>43543</v>
      </c>
      <c r="EHU23622" s="3" t="s">
        <v>43542</v>
      </c>
      <c r="EHV23622" s="3" t="s">
        <v>43543</v>
      </c>
      <c r="EHW23622" s="3" t="s">
        <v>43542</v>
      </c>
      <c r="EHX23622" s="3" t="s">
        <v>43543</v>
      </c>
      <c r="EHY23622" s="3" t="s">
        <v>43542</v>
      </c>
      <c r="EHZ23622" s="3" t="s">
        <v>43543</v>
      </c>
      <c r="EIA23622" s="3" t="s">
        <v>43542</v>
      </c>
      <c r="EIB23622" s="3" t="s">
        <v>43543</v>
      </c>
      <c r="EIC23622" s="3" t="s">
        <v>43542</v>
      </c>
      <c r="EID23622" s="3" t="s">
        <v>43543</v>
      </c>
      <c r="EIE23622" s="3" t="s">
        <v>43542</v>
      </c>
      <c r="EIF23622" s="3" t="s">
        <v>43543</v>
      </c>
      <c r="EIG23622" s="3" t="s">
        <v>43542</v>
      </c>
      <c r="EIH23622" s="3" t="s">
        <v>43543</v>
      </c>
      <c r="EII23622" s="3" t="s">
        <v>43542</v>
      </c>
      <c r="EIJ23622" s="3" t="s">
        <v>43543</v>
      </c>
      <c r="EIK23622" s="3" t="s">
        <v>43542</v>
      </c>
      <c r="EIL23622" s="3" t="s">
        <v>43543</v>
      </c>
      <c r="EIM23622" s="3" t="s">
        <v>43542</v>
      </c>
      <c r="EIN23622" s="3" t="s">
        <v>43543</v>
      </c>
      <c r="EIO23622" s="3" t="s">
        <v>43542</v>
      </c>
      <c r="EIP23622" s="3" t="s">
        <v>43543</v>
      </c>
      <c r="EIQ23622" s="3" t="s">
        <v>43542</v>
      </c>
      <c r="EIR23622" s="3" t="s">
        <v>43543</v>
      </c>
      <c r="EIS23622" s="3" t="s">
        <v>43542</v>
      </c>
      <c r="EIT23622" s="3" t="s">
        <v>43543</v>
      </c>
      <c r="EIU23622" s="3" t="s">
        <v>43542</v>
      </c>
      <c r="EIV23622" s="3" t="s">
        <v>43543</v>
      </c>
      <c r="EIW23622" s="3" t="s">
        <v>43542</v>
      </c>
      <c r="EIX23622" s="3" t="s">
        <v>43543</v>
      </c>
      <c r="EIY23622" s="3" t="s">
        <v>43542</v>
      </c>
      <c r="EIZ23622" s="3" t="s">
        <v>43543</v>
      </c>
      <c r="EJA23622" s="3" t="s">
        <v>43542</v>
      </c>
      <c r="EJB23622" s="3" t="s">
        <v>43543</v>
      </c>
      <c r="EJC23622" s="3" t="s">
        <v>43542</v>
      </c>
      <c r="EJD23622" s="3" t="s">
        <v>43543</v>
      </c>
      <c r="EJE23622" s="3" t="s">
        <v>43542</v>
      </c>
      <c r="EJF23622" s="3" t="s">
        <v>43543</v>
      </c>
      <c r="EJG23622" s="3" t="s">
        <v>43542</v>
      </c>
      <c r="EJH23622" s="3" t="s">
        <v>43543</v>
      </c>
      <c r="EJI23622" s="3" t="s">
        <v>43542</v>
      </c>
      <c r="EJJ23622" s="3" t="s">
        <v>43543</v>
      </c>
      <c r="EJK23622" s="3" t="s">
        <v>43542</v>
      </c>
      <c r="EJL23622" s="3" t="s">
        <v>43543</v>
      </c>
      <c r="EJM23622" s="3" t="s">
        <v>43542</v>
      </c>
      <c r="EJN23622" s="3" t="s">
        <v>43543</v>
      </c>
      <c r="EJO23622" s="3" t="s">
        <v>43542</v>
      </c>
      <c r="EJP23622" s="3" t="s">
        <v>43543</v>
      </c>
      <c r="EJQ23622" s="3" t="s">
        <v>43542</v>
      </c>
      <c r="EJR23622" s="3" t="s">
        <v>43543</v>
      </c>
      <c r="EJS23622" s="3" t="s">
        <v>43542</v>
      </c>
      <c r="EJT23622" s="3" t="s">
        <v>43543</v>
      </c>
      <c r="EJU23622" s="3" t="s">
        <v>43542</v>
      </c>
      <c r="EJV23622" s="3" t="s">
        <v>43543</v>
      </c>
      <c r="EJW23622" s="3" t="s">
        <v>43542</v>
      </c>
      <c r="EJX23622" s="3" t="s">
        <v>43543</v>
      </c>
      <c r="EJY23622" s="3" t="s">
        <v>43542</v>
      </c>
      <c r="EJZ23622" s="3" t="s">
        <v>43543</v>
      </c>
      <c r="EKA23622" s="3" t="s">
        <v>43542</v>
      </c>
      <c r="EKB23622" s="3" t="s">
        <v>43543</v>
      </c>
      <c r="EKC23622" s="3" t="s">
        <v>43542</v>
      </c>
      <c r="EKD23622" s="3" t="s">
        <v>43543</v>
      </c>
      <c r="EKE23622" s="3" t="s">
        <v>43542</v>
      </c>
      <c r="EKF23622" s="3" t="s">
        <v>43543</v>
      </c>
      <c r="EKG23622" s="3" t="s">
        <v>43542</v>
      </c>
      <c r="EKH23622" s="3" t="s">
        <v>43543</v>
      </c>
      <c r="EKI23622" s="3" t="s">
        <v>43542</v>
      </c>
      <c r="EKJ23622" s="3" t="s">
        <v>43543</v>
      </c>
      <c r="EKK23622" s="3" t="s">
        <v>43542</v>
      </c>
      <c r="EKL23622" s="3" t="s">
        <v>43543</v>
      </c>
      <c r="EKM23622" s="3" t="s">
        <v>43542</v>
      </c>
      <c r="EKN23622" s="3" t="s">
        <v>43543</v>
      </c>
      <c r="EKO23622" s="3" t="s">
        <v>43542</v>
      </c>
      <c r="EKP23622" s="3" t="s">
        <v>43543</v>
      </c>
      <c r="EKQ23622" s="3" t="s">
        <v>43542</v>
      </c>
      <c r="EKR23622" s="3" t="s">
        <v>43543</v>
      </c>
      <c r="EKS23622" s="3" t="s">
        <v>43542</v>
      </c>
      <c r="EKT23622" s="3" t="s">
        <v>43543</v>
      </c>
      <c r="EKU23622" s="3" t="s">
        <v>43542</v>
      </c>
      <c r="EKV23622" s="3" t="s">
        <v>43543</v>
      </c>
      <c r="EKW23622" s="3" t="s">
        <v>43542</v>
      </c>
      <c r="EKX23622" s="3" t="s">
        <v>43543</v>
      </c>
      <c r="EKY23622" s="3" t="s">
        <v>43542</v>
      </c>
      <c r="EKZ23622" s="3" t="s">
        <v>43543</v>
      </c>
      <c r="ELA23622" s="3" t="s">
        <v>43542</v>
      </c>
      <c r="ELB23622" s="3" t="s">
        <v>43543</v>
      </c>
      <c r="ELC23622" s="3" t="s">
        <v>43542</v>
      </c>
      <c r="ELD23622" s="3" t="s">
        <v>43543</v>
      </c>
      <c r="ELE23622" s="3" t="s">
        <v>43542</v>
      </c>
      <c r="ELF23622" s="3" t="s">
        <v>43543</v>
      </c>
      <c r="ELG23622" s="3" t="s">
        <v>43542</v>
      </c>
      <c r="ELH23622" s="3" t="s">
        <v>43543</v>
      </c>
      <c r="ELI23622" s="3" t="s">
        <v>43542</v>
      </c>
      <c r="ELJ23622" s="3" t="s">
        <v>43543</v>
      </c>
      <c r="ELK23622" s="3" t="s">
        <v>43542</v>
      </c>
      <c r="ELL23622" s="3" t="s">
        <v>43543</v>
      </c>
      <c r="ELM23622" s="3" t="s">
        <v>43542</v>
      </c>
      <c r="ELN23622" s="3" t="s">
        <v>43543</v>
      </c>
      <c r="ELO23622" s="3" t="s">
        <v>43542</v>
      </c>
      <c r="ELP23622" s="3" t="s">
        <v>43543</v>
      </c>
      <c r="ELQ23622" s="3" t="s">
        <v>43542</v>
      </c>
      <c r="ELR23622" s="3" t="s">
        <v>43543</v>
      </c>
      <c r="ELS23622" s="3" t="s">
        <v>43542</v>
      </c>
      <c r="ELT23622" s="3" t="s">
        <v>43543</v>
      </c>
      <c r="ELU23622" s="3" t="s">
        <v>43542</v>
      </c>
      <c r="ELV23622" s="3" t="s">
        <v>43543</v>
      </c>
      <c r="ELW23622" s="3" t="s">
        <v>43542</v>
      </c>
      <c r="ELX23622" s="3" t="s">
        <v>43543</v>
      </c>
      <c r="ELY23622" s="3" t="s">
        <v>43542</v>
      </c>
      <c r="ELZ23622" s="3" t="s">
        <v>43543</v>
      </c>
      <c r="EMA23622" s="3" t="s">
        <v>43542</v>
      </c>
      <c r="EMB23622" s="3" t="s">
        <v>43543</v>
      </c>
      <c r="EMC23622" s="3" t="s">
        <v>43542</v>
      </c>
      <c r="EMD23622" s="3" t="s">
        <v>43543</v>
      </c>
      <c r="EME23622" s="3" t="s">
        <v>43542</v>
      </c>
      <c r="EMF23622" s="3" t="s">
        <v>43543</v>
      </c>
      <c r="EMG23622" s="3" t="s">
        <v>43542</v>
      </c>
      <c r="EMH23622" s="3" t="s">
        <v>43543</v>
      </c>
      <c r="EMI23622" s="3" t="s">
        <v>43542</v>
      </c>
      <c r="EMJ23622" s="3" t="s">
        <v>43543</v>
      </c>
      <c r="EMK23622" s="3" t="s">
        <v>43542</v>
      </c>
      <c r="EML23622" s="3" t="s">
        <v>43543</v>
      </c>
      <c r="EMM23622" s="3" t="s">
        <v>43542</v>
      </c>
      <c r="EMN23622" s="3" t="s">
        <v>43543</v>
      </c>
      <c r="EMO23622" s="3" t="s">
        <v>43542</v>
      </c>
      <c r="EMP23622" s="3" t="s">
        <v>43543</v>
      </c>
      <c r="EMQ23622" s="3" t="s">
        <v>43542</v>
      </c>
      <c r="EMR23622" s="3" t="s">
        <v>43543</v>
      </c>
      <c r="EMS23622" s="3" t="s">
        <v>43542</v>
      </c>
      <c r="EMT23622" s="3" t="s">
        <v>43543</v>
      </c>
      <c r="EMU23622" s="3" t="s">
        <v>43542</v>
      </c>
      <c r="EMV23622" s="3" t="s">
        <v>43543</v>
      </c>
      <c r="EMW23622" s="3" t="s">
        <v>43542</v>
      </c>
      <c r="EMX23622" s="3" t="s">
        <v>43543</v>
      </c>
      <c r="EMY23622" s="3" t="s">
        <v>43542</v>
      </c>
      <c r="EMZ23622" s="3" t="s">
        <v>43543</v>
      </c>
      <c r="ENA23622" s="3" t="s">
        <v>43542</v>
      </c>
      <c r="ENB23622" s="3" t="s">
        <v>43543</v>
      </c>
      <c r="ENC23622" s="3" t="s">
        <v>43542</v>
      </c>
      <c r="END23622" s="3" t="s">
        <v>43543</v>
      </c>
      <c r="ENE23622" s="3" t="s">
        <v>43542</v>
      </c>
      <c r="ENF23622" s="3" t="s">
        <v>43543</v>
      </c>
      <c r="ENG23622" s="3" t="s">
        <v>43542</v>
      </c>
      <c r="ENH23622" s="3" t="s">
        <v>43543</v>
      </c>
      <c r="ENI23622" s="3" t="s">
        <v>43542</v>
      </c>
      <c r="ENJ23622" s="3" t="s">
        <v>43543</v>
      </c>
      <c r="ENK23622" s="3" t="s">
        <v>43542</v>
      </c>
      <c r="ENL23622" s="3" t="s">
        <v>43543</v>
      </c>
      <c r="ENM23622" s="3" t="s">
        <v>43542</v>
      </c>
      <c r="ENN23622" s="3" t="s">
        <v>43543</v>
      </c>
      <c r="ENO23622" s="3" t="s">
        <v>43542</v>
      </c>
      <c r="ENP23622" s="3" t="s">
        <v>43543</v>
      </c>
      <c r="ENQ23622" s="3" t="s">
        <v>43542</v>
      </c>
      <c r="ENR23622" s="3" t="s">
        <v>43543</v>
      </c>
      <c r="ENS23622" s="3" t="s">
        <v>43542</v>
      </c>
      <c r="ENT23622" s="3" t="s">
        <v>43543</v>
      </c>
      <c r="ENU23622" s="3" t="s">
        <v>43542</v>
      </c>
      <c r="ENV23622" s="3" t="s">
        <v>43543</v>
      </c>
      <c r="ENW23622" s="3" t="s">
        <v>43542</v>
      </c>
      <c r="ENX23622" s="3" t="s">
        <v>43543</v>
      </c>
      <c r="ENY23622" s="3" t="s">
        <v>43542</v>
      </c>
      <c r="ENZ23622" s="3" t="s">
        <v>43543</v>
      </c>
      <c r="EOA23622" s="3" t="s">
        <v>43542</v>
      </c>
      <c r="EOB23622" s="3" t="s">
        <v>43543</v>
      </c>
      <c r="EOC23622" s="3" t="s">
        <v>43542</v>
      </c>
      <c r="EOD23622" s="3" t="s">
        <v>43543</v>
      </c>
      <c r="EOE23622" s="3" t="s">
        <v>43542</v>
      </c>
      <c r="EOF23622" s="3" t="s">
        <v>43543</v>
      </c>
      <c r="EOG23622" s="3" t="s">
        <v>43542</v>
      </c>
      <c r="EOH23622" s="3" t="s">
        <v>43543</v>
      </c>
      <c r="EOI23622" s="3" t="s">
        <v>43542</v>
      </c>
      <c r="EOJ23622" s="3" t="s">
        <v>43543</v>
      </c>
      <c r="EOK23622" s="3" t="s">
        <v>43542</v>
      </c>
      <c r="EOL23622" s="3" t="s">
        <v>43543</v>
      </c>
      <c r="EOM23622" s="3" t="s">
        <v>43542</v>
      </c>
      <c r="EON23622" s="3" t="s">
        <v>43543</v>
      </c>
      <c r="EOO23622" s="3" t="s">
        <v>43542</v>
      </c>
      <c r="EOP23622" s="3" t="s">
        <v>43543</v>
      </c>
      <c r="EOQ23622" s="3" t="s">
        <v>43542</v>
      </c>
      <c r="EOR23622" s="3" t="s">
        <v>43543</v>
      </c>
      <c r="EOS23622" s="3" t="s">
        <v>43542</v>
      </c>
      <c r="EOT23622" s="3" t="s">
        <v>43543</v>
      </c>
      <c r="EOU23622" s="3" t="s">
        <v>43542</v>
      </c>
      <c r="EOV23622" s="3" t="s">
        <v>43543</v>
      </c>
      <c r="EOW23622" s="3" t="s">
        <v>43542</v>
      </c>
      <c r="EOX23622" s="3" t="s">
        <v>43543</v>
      </c>
      <c r="EOY23622" s="3" t="s">
        <v>43542</v>
      </c>
      <c r="EOZ23622" s="3" t="s">
        <v>43543</v>
      </c>
      <c r="EPA23622" s="3" t="s">
        <v>43542</v>
      </c>
      <c r="EPB23622" s="3" t="s">
        <v>43543</v>
      </c>
      <c r="EPC23622" s="3" t="s">
        <v>43542</v>
      </c>
      <c r="EPD23622" s="3" t="s">
        <v>43543</v>
      </c>
      <c r="EPE23622" s="3" t="s">
        <v>43542</v>
      </c>
      <c r="EPF23622" s="3" t="s">
        <v>43543</v>
      </c>
      <c r="EPG23622" s="3" t="s">
        <v>43542</v>
      </c>
      <c r="EPH23622" s="3" t="s">
        <v>43543</v>
      </c>
      <c r="EPI23622" s="3" t="s">
        <v>43542</v>
      </c>
      <c r="EPJ23622" s="3" t="s">
        <v>43543</v>
      </c>
      <c r="EPK23622" s="3" t="s">
        <v>43542</v>
      </c>
      <c r="EPL23622" s="3" t="s">
        <v>43543</v>
      </c>
      <c r="EPM23622" s="3" t="s">
        <v>43542</v>
      </c>
      <c r="EPN23622" s="3" t="s">
        <v>43543</v>
      </c>
      <c r="EPO23622" s="3" t="s">
        <v>43542</v>
      </c>
      <c r="EPP23622" s="3" t="s">
        <v>43543</v>
      </c>
      <c r="EPQ23622" s="3" t="s">
        <v>43542</v>
      </c>
      <c r="EPR23622" s="3" t="s">
        <v>43543</v>
      </c>
      <c r="EPS23622" s="3" t="s">
        <v>43542</v>
      </c>
      <c r="EPT23622" s="3" t="s">
        <v>43543</v>
      </c>
      <c r="EPU23622" s="3" t="s">
        <v>43542</v>
      </c>
      <c r="EPV23622" s="3" t="s">
        <v>43543</v>
      </c>
      <c r="EPW23622" s="3" t="s">
        <v>43542</v>
      </c>
      <c r="EPX23622" s="3" t="s">
        <v>43543</v>
      </c>
      <c r="EPY23622" s="3" t="s">
        <v>43542</v>
      </c>
      <c r="EPZ23622" s="3" t="s">
        <v>43543</v>
      </c>
      <c r="EQA23622" s="3" t="s">
        <v>43542</v>
      </c>
      <c r="EQB23622" s="3" t="s">
        <v>43543</v>
      </c>
      <c r="EQC23622" s="3" t="s">
        <v>43542</v>
      </c>
      <c r="EQD23622" s="3" t="s">
        <v>43543</v>
      </c>
      <c r="EQE23622" s="3" t="s">
        <v>43542</v>
      </c>
      <c r="EQF23622" s="3" t="s">
        <v>43543</v>
      </c>
      <c r="EQG23622" s="3" t="s">
        <v>43542</v>
      </c>
      <c r="EQH23622" s="3" t="s">
        <v>43543</v>
      </c>
      <c r="EQI23622" s="3" t="s">
        <v>43542</v>
      </c>
      <c r="EQJ23622" s="3" t="s">
        <v>43543</v>
      </c>
      <c r="EQK23622" s="3" t="s">
        <v>43542</v>
      </c>
      <c r="EQL23622" s="3" t="s">
        <v>43543</v>
      </c>
      <c r="EQM23622" s="3" t="s">
        <v>43542</v>
      </c>
      <c r="EQN23622" s="3" t="s">
        <v>43543</v>
      </c>
      <c r="EQO23622" s="3" t="s">
        <v>43542</v>
      </c>
      <c r="EQP23622" s="3" t="s">
        <v>43543</v>
      </c>
      <c r="EQQ23622" s="3" t="s">
        <v>43542</v>
      </c>
      <c r="EQR23622" s="3" t="s">
        <v>43543</v>
      </c>
      <c r="EQS23622" s="3" t="s">
        <v>43542</v>
      </c>
      <c r="EQT23622" s="3" t="s">
        <v>43543</v>
      </c>
      <c r="EQU23622" s="3" t="s">
        <v>43542</v>
      </c>
      <c r="EQV23622" s="3" t="s">
        <v>43543</v>
      </c>
      <c r="EQW23622" s="3" t="s">
        <v>43542</v>
      </c>
      <c r="EQX23622" s="3" t="s">
        <v>43543</v>
      </c>
      <c r="EQY23622" s="3" t="s">
        <v>43542</v>
      </c>
      <c r="EQZ23622" s="3" t="s">
        <v>43543</v>
      </c>
      <c r="ERA23622" s="3" t="s">
        <v>43542</v>
      </c>
      <c r="ERB23622" s="3" t="s">
        <v>43543</v>
      </c>
      <c r="ERC23622" s="3" t="s">
        <v>43542</v>
      </c>
      <c r="ERD23622" s="3" t="s">
        <v>43543</v>
      </c>
      <c r="ERE23622" s="3" t="s">
        <v>43542</v>
      </c>
      <c r="ERF23622" s="3" t="s">
        <v>43543</v>
      </c>
      <c r="ERG23622" s="3" t="s">
        <v>43542</v>
      </c>
      <c r="ERH23622" s="3" t="s">
        <v>43543</v>
      </c>
      <c r="ERI23622" s="3" t="s">
        <v>43542</v>
      </c>
      <c r="ERJ23622" s="3" t="s">
        <v>43543</v>
      </c>
      <c r="ERK23622" s="3" t="s">
        <v>43542</v>
      </c>
      <c r="ERL23622" s="3" t="s">
        <v>43543</v>
      </c>
      <c r="ERM23622" s="3" t="s">
        <v>43542</v>
      </c>
      <c r="ERN23622" s="3" t="s">
        <v>43543</v>
      </c>
      <c r="ERO23622" s="3" t="s">
        <v>43542</v>
      </c>
      <c r="ERP23622" s="3" t="s">
        <v>43543</v>
      </c>
      <c r="ERQ23622" s="3" t="s">
        <v>43542</v>
      </c>
      <c r="ERR23622" s="3" t="s">
        <v>43543</v>
      </c>
      <c r="ERS23622" s="3" t="s">
        <v>43542</v>
      </c>
      <c r="ERT23622" s="3" t="s">
        <v>43543</v>
      </c>
      <c r="ERU23622" s="3" t="s">
        <v>43542</v>
      </c>
      <c r="ERV23622" s="3" t="s">
        <v>43543</v>
      </c>
      <c r="ERW23622" s="3" t="s">
        <v>43542</v>
      </c>
      <c r="ERX23622" s="3" t="s">
        <v>43543</v>
      </c>
      <c r="ERY23622" s="3" t="s">
        <v>43542</v>
      </c>
      <c r="ERZ23622" s="3" t="s">
        <v>43543</v>
      </c>
      <c r="ESA23622" s="3" t="s">
        <v>43542</v>
      </c>
      <c r="ESB23622" s="3" t="s">
        <v>43543</v>
      </c>
      <c r="ESC23622" s="3" t="s">
        <v>43542</v>
      </c>
      <c r="ESD23622" s="3" t="s">
        <v>43543</v>
      </c>
      <c r="ESE23622" s="3" t="s">
        <v>43542</v>
      </c>
      <c r="ESF23622" s="3" t="s">
        <v>43543</v>
      </c>
      <c r="ESG23622" s="3" t="s">
        <v>43542</v>
      </c>
      <c r="ESH23622" s="3" t="s">
        <v>43543</v>
      </c>
      <c r="ESI23622" s="3" t="s">
        <v>43542</v>
      </c>
      <c r="ESJ23622" s="3" t="s">
        <v>43543</v>
      </c>
      <c r="ESK23622" s="3" t="s">
        <v>43542</v>
      </c>
      <c r="ESL23622" s="3" t="s">
        <v>43543</v>
      </c>
      <c r="ESM23622" s="3" t="s">
        <v>43542</v>
      </c>
      <c r="ESN23622" s="3" t="s">
        <v>43543</v>
      </c>
      <c r="ESO23622" s="3" t="s">
        <v>43542</v>
      </c>
      <c r="ESP23622" s="3" t="s">
        <v>43543</v>
      </c>
      <c r="ESQ23622" s="3" t="s">
        <v>43542</v>
      </c>
      <c r="ESR23622" s="3" t="s">
        <v>43543</v>
      </c>
      <c r="ESS23622" s="3" t="s">
        <v>43542</v>
      </c>
      <c r="EST23622" s="3" t="s">
        <v>43543</v>
      </c>
      <c r="ESU23622" s="3" t="s">
        <v>43542</v>
      </c>
      <c r="ESV23622" s="3" t="s">
        <v>43543</v>
      </c>
      <c r="ESW23622" s="3" t="s">
        <v>43542</v>
      </c>
      <c r="ESX23622" s="3" t="s">
        <v>43543</v>
      </c>
      <c r="ESY23622" s="3" t="s">
        <v>43542</v>
      </c>
      <c r="ESZ23622" s="3" t="s">
        <v>43543</v>
      </c>
      <c r="ETA23622" s="3" t="s">
        <v>43542</v>
      </c>
      <c r="ETB23622" s="3" t="s">
        <v>43543</v>
      </c>
      <c r="ETC23622" s="3" t="s">
        <v>43542</v>
      </c>
      <c r="ETD23622" s="3" t="s">
        <v>43543</v>
      </c>
      <c r="ETE23622" s="3" t="s">
        <v>43542</v>
      </c>
      <c r="ETF23622" s="3" t="s">
        <v>43543</v>
      </c>
      <c r="ETG23622" s="3" t="s">
        <v>43542</v>
      </c>
      <c r="ETH23622" s="3" t="s">
        <v>43543</v>
      </c>
      <c r="ETI23622" s="3" t="s">
        <v>43542</v>
      </c>
      <c r="ETJ23622" s="3" t="s">
        <v>43543</v>
      </c>
      <c r="ETK23622" s="3" t="s">
        <v>43542</v>
      </c>
      <c r="ETL23622" s="3" t="s">
        <v>43543</v>
      </c>
      <c r="ETM23622" s="3" t="s">
        <v>43542</v>
      </c>
      <c r="ETN23622" s="3" t="s">
        <v>43543</v>
      </c>
      <c r="ETO23622" s="3" t="s">
        <v>43542</v>
      </c>
      <c r="ETP23622" s="3" t="s">
        <v>43543</v>
      </c>
      <c r="ETQ23622" s="3" t="s">
        <v>43542</v>
      </c>
      <c r="ETR23622" s="3" t="s">
        <v>43543</v>
      </c>
      <c r="ETS23622" s="3" t="s">
        <v>43542</v>
      </c>
      <c r="ETT23622" s="3" t="s">
        <v>43543</v>
      </c>
      <c r="ETU23622" s="3" t="s">
        <v>43542</v>
      </c>
      <c r="ETV23622" s="3" t="s">
        <v>43543</v>
      </c>
      <c r="ETW23622" s="3" t="s">
        <v>43542</v>
      </c>
      <c r="ETX23622" s="3" t="s">
        <v>43543</v>
      </c>
      <c r="ETY23622" s="3" t="s">
        <v>43542</v>
      </c>
      <c r="ETZ23622" s="3" t="s">
        <v>43543</v>
      </c>
      <c r="EUA23622" s="3" t="s">
        <v>43542</v>
      </c>
      <c r="EUB23622" s="3" t="s">
        <v>43543</v>
      </c>
      <c r="EUC23622" s="3" t="s">
        <v>43542</v>
      </c>
      <c r="EUD23622" s="3" t="s">
        <v>43543</v>
      </c>
      <c r="EUE23622" s="3" t="s">
        <v>43542</v>
      </c>
      <c r="EUF23622" s="3" t="s">
        <v>43543</v>
      </c>
      <c r="EUG23622" s="3" t="s">
        <v>43542</v>
      </c>
      <c r="EUH23622" s="3" t="s">
        <v>43543</v>
      </c>
      <c r="EUI23622" s="3" t="s">
        <v>43542</v>
      </c>
      <c r="EUJ23622" s="3" t="s">
        <v>43543</v>
      </c>
      <c r="EUK23622" s="3" t="s">
        <v>43542</v>
      </c>
      <c r="EUL23622" s="3" t="s">
        <v>43543</v>
      </c>
      <c r="EUM23622" s="3" t="s">
        <v>43542</v>
      </c>
      <c r="EUN23622" s="3" t="s">
        <v>43543</v>
      </c>
      <c r="EUO23622" s="3" t="s">
        <v>43542</v>
      </c>
      <c r="EUP23622" s="3" t="s">
        <v>43543</v>
      </c>
      <c r="EUQ23622" s="3" t="s">
        <v>43542</v>
      </c>
      <c r="EUR23622" s="3" t="s">
        <v>43543</v>
      </c>
      <c r="EUS23622" s="3" t="s">
        <v>43542</v>
      </c>
      <c r="EUT23622" s="3" t="s">
        <v>43543</v>
      </c>
      <c r="EUU23622" s="3" t="s">
        <v>43542</v>
      </c>
      <c r="EUV23622" s="3" t="s">
        <v>43543</v>
      </c>
      <c r="EUW23622" s="3" t="s">
        <v>43542</v>
      </c>
      <c r="EUX23622" s="3" t="s">
        <v>43543</v>
      </c>
      <c r="EUY23622" s="3" t="s">
        <v>43542</v>
      </c>
      <c r="EUZ23622" s="3" t="s">
        <v>43543</v>
      </c>
      <c r="EVA23622" s="3" t="s">
        <v>43542</v>
      </c>
      <c r="EVB23622" s="3" t="s">
        <v>43543</v>
      </c>
      <c r="EVC23622" s="3" t="s">
        <v>43542</v>
      </c>
      <c r="EVD23622" s="3" t="s">
        <v>43543</v>
      </c>
      <c r="EVE23622" s="3" t="s">
        <v>43542</v>
      </c>
      <c r="EVF23622" s="3" t="s">
        <v>43543</v>
      </c>
      <c r="EVG23622" s="3" t="s">
        <v>43542</v>
      </c>
      <c r="EVH23622" s="3" t="s">
        <v>43543</v>
      </c>
      <c r="EVI23622" s="3" t="s">
        <v>43542</v>
      </c>
      <c r="EVJ23622" s="3" t="s">
        <v>43543</v>
      </c>
      <c r="EVK23622" s="3" t="s">
        <v>43542</v>
      </c>
      <c r="EVL23622" s="3" t="s">
        <v>43543</v>
      </c>
      <c r="EVM23622" s="3" t="s">
        <v>43542</v>
      </c>
      <c r="EVN23622" s="3" t="s">
        <v>43543</v>
      </c>
      <c r="EVO23622" s="3" t="s">
        <v>43542</v>
      </c>
      <c r="EVP23622" s="3" t="s">
        <v>43543</v>
      </c>
      <c r="EVQ23622" s="3" t="s">
        <v>43542</v>
      </c>
      <c r="EVR23622" s="3" t="s">
        <v>43543</v>
      </c>
      <c r="EVS23622" s="3" t="s">
        <v>43542</v>
      </c>
      <c r="EVT23622" s="3" t="s">
        <v>43543</v>
      </c>
      <c r="EVU23622" s="3" t="s">
        <v>43542</v>
      </c>
      <c r="EVV23622" s="3" t="s">
        <v>43543</v>
      </c>
      <c r="EVW23622" s="3" t="s">
        <v>43542</v>
      </c>
      <c r="EVX23622" s="3" t="s">
        <v>43543</v>
      </c>
      <c r="EVY23622" s="3" t="s">
        <v>43542</v>
      </c>
      <c r="EVZ23622" s="3" t="s">
        <v>43543</v>
      </c>
      <c r="EWA23622" s="3" t="s">
        <v>43542</v>
      </c>
      <c r="EWB23622" s="3" t="s">
        <v>43543</v>
      </c>
      <c r="EWC23622" s="3" t="s">
        <v>43542</v>
      </c>
      <c r="EWD23622" s="3" t="s">
        <v>43543</v>
      </c>
      <c r="EWE23622" s="3" t="s">
        <v>43542</v>
      </c>
      <c r="EWF23622" s="3" t="s">
        <v>43543</v>
      </c>
      <c r="EWG23622" s="3" t="s">
        <v>43542</v>
      </c>
      <c r="EWH23622" s="3" t="s">
        <v>43543</v>
      </c>
      <c r="EWI23622" s="3" t="s">
        <v>43542</v>
      </c>
      <c r="EWJ23622" s="3" t="s">
        <v>43543</v>
      </c>
      <c r="EWK23622" s="3" t="s">
        <v>43542</v>
      </c>
      <c r="EWL23622" s="3" t="s">
        <v>43543</v>
      </c>
      <c r="EWM23622" s="3" t="s">
        <v>43542</v>
      </c>
      <c r="EWN23622" s="3" t="s">
        <v>43543</v>
      </c>
      <c r="EWO23622" s="3" t="s">
        <v>43542</v>
      </c>
      <c r="EWP23622" s="3" t="s">
        <v>43543</v>
      </c>
      <c r="EWQ23622" s="3" t="s">
        <v>43542</v>
      </c>
      <c r="EWR23622" s="3" t="s">
        <v>43543</v>
      </c>
      <c r="EWS23622" s="3" t="s">
        <v>43542</v>
      </c>
      <c r="EWT23622" s="3" t="s">
        <v>43543</v>
      </c>
      <c r="EWU23622" s="3" t="s">
        <v>43542</v>
      </c>
      <c r="EWV23622" s="3" t="s">
        <v>43543</v>
      </c>
      <c r="EWW23622" s="3" t="s">
        <v>43542</v>
      </c>
      <c r="EWX23622" s="3" t="s">
        <v>43543</v>
      </c>
      <c r="EWY23622" s="3" t="s">
        <v>43542</v>
      </c>
      <c r="EWZ23622" s="3" t="s">
        <v>43543</v>
      </c>
      <c r="EXA23622" s="3" t="s">
        <v>43542</v>
      </c>
      <c r="EXB23622" s="3" t="s">
        <v>43543</v>
      </c>
      <c r="EXC23622" s="3" t="s">
        <v>43542</v>
      </c>
      <c r="EXD23622" s="3" t="s">
        <v>43543</v>
      </c>
      <c r="EXE23622" s="3" t="s">
        <v>43542</v>
      </c>
      <c r="EXF23622" s="3" t="s">
        <v>43543</v>
      </c>
      <c r="EXG23622" s="3" t="s">
        <v>43542</v>
      </c>
      <c r="EXH23622" s="3" t="s">
        <v>43543</v>
      </c>
      <c r="EXI23622" s="3" t="s">
        <v>43542</v>
      </c>
      <c r="EXJ23622" s="3" t="s">
        <v>43543</v>
      </c>
      <c r="EXK23622" s="3" t="s">
        <v>43542</v>
      </c>
      <c r="EXL23622" s="3" t="s">
        <v>43543</v>
      </c>
      <c r="EXM23622" s="3" t="s">
        <v>43542</v>
      </c>
      <c r="EXN23622" s="3" t="s">
        <v>43543</v>
      </c>
      <c r="EXO23622" s="3" t="s">
        <v>43542</v>
      </c>
      <c r="EXP23622" s="3" t="s">
        <v>43543</v>
      </c>
      <c r="EXQ23622" s="3" t="s">
        <v>43542</v>
      </c>
      <c r="EXR23622" s="3" t="s">
        <v>43543</v>
      </c>
      <c r="EXS23622" s="3" t="s">
        <v>43542</v>
      </c>
      <c r="EXT23622" s="3" t="s">
        <v>43543</v>
      </c>
      <c r="EXU23622" s="3" t="s">
        <v>43542</v>
      </c>
      <c r="EXV23622" s="3" t="s">
        <v>43543</v>
      </c>
      <c r="EXW23622" s="3" t="s">
        <v>43542</v>
      </c>
      <c r="EXX23622" s="3" t="s">
        <v>43543</v>
      </c>
      <c r="EXY23622" s="3" t="s">
        <v>43542</v>
      </c>
      <c r="EXZ23622" s="3" t="s">
        <v>43543</v>
      </c>
      <c r="EYA23622" s="3" t="s">
        <v>43542</v>
      </c>
      <c r="EYB23622" s="3" t="s">
        <v>43543</v>
      </c>
      <c r="EYC23622" s="3" t="s">
        <v>43542</v>
      </c>
      <c r="EYD23622" s="3" t="s">
        <v>43543</v>
      </c>
      <c r="EYE23622" s="3" t="s">
        <v>43542</v>
      </c>
      <c r="EYF23622" s="3" t="s">
        <v>43543</v>
      </c>
      <c r="EYG23622" s="3" t="s">
        <v>43542</v>
      </c>
      <c r="EYH23622" s="3" t="s">
        <v>43543</v>
      </c>
      <c r="EYI23622" s="3" t="s">
        <v>43542</v>
      </c>
      <c r="EYJ23622" s="3" t="s">
        <v>43543</v>
      </c>
      <c r="EYK23622" s="3" t="s">
        <v>43542</v>
      </c>
      <c r="EYL23622" s="3" t="s">
        <v>43543</v>
      </c>
      <c r="EYM23622" s="3" t="s">
        <v>43542</v>
      </c>
      <c r="EYN23622" s="3" t="s">
        <v>43543</v>
      </c>
      <c r="EYO23622" s="3" t="s">
        <v>43542</v>
      </c>
      <c r="EYP23622" s="3" t="s">
        <v>43543</v>
      </c>
      <c r="EYQ23622" s="3" t="s">
        <v>43542</v>
      </c>
      <c r="EYR23622" s="3" t="s">
        <v>43543</v>
      </c>
      <c r="EYS23622" s="3" t="s">
        <v>43542</v>
      </c>
      <c r="EYT23622" s="3" t="s">
        <v>43543</v>
      </c>
      <c r="EYU23622" s="3" t="s">
        <v>43542</v>
      </c>
      <c r="EYV23622" s="3" t="s">
        <v>43543</v>
      </c>
      <c r="EYW23622" s="3" t="s">
        <v>43542</v>
      </c>
      <c r="EYX23622" s="3" t="s">
        <v>43543</v>
      </c>
      <c r="EYY23622" s="3" t="s">
        <v>43542</v>
      </c>
      <c r="EYZ23622" s="3" t="s">
        <v>43543</v>
      </c>
      <c r="EZA23622" s="3" t="s">
        <v>43542</v>
      </c>
      <c r="EZB23622" s="3" t="s">
        <v>43543</v>
      </c>
      <c r="EZC23622" s="3" t="s">
        <v>43542</v>
      </c>
      <c r="EZD23622" s="3" t="s">
        <v>43543</v>
      </c>
      <c r="EZE23622" s="3" t="s">
        <v>43542</v>
      </c>
      <c r="EZF23622" s="3" t="s">
        <v>43543</v>
      </c>
      <c r="EZG23622" s="3" t="s">
        <v>43542</v>
      </c>
      <c r="EZH23622" s="3" t="s">
        <v>43543</v>
      </c>
      <c r="EZI23622" s="3" t="s">
        <v>43542</v>
      </c>
      <c r="EZJ23622" s="3" t="s">
        <v>43543</v>
      </c>
      <c r="EZK23622" s="3" t="s">
        <v>43542</v>
      </c>
      <c r="EZL23622" s="3" t="s">
        <v>43543</v>
      </c>
      <c r="EZM23622" s="3" t="s">
        <v>43542</v>
      </c>
      <c r="EZN23622" s="3" t="s">
        <v>43543</v>
      </c>
      <c r="EZO23622" s="3" t="s">
        <v>43542</v>
      </c>
      <c r="EZP23622" s="3" t="s">
        <v>43543</v>
      </c>
      <c r="EZQ23622" s="3" t="s">
        <v>43542</v>
      </c>
      <c r="EZR23622" s="3" t="s">
        <v>43543</v>
      </c>
      <c r="EZS23622" s="3" t="s">
        <v>43542</v>
      </c>
      <c r="EZT23622" s="3" t="s">
        <v>43543</v>
      </c>
      <c r="EZU23622" s="3" t="s">
        <v>43542</v>
      </c>
      <c r="EZV23622" s="3" t="s">
        <v>43543</v>
      </c>
      <c r="EZW23622" s="3" t="s">
        <v>43542</v>
      </c>
      <c r="EZX23622" s="3" t="s">
        <v>43543</v>
      </c>
      <c r="EZY23622" s="3" t="s">
        <v>43542</v>
      </c>
      <c r="EZZ23622" s="3" t="s">
        <v>43543</v>
      </c>
      <c r="FAA23622" s="3" t="s">
        <v>43542</v>
      </c>
      <c r="FAB23622" s="3" t="s">
        <v>43543</v>
      </c>
      <c r="FAC23622" s="3" t="s">
        <v>43542</v>
      </c>
      <c r="FAD23622" s="3" t="s">
        <v>43543</v>
      </c>
      <c r="FAE23622" s="3" t="s">
        <v>43542</v>
      </c>
      <c r="FAF23622" s="3" t="s">
        <v>43543</v>
      </c>
      <c r="FAG23622" s="3" t="s">
        <v>43542</v>
      </c>
      <c r="FAH23622" s="3" t="s">
        <v>43543</v>
      </c>
      <c r="FAI23622" s="3" t="s">
        <v>43542</v>
      </c>
      <c r="FAJ23622" s="3" t="s">
        <v>43543</v>
      </c>
      <c r="FAK23622" s="3" t="s">
        <v>43542</v>
      </c>
      <c r="FAL23622" s="3" t="s">
        <v>43543</v>
      </c>
      <c r="FAM23622" s="3" t="s">
        <v>43542</v>
      </c>
      <c r="FAN23622" s="3" t="s">
        <v>43543</v>
      </c>
      <c r="FAO23622" s="3" t="s">
        <v>43542</v>
      </c>
      <c r="FAP23622" s="3" t="s">
        <v>43543</v>
      </c>
      <c r="FAQ23622" s="3" t="s">
        <v>43542</v>
      </c>
      <c r="FAR23622" s="3" t="s">
        <v>43543</v>
      </c>
      <c r="FAS23622" s="3" t="s">
        <v>43542</v>
      </c>
      <c r="FAT23622" s="3" t="s">
        <v>43543</v>
      </c>
      <c r="FAU23622" s="3" t="s">
        <v>43542</v>
      </c>
      <c r="FAV23622" s="3" t="s">
        <v>43543</v>
      </c>
      <c r="FAW23622" s="3" t="s">
        <v>43542</v>
      </c>
      <c r="FAX23622" s="3" t="s">
        <v>43543</v>
      </c>
      <c r="FAY23622" s="3" t="s">
        <v>43542</v>
      </c>
      <c r="FAZ23622" s="3" t="s">
        <v>43543</v>
      </c>
      <c r="FBA23622" s="3" t="s">
        <v>43542</v>
      </c>
      <c r="FBB23622" s="3" t="s">
        <v>43543</v>
      </c>
      <c r="FBC23622" s="3" t="s">
        <v>43542</v>
      </c>
      <c r="FBD23622" s="3" t="s">
        <v>43543</v>
      </c>
      <c r="FBE23622" s="3" t="s">
        <v>43542</v>
      </c>
      <c r="FBF23622" s="3" t="s">
        <v>43543</v>
      </c>
      <c r="FBG23622" s="3" t="s">
        <v>43542</v>
      </c>
      <c r="FBH23622" s="3" t="s">
        <v>43543</v>
      </c>
      <c r="FBI23622" s="3" t="s">
        <v>43542</v>
      </c>
      <c r="FBJ23622" s="3" t="s">
        <v>43543</v>
      </c>
      <c r="FBK23622" s="3" t="s">
        <v>43542</v>
      </c>
      <c r="FBL23622" s="3" t="s">
        <v>43543</v>
      </c>
      <c r="FBM23622" s="3" t="s">
        <v>43542</v>
      </c>
      <c r="FBN23622" s="3" t="s">
        <v>43543</v>
      </c>
      <c r="FBO23622" s="3" t="s">
        <v>43542</v>
      </c>
      <c r="FBP23622" s="3" t="s">
        <v>43543</v>
      </c>
      <c r="FBQ23622" s="3" t="s">
        <v>43542</v>
      </c>
      <c r="FBR23622" s="3" t="s">
        <v>43543</v>
      </c>
      <c r="FBS23622" s="3" t="s">
        <v>43542</v>
      </c>
      <c r="FBT23622" s="3" t="s">
        <v>43543</v>
      </c>
      <c r="FBU23622" s="3" t="s">
        <v>43542</v>
      </c>
      <c r="FBV23622" s="3" t="s">
        <v>43543</v>
      </c>
      <c r="FBW23622" s="3" t="s">
        <v>43542</v>
      </c>
      <c r="FBX23622" s="3" t="s">
        <v>43543</v>
      </c>
      <c r="FBY23622" s="3" t="s">
        <v>43542</v>
      </c>
      <c r="FBZ23622" s="3" t="s">
        <v>43543</v>
      </c>
      <c r="FCA23622" s="3" t="s">
        <v>43542</v>
      </c>
      <c r="FCB23622" s="3" t="s">
        <v>43543</v>
      </c>
      <c r="FCC23622" s="3" t="s">
        <v>43542</v>
      </c>
      <c r="FCD23622" s="3" t="s">
        <v>43543</v>
      </c>
      <c r="FCE23622" s="3" t="s">
        <v>43542</v>
      </c>
      <c r="FCF23622" s="3" t="s">
        <v>43543</v>
      </c>
      <c r="FCG23622" s="3" t="s">
        <v>43542</v>
      </c>
      <c r="FCH23622" s="3" t="s">
        <v>43543</v>
      </c>
      <c r="FCI23622" s="3" t="s">
        <v>43542</v>
      </c>
      <c r="FCJ23622" s="3" t="s">
        <v>43543</v>
      </c>
      <c r="FCK23622" s="3" t="s">
        <v>43542</v>
      </c>
      <c r="FCL23622" s="3" t="s">
        <v>43543</v>
      </c>
      <c r="FCM23622" s="3" t="s">
        <v>43542</v>
      </c>
      <c r="FCN23622" s="3" t="s">
        <v>43543</v>
      </c>
      <c r="FCO23622" s="3" t="s">
        <v>43542</v>
      </c>
      <c r="FCP23622" s="3" t="s">
        <v>43543</v>
      </c>
      <c r="FCQ23622" s="3" t="s">
        <v>43542</v>
      </c>
      <c r="FCR23622" s="3" t="s">
        <v>43543</v>
      </c>
      <c r="FCS23622" s="3" t="s">
        <v>43542</v>
      </c>
      <c r="FCT23622" s="3" t="s">
        <v>43543</v>
      </c>
      <c r="FCU23622" s="3" t="s">
        <v>43542</v>
      </c>
      <c r="FCV23622" s="3" t="s">
        <v>43543</v>
      </c>
      <c r="FCW23622" s="3" t="s">
        <v>43542</v>
      </c>
      <c r="FCX23622" s="3" t="s">
        <v>43543</v>
      </c>
      <c r="FCY23622" s="3" t="s">
        <v>43542</v>
      </c>
      <c r="FCZ23622" s="3" t="s">
        <v>43543</v>
      </c>
      <c r="FDA23622" s="3" t="s">
        <v>43542</v>
      </c>
      <c r="FDB23622" s="3" t="s">
        <v>43543</v>
      </c>
      <c r="FDC23622" s="3" t="s">
        <v>43542</v>
      </c>
      <c r="FDD23622" s="3" t="s">
        <v>43543</v>
      </c>
      <c r="FDE23622" s="3" t="s">
        <v>43542</v>
      </c>
      <c r="FDF23622" s="3" t="s">
        <v>43543</v>
      </c>
      <c r="FDG23622" s="3" t="s">
        <v>43542</v>
      </c>
      <c r="FDH23622" s="3" t="s">
        <v>43543</v>
      </c>
      <c r="FDI23622" s="3" t="s">
        <v>43542</v>
      </c>
      <c r="FDJ23622" s="3" t="s">
        <v>43543</v>
      </c>
      <c r="FDK23622" s="3" t="s">
        <v>43542</v>
      </c>
      <c r="FDL23622" s="3" t="s">
        <v>43543</v>
      </c>
      <c r="FDM23622" s="3" t="s">
        <v>43542</v>
      </c>
      <c r="FDN23622" s="3" t="s">
        <v>43543</v>
      </c>
      <c r="FDO23622" s="3" t="s">
        <v>43542</v>
      </c>
      <c r="FDP23622" s="3" t="s">
        <v>43543</v>
      </c>
      <c r="FDQ23622" s="3" t="s">
        <v>43542</v>
      </c>
      <c r="FDR23622" s="3" t="s">
        <v>43543</v>
      </c>
      <c r="FDS23622" s="3" t="s">
        <v>43542</v>
      </c>
      <c r="FDT23622" s="3" t="s">
        <v>43543</v>
      </c>
      <c r="FDU23622" s="3" t="s">
        <v>43542</v>
      </c>
      <c r="FDV23622" s="3" t="s">
        <v>43543</v>
      </c>
      <c r="FDW23622" s="3" t="s">
        <v>43542</v>
      </c>
      <c r="FDX23622" s="3" t="s">
        <v>43543</v>
      </c>
      <c r="FDY23622" s="3" t="s">
        <v>43542</v>
      </c>
      <c r="FDZ23622" s="3" t="s">
        <v>43543</v>
      </c>
      <c r="FEA23622" s="3" t="s">
        <v>43542</v>
      </c>
      <c r="FEB23622" s="3" t="s">
        <v>43543</v>
      </c>
      <c r="FEC23622" s="3" t="s">
        <v>43542</v>
      </c>
      <c r="FED23622" s="3" t="s">
        <v>43543</v>
      </c>
      <c r="FEE23622" s="3" t="s">
        <v>43542</v>
      </c>
      <c r="FEF23622" s="3" t="s">
        <v>43543</v>
      </c>
      <c r="FEG23622" s="3" t="s">
        <v>43542</v>
      </c>
      <c r="FEH23622" s="3" t="s">
        <v>43543</v>
      </c>
      <c r="FEI23622" s="3" t="s">
        <v>43542</v>
      </c>
      <c r="FEJ23622" s="3" t="s">
        <v>43543</v>
      </c>
      <c r="FEK23622" s="3" t="s">
        <v>43542</v>
      </c>
      <c r="FEL23622" s="3" t="s">
        <v>43543</v>
      </c>
      <c r="FEM23622" s="3" t="s">
        <v>43542</v>
      </c>
      <c r="FEN23622" s="3" t="s">
        <v>43543</v>
      </c>
      <c r="FEO23622" s="3" t="s">
        <v>43542</v>
      </c>
      <c r="FEP23622" s="3" t="s">
        <v>43543</v>
      </c>
      <c r="FEQ23622" s="3" t="s">
        <v>43542</v>
      </c>
      <c r="FER23622" s="3" t="s">
        <v>43543</v>
      </c>
      <c r="FES23622" s="3" t="s">
        <v>43542</v>
      </c>
      <c r="FET23622" s="3" t="s">
        <v>43543</v>
      </c>
      <c r="FEU23622" s="3" t="s">
        <v>43542</v>
      </c>
      <c r="FEV23622" s="3" t="s">
        <v>43543</v>
      </c>
      <c r="FEW23622" s="3" t="s">
        <v>43542</v>
      </c>
      <c r="FEX23622" s="3" t="s">
        <v>43543</v>
      </c>
      <c r="FEY23622" s="3" t="s">
        <v>43542</v>
      </c>
      <c r="FEZ23622" s="3" t="s">
        <v>43543</v>
      </c>
      <c r="FFA23622" s="3" t="s">
        <v>43542</v>
      </c>
      <c r="FFB23622" s="3" t="s">
        <v>43543</v>
      </c>
      <c r="FFC23622" s="3" t="s">
        <v>43542</v>
      </c>
      <c r="FFD23622" s="3" t="s">
        <v>43543</v>
      </c>
      <c r="FFE23622" s="3" t="s">
        <v>43542</v>
      </c>
      <c r="FFF23622" s="3" t="s">
        <v>43543</v>
      </c>
      <c r="FFG23622" s="3" t="s">
        <v>43542</v>
      </c>
      <c r="FFH23622" s="3" t="s">
        <v>43543</v>
      </c>
      <c r="FFI23622" s="3" t="s">
        <v>43542</v>
      </c>
      <c r="FFJ23622" s="3" t="s">
        <v>43543</v>
      </c>
      <c r="FFK23622" s="3" t="s">
        <v>43542</v>
      </c>
      <c r="FFL23622" s="3" t="s">
        <v>43543</v>
      </c>
      <c r="FFM23622" s="3" t="s">
        <v>43542</v>
      </c>
      <c r="FFN23622" s="3" t="s">
        <v>43543</v>
      </c>
      <c r="FFO23622" s="3" t="s">
        <v>43542</v>
      </c>
      <c r="FFP23622" s="3" t="s">
        <v>43543</v>
      </c>
      <c r="FFQ23622" s="3" t="s">
        <v>43542</v>
      </c>
      <c r="FFR23622" s="3" t="s">
        <v>43543</v>
      </c>
      <c r="FFS23622" s="3" t="s">
        <v>43542</v>
      </c>
      <c r="FFT23622" s="3" t="s">
        <v>43543</v>
      </c>
      <c r="FFU23622" s="3" t="s">
        <v>43542</v>
      </c>
      <c r="FFV23622" s="3" t="s">
        <v>43543</v>
      </c>
      <c r="FFW23622" s="3" t="s">
        <v>43542</v>
      </c>
      <c r="FFX23622" s="3" t="s">
        <v>43543</v>
      </c>
      <c r="FFY23622" s="3" t="s">
        <v>43542</v>
      </c>
      <c r="FFZ23622" s="3" t="s">
        <v>43543</v>
      </c>
      <c r="FGA23622" s="3" t="s">
        <v>43542</v>
      </c>
      <c r="FGB23622" s="3" t="s">
        <v>43543</v>
      </c>
      <c r="FGC23622" s="3" t="s">
        <v>43542</v>
      </c>
      <c r="FGD23622" s="3" t="s">
        <v>43543</v>
      </c>
      <c r="FGE23622" s="3" t="s">
        <v>43542</v>
      </c>
      <c r="FGF23622" s="3" t="s">
        <v>43543</v>
      </c>
      <c r="FGG23622" s="3" t="s">
        <v>43542</v>
      </c>
      <c r="FGH23622" s="3" t="s">
        <v>43543</v>
      </c>
      <c r="FGI23622" s="3" t="s">
        <v>43542</v>
      </c>
      <c r="FGJ23622" s="3" t="s">
        <v>43543</v>
      </c>
      <c r="FGK23622" s="3" t="s">
        <v>43542</v>
      </c>
      <c r="FGL23622" s="3" t="s">
        <v>43543</v>
      </c>
      <c r="FGM23622" s="3" t="s">
        <v>43542</v>
      </c>
      <c r="FGN23622" s="3" t="s">
        <v>43543</v>
      </c>
      <c r="FGO23622" s="3" t="s">
        <v>43542</v>
      </c>
      <c r="FGP23622" s="3" t="s">
        <v>43543</v>
      </c>
      <c r="FGQ23622" s="3" t="s">
        <v>43542</v>
      </c>
      <c r="FGR23622" s="3" t="s">
        <v>43543</v>
      </c>
      <c r="FGS23622" s="3" t="s">
        <v>43542</v>
      </c>
      <c r="FGT23622" s="3" t="s">
        <v>43543</v>
      </c>
      <c r="FGU23622" s="3" t="s">
        <v>43542</v>
      </c>
      <c r="FGV23622" s="3" t="s">
        <v>43543</v>
      </c>
      <c r="FGW23622" s="3" t="s">
        <v>43542</v>
      </c>
      <c r="FGX23622" s="3" t="s">
        <v>43543</v>
      </c>
      <c r="FGY23622" s="3" t="s">
        <v>43542</v>
      </c>
      <c r="FGZ23622" s="3" t="s">
        <v>43543</v>
      </c>
      <c r="FHA23622" s="3" t="s">
        <v>43542</v>
      </c>
      <c r="FHB23622" s="3" t="s">
        <v>43543</v>
      </c>
      <c r="FHC23622" s="3" t="s">
        <v>43542</v>
      </c>
      <c r="FHD23622" s="3" t="s">
        <v>43543</v>
      </c>
      <c r="FHE23622" s="3" t="s">
        <v>43542</v>
      </c>
      <c r="FHF23622" s="3" t="s">
        <v>43543</v>
      </c>
      <c r="FHG23622" s="3" t="s">
        <v>43542</v>
      </c>
      <c r="FHH23622" s="3" t="s">
        <v>43543</v>
      </c>
      <c r="FHI23622" s="3" t="s">
        <v>43542</v>
      </c>
      <c r="FHJ23622" s="3" t="s">
        <v>43543</v>
      </c>
      <c r="FHK23622" s="3" t="s">
        <v>43542</v>
      </c>
      <c r="FHL23622" s="3" t="s">
        <v>43543</v>
      </c>
      <c r="FHM23622" s="3" t="s">
        <v>43542</v>
      </c>
      <c r="FHN23622" s="3" t="s">
        <v>43543</v>
      </c>
      <c r="FHO23622" s="3" t="s">
        <v>43542</v>
      </c>
      <c r="FHP23622" s="3" t="s">
        <v>43543</v>
      </c>
      <c r="FHQ23622" s="3" t="s">
        <v>43542</v>
      </c>
      <c r="FHR23622" s="3" t="s">
        <v>43543</v>
      </c>
      <c r="FHS23622" s="3" t="s">
        <v>43542</v>
      </c>
      <c r="FHT23622" s="3" t="s">
        <v>43543</v>
      </c>
      <c r="FHU23622" s="3" t="s">
        <v>43542</v>
      </c>
      <c r="FHV23622" s="3" t="s">
        <v>43543</v>
      </c>
      <c r="FHW23622" s="3" t="s">
        <v>43542</v>
      </c>
      <c r="FHX23622" s="3" t="s">
        <v>43543</v>
      </c>
      <c r="FHY23622" s="3" t="s">
        <v>43542</v>
      </c>
      <c r="FHZ23622" s="3" t="s">
        <v>43543</v>
      </c>
      <c r="FIA23622" s="3" t="s">
        <v>43542</v>
      </c>
      <c r="FIB23622" s="3" t="s">
        <v>43543</v>
      </c>
      <c r="FIC23622" s="3" t="s">
        <v>43542</v>
      </c>
      <c r="FID23622" s="3" t="s">
        <v>43543</v>
      </c>
      <c r="FIE23622" s="3" t="s">
        <v>43542</v>
      </c>
      <c r="FIF23622" s="3" t="s">
        <v>43543</v>
      </c>
      <c r="FIG23622" s="3" t="s">
        <v>43542</v>
      </c>
      <c r="FIH23622" s="3" t="s">
        <v>43543</v>
      </c>
      <c r="FII23622" s="3" t="s">
        <v>43542</v>
      </c>
      <c r="FIJ23622" s="3" t="s">
        <v>43543</v>
      </c>
      <c r="FIK23622" s="3" t="s">
        <v>43542</v>
      </c>
      <c r="FIL23622" s="3" t="s">
        <v>43543</v>
      </c>
      <c r="FIM23622" s="3" t="s">
        <v>43542</v>
      </c>
      <c r="FIN23622" s="3" t="s">
        <v>43543</v>
      </c>
      <c r="FIO23622" s="3" t="s">
        <v>43542</v>
      </c>
      <c r="FIP23622" s="3" t="s">
        <v>43543</v>
      </c>
      <c r="FIQ23622" s="3" t="s">
        <v>43542</v>
      </c>
      <c r="FIR23622" s="3" t="s">
        <v>43543</v>
      </c>
      <c r="FIS23622" s="3" t="s">
        <v>43542</v>
      </c>
      <c r="FIT23622" s="3" t="s">
        <v>43543</v>
      </c>
      <c r="FIU23622" s="3" t="s">
        <v>43542</v>
      </c>
      <c r="FIV23622" s="3" t="s">
        <v>43543</v>
      </c>
      <c r="FIW23622" s="3" t="s">
        <v>43542</v>
      </c>
      <c r="FIX23622" s="3" t="s">
        <v>43543</v>
      </c>
      <c r="FIY23622" s="3" t="s">
        <v>43542</v>
      </c>
      <c r="FIZ23622" s="3" t="s">
        <v>43543</v>
      </c>
      <c r="FJA23622" s="3" t="s">
        <v>43542</v>
      </c>
      <c r="FJB23622" s="3" t="s">
        <v>43543</v>
      </c>
      <c r="FJC23622" s="3" t="s">
        <v>43542</v>
      </c>
      <c r="FJD23622" s="3" t="s">
        <v>43543</v>
      </c>
      <c r="FJE23622" s="3" t="s">
        <v>43542</v>
      </c>
      <c r="FJF23622" s="3" t="s">
        <v>43543</v>
      </c>
      <c r="FJG23622" s="3" t="s">
        <v>43542</v>
      </c>
      <c r="FJH23622" s="3" t="s">
        <v>43543</v>
      </c>
      <c r="FJI23622" s="3" t="s">
        <v>43542</v>
      </c>
      <c r="FJJ23622" s="3" t="s">
        <v>43543</v>
      </c>
      <c r="FJK23622" s="3" t="s">
        <v>43542</v>
      </c>
      <c r="FJL23622" s="3" t="s">
        <v>43543</v>
      </c>
      <c r="FJM23622" s="3" t="s">
        <v>43542</v>
      </c>
      <c r="FJN23622" s="3" t="s">
        <v>43543</v>
      </c>
      <c r="FJO23622" s="3" t="s">
        <v>43542</v>
      </c>
      <c r="FJP23622" s="3" t="s">
        <v>43543</v>
      </c>
      <c r="FJQ23622" s="3" t="s">
        <v>43542</v>
      </c>
      <c r="FJR23622" s="3" t="s">
        <v>43543</v>
      </c>
      <c r="FJS23622" s="3" t="s">
        <v>43542</v>
      </c>
      <c r="FJT23622" s="3" t="s">
        <v>43543</v>
      </c>
      <c r="FJU23622" s="3" t="s">
        <v>43542</v>
      </c>
      <c r="FJV23622" s="3" t="s">
        <v>43543</v>
      </c>
      <c r="FJW23622" s="3" t="s">
        <v>43542</v>
      </c>
      <c r="FJX23622" s="3" t="s">
        <v>43543</v>
      </c>
      <c r="FJY23622" s="3" t="s">
        <v>43542</v>
      </c>
      <c r="FJZ23622" s="3" t="s">
        <v>43543</v>
      </c>
      <c r="FKA23622" s="3" t="s">
        <v>43542</v>
      </c>
      <c r="FKB23622" s="3" t="s">
        <v>43543</v>
      </c>
      <c r="FKC23622" s="3" t="s">
        <v>43542</v>
      </c>
      <c r="FKD23622" s="3" t="s">
        <v>43543</v>
      </c>
      <c r="FKE23622" s="3" t="s">
        <v>43542</v>
      </c>
      <c r="FKF23622" s="3" t="s">
        <v>43543</v>
      </c>
      <c r="FKG23622" s="3" t="s">
        <v>43542</v>
      </c>
      <c r="FKH23622" s="3" t="s">
        <v>43543</v>
      </c>
      <c r="FKI23622" s="3" t="s">
        <v>43542</v>
      </c>
      <c r="FKJ23622" s="3" t="s">
        <v>43543</v>
      </c>
      <c r="FKK23622" s="3" t="s">
        <v>43542</v>
      </c>
      <c r="FKL23622" s="3" t="s">
        <v>43543</v>
      </c>
      <c r="FKM23622" s="3" t="s">
        <v>43542</v>
      </c>
      <c r="FKN23622" s="3" t="s">
        <v>43543</v>
      </c>
      <c r="FKO23622" s="3" t="s">
        <v>43542</v>
      </c>
      <c r="FKP23622" s="3" t="s">
        <v>43543</v>
      </c>
      <c r="FKQ23622" s="3" t="s">
        <v>43542</v>
      </c>
      <c r="FKR23622" s="3" t="s">
        <v>43543</v>
      </c>
      <c r="FKS23622" s="3" t="s">
        <v>43542</v>
      </c>
      <c r="FKT23622" s="3" t="s">
        <v>43543</v>
      </c>
      <c r="FKU23622" s="3" t="s">
        <v>43542</v>
      </c>
      <c r="FKV23622" s="3" t="s">
        <v>43543</v>
      </c>
      <c r="FKW23622" s="3" t="s">
        <v>43542</v>
      </c>
      <c r="FKX23622" s="3" t="s">
        <v>43543</v>
      </c>
      <c r="FKY23622" s="3" t="s">
        <v>43542</v>
      </c>
      <c r="FKZ23622" s="3" t="s">
        <v>43543</v>
      </c>
      <c r="FLA23622" s="3" t="s">
        <v>43542</v>
      </c>
      <c r="FLB23622" s="3" t="s">
        <v>43543</v>
      </c>
      <c r="FLC23622" s="3" t="s">
        <v>43542</v>
      </c>
      <c r="FLD23622" s="3" t="s">
        <v>43543</v>
      </c>
      <c r="FLE23622" s="3" t="s">
        <v>43542</v>
      </c>
      <c r="FLF23622" s="3" t="s">
        <v>43543</v>
      </c>
      <c r="FLG23622" s="3" t="s">
        <v>43542</v>
      </c>
      <c r="FLH23622" s="3" t="s">
        <v>43543</v>
      </c>
      <c r="FLI23622" s="3" t="s">
        <v>43542</v>
      </c>
      <c r="FLJ23622" s="3" t="s">
        <v>43543</v>
      </c>
      <c r="FLK23622" s="3" t="s">
        <v>43542</v>
      </c>
      <c r="FLL23622" s="3" t="s">
        <v>43543</v>
      </c>
      <c r="FLM23622" s="3" t="s">
        <v>43542</v>
      </c>
      <c r="FLN23622" s="3" t="s">
        <v>43543</v>
      </c>
      <c r="FLO23622" s="3" t="s">
        <v>43542</v>
      </c>
      <c r="FLP23622" s="3" t="s">
        <v>43543</v>
      </c>
      <c r="FLQ23622" s="3" t="s">
        <v>43542</v>
      </c>
      <c r="FLR23622" s="3" t="s">
        <v>43543</v>
      </c>
      <c r="FLS23622" s="3" t="s">
        <v>43542</v>
      </c>
      <c r="FLT23622" s="3" t="s">
        <v>43543</v>
      </c>
      <c r="FLU23622" s="3" t="s">
        <v>43542</v>
      </c>
      <c r="FLV23622" s="3" t="s">
        <v>43543</v>
      </c>
      <c r="FLW23622" s="3" t="s">
        <v>43542</v>
      </c>
      <c r="FLX23622" s="3" t="s">
        <v>43543</v>
      </c>
      <c r="FLY23622" s="3" t="s">
        <v>43542</v>
      </c>
      <c r="FLZ23622" s="3" t="s">
        <v>43543</v>
      </c>
      <c r="FMA23622" s="3" t="s">
        <v>43542</v>
      </c>
      <c r="FMB23622" s="3" t="s">
        <v>43543</v>
      </c>
      <c r="FMC23622" s="3" t="s">
        <v>43542</v>
      </c>
      <c r="FMD23622" s="3" t="s">
        <v>43543</v>
      </c>
      <c r="FME23622" s="3" t="s">
        <v>43542</v>
      </c>
      <c r="FMF23622" s="3" t="s">
        <v>43543</v>
      </c>
      <c r="FMG23622" s="3" t="s">
        <v>43542</v>
      </c>
      <c r="FMH23622" s="3" t="s">
        <v>43543</v>
      </c>
      <c r="FMI23622" s="3" t="s">
        <v>43542</v>
      </c>
      <c r="FMJ23622" s="3" t="s">
        <v>43543</v>
      </c>
      <c r="FMK23622" s="3" t="s">
        <v>43542</v>
      </c>
      <c r="FML23622" s="3" t="s">
        <v>43543</v>
      </c>
      <c r="FMM23622" s="3" t="s">
        <v>43542</v>
      </c>
      <c r="FMN23622" s="3" t="s">
        <v>43543</v>
      </c>
      <c r="FMO23622" s="3" t="s">
        <v>43542</v>
      </c>
      <c r="FMP23622" s="3" t="s">
        <v>43543</v>
      </c>
      <c r="FMQ23622" s="3" t="s">
        <v>43542</v>
      </c>
      <c r="FMR23622" s="3" t="s">
        <v>43543</v>
      </c>
      <c r="FMS23622" s="3" t="s">
        <v>43542</v>
      </c>
      <c r="FMT23622" s="3" t="s">
        <v>43543</v>
      </c>
      <c r="FMU23622" s="3" t="s">
        <v>43542</v>
      </c>
      <c r="FMV23622" s="3" t="s">
        <v>43543</v>
      </c>
      <c r="FMW23622" s="3" t="s">
        <v>43542</v>
      </c>
      <c r="FMX23622" s="3" t="s">
        <v>43543</v>
      </c>
      <c r="FMY23622" s="3" t="s">
        <v>43542</v>
      </c>
      <c r="FMZ23622" s="3" t="s">
        <v>43543</v>
      </c>
      <c r="FNA23622" s="3" t="s">
        <v>43542</v>
      </c>
      <c r="FNB23622" s="3" t="s">
        <v>43543</v>
      </c>
      <c r="FNC23622" s="3" t="s">
        <v>43542</v>
      </c>
      <c r="FND23622" s="3" t="s">
        <v>43543</v>
      </c>
      <c r="FNE23622" s="3" t="s">
        <v>43542</v>
      </c>
      <c r="FNF23622" s="3" t="s">
        <v>43543</v>
      </c>
      <c r="FNG23622" s="3" t="s">
        <v>43542</v>
      </c>
      <c r="FNH23622" s="3" t="s">
        <v>43543</v>
      </c>
      <c r="FNI23622" s="3" t="s">
        <v>43542</v>
      </c>
      <c r="FNJ23622" s="3" t="s">
        <v>43543</v>
      </c>
      <c r="FNK23622" s="3" t="s">
        <v>43542</v>
      </c>
      <c r="FNL23622" s="3" t="s">
        <v>43543</v>
      </c>
      <c r="FNM23622" s="3" t="s">
        <v>43542</v>
      </c>
      <c r="FNN23622" s="3" t="s">
        <v>43543</v>
      </c>
      <c r="FNO23622" s="3" t="s">
        <v>43542</v>
      </c>
      <c r="FNP23622" s="3" t="s">
        <v>43543</v>
      </c>
      <c r="FNQ23622" s="3" t="s">
        <v>43542</v>
      </c>
      <c r="FNR23622" s="3" t="s">
        <v>43543</v>
      </c>
      <c r="FNS23622" s="3" t="s">
        <v>43542</v>
      </c>
      <c r="FNT23622" s="3" t="s">
        <v>43543</v>
      </c>
      <c r="FNU23622" s="3" t="s">
        <v>43542</v>
      </c>
      <c r="FNV23622" s="3" t="s">
        <v>43543</v>
      </c>
      <c r="FNW23622" s="3" t="s">
        <v>43542</v>
      </c>
      <c r="FNX23622" s="3" t="s">
        <v>43543</v>
      </c>
      <c r="FNY23622" s="3" t="s">
        <v>43542</v>
      </c>
      <c r="FNZ23622" s="3" t="s">
        <v>43543</v>
      </c>
      <c r="FOA23622" s="3" t="s">
        <v>43542</v>
      </c>
      <c r="FOB23622" s="3" t="s">
        <v>43543</v>
      </c>
      <c r="FOC23622" s="3" t="s">
        <v>43542</v>
      </c>
      <c r="FOD23622" s="3" t="s">
        <v>43543</v>
      </c>
      <c r="FOE23622" s="3" t="s">
        <v>43542</v>
      </c>
      <c r="FOF23622" s="3" t="s">
        <v>43543</v>
      </c>
      <c r="FOG23622" s="3" t="s">
        <v>43542</v>
      </c>
      <c r="FOH23622" s="3" t="s">
        <v>43543</v>
      </c>
      <c r="FOI23622" s="3" t="s">
        <v>43542</v>
      </c>
      <c r="FOJ23622" s="3" t="s">
        <v>43543</v>
      </c>
      <c r="FOK23622" s="3" t="s">
        <v>43542</v>
      </c>
      <c r="FOL23622" s="3" t="s">
        <v>43543</v>
      </c>
      <c r="FOM23622" s="3" t="s">
        <v>43542</v>
      </c>
      <c r="FON23622" s="3" t="s">
        <v>43543</v>
      </c>
      <c r="FOO23622" s="3" t="s">
        <v>43542</v>
      </c>
      <c r="FOP23622" s="3" t="s">
        <v>43543</v>
      </c>
      <c r="FOQ23622" s="3" t="s">
        <v>43542</v>
      </c>
      <c r="FOR23622" s="3" t="s">
        <v>43543</v>
      </c>
      <c r="FOS23622" s="3" t="s">
        <v>43542</v>
      </c>
      <c r="FOT23622" s="3" t="s">
        <v>43543</v>
      </c>
      <c r="FOU23622" s="3" t="s">
        <v>43542</v>
      </c>
      <c r="FOV23622" s="3" t="s">
        <v>43543</v>
      </c>
      <c r="FOW23622" s="3" t="s">
        <v>43542</v>
      </c>
      <c r="FOX23622" s="3" t="s">
        <v>43543</v>
      </c>
      <c r="FOY23622" s="3" t="s">
        <v>43542</v>
      </c>
      <c r="FOZ23622" s="3" t="s">
        <v>43543</v>
      </c>
      <c r="FPA23622" s="3" t="s">
        <v>43542</v>
      </c>
      <c r="FPB23622" s="3" t="s">
        <v>43543</v>
      </c>
      <c r="FPC23622" s="3" t="s">
        <v>43542</v>
      </c>
      <c r="FPD23622" s="3" t="s">
        <v>43543</v>
      </c>
      <c r="FPE23622" s="3" t="s">
        <v>43542</v>
      </c>
      <c r="FPF23622" s="3" t="s">
        <v>43543</v>
      </c>
      <c r="FPG23622" s="3" t="s">
        <v>43542</v>
      </c>
      <c r="FPH23622" s="3" t="s">
        <v>43543</v>
      </c>
      <c r="FPI23622" s="3" t="s">
        <v>43542</v>
      </c>
      <c r="FPJ23622" s="3" t="s">
        <v>43543</v>
      </c>
      <c r="FPK23622" s="3" t="s">
        <v>43542</v>
      </c>
      <c r="FPL23622" s="3" t="s">
        <v>43543</v>
      </c>
      <c r="FPM23622" s="3" t="s">
        <v>43542</v>
      </c>
      <c r="FPN23622" s="3" t="s">
        <v>43543</v>
      </c>
      <c r="FPO23622" s="3" t="s">
        <v>43542</v>
      </c>
      <c r="FPP23622" s="3" t="s">
        <v>43543</v>
      </c>
      <c r="FPQ23622" s="3" t="s">
        <v>43542</v>
      </c>
      <c r="FPR23622" s="3" t="s">
        <v>43543</v>
      </c>
      <c r="FPS23622" s="3" t="s">
        <v>43542</v>
      </c>
      <c r="FPT23622" s="3" t="s">
        <v>43543</v>
      </c>
      <c r="FPU23622" s="3" t="s">
        <v>43542</v>
      </c>
      <c r="FPV23622" s="3" t="s">
        <v>43543</v>
      </c>
      <c r="FPW23622" s="3" t="s">
        <v>43542</v>
      </c>
      <c r="FPX23622" s="3" t="s">
        <v>43543</v>
      </c>
      <c r="FPY23622" s="3" t="s">
        <v>43542</v>
      </c>
      <c r="FPZ23622" s="3" t="s">
        <v>43543</v>
      </c>
      <c r="FQA23622" s="3" t="s">
        <v>43542</v>
      </c>
      <c r="FQB23622" s="3" t="s">
        <v>43543</v>
      </c>
      <c r="FQC23622" s="3" t="s">
        <v>43542</v>
      </c>
      <c r="FQD23622" s="3" t="s">
        <v>43543</v>
      </c>
      <c r="FQE23622" s="3" t="s">
        <v>43542</v>
      </c>
      <c r="FQF23622" s="3" t="s">
        <v>43543</v>
      </c>
      <c r="FQG23622" s="3" t="s">
        <v>43542</v>
      </c>
      <c r="FQH23622" s="3" t="s">
        <v>43543</v>
      </c>
      <c r="FQI23622" s="3" t="s">
        <v>43542</v>
      </c>
      <c r="FQJ23622" s="3" t="s">
        <v>43543</v>
      </c>
      <c r="FQK23622" s="3" t="s">
        <v>43542</v>
      </c>
      <c r="FQL23622" s="3" t="s">
        <v>43543</v>
      </c>
      <c r="FQM23622" s="3" t="s">
        <v>43542</v>
      </c>
      <c r="FQN23622" s="3" t="s">
        <v>43543</v>
      </c>
      <c r="FQO23622" s="3" t="s">
        <v>43542</v>
      </c>
      <c r="FQP23622" s="3" t="s">
        <v>43543</v>
      </c>
      <c r="FQQ23622" s="3" t="s">
        <v>43542</v>
      </c>
      <c r="FQR23622" s="3" t="s">
        <v>43543</v>
      </c>
      <c r="FQS23622" s="3" t="s">
        <v>43542</v>
      </c>
      <c r="FQT23622" s="3" t="s">
        <v>43543</v>
      </c>
      <c r="FQU23622" s="3" t="s">
        <v>43542</v>
      </c>
      <c r="FQV23622" s="3" t="s">
        <v>43543</v>
      </c>
      <c r="FQW23622" s="3" t="s">
        <v>43542</v>
      </c>
      <c r="FQX23622" s="3" t="s">
        <v>43543</v>
      </c>
      <c r="FQY23622" s="3" t="s">
        <v>43542</v>
      </c>
      <c r="FQZ23622" s="3" t="s">
        <v>43543</v>
      </c>
      <c r="FRA23622" s="3" t="s">
        <v>43542</v>
      </c>
      <c r="FRB23622" s="3" t="s">
        <v>43543</v>
      </c>
      <c r="FRC23622" s="3" t="s">
        <v>43542</v>
      </c>
      <c r="FRD23622" s="3" t="s">
        <v>43543</v>
      </c>
      <c r="FRE23622" s="3" t="s">
        <v>43542</v>
      </c>
      <c r="FRF23622" s="3" t="s">
        <v>43543</v>
      </c>
      <c r="FRG23622" s="3" t="s">
        <v>43542</v>
      </c>
      <c r="FRH23622" s="3" t="s">
        <v>43543</v>
      </c>
      <c r="FRI23622" s="3" t="s">
        <v>43542</v>
      </c>
      <c r="FRJ23622" s="3" t="s">
        <v>43543</v>
      </c>
      <c r="FRK23622" s="3" t="s">
        <v>43542</v>
      </c>
      <c r="FRL23622" s="3" t="s">
        <v>43543</v>
      </c>
      <c r="FRM23622" s="3" t="s">
        <v>43542</v>
      </c>
      <c r="FRN23622" s="3" t="s">
        <v>43543</v>
      </c>
      <c r="FRO23622" s="3" t="s">
        <v>43542</v>
      </c>
      <c r="FRP23622" s="3" t="s">
        <v>43543</v>
      </c>
      <c r="FRQ23622" s="3" t="s">
        <v>43542</v>
      </c>
      <c r="FRR23622" s="3" t="s">
        <v>43543</v>
      </c>
      <c r="FRS23622" s="3" t="s">
        <v>43542</v>
      </c>
      <c r="FRT23622" s="3" t="s">
        <v>43543</v>
      </c>
      <c r="FRU23622" s="3" t="s">
        <v>43542</v>
      </c>
      <c r="FRV23622" s="3" t="s">
        <v>43543</v>
      </c>
      <c r="FRW23622" s="3" t="s">
        <v>43542</v>
      </c>
      <c r="FRX23622" s="3" t="s">
        <v>43543</v>
      </c>
      <c r="FRY23622" s="3" t="s">
        <v>43542</v>
      </c>
      <c r="FRZ23622" s="3" t="s">
        <v>43543</v>
      </c>
      <c r="FSA23622" s="3" t="s">
        <v>43542</v>
      </c>
      <c r="FSB23622" s="3" t="s">
        <v>43543</v>
      </c>
      <c r="FSC23622" s="3" t="s">
        <v>43542</v>
      </c>
      <c r="FSD23622" s="3" t="s">
        <v>43543</v>
      </c>
      <c r="FSE23622" s="3" t="s">
        <v>43542</v>
      </c>
      <c r="FSF23622" s="3" t="s">
        <v>43543</v>
      </c>
      <c r="FSG23622" s="3" t="s">
        <v>43542</v>
      </c>
      <c r="FSH23622" s="3" t="s">
        <v>43543</v>
      </c>
      <c r="FSI23622" s="3" t="s">
        <v>43542</v>
      </c>
      <c r="FSJ23622" s="3" t="s">
        <v>43543</v>
      </c>
      <c r="FSK23622" s="3" t="s">
        <v>43542</v>
      </c>
      <c r="FSL23622" s="3" t="s">
        <v>43543</v>
      </c>
      <c r="FSM23622" s="3" t="s">
        <v>43542</v>
      </c>
      <c r="FSN23622" s="3" t="s">
        <v>43543</v>
      </c>
      <c r="FSO23622" s="3" t="s">
        <v>43542</v>
      </c>
      <c r="FSP23622" s="3" t="s">
        <v>43543</v>
      </c>
      <c r="FSQ23622" s="3" t="s">
        <v>43542</v>
      </c>
      <c r="FSR23622" s="3" t="s">
        <v>43543</v>
      </c>
      <c r="FSS23622" s="3" t="s">
        <v>43542</v>
      </c>
      <c r="FST23622" s="3" t="s">
        <v>43543</v>
      </c>
      <c r="FSU23622" s="3" t="s">
        <v>43542</v>
      </c>
      <c r="FSV23622" s="3" t="s">
        <v>43543</v>
      </c>
      <c r="FSW23622" s="3" t="s">
        <v>43542</v>
      </c>
      <c r="FSX23622" s="3" t="s">
        <v>43543</v>
      </c>
      <c r="FSY23622" s="3" t="s">
        <v>43542</v>
      </c>
      <c r="FSZ23622" s="3" t="s">
        <v>43543</v>
      </c>
      <c r="FTA23622" s="3" t="s">
        <v>43542</v>
      </c>
      <c r="FTB23622" s="3" t="s">
        <v>43543</v>
      </c>
      <c r="FTC23622" s="3" t="s">
        <v>43542</v>
      </c>
      <c r="FTD23622" s="3" t="s">
        <v>43543</v>
      </c>
      <c r="FTE23622" s="3" t="s">
        <v>43542</v>
      </c>
      <c r="FTF23622" s="3" t="s">
        <v>43543</v>
      </c>
      <c r="FTG23622" s="3" t="s">
        <v>43542</v>
      </c>
      <c r="FTH23622" s="3" t="s">
        <v>43543</v>
      </c>
      <c r="FTI23622" s="3" t="s">
        <v>43542</v>
      </c>
      <c r="FTJ23622" s="3" t="s">
        <v>43543</v>
      </c>
      <c r="FTK23622" s="3" t="s">
        <v>43542</v>
      </c>
      <c r="FTL23622" s="3" t="s">
        <v>43543</v>
      </c>
      <c r="FTM23622" s="3" t="s">
        <v>43542</v>
      </c>
      <c r="FTN23622" s="3" t="s">
        <v>43543</v>
      </c>
      <c r="FTO23622" s="3" t="s">
        <v>43542</v>
      </c>
      <c r="FTP23622" s="3" t="s">
        <v>43543</v>
      </c>
      <c r="FTQ23622" s="3" t="s">
        <v>43542</v>
      </c>
      <c r="FTR23622" s="3" t="s">
        <v>43543</v>
      </c>
      <c r="FTS23622" s="3" t="s">
        <v>43542</v>
      </c>
      <c r="FTT23622" s="3" t="s">
        <v>43543</v>
      </c>
      <c r="FTU23622" s="3" t="s">
        <v>43542</v>
      </c>
      <c r="FTV23622" s="3" t="s">
        <v>43543</v>
      </c>
      <c r="FTW23622" s="3" t="s">
        <v>43542</v>
      </c>
      <c r="FTX23622" s="3" t="s">
        <v>43543</v>
      </c>
      <c r="FTY23622" s="3" t="s">
        <v>43542</v>
      </c>
      <c r="FTZ23622" s="3" t="s">
        <v>43543</v>
      </c>
      <c r="FUA23622" s="3" t="s">
        <v>43542</v>
      </c>
      <c r="FUB23622" s="3" t="s">
        <v>43543</v>
      </c>
      <c r="FUC23622" s="3" t="s">
        <v>43542</v>
      </c>
      <c r="FUD23622" s="3" t="s">
        <v>43543</v>
      </c>
      <c r="FUE23622" s="3" t="s">
        <v>43542</v>
      </c>
      <c r="FUF23622" s="3" t="s">
        <v>43543</v>
      </c>
      <c r="FUG23622" s="3" t="s">
        <v>43542</v>
      </c>
      <c r="FUH23622" s="3" t="s">
        <v>43543</v>
      </c>
      <c r="FUI23622" s="3" t="s">
        <v>43542</v>
      </c>
      <c r="FUJ23622" s="3" t="s">
        <v>43543</v>
      </c>
      <c r="FUK23622" s="3" t="s">
        <v>43542</v>
      </c>
      <c r="FUL23622" s="3" t="s">
        <v>43543</v>
      </c>
      <c r="FUM23622" s="3" t="s">
        <v>43542</v>
      </c>
      <c r="FUN23622" s="3" t="s">
        <v>43543</v>
      </c>
      <c r="FUO23622" s="3" t="s">
        <v>43542</v>
      </c>
      <c r="FUP23622" s="3" t="s">
        <v>43543</v>
      </c>
      <c r="FUQ23622" s="3" t="s">
        <v>43542</v>
      </c>
      <c r="FUR23622" s="3" t="s">
        <v>43543</v>
      </c>
      <c r="FUS23622" s="3" t="s">
        <v>43542</v>
      </c>
      <c r="FUT23622" s="3" t="s">
        <v>43543</v>
      </c>
      <c r="FUU23622" s="3" t="s">
        <v>43542</v>
      </c>
      <c r="FUV23622" s="3" t="s">
        <v>43543</v>
      </c>
      <c r="FUW23622" s="3" t="s">
        <v>43542</v>
      </c>
      <c r="FUX23622" s="3" t="s">
        <v>43543</v>
      </c>
      <c r="FUY23622" s="3" t="s">
        <v>43542</v>
      </c>
      <c r="FUZ23622" s="3" t="s">
        <v>43543</v>
      </c>
      <c r="FVA23622" s="3" t="s">
        <v>43542</v>
      </c>
      <c r="FVB23622" s="3" t="s">
        <v>43543</v>
      </c>
      <c r="FVC23622" s="3" t="s">
        <v>43542</v>
      </c>
      <c r="FVD23622" s="3" t="s">
        <v>43543</v>
      </c>
      <c r="FVE23622" s="3" t="s">
        <v>43542</v>
      </c>
      <c r="FVF23622" s="3" t="s">
        <v>43543</v>
      </c>
      <c r="FVG23622" s="3" t="s">
        <v>43542</v>
      </c>
      <c r="FVH23622" s="3" t="s">
        <v>43543</v>
      </c>
      <c r="FVI23622" s="3" t="s">
        <v>43542</v>
      </c>
      <c r="FVJ23622" s="3" t="s">
        <v>43543</v>
      </c>
      <c r="FVK23622" s="3" t="s">
        <v>43542</v>
      </c>
      <c r="FVL23622" s="3" t="s">
        <v>43543</v>
      </c>
      <c r="FVM23622" s="3" t="s">
        <v>43542</v>
      </c>
      <c r="FVN23622" s="3" t="s">
        <v>43543</v>
      </c>
      <c r="FVO23622" s="3" t="s">
        <v>43542</v>
      </c>
      <c r="FVP23622" s="3" t="s">
        <v>43543</v>
      </c>
      <c r="FVQ23622" s="3" t="s">
        <v>43542</v>
      </c>
      <c r="FVR23622" s="3" t="s">
        <v>43543</v>
      </c>
      <c r="FVS23622" s="3" t="s">
        <v>43542</v>
      </c>
      <c r="FVT23622" s="3" t="s">
        <v>43543</v>
      </c>
      <c r="FVU23622" s="3" t="s">
        <v>43542</v>
      </c>
      <c r="FVV23622" s="3" t="s">
        <v>43543</v>
      </c>
      <c r="FVW23622" s="3" t="s">
        <v>43542</v>
      </c>
      <c r="FVX23622" s="3" t="s">
        <v>43543</v>
      </c>
      <c r="FVY23622" s="3" t="s">
        <v>43542</v>
      </c>
      <c r="FVZ23622" s="3" t="s">
        <v>43543</v>
      </c>
      <c r="FWA23622" s="3" t="s">
        <v>43542</v>
      </c>
      <c r="FWB23622" s="3" t="s">
        <v>43543</v>
      </c>
      <c r="FWC23622" s="3" t="s">
        <v>43542</v>
      </c>
      <c r="FWD23622" s="3" t="s">
        <v>43543</v>
      </c>
      <c r="FWE23622" s="3" t="s">
        <v>43542</v>
      </c>
      <c r="FWF23622" s="3" t="s">
        <v>43543</v>
      </c>
      <c r="FWG23622" s="3" t="s">
        <v>43542</v>
      </c>
      <c r="FWH23622" s="3" t="s">
        <v>43543</v>
      </c>
      <c r="FWI23622" s="3" t="s">
        <v>43542</v>
      </c>
      <c r="FWJ23622" s="3" t="s">
        <v>43543</v>
      </c>
      <c r="FWK23622" s="3" t="s">
        <v>43542</v>
      </c>
      <c r="FWL23622" s="3" t="s">
        <v>43543</v>
      </c>
      <c r="FWM23622" s="3" t="s">
        <v>43542</v>
      </c>
      <c r="FWN23622" s="3" t="s">
        <v>43543</v>
      </c>
      <c r="FWO23622" s="3" t="s">
        <v>43542</v>
      </c>
      <c r="FWP23622" s="3" t="s">
        <v>43543</v>
      </c>
      <c r="FWQ23622" s="3" t="s">
        <v>43542</v>
      </c>
      <c r="FWR23622" s="3" t="s">
        <v>43543</v>
      </c>
      <c r="FWS23622" s="3" t="s">
        <v>43542</v>
      </c>
      <c r="FWT23622" s="3" t="s">
        <v>43543</v>
      </c>
      <c r="FWU23622" s="3" t="s">
        <v>43542</v>
      </c>
      <c r="FWV23622" s="3" t="s">
        <v>43543</v>
      </c>
      <c r="FWW23622" s="3" t="s">
        <v>43542</v>
      </c>
      <c r="FWX23622" s="3" t="s">
        <v>43543</v>
      </c>
      <c r="FWY23622" s="3" t="s">
        <v>43542</v>
      </c>
      <c r="FWZ23622" s="3" t="s">
        <v>43543</v>
      </c>
      <c r="FXA23622" s="3" t="s">
        <v>43542</v>
      </c>
      <c r="FXB23622" s="3" t="s">
        <v>43543</v>
      </c>
      <c r="FXC23622" s="3" t="s">
        <v>43542</v>
      </c>
      <c r="FXD23622" s="3" t="s">
        <v>43543</v>
      </c>
      <c r="FXE23622" s="3" t="s">
        <v>43542</v>
      </c>
      <c r="FXF23622" s="3" t="s">
        <v>43543</v>
      </c>
      <c r="FXG23622" s="3" t="s">
        <v>43542</v>
      </c>
      <c r="FXH23622" s="3" t="s">
        <v>43543</v>
      </c>
      <c r="FXI23622" s="3" t="s">
        <v>43542</v>
      </c>
      <c r="FXJ23622" s="3" t="s">
        <v>43543</v>
      </c>
      <c r="FXK23622" s="3" t="s">
        <v>43542</v>
      </c>
      <c r="FXL23622" s="3" t="s">
        <v>43543</v>
      </c>
      <c r="FXM23622" s="3" t="s">
        <v>43542</v>
      </c>
      <c r="FXN23622" s="3" t="s">
        <v>43543</v>
      </c>
      <c r="FXO23622" s="3" t="s">
        <v>43542</v>
      </c>
      <c r="FXP23622" s="3" t="s">
        <v>43543</v>
      </c>
      <c r="FXQ23622" s="3" t="s">
        <v>43542</v>
      </c>
      <c r="FXR23622" s="3" t="s">
        <v>43543</v>
      </c>
      <c r="FXS23622" s="3" t="s">
        <v>43542</v>
      </c>
      <c r="FXT23622" s="3" t="s">
        <v>43543</v>
      </c>
      <c r="FXU23622" s="3" t="s">
        <v>43542</v>
      </c>
      <c r="FXV23622" s="3" t="s">
        <v>43543</v>
      </c>
      <c r="FXW23622" s="3" t="s">
        <v>43542</v>
      </c>
      <c r="FXX23622" s="3" t="s">
        <v>43543</v>
      </c>
      <c r="FXY23622" s="3" t="s">
        <v>43542</v>
      </c>
      <c r="FXZ23622" s="3" t="s">
        <v>43543</v>
      </c>
      <c r="FYA23622" s="3" t="s">
        <v>43542</v>
      </c>
      <c r="FYB23622" s="3" t="s">
        <v>43543</v>
      </c>
      <c r="FYC23622" s="3" t="s">
        <v>43542</v>
      </c>
      <c r="FYD23622" s="3" t="s">
        <v>43543</v>
      </c>
      <c r="FYE23622" s="3" t="s">
        <v>43542</v>
      </c>
      <c r="FYF23622" s="3" t="s">
        <v>43543</v>
      </c>
      <c r="FYG23622" s="3" t="s">
        <v>43542</v>
      </c>
      <c r="FYH23622" s="3" t="s">
        <v>43543</v>
      </c>
      <c r="FYI23622" s="3" t="s">
        <v>43542</v>
      </c>
      <c r="FYJ23622" s="3" t="s">
        <v>43543</v>
      </c>
      <c r="FYK23622" s="3" t="s">
        <v>43542</v>
      </c>
      <c r="FYL23622" s="3" t="s">
        <v>43543</v>
      </c>
      <c r="FYM23622" s="3" t="s">
        <v>43542</v>
      </c>
      <c r="FYN23622" s="3" t="s">
        <v>43543</v>
      </c>
      <c r="FYO23622" s="3" t="s">
        <v>43542</v>
      </c>
      <c r="FYP23622" s="3" t="s">
        <v>43543</v>
      </c>
      <c r="FYQ23622" s="3" t="s">
        <v>43542</v>
      </c>
      <c r="FYR23622" s="3" t="s">
        <v>43543</v>
      </c>
      <c r="FYS23622" s="3" t="s">
        <v>43542</v>
      </c>
      <c r="FYT23622" s="3" t="s">
        <v>43543</v>
      </c>
      <c r="FYU23622" s="3" t="s">
        <v>43542</v>
      </c>
      <c r="FYV23622" s="3" t="s">
        <v>43543</v>
      </c>
      <c r="FYW23622" s="3" t="s">
        <v>43542</v>
      </c>
      <c r="FYX23622" s="3" t="s">
        <v>43543</v>
      </c>
      <c r="FYY23622" s="3" t="s">
        <v>43542</v>
      </c>
      <c r="FYZ23622" s="3" t="s">
        <v>43543</v>
      </c>
      <c r="FZA23622" s="3" t="s">
        <v>43542</v>
      </c>
      <c r="FZB23622" s="3" t="s">
        <v>43543</v>
      </c>
      <c r="FZC23622" s="3" t="s">
        <v>43542</v>
      </c>
      <c r="FZD23622" s="3" t="s">
        <v>43543</v>
      </c>
      <c r="FZE23622" s="3" t="s">
        <v>43542</v>
      </c>
      <c r="FZF23622" s="3" t="s">
        <v>43543</v>
      </c>
      <c r="FZG23622" s="3" t="s">
        <v>43542</v>
      </c>
      <c r="FZH23622" s="3" t="s">
        <v>43543</v>
      </c>
      <c r="FZI23622" s="3" t="s">
        <v>43542</v>
      </c>
      <c r="FZJ23622" s="3" t="s">
        <v>43543</v>
      </c>
      <c r="FZK23622" s="3" t="s">
        <v>43542</v>
      </c>
      <c r="FZL23622" s="3" t="s">
        <v>43543</v>
      </c>
      <c r="FZM23622" s="3" t="s">
        <v>43542</v>
      </c>
      <c r="FZN23622" s="3" t="s">
        <v>43543</v>
      </c>
      <c r="FZO23622" s="3" t="s">
        <v>43542</v>
      </c>
      <c r="FZP23622" s="3" t="s">
        <v>43543</v>
      </c>
      <c r="FZQ23622" s="3" t="s">
        <v>43542</v>
      </c>
      <c r="FZR23622" s="3" t="s">
        <v>43543</v>
      </c>
      <c r="FZS23622" s="3" t="s">
        <v>43542</v>
      </c>
      <c r="FZT23622" s="3" t="s">
        <v>43543</v>
      </c>
      <c r="FZU23622" s="3" t="s">
        <v>43542</v>
      </c>
      <c r="FZV23622" s="3" t="s">
        <v>43543</v>
      </c>
      <c r="FZW23622" s="3" t="s">
        <v>43542</v>
      </c>
      <c r="FZX23622" s="3" t="s">
        <v>43543</v>
      </c>
      <c r="FZY23622" s="3" t="s">
        <v>43542</v>
      </c>
      <c r="FZZ23622" s="3" t="s">
        <v>43543</v>
      </c>
      <c r="GAA23622" s="3" t="s">
        <v>43542</v>
      </c>
      <c r="GAB23622" s="3" t="s">
        <v>43543</v>
      </c>
      <c r="GAC23622" s="3" t="s">
        <v>43542</v>
      </c>
      <c r="GAD23622" s="3" t="s">
        <v>43543</v>
      </c>
      <c r="GAE23622" s="3" t="s">
        <v>43542</v>
      </c>
      <c r="GAF23622" s="3" t="s">
        <v>43543</v>
      </c>
      <c r="GAG23622" s="3" t="s">
        <v>43542</v>
      </c>
      <c r="GAH23622" s="3" t="s">
        <v>43543</v>
      </c>
      <c r="GAI23622" s="3" t="s">
        <v>43542</v>
      </c>
      <c r="GAJ23622" s="3" t="s">
        <v>43543</v>
      </c>
      <c r="GAK23622" s="3" t="s">
        <v>43542</v>
      </c>
      <c r="GAL23622" s="3" t="s">
        <v>43543</v>
      </c>
      <c r="GAM23622" s="3" t="s">
        <v>43542</v>
      </c>
      <c r="GAN23622" s="3" t="s">
        <v>43543</v>
      </c>
      <c r="GAO23622" s="3" t="s">
        <v>43542</v>
      </c>
      <c r="GAP23622" s="3" t="s">
        <v>43543</v>
      </c>
      <c r="GAQ23622" s="3" t="s">
        <v>43542</v>
      </c>
      <c r="GAR23622" s="3" t="s">
        <v>43543</v>
      </c>
      <c r="GAS23622" s="3" t="s">
        <v>43542</v>
      </c>
      <c r="GAT23622" s="3" t="s">
        <v>43543</v>
      </c>
      <c r="GAU23622" s="3" t="s">
        <v>43542</v>
      </c>
      <c r="GAV23622" s="3" t="s">
        <v>43543</v>
      </c>
      <c r="GAW23622" s="3" t="s">
        <v>43542</v>
      </c>
      <c r="GAX23622" s="3" t="s">
        <v>43543</v>
      </c>
      <c r="GAY23622" s="3" t="s">
        <v>43542</v>
      </c>
      <c r="GAZ23622" s="3" t="s">
        <v>43543</v>
      </c>
      <c r="GBA23622" s="3" t="s">
        <v>43542</v>
      </c>
      <c r="GBB23622" s="3" t="s">
        <v>43543</v>
      </c>
      <c r="GBC23622" s="3" t="s">
        <v>43542</v>
      </c>
      <c r="GBD23622" s="3" t="s">
        <v>43543</v>
      </c>
      <c r="GBE23622" s="3" t="s">
        <v>43542</v>
      </c>
      <c r="GBF23622" s="3" t="s">
        <v>43543</v>
      </c>
      <c r="GBG23622" s="3" t="s">
        <v>43542</v>
      </c>
      <c r="GBH23622" s="3" t="s">
        <v>43543</v>
      </c>
      <c r="GBI23622" s="3" t="s">
        <v>43542</v>
      </c>
      <c r="GBJ23622" s="3" t="s">
        <v>43543</v>
      </c>
      <c r="GBK23622" s="3" t="s">
        <v>43542</v>
      </c>
      <c r="GBL23622" s="3" t="s">
        <v>43543</v>
      </c>
      <c r="GBM23622" s="3" t="s">
        <v>43542</v>
      </c>
      <c r="GBN23622" s="3" t="s">
        <v>43543</v>
      </c>
      <c r="GBO23622" s="3" t="s">
        <v>43542</v>
      </c>
      <c r="GBP23622" s="3" t="s">
        <v>43543</v>
      </c>
      <c r="GBQ23622" s="3" t="s">
        <v>43542</v>
      </c>
      <c r="GBR23622" s="3" t="s">
        <v>43543</v>
      </c>
      <c r="GBS23622" s="3" t="s">
        <v>43542</v>
      </c>
      <c r="GBT23622" s="3" t="s">
        <v>43543</v>
      </c>
      <c r="GBU23622" s="3" t="s">
        <v>43542</v>
      </c>
      <c r="GBV23622" s="3" t="s">
        <v>43543</v>
      </c>
      <c r="GBW23622" s="3" t="s">
        <v>43542</v>
      </c>
      <c r="GBX23622" s="3" t="s">
        <v>43543</v>
      </c>
      <c r="GBY23622" s="3" t="s">
        <v>43542</v>
      </c>
      <c r="GBZ23622" s="3" t="s">
        <v>43543</v>
      </c>
      <c r="GCA23622" s="3" t="s">
        <v>43542</v>
      </c>
      <c r="GCB23622" s="3" t="s">
        <v>43543</v>
      </c>
      <c r="GCC23622" s="3" t="s">
        <v>43542</v>
      </c>
      <c r="GCD23622" s="3" t="s">
        <v>43543</v>
      </c>
      <c r="GCE23622" s="3" t="s">
        <v>43542</v>
      </c>
      <c r="GCF23622" s="3" t="s">
        <v>43543</v>
      </c>
      <c r="GCG23622" s="3" t="s">
        <v>43542</v>
      </c>
      <c r="GCH23622" s="3" t="s">
        <v>43543</v>
      </c>
      <c r="GCI23622" s="3" t="s">
        <v>43542</v>
      </c>
      <c r="GCJ23622" s="3" t="s">
        <v>43543</v>
      </c>
      <c r="GCK23622" s="3" t="s">
        <v>43542</v>
      </c>
      <c r="GCL23622" s="3" t="s">
        <v>43543</v>
      </c>
      <c r="GCM23622" s="3" t="s">
        <v>43542</v>
      </c>
      <c r="GCN23622" s="3" t="s">
        <v>43543</v>
      </c>
      <c r="GCO23622" s="3" t="s">
        <v>43542</v>
      </c>
      <c r="GCP23622" s="3" t="s">
        <v>43543</v>
      </c>
      <c r="GCQ23622" s="3" t="s">
        <v>43542</v>
      </c>
      <c r="GCR23622" s="3" t="s">
        <v>43543</v>
      </c>
      <c r="GCS23622" s="3" t="s">
        <v>43542</v>
      </c>
      <c r="GCT23622" s="3" t="s">
        <v>43543</v>
      </c>
      <c r="GCU23622" s="3" t="s">
        <v>43542</v>
      </c>
      <c r="GCV23622" s="3" t="s">
        <v>43543</v>
      </c>
      <c r="GCW23622" s="3" t="s">
        <v>43542</v>
      </c>
      <c r="GCX23622" s="3" t="s">
        <v>43543</v>
      </c>
      <c r="GCY23622" s="3" t="s">
        <v>43542</v>
      </c>
      <c r="GCZ23622" s="3" t="s">
        <v>43543</v>
      </c>
      <c r="GDA23622" s="3" t="s">
        <v>43542</v>
      </c>
      <c r="GDB23622" s="3" t="s">
        <v>43543</v>
      </c>
      <c r="GDC23622" s="3" t="s">
        <v>43542</v>
      </c>
      <c r="GDD23622" s="3" t="s">
        <v>43543</v>
      </c>
      <c r="GDE23622" s="3" t="s">
        <v>43542</v>
      </c>
      <c r="GDF23622" s="3" t="s">
        <v>43543</v>
      </c>
      <c r="GDG23622" s="3" t="s">
        <v>43542</v>
      </c>
      <c r="GDH23622" s="3" t="s">
        <v>43543</v>
      </c>
      <c r="GDI23622" s="3" t="s">
        <v>43542</v>
      </c>
      <c r="GDJ23622" s="3" t="s">
        <v>43543</v>
      </c>
      <c r="GDK23622" s="3" t="s">
        <v>43542</v>
      </c>
      <c r="GDL23622" s="3" t="s">
        <v>43543</v>
      </c>
      <c r="GDM23622" s="3" t="s">
        <v>43542</v>
      </c>
      <c r="GDN23622" s="3" t="s">
        <v>43543</v>
      </c>
      <c r="GDO23622" s="3" t="s">
        <v>43542</v>
      </c>
      <c r="GDP23622" s="3" t="s">
        <v>43543</v>
      </c>
      <c r="GDQ23622" s="3" t="s">
        <v>43542</v>
      </c>
      <c r="GDR23622" s="3" t="s">
        <v>43543</v>
      </c>
      <c r="GDS23622" s="3" t="s">
        <v>43542</v>
      </c>
      <c r="GDT23622" s="3" t="s">
        <v>43543</v>
      </c>
      <c r="GDU23622" s="3" t="s">
        <v>43542</v>
      </c>
      <c r="GDV23622" s="3" t="s">
        <v>43543</v>
      </c>
      <c r="GDW23622" s="3" t="s">
        <v>43542</v>
      </c>
      <c r="GDX23622" s="3" t="s">
        <v>43543</v>
      </c>
      <c r="GDY23622" s="3" t="s">
        <v>43542</v>
      </c>
      <c r="GDZ23622" s="3" t="s">
        <v>43543</v>
      </c>
      <c r="GEA23622" s="3" t="s">
        <v>43542</v>
      </c>
      <c r="GEB23622" s="3" t="s">
        <v>43543</v>
      </c>
      <c r="GEC23622" s="3" t="s">
        <v>43542</v>
      </c>
      <c r="GED23622" s="3" t="s">
        <v>43543</v>
      </c>
      <c r="GEE23622" s="3" t="s">
        <v>43542</v>
      </c>
      <c r="GEF23622" s="3" t="s">
        <v>43543</v>
      </c>
      <c r="GEG23622" s="3" t="s">
        <v>43542</v>
      </c>
      <c r="GEH23622" s="3" t="s">
        <v>43543</v>
      </c>
      <c r="GEI23622" s="3" t="s">
        <v>43542</v>
      </c>
      <c r="GEJ23622" s="3" t="s">
        <v>43543</v>
      </c>
      <c r="GEK23622" s="3" t="s">
        <v>43542</v>
      </c>
      <c r="GEL23622" s="3" t="s">
        <v>43543</v>
      </c>
      <c r="GEM23622" s="3" t="s">
        <v>43542</v>
      </c>
      <c r="GEN23622" s="3" t="s">
        <v>43543</v>
      </c>
      <c r="GEO23622" s="3" t="s">
        <v>43542</v>
      </c>
      <c r="GEP23622" s="3" t="s">
        <v>43543</v>
      </c>
      <c r="GEQ23622" s="3" t="s">
        <v>43542</v>
      </c>
      <c r="GER23622" s="3" t="s">
        <v>43543</v>
      </c>
      <c r="GES23622" s="3" t="s">
        <v>43542</v>
      </c>
      <c r="GET23622" s="3" t="s">
        <v>43543</v>
      </c>
      <c r="GEU23622" s="3" t="s">
        <v>43542</v>
      </c>
      <c r="GEV23622" s="3" t="s">
        <v>43543</v>
      </c>
      <c r="GEW23622" s="3" t="s">
        <v>43542</v>
      </c>
      <c r="GEX23622" s="3" t="s">
        <v>43543</v>
      </c>
      <c r="GEY23622" s="3" t="s">
        <v>43542</v>
      </c>
      <c r="GEZ23622" s="3" t="s">
        <v>43543</v>
      </c>
      <c r="GFA23622" s="3" t="s">
        <v>43542</v>
      </c>
      <c r="GFB23622" s="3" t="s">
        <v>43543</v>
      </c>
      <c r="GFC23622" s="3" t="s">
        <v>43542</v>
      </c>
      <c r="GFD23622" s="3" t="s">
        <v>43543</v>
      </c>
      <c r="GFE23622" s="3" t="s">
        <v>43542</v>
      </c>
      <c r="GFF23622" s="3" t="s">
        <v>43543</v>
      </c>
      <c r="GFG23622" s="3" t="s">
        <v>43542</v>
      </c>
      <c r="GFH23622" s="3" t="s">
        <v>43543</v>
      </c>
      <c r="GFI23622" s="3" t="s">
        <v>43542</v>
      </c>
      <c r="GFJ23622" s="3" t="s">
        <v>43543</v>
      </c>
      <c r="GFK23622" s="3" t="s">
        <v>43542</v>
      </c>
      <c r="GFL23622" s="3" t="s">
        <v>43543</v>
      </c>
      <c r="GFM23622" s="3" t="s">
        <v>43542</v>
      </c>
      <c r="GFN23622" s="3" t="s">
        <v>43543</v>
      </c>
      <c r="GFO23622" s="3" t="s">
        <v>43542</v>
      </c>
      <c r="GFP23622" s="3" t="s">
        <v>43543</v>
      </c>
      <c r="GFQ23622" s="3" t="s">
        <v>43542</v>
      </c>
      <c r="GFR23622" s="3" t="s">
        <v>43543</v>
      </c>
      <c r="GFS23622" s="3" t="s">
        <v>43542</v>
      </c>
      <c r="GFT23622" s="3" t="s">
        <v>43543</v>
      </c>
      <c r="GFU23622" s="3" t="s">
        <v>43542</v>
      </c>
      <c r="GFV23622" s="3" t="s">
        <v>43543</v>
      </c>
      <c r="GFW23622" s="3" t="s">
        <v>43542</v>
      </c>
      <c r="GFX23622" s="3" t="s">
        <v>43543</v>
      </c>
      <c r="GFY23622" s="3" t="s">
        <v>43542</v>
      </c>
      <c r="GFZ23622" s="3" t="s">
        <v>43543</v>
      </c>
      <c r="GGA23622" s="3" t="s">
        <v>43542</v>
      </c>
      <c r="GGB23622" s="3" t="s">
        <v>43543</v>
      </c>
      <c r="GGC23622" s="3" t="s">
        <v>43542</v>
      </c>
      <c r="GGD23622" s="3" t="s">
        <v>43543</v>
      </c>
      <c r="GGE23622" s="3" t="s">
        <v>43542</v>
      </c>
      <c r="GGF23622" s="3" t="s">
        <v>43543</v>
      </c>
      <c r="GGG23622" s="3" t="s">
        <v>43542</v>
      </c>
      <c r="GGH23622" s="3" t="s">
        <v>43543</v>
      </c>
      <c r="GGI23622" s="3" t="s">
        <v>43542</v>
      </c>
      <c r="GGJ23622" s="3" t="s">
        <v>43543</v>
      </c>
      <c r="GGK23622" s="3" t="s">
        <v>43542</v>
      </c>
      <c r="GGL23622" s="3" t="s">
        <v>43543</v>
      </c>
      <c r="GGM23622" s="3" t="s">
        <v>43542</v>
      </c>
      <c r="GGN23622" s="3" t="s">
        <v>43543</v>
      </c>
      <c r="GGO23622" s="3" t="s">
        <v>43542</v>
      </c>
      <c r="GGP23622" s="3" t="s">
        <v>43543</v>
      </c>
      <c r="GGQ23622" s="3" t="s">
        <v>43542</v>
      </c>
      <c r="GGR23622" s="3" t="s">
        <v>43543</v>
      </c>
      <c r="GGS23622" s="3" t="s">
        <v>43542</v>
      </c>
      <c r="GGT23622" s="3" t="s">
        <v>43543</v>
      </c>
      <c r="GGU23622" s="3" t="s">
        <v>43542</v>
      </c>
      <c r="GGV23622" s="3" t="s">
        <v>43543</v>
      </c>
      <c r="GGW23622" s="3" t="s">
        <v>43542</v>
      </c>
      <c r="GGX23622" s="3" t="s">
        <v>43543</v>
      </c>
      <c r="GGY23622" s="3" t="s">
        <v>43542</v>
      </c>
      <c r="GGZ23622" s="3" t="s">
        <v>43543</v>
      </c>
      <c r="GHA23622" s="3" t="s">
        <v>43542</v>
      </c>
      <c r="GHB23622" s="3" t="s">
        <v>43543</v>
      </c>
      <c r="GHC23622" s="3" t="s">
        <v>43542</v>
      </c>
      <c r="GHD23622" s="3" t="s">
        <v>43543</v>
      </c>
      <c r="GHE23622" s="3" t="s">
        <v>43542</v>
      </c>
      <c r="GHF23622" s="3" t="s">
        <v>43543</v>
      </c>
      <c r="GHG23622" s="3" t="s">
        <v>43542</v>
      </c>
      <c r="GHH23622" s="3" t="s">
        <v>43543</v>
      </c>
      <c r="GHI23622" s="3" t="s">
        <v>43542</v>
      </c>
      <c r="GHJ23622" s="3" t="s">
        <v>43543</v>
      </c>
      <c r="GHK23622" s="3" t="s">
        <v>43542</v>
      </c>
      <c r="GHL23622" s="3" t="s">
        <v>43543</v>
      </c>
      <c r="GHM23622" s="3" t="s">
        <v>43542</v>
      </c>
      <c r="GHN23622" s="3" t="s">
        <v>43543</v>
      </c>
      <c r="GHO23622" s="3" t="s">
        <v>43542</v>
      </c>
      <c r="GHP23622" s="3" t="s">
        <v>43543</v>
      </c>
      <c r="GHQ23622" s="3" t="s">
        <v>43542</v>
      </c>
      <c r="GHR23622" s="3" t="s">
        <v>43543</v>
      </c>
      <c r="GHS23622" s="3" t="s">
        <v>43542</v>
      </c>
      <c r="GHT23622" s="3" t="s">
        <v>43543</v>
      </c>
      <c r="GHU23622" s="3" t="s">
        <v>43542</v>
      </c>
      <c r="GHV23622" s="3" t="s">
        <v>43543</v>
      </c>
      <c r="GHW23622" s="3" t="s">
        <v>43542</v>
      </c>
      <c r="GHX23622" s="3" t="s">
        <v>43543</v>
      </c>
      <c r="GHY23622" s="3" t="s">
        <v>43542</v>
      </c>
      <c r="GHZ23622" s="3" t="s">
        <v>43543</v>
      </c>
      <c r="GIA23622" s="3" t="s">
        <v>43542</v>
      </c>
      <c r="GIB23622" s="3" t="s">
        <v>43543</v>
      </c>
      <c r="GIC23622" s="3" t="s">
        <v>43542</v>
      </c>
      <c r="GID23622" s="3" t="s">
        <v>43543</v>
      </c>
      <c r="GIE23622" s="3" t="s">
        <v>43542</v>
      </c>
      <c r="GIF23622" s="3" t="s">
        <v>43543</v>
      </c>
      <c r="GIG23622" s="3" t="s">
        <v>43542</v>
      </c>
      <c r="GIH23622" s="3" t="s">
        <v>43543</v>
      </c>
      <c r="GII23622" s="3" t="s">
        <v>43542</v>
      </c>
      <c r="GIJ23622" s="3" t="s">
        <v>43543</v>
      </c>
      <c r="GIK23622" s="3" t="s">
        <v>43542</v>
      </c>
      <c r="GIL23622" s="3" t="s">
        <v>43543</v>
      </c>
      <c r="GIM23622" s="3" t="s">
        <v>43542</v>
      </c>
      <c r="GIN23622" s="3" t="s">
        <v>43543</v>
      </c>
      <c r="GIO23622" s="3" t="s">
        <v>43542</v>
      </c>
      <c r="GIP23622" s="3" t="s">
        <v>43543</v>
      </c>
      <c r="GIQ23622" s="3" t="s">
        <v>43542</v>
      </c>
      <c r="GIR23622" s="3" t="s">
        <v>43543</v>
      </c>
      <c r="GIS23622" s="3" t="s">
        <v>43542</v>
      </c>
      <c r="GIT23622" s="3" t="s">
        <v>43543</v>
      </c>
      <c r="GIU23622" s="3" t="s">
        <v>43542</v>
      </c>
      <c r="GIV23622" s="3" t="s">
        <v>43543</v>
      </c>
      <c r="GIW23622" s="3" t="s">
        <v>43542</v>
      </c>
      <c r="GIX23622" s="3" t="s">
        <v>43543</v>
      </c>
      <c r="GIY23622" s="3" t="s">
        <v>43542</v>
      </c>
      <c r="GIZ23622" s="3" t="s">
        <v>43543</v>
      </c>
      <c r="GJA23622" s="3" t="s">
        <v>43542</v>
      </c>
      <c r="GJB23622" s="3" t="s">
        <v>43543</v>
      </c>
      <c r="GJC23622" s="3" t="s">
        <v>43542</v>
      </c>
      <c r="GJD23622" s="3" t="s">
        <v>43543</v>
      </c>
      <c r="GJE23622" s="3" t="s">
        <v>43542</v>
      </c>
      <c r="GJF23622" s="3" t="s">
        <v>43543</v>
      </c>
      <c r="GJG23622" s="3" t="s">
        <v>43542</v>
      </c>
      <c r="GJH23622" s="3" t="s">
        <v>43543</v>
      </c>
      <c r="GJI23622" s="3" t="s">
        <v>43542</v>
      </c>
      <c r="GJJ23622" s="3" t="s">
        <v>43543</v>
      </c>
      <c r="GJK23622" s="3" t="s">
        <v>43542</v>
      </c>
      <c r="GJL23622" s="3" t="s">
        <v>43543</v>
      </c>
      <c r="GJM23622" s="3" t="s">
        <v>43542</v>
      </c>
      <c r="GJN23622" s="3" t="s">
        <v>43543</v>
      </c>
      <c r="GJO23622" s="3" t="s">
        <v>43542</v>
      </c>
      <c r="GJP23622" s="3" t="s">
        <v>43543</v>
      </c>
      <c r="GJQ23622" s="3" t="s">
        <v>43542</v>
      </c>
      <c r="GJR23622" s="3" t="s">
        <v>43543</v>
      </c>
      <c r="GJS23622" s="3" t="s">
        <v>43542</v>
      </c>
      <c r="GJT23622" s="3" t="s">
        <v>43543</v>
      </c>
      <c r="GJU23622" s="3" t="s">
        <v>43542</v>
      </c>
      <c r="GJV23622" s="3" t="s">
        <v>43543</v>
      </c>
      <c r="GJW23622" s="3" t="s">
        <v>43542</v>
      </c>
      <c r="GJX23622" s="3" t="s">
        <v>43543</v>
      </c>
      <c r="GJY23622" s="3" t="s">
        <v>43542</v>
      </c>
      <c r="GJZ23622" s="3" t="s">
        <v>43543</v>
      </c>
      <c r="GKA23622" s="3" t="s">
        <v>43542</v>
      </c>
      <c r="GKB23622" s="3" t="s">
        <v>43543</v>
      </c>
      <c r="GKC23622" s="3" t="s">
        <v>43542</v>
      </c>
      <c r="GKD23622" s="3" t="s">
        <v>43543</v>
      </c>
      <c r="GKE23622" s="3" t="s">
        <v>43542</v>
      </c>
      <c r="GKF23622" s="3" t="s">
        <v>43543</v>
      </c>
      <c r="GKG23622" s="3" t="s">
        <v>43542</v>
      </c>
      <c r="GKH23622" s="3" t="s">
        <v>43543</v>
      </c>
      <c r="GKI23622" s="3" t="s">
        <v>43542</v>
      </c>
      <c r="GKJ23622" s="3" t="s">
        <v>43543</v>
      </c>
      <c r="GKK23622" s="3" t="s">
        <v>43542</v>
      </c>
      <c r="GKL23622" s="3" t="s">
        <v>43543</v>
      </c>
      <c r="GKM23622" s="3" t="s">
        <v>43542</v>
      </c>
      <c r="GKN23622" s="3" t="s">
        <v>43543</v>
      </c>
      <c r="GKO23622" s="3" t="s">
        <v>43542</v>
      </c>
      <c r="GKP23622" s="3" t="s">
        <v>43543</v>
      </c>
      <c r="GKQ23622" s="3" t="s">
        <v>43542</v>
      </c>
      <c r="GKR23622" s="3" t="s">
        <v>43543</v>
      </c>
      <c r="GKS23622" s="3" t="s">
        <v>43542</v>
      </c>
      <c r="GKT23622" s="3" t="s">
        <v>43543</v>
      </c>
      <c r="GKU23622" s="3" t="s">
        <v>43542</v>
      </c>
      <c r="GKV23622" s="3" t="s">
        <v>43543</v>
      </c>
      <c r="GKW23622" s="3" t="s">
        <v>43542</v>
      </c>
      <c r="GKX23622" s="3" t="s">
        <v>43543</v>
      </c>
      <c r="GKY23622" s="3" t="s">
        <v>43542</v>
      </c>
      <c r="GKZ23622" s="3" t="s">
        <v>43543</v>
      </c>
      <c r="GLA23622" s="3" t="s">
        <v>43542</v>
      </c>
      <c r="GLB23622" s="3" t="s">
        <v>43543</v>
      </c>
      <c r="GLC23622" s="3" t="s">
        <v>43542</v>
      </c>
      <c r="GLD23622" s="3" t="s">
        <v>43543</v>
      </c>
      <c r="GLE23622" s="3" t="s">
        <v>43542</v>
      </c>
      <c r="GLF23622" s="3" t="s">
        <v>43543</v>
      </c>
      <c r="GLG23622" s="3" t="s">
        <v>43542</v>
      </c>
      <c r="GLH23622" s="3" t="s">
        <v>43543</v>
      </c>
      <c r="GLI23622" s="3" t="s">
        <v>43542</v>
      </c>
      <c r="GLJ23622" s="3" t="s">
        <v>43543</v>
      </c>
      <c r="GLK23622" s="3" t="s">
        <v>43542</v>
      </c>
      <c r="GLL23622" s="3" t="s">
        <v>43543</v>
      </c>
      <c r="GLM23622" s="3" t="s">
        <v>43542</v>
      </c>
      <c r="GLN23622" s="3" t="s">
        <v>43543</v>
      </c>
      <c r="GLO23622" s="3" t="s">
        <v>43542</v>
      </c>
      <c r="GLP23622" s="3" t="s">
        <v>43543</v>
      </c>
      <c r="GLQ23622" s="3" t="s">
        <v>43542</v>
      </c>
      <c r="GLR23622" s="3" t="s">
        <v>43543</v>
      </c>
      <c r="GLS23622" s="3" t="s">
        <v>43542</v>
      </c>
      <c r="GLT23622" s="3" t="s">
        <v>43543</v>
      </c>
      <c r="GLU23622" s="3" t="s">
        <v>43542</v>
      </c>
      <c r="GLV23622" s="3" t="s">
        <v>43543</v>
      </c>
      <c r="GLW23622" s="3" t="s">
        <v>43542</v>
      </c>
      <c r="GLX23622" s="3" t="s">
        <v>43543</v>
      </c>
      <c r="GLY23622" s="3" t="s">
        <v>43542</v>
      </c>
      <c r="GLZ23622" s="3" t="s">
        <v>43543</v>
      </c>
      <c r="GMA23622" s="3" t="s">
        <v>43542</v>
      </c>
      <c r="GMB23622" s="3" t="s">
        <v>43543</v>
      </c>
      <c r="GMC23622" s="3" t="s">
        <v>43542</v>
      </c>
      <c r="GMD23622" s="3" t="s">
        <v>43543</v>
      </c>
      <c r="GME23622" s="3" t="s">
        <v>43542</v>
      </c>
      <c r="GMF23622" s="3" t="s">
        <v>43543</v>
      </c>
      <c r="GMG23622" s="3" t="s">
        <v>43542</v>
      </c>
      <c r="GMH23622" s="3" t="s">
        <v>43543</v>
      </c>
      <c r="GMI23622" s="3" t="s">
        <v>43542</v>
      </c>
      <c r="GMJ23622" s="3" t="s">
        <v>43543</v>
      </c>
      <c r="GMK23622" s="3" t="s">
        <v>43542</v>
      </c>
      <c r="GML23622" s="3" t="s">
        <v>43543</v>
      </c>
      <c r="GMM23622" s="3" t="s">
        <v>43542</v>
      </c>
      <c r="GMN23622" s="3" t="s">
        <v>43543</v>
      </c>
      <c r="GMO23622" s="3" t="s">
        <v>43542</v>
      </c>
      <c r="GMP23622" s="3" t="s">
        <v>43543</v>
      </c>
      <c r="GMQ23622" s="3" t="s">
        <v>43542</v>
      </c>
      <c r="GMR23622" s="3" t="s">
        <v>43543</v>
      </c>
      <c r="GMS23622" s="3" t="s">
        <v>43542</v>
      </c>
      <c r="GMT23622" s="3" t="s">
        <v>43543</v>
      </c>
      <c r="GMU23622" s="3" t="s">
        <v>43542</v>
      </c>
      <c r="GMV23622" s="3" t="s">
        <v>43543</v>
      </c>
      <c r="GMW23622" s="3" t="s">
        <v>43542</v>
      </c>
      <c r="GMX23622" s="3" t="s">
        <v>43543</v>
      </c>
      <c r="GMY23622" s="3" t="s">
        <v>43542</v>
      </c>
      <c r="GMZ23622" s="3" t="s">
        <v>43543</v>
      </c>
      <c r="GNA23622" s="3" t="s">
        <v>43542</v>
      </c>
      <c r="GNB23622" s="3" t="s">
        <v>43543</v>
      </c>
      <c r="GNC23622" s="3" t="s">
        <v>43542</v>
      </c>
      <c r="GND23622" s="3" t="s">
        <v>43543</v>
      </c>
      <c r="GNE23622" s="3" t="s">
        <v>43542</v>
      </c>
      <c r="GNF23622" s="3" t="s">
        <v>43543</v>
      </c>
      <c r="GNG23622" s="3" t="s">
        <v>43542</v>
      </c>
      <c r="GNH23622" s="3" t="s">
        <v>43543</v>
      </c>
      <c r="GNI23622" s="3" t="s">
        <v>43542</v>
      </c>
      <c r="GNJ23622" s="3" t="s">
        <v>43543</v>
      </c>
      <c r="GNK23622" s="3" t="s">
        <v>43542</v>
      </c>
      <c r="GNL23622" s="3" t="s">
        <v>43543</v>
      </c>
      <c r="GNM23622" s="3" t="s">
        <v>43542</v>
      </c>
      <c r="GNN23622" s="3" t="s">
        <v>43543</v>
      </c>
      <c r="GNO23622" s="3" t="s">
        <v>43542</v>
      </c>
      <c r="GNP23622" s="3" t="s">
        <v>43543</v>
      </c>
      <c r="GNQ23622" s="3" t="s">
        <v>43542</v>
      </c>
      <c r="GNR23622" s="3" t="s">
        <v>43543</v>
      </c>
      <c r="GNS23622" s="3" t="s">
        <v>43542</v>
      </c>
      <c r="GNT23622" s="3" t="s">
        <v>43543</v>
      </c>
      <c r="GNU23622" s="3" t="s">
        <v>43542</v>
      </c>
      <c r="GNV23622" s="3" t="s">
        <v>43543</v>
      </c>
      <c r="GNW23622" s="3" t="s">
        <v>43542</v>
      </c>
      <c r="GNX23622" s="3" t="s">
        <v>43543</v>
      </c>
      <c r="GNY23622" s="3" t="s">
        <v>43542</v>
      </c>
      <c r="GNZ23622" s="3" t="s">
        <v>43543</v>
      </c>
      <c r="GOA23622" s="3" t="s">
        <v>43542</v>
      </c>
      <c r="GOB23622" s="3" t="s">
        <v>43543</v>
      </c>
      <c r="GOC23622" s="3" t="s">
        <v>43542</v>
      </c>
      <c r="GOD23622" s="3" t="s">
        <v>43543</v>
      </c>
      <c r="GOE23622" s="3" t="s">
        <v>43542</v>
      </c>
      <c r="GOF23622" s="3" t="s">
        <v>43543</v>
      </c>
      <c r="GOG23622" s="3" t="s">
        <v>43542</v>
      </c>
      <c r="GOH23622" s="3" t="s">
        <v>43543</v>
      </c>
      <c r="GOI23622" s="3" t="s">
        <v>43542</v>
      </c>
      <c r="GOJ23622" s="3" t="s">
        <v>43543</v>
      </c>
      <c r="GOK23622" s="3" t="s">
        <v>43542</v>
      </c>
      <c r="GOL23622" s="3" t="s">
        <v>43543</v>
      </c>
      <c r="GOM23622" s="3" t="s">
        <v>43542</v>
      </c>
      <c r="GON23622" s="3" t="s">
        <v>43543</v>
      </c>
      <c r="GOO23622" s="3" t="s">
        <v>43542</v>
      </c>
      <c r="GOP23622" s="3" t="s">
        <v>43543</v>
      </c>
      <c r="GOQ23622" s="3" t="s">
        <v>43542</v>
      </c>
      <c r="GOR23622" s="3" t="s">
        <v>43543</v>
      </c>
      <c r="GOS23622" s="3" t="s">
        <v>43542</v>
      </c>
      <c r="GOT23622" s="3" t="s">
        <v>43543</v>
      </c>
      <c r="GOU23622" s="3" t="s">
        <v>43542</v>
      </c>
      <c r="GOV23622" s="3" t="s">
        <v>43543</v>
      </c>
      <c r="GOW23622" s="3" t="s">
        <v>43542</v>
      </c>
      <c r="GOX23622" s="3" t="s">
        <v>43543</v>
      </c>
      <c r="GOY23622" s="3" t="s">
        <v>43542</v>
      </c>
      <c r="GOZ23622" s="3" t="s">
        <v>43543</v>
      </c>
      <c r="GPA23622" s="3" t="s">
        <v>43542</v>
      </c>
      <c r="GPB23622" s="3" t="s">
        <v>43543</v>
      </c>
      <c r="GPC23622" s="3" t="s">
        <v>43542</v>
      </c>
      <c r="GPD23622" s="3" t="s">
        <v>43543</v>
      </c>
      <c r="GPE23622" s="3" t="s">
        <v>43542</v>
      </c>
      <c r="GPF23622" s="3" t="s">
        <v>43543</v>
      </c>
      <c r="GPG23622" s="3" t="s">
        <v>43542</v>
      </c>
      <c r="GPH23622" s="3" t="s">
        <v>43543</v>
      </c>
      <c r="GPI23622" s="3" t="s">
        <v>43542</v>
      </c>
      <c r="GPJ23622" s="3" t="s">
        <v>43543</v>
      </c>
      <c r="GPK23622" s="3" t="s">
        <v>43542</v>
      </c>
      <c r="GPL23622" s="3" t="s">
        <v>43543</v>
      </c>
      <c r="GPM23622" s="3" t="s">
        <v>43542</v>
      </c>
      <c r="GPN23622" s="3" t="s">
        <v>43543</v>
      </c>
      <c r="GPO23622" s="3" t="s">
        <v>43542</v>
      </c>
      <c r="GPP23622" s="3" t="s">
        <v>43543</v>
      </c>
      <c r="GPQ23622" s="3" t="s">
        <v>43542</v>
      </c>
      <c r="GPR23622" s="3" t="s">
        <v>43543</v>
      </c>
      <c r="GPS23622" s="3" t="s">
        <v>43542</v>
      </c>
      <c r="GPT23622" s="3" t="s">
        <v>43543</v>
      </c>
      <c r="GPU23622" s="3" t="s">
        <v>43542</v>
      </c>
      <c r="GPV23622" s="3" t="s">
        <v>43543</v>
      </c>
      <c r="GPW23622" s="3" t="s">
        <v>43542</v>
      </c>
      <c r="GPX23622" s="3" t="s">
        <v>43543</v>
      </c>
      <c r="GPY23622" s="3" t="s">
        <v>43542</v>
      </c>
      <c r="GPZ23622" s="3" t="s">
        <v>43543</v>
      </c>
      <c r="GQA23622" s="3" t="s">
        <v>43542</v>
      </c>
      <c r="GQB23622" s="3" t="s">
        <v>43543</v>
      </c>
      <c r="GQC23622" s="3" t="s">
        <v>43542</v>
      </c>
      <c r="GQD23622" s="3" t="s">
        <v>43543</v>
      </c>
      <c r="GQE23622" s="3" t="s">
        <v>43542</v>
      </c>
      <c r="GQF23622" s="3" t="s">
        <v>43543</v>
      </c>
      <c r="GQG23622" s="3" t="s">
        <v>43542</v>
      </c>
      <c r="GQH23622" s="3" t="s">
        <v>43543</v>
      </c>
      <c r="GQI23622" s="3" t="s">
        <v>43542</v>
      </c>
      <c r="GQJ23622" s="3" t="s">
        <v>43543</v>
      </c>
      <c r="GQK23622" s="3" t="s">
        <v>43542</v>
      </c>
      <c r="GQL23622" s="3" t="s">
        <v>43543</v>
      </c>
      <c r="GQM23622" s="3" t="s">
        <v>43542</v>
      </c>
      <c r="GQN23622" s="3" t="s">
        <v>43543</v>
      </c>
      <c r="GQO23622" s="3" t="s">
        <v>43542</v>
      </c>
      <c r="GQP23622" s="3" t="s">
        <v>43543</v>
      </c>
      <c r="GQQ23622" s="3" t="s">
        <v>43542</v>
      </c>
      <c r="GQR23622" s="3" t="s">
        <v>43543</v>
      </c>
      <c r="GQS23622" s="3" t="s">
        <v>43542</v>
      </c>
      <c r="GQT23622" s="3" t="s">
        <v>43543</v>
      </c>
      <c r="GQU23622" s="3" t="s">
        <v>43542</v>
      </c>
      <c r="GQV23622" s="3" t="s">
        <v>43543</v>
      </c>
      <c r="GQW23622" s="3" t="s">
        <v>43542</v>
      </c>
      <c r="GQX23622" s="3" t="s">
        <v>43543</v>
      </c>
      <c r="GQY23622" s="3" t="s">
        <v>43542</v>
      </c>
      <c r="GQZ23622" s="3" t="s">
        <v>43543</v>
      </c>
      <c r="GRA23622" s="3" t="s">
        <v>43542</v>
      </c>
      <c r="GRB23622" s="3" t="s">
        <v>43543</v>
      </c>
      <c r="GRC23622" s="3" t="s">
        <v>43542</v>
      </c>
      <c r="GRD23622" s="3" t="s">
        <v>43543</v>
      </c>
      <c r="GRE23622" s="3" t="s">
        <v>43542</v>
      </c>
      <c r="GRF23622" s="3" t="s">
        <v>43543</v>
      </c>
      <c r="GRG23622" s="3" t="s">
        <v>43542</v>
      </c>
      <c r="GRH23622" s="3" t="s">
        <v>43543</v>
      </c>
      <c r="GRI23622" s="3" t="s">
        <v>43542</v>
      </c>
      <c r="GRJ23622" s="3" t="s">
        <v>43543</v>
      </c>
      <c r="GRK23622" s="3" t="s">
        <v>43542</v>
      </c>
      <c r="GRL23622" s="3" t="s">
        <v>43543</v>
      </c>
      <c r="GRM23622" s="3" t="s">
        <v>43542</v>
      </c>
      <c r="GRN23622" s="3" t="s">
        <v>43543</v>
      </c>
      <c r="GRO23622" s="3" t="s">
        <v>43542</v>
      </c>
      <c r="GRP23622" s="3" t="s">
        <v>43543</v>
      </c>
      <c r="GRQ23622" s="3" t="s">
        <v>43542</v>
      </c>
      <c r="GRR23622" s="3" t="s">
        <v>43543</v>
      </c>
      <c r="GRS23622" s="3" t="s">
        <v>43542</v>
      </c>
      <c r="GRT23622" s="3" t="s">
        <v>43543</v>
      </c>
      <c r="GRU23622" s="3" t="s">
        <v>43542</v>
      </c>
      <c r="GRV23622" s="3" t="s">
        <v>43543</v>
      </c>
      <c r="GRW23622" s="3" t="s">
        <v>43542</v>
      </c>
      <c r="GRX23622" s="3" t="s">
        <v>43543</v>
      </c>
      <c r="GRY23622" s="3" t="s">
        <v>43542</v>
      </c>
      <c r="GRZ23622" s="3" t="s">
        <v>43543</v>
      </c>
      <c r="GSA23622" s="3" t="s">
        <v>43542</v>
      </c>
      <c r="GSB23622" s="3" t="s">
        <v>43543</v>
      </c>
      <c r="GSC23622" s="3" t="s">
        <v>43542</v>
      </c>
      <c r="GSD23622" s="3" t="s">
        <v>43543</v>
      </c>
      <c r="GSE23622" s="3" t="s">
        <v>43542</v>
      </c>
      <c r="GSF23622" s="3" t="s">
        <v>43543</v>
      </c>
      <c r="GSG23622" s="3" t="s">
        <v>43542</v>
      </c>
      <c r="GSH23622" s="3" t="s">
        <v>43543</v>
      </c>
      <c r="GSI23622" s="3" t="s">
        <v>43542</v>
      </c>
      <c r="GSJ23622" s="3" t="s">
        <v>43543</v>
      </c>
      <c r="GSK23622" s="3" t="s">
        <v>43542</v>
      </c>
      <c r="GSL23622" s="3" t="s">
        <v>43543</v>
      </c>
      <c r="GSM23622" s="3" t="s">
        <v>43542</v>
      </c>
      <c r="GSN23622" s="3" t="s">
        <v>43543</v>
      </c>
      <c r="GSO23622" s="3" t="s">
        <v>43542</v>
      </c>
      <c r="GSP23622" s="3" t="s">
        <v>43543</v>
      </c>
      <c r="GSQ23622" s="3" t="s">
        <v>43542</v>
      </c>
      <c r="GSR23622" s="3" t="s">
        <v>43543</v>
      </c>
      <c r="GSS23622" s="3" t="s">
        <v>43542</v>
      </c>
      <c r="GST23622" s="3" t="s">
        <v>43543</v>
      </c>
      <c r="GSU23622" s="3" t="s">
        <v>43542</v>
      </c>
      <c r="GSV23622" s="3" t="s">
        <v>43543</v>
      </c>
      <c r="GSW23622" s="3" t="s">
        <v>43542</v>
      </c>
      <c r="GSX23622" s="3" t="s">
        <v>43543</v>
      </c>
      <c r="GSY23622" s="3" t="s">
        <v>43542</v>
      </c>
      <c r="GSZ23622" s="3" t="s">
        <v>43543</v>
      </c>
      <c r="GTA23622" s="3" t="s">
        <v>43542</v>
      </c>
      <c r="GTB23622" s="3" t="s">
        <v>43543</v>
      </c>
      <c r="GTC23622" s="3" t="s">
        <v>43542</v>
      </c>
      <c r="GTD23622" s="3" t="s">
        <v>43543</v>
      </c>
      <c r="GTE23622" s="3" t="s">
        <v>43542</v>
      </c>
      <c r="GTF23622" s="3" t="s">
        <v>43543</v>
      </c>
      <c r="GTG23622" s="3" t="s">
        <v>43542</v>
      </c>
      <c r="GTH23622" s="3" t="s">
        <v>43543</v>
      </c>
      <c r="GTI23622" s="3" t="s">
        <v>43542</v>
      </c>
      <c r="GTJ23622" s="3" t="s">
        <v>43543</v>
      </c>
      <c r="GTK23622" s="3" t="s">
        <v>43542</v>
      </c>
      <c r="GTL23622" s="3" t="s">
        <v>43543</v>
      </c>
      <c r="GTM23622" s="3" t="s">
        <v>43542</v>
      </c>
      <c r="GTN23622" s="3" t="s">
        <v>43543</v>
      </c>
      <c r="GTO23622" s="3" t="s">
        <v>43542</v>
      </c>
      <c r="GTP23622" s="3" t="s">
        <v>43543</v>
      </c>
      <c r="GTQ23622" s="3" t="s">
        <v>43542</v>
      </c>
      <c r="GTR23622" s="3" t="s">
        <v>43543</v>
      </c>
      <c r="GTS23622" s="3" t="s">
        <v>43542</v>
      </c>
      <c r="GTT23622" s="3" t="s">
        <v>43543</v>
      </c>
      <c r="GTU23622" s="3" t="s">
        <v>43542</v>
      </c>
      <c r="GTV23622" s="3" t="s">
        <v>43543</v>
      </c>
      <c r="GTW23622" s="3" t="s">
        <v>43542</v>
      </c>
      <c r="GTX23622" s="3" t="s">
        <v>43543</v>
      </c>
      <c r="GTY23622" s="3" t="s">
        <v>43542</v>
      </c>
      <c r="GTZ23622" s="3" t="s">
        <v>43543</v>
      </c>
      <c r="GUA23622" s="3" t="s">
        <v>43542</v>
      </c>
      <c r="GUB23622" s="3" t="s">
        <v>43543</v>
      </c>
      <c r="GUC23622" s="3" t="s">
        <v>43542</v>
      </c>
      <c r="GUD23622" s="3" t="s">
        <v>43543</v>
      </c>
      <c r="GUE23622" s="3" t="s">
        <v>43542</v>
      </c>
      <c r="GUF23622" s="3" t="s">
        <v>43543</v>
      </c>
      <c r="GUG23622" s="3" t="s">
        <v>43542</v>
      </c>
      <c r="GUH23622" s="3" t="s">
        <v>43543</v>
      </c>
      <c r="GUI23622" s="3" t="s">
        <v>43542</v>
      </c>
      <c r="GUJ23622" s="3" t="s">
        <v>43543</v>
      </c>
      <c r="GUK23622" s="3" t="s">
        <v>43542</v>
      </c>
      <c r="GUL23622" s="3" t="s">
        <v>43543</v>
      </c>
      <c r="GUM23622" s="3" t="s">
        <v>43542</v>
      </c>
      <c r="GUN23622" s="3" t="s">
        <v>43543</v>
      </c>
      <c r="GUO23622" s="3" t="s">
        <v>43542</v>
      </c>
      <c r="GUP23622" s="3" t="s">
        <v>43543</v>
      </c>
      <c r="GUQ23622" s="3" t="s">
        <v>43542</v>
      </c>
      <c r="GUR23622" s="3" t="s">
        <v>43543</v>
      </c>
      <c r="GUS23622" s="3" t="s">
        <v>43542</v>
      </c>
      <c r="GUT23622" s="3" t="s">
        <v>43543</v>
      </c>
      <c r="GUU23622" s="3" t="s">
        <v>43542</v>
      </c>
      <c r="GUV23622" s="3" t="s">
        <v>43543</v>
      </c>
      <c r="GUW23622" s="3" t="s">
        <v>43542</v>
      </c>
      <c r="GUX23622" s="3" t="s">
        <v>43543</v>
      </c>
      <c r="GUY23622" s="3" t="s">
        <v>43542</v>
      </c>
      <c r="GUZ23622" s="3" t="s">
        <v>43543</v>
      </c>
      <c r="GVA23622" s="3" t="s">
        <v>43542</v>
      </c>
      <c r="GVB23622" s="3" t="s">
        <v>43543</v>
      </c>
      <c r="GVC23622" s="3" t="s">
        <v>43542</v>
      </c>
      <c r="GVD23622" s="3" t="s">
        <v>43543</v>
      </c>
      <c r="GVE23622" s="3" t="s">
        <v>43542</v>
      </c>
      <c r="GVF23622" s="3" t="s">
        <v>43543</v>
      </c>
      <c r="GVG23622" s="3" t="s">
        <v>43542</v>
      </c>
      <c r="GVH23622" s="3" t="s">
        <v>43543</v>
      </c>
      <c r="GVI23622" s="3" t="s">
        <v>43542</v>
      </c>
      <c r="GVJ23622" s="3" t="s">
        <v>43543</v>
      </c>
      <c r="GVK23622" s="3" t="s">
        <v>43542</v>
      </c>
      <c r="GVL23622" s="3" t="s">
        <v>43543</v>
      </c>
      <c r="GVM23622" s="3" t="s">
        <v>43542</v>
      </c>
      <c r="GVN23622" s="3" t="s">
        <v>43543</v>
      </c>
      <c r="GVO23622" s="3" t="s">
        <v>43542</v>
      </c>
      <c r="GVP23622" s="3" t="s">
        <v>43543</v>
      </c>
      <c r="GVQ23622" s="3" t="s">
        <v>43542</v>
      </c>
      <c r="GVR23622" s="3" t="s">
        <v>43543</v>
      </c>
      <c r="GVS23622" s="3" t="s">
        <v>43542</v>
      </c>
      <c r="GVT23622" s="3" t="s">
        <v>43543</v>
      </c>
      <c r="GVU23622" s="3" t="s">
        <v>43542</v>
      </c>
      <c r="GVV23622" s="3" t="s">
        <v>43543</v>
      </c>
      <c r="GVW23622" s="3" t="s">
        <v>43542</v>
      </c>
      <c r="GVX23622" s="3" t="s">
        <v>43543</v>
      </c>
      <c r="GVY23622" s="3" t="s">
        <v>43542</v>
      </c>
      <c r="GVZ23622" s="3" t="s">
        <v>43543</v>
      </c>
      <c r="GWA23622" s="3" t="s">
        <v>43542</v>
      </c>
      <c r="GWB23622" s="3" t="s">
        <v>43543</v>
      </c>
      <c r="GWC23622" s="3" t="s">
        <v>43542</v>
      </c>
      <c r="GWD23622" s="3" t="s">
        <v>43543</v>
      </c>
      <c r="GWE23622" s="3" t="s">
        <v>43542</v>
      </c>
      <c r="GWF23622" s="3" t="s">
        <v>43543</v>
      </c>
      <c r="GWG23622" s="3" t="s">
        <v>43542</v>
      </c>
      <c r="GWH23622" s="3" t="s">
        <v>43543</v>
      </c>
      <c r="GWI23622" s="3" t="s">
        <v>43542</v>
      </c>
      <c r="GWJ23622" s="3" t="s">
        <v>43543</v>
      </c>
      <c r="GWK23622" s="3" t="s">
        <v>43542</v>
      </c>
      <c r="GWL23622" s="3" t="s">
        <v>43543</v>
      </c>
      <c r="GWM23622" s="3" t="s">
        <v>43542</v>
      </c>
      <c r="GWN23622" s="3" t="s">
        <v>43543</v>
      </c>
      <c r="GWO23622" s="3" t="s">
        <v>43542</v>
      </c>
      <c r="GWP23622" s="3" t="s">
        <v>43543</v>
      </c>
      <c r="GWQ23622" s="3" t="s">
        <v>43542</v>
      </c>
      <c r="GWR23622" s="3" t="s">
        <v>43543</v>
      </c>
      <c r="GWS23622" s="3" t="s">
        <v>43542</v>
      </c>
      <c r="GWT23622" s="3" t="s">
        <v>43543</v>
      </c>
      <c r="GWU23622" s="3" t="s">
        <v>43542</v>
      </c>
      <c r="GWV23622" s="3" t="s">
        <v>43543</v>
      </c>
      <c r="GWW23622" s="3" t="s">
        <v>43542</v>
      </c>
      <c r="GWX23622" s="3" t="s">
        <v>43543</v>
      </c>
      <c r="GWY23622" s="3" t="s">
        <v>43542</v>
      </c>
      <c r="GWZ23622" s="3" t="s">
        <v>43543</v>
      </c>
      <c r="GXA23622" s="3" t="s">
        <v>43542</v>
      </c>
      <c r="GXB23622" s="3" t="s">
        <v>43543</v>
      </c>
      <c r="GXC23622" s="3" t="s">
        <v>43542</v>
      </c>
      <c r="GXD23622" s="3" t="s">
        <v>43543</v>
      </c>
      <c r="GXE23622" s="3" t="s">
        <v>43542</v>
      </c>
      <c r="GXF23622" s="3" t="s">
        <v>43543</v>
      </c>
      <c r="GXG23622" s="3" t="s">
        <v>43542</v>
      </c>
      <c r="GXH23622" s="3" t="s">
        <v>43543</v>
      </c>
      <c r="GXI23622" s="3" t="s">
        <v>43542</v>
      </c>
      <c r="GXJ23622" s="3" t="s">
        <v>43543</v>
      </c>
      <c r="GXK23622" s="3" t="s">
        <v>43542</v>
      </c>
      <c r="GXL23622" s="3" t="s">
        <v>43543</v>
      </c>
      <c r="GXM23622" s="3" t="s">
        <v>43542</v>
      </c>
      <c r="GXN23622" s="3" t="s">
        <v>43543</v>
      </c>
      <c r="GXO23622" s="3" t="s">
        <v>43542</v>
      </c>
      <c r="GXP23622" s="3" t="s">
        <v>43543</v>
      </c>
      <c r="GXQ23622" s="3" t="s">
        <v>43542</v>
      </c>
      <c r="GXR23622" s="3" t="s">
        <v>43543</v>
      </c>
      <c r="GXS23622" s="3" t="s">
        <v>43542</v>
      </c>
      <c r="GXT23622" s="3" t="s">
        <v>43543</v>
      </c>
      <c r="GXU23622" s="3" t="s">
        <v>43542</v>
      </c>
      <c r="GXV23622" s="3" t="s">
        <v>43543</v>
      </c>
      <c r="GXW23622" s="3" t="s">
        <v>43542</v>
      </c>
      <c r="GXX23622" s="3" t="s">
        <v>43543</v>
      </c>
      <c r="GXY23622" s="3" t="s">
        <v>43542</v>
      </c>
      <c r="GXZ23622" s="3" t="s">
        <v>43543</v>
      </c>
      <c r="GYA23622" s="3" t="s">
        <v>43542</v>
      </c>
      <c r="GYB23622" s="3" t="s">
        <v>43543</v>
      </c>
      <c r="GYC23622" s="3" t="s">
        <v>43542</v>
      </c>
      <c r="GYD23622" s="3" t="s">
        <v>43543</v>
      </c>
      <c r="GYE23622" s="3" t="s">
        <v>43542</v>
      </c>
      <c r="GYF23622" s="3" t="s">
        <v>43543</v>
      </c>
      <c r="GYG23622" s="3" t="s">
        <v>43542</v>
      </c>
      <c r="GYH23622" s="3" t="s">
        <v>43543</v>
      </c>
      <c r="GYI23622" s="3" t="s">
        <v>43542</v>
      </c>
      <c r="GYJ23622" s="3" t="s">
        <v>43543</v>
      </c>
      <c r="GYK23622" s="3" t="s">
        <v>43542</v>
      </c>
      <c r="GYL23622" s="3" t="s">
        <v>43543</v>
      </c>
      <c r="GYM23622" s="3" t="s">
        <v>43542</v>
      </c>
      <c r="GYN23622" s="3" t="s">
        <v>43543</v>
      </c>
      <c r="GYO23622" s="3" t="s">
        <v>43542</v>
      </c>
      <c r="GYP23622" s="3" t="s">
        <v>43543</v>
      </c>
      <c r="GYQ23622" s="3" t="s">
        <v>43542</v>
      </c>
      <c r="GYR23622" s="3" t="s">
        <v>43543</v>
      </c>
      <c r="GYS23622" s="3" t="s">
        <v>43542</v>
      </c>
      <c r="GYT23622" s="3" t="s">
        <v>43543</v>
      </c>
      <c r="GYU23622" s="3" t="s">
        <v>43542</v>
      </c>
      <c r="GYV23622" s="3" t="s">
        <v>43543</v>
      </c>
      <c r="GYW23622" s="3" t="s">
        <v>43542</v>
      </c>
      <c r="GYX23622" s="3" t="s">
        <v>43543</v>
      </c>
      <c r="GYY23622" s="3" t="s">
        <v>43542</v>
      </c>
      <c r="GYZ23622" s="3" t="s">
        <v>43543</v>
      </c>
      <c r="GZA23622" s="3" t="s">
        <v>43542</v>
      </c>
      <c r="GZB23622" s="3" t="s">
        <v>43543</v>
      </c>
      <c r="GZC23622" s="3" t="s">
        <v>43542</v>
      </c>
      <c r="GZD23622" s="3" t="s">
        <v>43543</v>
      </c>
      <c r="GZE23622" s="3" t="s">
        <v>43542</v>
      </c>
      <c r="GZF23622" s="3" t="s">
        <v>43543</v>
      </c>
      <c r="GZG23622" s="3" t="s">
        <v>43542</v>
      </c>
      <c r="GZH23622" s="3" t="s">
        <v>43543</v>
      </c>
      <c r="GZI23622" s="3" t="s">
        <v>43542</v>
      </c>
      <c r="GZJ23622" s="3" t="s">
        <v>43543</v>
      </c>
      <c r="GZK23622" s="3" t="s">
        <v>43542</v>
      </c>
      <c r="GZL23622" s="3" t="s">
        <v>43543</v>
      </c>
      <c r="GZM23622" s="3" t="s">
        <v>43542</v>
      </c>
      <c r="GZN23622" s="3" t="s">
        <v>43543</v>
      </c>
      <c r="GZO23622" s="3" t="s">
        <v>43542</v>
      </c>
      <c r="GZP23622" s="3" t="s">
        <v>43543</v>
      </c>
      <c r="GZQ23622" s="3" t="s">
        <v>43542</v>
      </c>
      <c r="GZR23622" s="3" t="s">
        <v>43543</v>
      </c>
      <c r="GZS23622" s="3" t="s">
        <v>43542</v>
      </c>
      <c r="GZT23622" s="3" t="s">
        <v>43543</v>
      </c>
      <c r="GZU23622" s="3" t="s">
        <v>43542</v>
      </c>
      <c r="GZV23622" s="3" t="s">
        <v>43543</v>
      </c>
      <c r="GZW23622" s="3" t="s">
        <v>43542</v>
      </c>
      <c r="GZX23622" s="3" t="s">
        <v>43543</v>
      </c>
      <c r="GZY23622" s="3" t="s">
        <v>43542</v>
      </c>
      <c r="GZZ23622" s="3" t="s">
        <v>43543</v>
      </c>
      <c r="HAA23622" s="3" t="s">
        <v>43542</v>
      </c>
      <c r="HAB23622" s="3" t="s">
        <v>43543</v>
      </c>
      <c r="HAC23622" s="3" t="s">
        <v>43542</v>
      </c>
      <c r="HAD23622" s="3" t="s">
        <v>43543</v>
      </c>
      <c r="HAE23622" s="3" t="s">
        <v>43542</v>
      </c>
      <c r="HAF23622" s="3" t="s">
        <v>43543</v>
      </c>
      <c r="HAG23622" s="3" t="s">
        <v>43542</v>
      </c>
      <c r="HAH23622" s="3" t="s">
        <v>43543</v>
      </c>
      <c r="HAI23622" s="3" t="s">
        <v>43542</v>
      </c>
      <c r="HAJ23622" s="3" t="s">
        <v>43543</v>
      </c>
      <c r="HAK23622" s="3" t="s">
        <v>43542</v>
      </c>
      <c r="HAL23622" s="3" t="s">
        <v>43543</v>
      </c>
      <c r="HAM23622" s="3" t="s">
        <v>43542</v>
      </c>
      <c r="HAN23622" s="3" t="s">
        <v>43543</v>
      </c>
      <c r="HAO23622" s="3" t="s">
        <v>43542</v>
      </c>
      <c r="HAP23622" s="3" t="s">
        <v>43543</v>
      </c>
      <c r="HAQ23622" s="3" t="s">
        <v>43542</v>
      </c>
      <c r="HAR23622" s="3" t="s">
        <v>43543</v>
      </c>
      <c r="HAS23622" s="3" t="s">
        <v>43542</v>
      </c>
      <c r="HAT23622" s="3" t="s">
        <v>43543</v>
      </c>
      <c r="HAU23622" s="3" t="s">
        <v>43542</v>
      </c>
      <c r="HAV23622" s="3" t="s">
        <v>43543</v>
      </c>
      <c r="HAW23622" s="3" t="s">
        <v>43542</v>
      </c>
      <c r="HAX23622" s="3" t="s">
        <v>43543</v>
      </c>
      <c r="HAY23622" s="3" t="s">
        <v>43542</v>
      </c>
      <c r="HAZ23622" s="3" t="s">
        <v>43543</v>
      </c>
      <c r="HBA23622" s="3" t="s">
        <v>43542</v>
      </c>
      <c r="HBB23622" s="3" t="s">
        <v>43543</v>
      </c>
      <c r="HBC23622" s="3" t="s">
        <v>43542</v>
      </c>
      <c r="HBD23622" s="3" t="s">
        <v>43543</v>
      </c>
      <c r="HBE23622" s="3" t="s">
        <v>43542</v>
      </c>
      <c r="HBF23622" s="3" t="s">
        <v>43543</v>
      </c>
      <c r="HBG23622" s="3" t="s">
        <v>43542</v>
      </c>
      <c r="HBH23622" s="3" t="s">
        <v>43543</v>
      </c>
      <c r="HBI23622" s="3" t="s">
        <v>43542</v>
      </c>
      <c r="HBJ23622" s="3" t="s">
        <v>43543</v>
      </c>
      <c r="HBK23622" s="3" t="s">
        <v>43542</v>
      </c>
      <c r="HBL23622" s="3" t="s">
        <v>43543</v>
      </c>
      <c r="HBM23622" s="3" t="s">
        <v>43542</v>
      </c>
      <c r="HBN23622" s="3" t="s">
        <v>43543</v>
      </c>
      <c r="HBO23622" s="3" t="s">
        <v>43542</v>
      </c>
      <c r="HBP23622" s="3" t="s">
        <v>43543</v>
      </c>
      <c r="HBQ23622" s="3" t="s">
        <v>43542</v>
      </c>
      <c r="HBR23622" s="3" t="s">
        <v>43543</v>
      </c>
      <c r="HBS23622" s="3" t="s">
        <v>43542</v>
      </c>
      <c r="HBT23622" s="3" t="s">
        <v>43543</v>
      </c>
      <c r="HBU23622" s="3" t="s">
        <v>43542</v>
      </c>
      <c r="HBV23622" s="3" t="s">
        <v>43543</v>
      </c>
      <c r="HBW23622" s="3" t="s">
        <v>43542</v>
      </c>
      <c r="HBX23622" s="3" t="s">
        <v>43543</v>
      </c>
      <c r="HBY23622" s="3" t="s">
        <v>43542</v>
      </c>
      <c r="HBZ23622" s="3" t="s">
        <v>43543</v>
      </c>
      <c r="HCA23622" s="3" t="s">
        <v>43542</v>
      </c>
      <c r="HCB23622" s="3" t="s">
        <v>43543</v>
      </c>
      <c r="HCC23622" s="3" t="s">
        <v>43542</v>
      </c>
      <c r="HCD23622" s="3" t="s">
        <v>43543</v>
      </c>
      <c r="HCE23622" s="3" t="s">
        <v>43542</v>
      </c>
      <c r="HCF23622" s="3" t="s">
        <v>43543</v>
      </c>
      <c r="HCG23622" s="3" t="s">
        <v>43542</v>
      </c>
      <c r="HCH23622" s="3" t="s">
        <v>43543</v>
      </c>
      <c r="HCI23622" s="3" t="s">
        <v>43542</v>
      </c>
      <c r="HCJ23622" s="3" t="s">
        <v>43543</v>
      </c>
      <c r="HCK23622" s="3" t="s">
        <v>43542</v>
      </c>
      <c r="HCL23622" s="3" t="s">
        <v>43543</v>
      </c>
      <c r="HCM23622" s="3" t="s">
        <v>43542</v>
      </c>
      <c r="HCN23622" s="3" t="s">
        <v>43543</v>
      </c>
      <c r="HCO23622" s="3" t="s">
        <v>43542</v>
      </c>
      <c r="HCP23622" s="3" t="s">
        <v>43543</v>
      </c>
      <c r="HCQ23622" s="3" t="s">
        <v>43542</v>
      </c>
      <c r="HCR23622" s="3" t="s">
        <v>43543</v>
      </c>
      <c r="HCS23622" s="3" t="s">
        <v>43542</v>
      </c>
      <c r="HCT23622" s="3" t="s">
        <v>43543</v>
      </c>
      <c r="HCU23622" s="3" t="s">
        <v>43542</v>
      </c>
      <c r="HCV23622" s="3" t="s">
        <v>43543</v>
      </c>
      <c r="HCW23622" s="3" t="s">
        <v>43542</v>
      </c>
      <c r="HCX23622" s="3" t="s">
        <v>43543</v>
      </c>
      <c r="HCY23622" s="3" t="s">
        <v>43542</v>
      </c>
      <c r="HCZ23622" s="3" t="s">
        <v>43543</v>
      </c>
      <c r="HDA23622" s="3" t="s">
        <v>43542</v>
      </c>
      <c r="HDB23622" s="3" t="s">
        <v>43543</v>
      </c>
      <c r="HDC23622" s="3" t="s">
        <v>43542</v>
      </c>
      <c r="HDD23622" s="3" t="s">
        <v>43543</v>
      </c>
      <c r="HDE23622" s="3" t="s">
        <v>43542</v>
      </c>
      <c r="HDF23622" s="3" t="s">
        <v>43543</v>
      </c>
      <c r="HDG23622" s="3" t="s">
        <v>43542</v>
      </c>
      <c r="HDH23622" s="3" t="s">
        <v>43543</v>
      </c>
      <c r="HDI23622" s="3" t="s">
        <v>43542</v>
      </c>
      <c r="HDJ23622" s="3" t="s">
        <v>43543</v>
      </c>
      <c r="HDK23622" s="3" t="s">
        <v>43542</v>
      </c>
      <c r="HDL23622" s="3" t="s">
        <v>43543</v>
      </c>
      <c r="HDM23622" s="3" t="s">
        <v>43542</v>
      </c>
      <c r="HDN23622" s="3" t="s">
        <v>43543</v>
      </c>
      <c r="HDO23622" s="3" t="s">
        <v>43542</v>
      </c>
      <c r="HDP23622" s="3" t="s">
        <v>43543</v>
      </c>
      <c r="HDQ23622" s="3" t="s">
        <v>43542</v>
      </c>
      <c r="HDR23622" s="3" t="s">
        <v>43543</v>
      </c>
      <c r="HDS23622" s="3" t="s">
        <v>43542</v>
      </c>
      <c r="HDT23622" s="3" t="s">
        <v>43543</v>
      </c>
      <c r="HDU23622" s="3" t="s">
        <v>43542</v>
      </c>
      <c r="HDV23622" s="3" t="s">
        <v>43543</v>
      </c>
      <c r="HDW23622" s="3" t="s">
        <v>43542</v>
      </c>
      <c r="HDX23622" s="3" t="s">
        <v>43543</v>
      </c>
      <c r="HDY23622" s="3" t="s">
        <v>43542</v>
      </c>
      <c r="HDZ23622" s="3" t="s">
        <v>43543</v>
      </c>
      <c r="HEA23622" s="3" t="s">
        <v>43542</v>
      </c>
      <c r="HEB23622" s="3" t="s">
        <v>43543</v>
      </c>
      <c r="HEC23622" s="3" t="s">
        <v>43542</v>
      </c>
      <c r="HED23622" s="3" t="s">
        <v>43543</v>
      </c>
      <c r="HEE23622" s="3" t="s">
        <v>43542</v>
      </c>
      <c r="HEF23622" s="3" t="s">
        <v>43543</v>
      </c>
      <c r="HEG23622" s="3" t="s">
        <v>43542</v>
      </c>
      <c r="HEH23622" s="3" t="s">
        <v>43543</v>
      </c>
      <c r="HEI23622" s="3" t="s">
        <v>43542</v>
      </c>
      <c r="HEJ23622" s="3" t="s">
        <v>43543</v>
      </c>
      <c r="HEK23622" s="3" t="s">
        <v>43542</v>
      </c>
      <c r="HEL23622" s="3" t="s">
        <v>43543</v>
      </c>
      <c r="HEM23622" s="3" t="s">
        <v>43542</v>
      </c>
      <c r="HEN23622" s="3" t="s">
        <v>43543</v>
      </c>
      <c r="HEO23622" s="3" t="s">
        <v>43542</v>
      </c>
      <c r="HEP23622" s="3" t="s">
        <v>43543</v>
      </c>
      <c r="HEQ23622" s="3" t="s">
        <v>43542</v>
      </c>
      <c r="HER23622" s="3" t="s">
        <v>43543</v>
      </c>
      <c r="HES23622" s="3" t="s">
        <v>43542</v>
      </c>
      <c r="HET23622" s="3" t="s">
        <v>43543</v>
      </c>
      <c r="HEU23622" s="3" t="s">
        <v>43542</v>
      </c>
      <c r="HEV23622" s="3" t="s">
        <v>43543</v>
      </c>
      <c r="HEW23622" s="3" t="s">
        <v>43542</v>
      </c>
      <c r="HEX23622" s="3" t="s">
        <v>43543</v>
      </c>
      <c r="HEY23622" s="3" t="s">
        <v>43542</v>
      </c>
      <c r="HEZ23622" s="3" t="s">
        <v>43543</v>
      </c>
      <c r="HFA23622" s="3" t="s">
        <v>43542</v>
      </c>
      <c r="HFB23622" s="3" t="s">
        <v>43543</v>
      </c>
      <c r="HFC23622" s="3" t="s">
        <v>43542</v>
      </c>
      <c r="HFD23622" s="3" t="s">
        <v>43543</v>
      </c>
      <c r="HFE23622" s="3" t="s">
        <v>43542</v>
      </c>
      <c r="HFF23622" s="3" t="s">
        <v>43543</v>
      </c>
      <c r="HFG23622" s="3" t="s">
        <v>43542</v>
      </c>
      <c r="HFH23622" s="3" t="s">
        <v>43543</v>
      </c>
      <c r="HFI23622" s="3" t="s">
        <v>43542</v>
      </c>
      <c r="HFJ23622" s="3" t="s">
        <v>43543</v>
      </c>
      <c r="HFK23622" s="3" t="s">
        <v>43542</v>
      </c>
      <c r="HFL23622" s="3" t="s">
        <v>43543</v>
      </c>
      <c r="HFM23622" s="3" t="s">
        <v>43542</v>
      </c>
      <c r="HFN23622" s="3" t="s">
        <v>43543</v>
      </c>
      <c r="HFO23622" s="3" t="s">
        <v>43542</v>
      </c>
      <c r="HFP23622" s="3" t="s">
        <v>43543</v>
      </c>
      <c r="HFQ23622" s="3" t="s">
        <v>43542</v>
      </c>
      <c r="HFR23622" s="3" t="s">
        <v>43543</v>
      </c>
      <c r="HFS23622" s="3" t="s">
        <v>43542</v>
      </c>
      <c r="HFT23622" s="3" t="s">
        <v>43543</v>
      </c>
      <c r="HFU23622" s="3" t="s">
        <v>43542</v>
      </c>
      <c r="HFV23622" s="3" t="s">
        <v>43543</v>
      </c>
      <c r="HFW23622" s="3" t="s">
        <v>43542</v>
      </c>
      <c r="HFX23622" s="3" t="s">
        <v>43543</v>
      </c>
      <c r="HFY23622" s="3" t="s">
        <v>43542</v>
      </c>
      <c r="HFZ23622" s="3" t="s">
        <v>43543</v>
      </c>
      <c r="HGA23622" s="3" t="s">
        <v>43542</v>
      </c>
      <c r="HGB23622" s="3" t="s">
        <v>43543</v>
      </c>
      <c r="HGC23622" s="3" t="s">
        <v>43542</v>
      </c>
      <c r="HGD23622" s="3" t="s">
        <v>43543</v>
      </c>
      <c r="HGE23622" s="3" t="s">
        <v>43542</v>
      </c>
      <c r="HGF23622" s="3" t="s">
        <v>43543</v>
      </c>
      <c r="HGG23622" s="3" t="s">
        <v>43542</v>
      </c>
      <c r="HGH23622" s="3" t="s">
        <v>43543</v>
      </c>
      <c r="HGI23622" s="3" t="s">
        <v>43542</v>
      </c>
      <c r="HGJ23622" s="3" t="s">
        <v>43543</v>
      </c>
      <c r="HGK23622" s="3" t="s">
        <v>43542</v>
      </c>
      <c r="HGL23622" s="3" t="s">
        <v>43543</v>
      </c>
      <c r="HGM23622" s="3" t="s">
        <v>43542</v>
      </c>
      <c r="HGN23622" s="3" t="s">
        <v>43543</v>
      </c>
      <c r="HGO23622" s="3" t="s">
        <v>43542</v>
      </c>
      <c r="HGP23622" s="3" t="s">
        <v>43543</v>
      </c>
      <c r="HGQ23622" s="3" t="s">
        <v>43542</v>
      </c>
      <c r="HGR23622" s="3" t="s">
        <v>43543</v>
      </c>
      <c r="HGS23622" s="3" t="s">
        <v>43542</v>
      </c>
      <c r="HGT23622" s="3" t="s">
        <v>43543</v>
      </c>
      <c r="HGU23622" s="3" t="s">
        <v>43542</v>
      </c>
      <c r="HGV23622" s="3" t="s">
        <v>43543</v>
      </c>
      <c r="HGW23622" s="3" t="s">
        <v>43542</v>
      </c>
      <c r="HGX23622" s="3" t="s">
        <v>43543</v>
      </c>
      <c r="HGY23622" s="3" t="s">
        <v>43542</v>
      </c>
      <c r="HGZ23622" s="3" t="s">
        <v>43543</v>
      </c>
      <c r="HHA23622" s="3" t="s">
        <v>43542</v>
      </c>
      <c r="HHB23622" s="3" t="s">
        <v>43543</v>
      </c>
      <c r="HHC23622" s="3" t="s">
        <v>43542</v>
      </c>
      <c r="HHD23622" s="3" t="s">
        <v>43543</v>
      </c>
      <c r="HHE23622" s="3" t="s">
        <v>43542</v>
      </c>
      <c r="HHF23622" s="3" t="s">
        <v>43543</v>
      </c>
      <c r="HHG23622" s="3" t="s">
        <v>43542</v>
      </c>
      <c r="HHH23622" s="3" t="s">
        <v>43543</v>
      </c>
      <c r="HHI23622" s="3" t="s">
        <v>43542</v>
      </c>
      <c r="HHJ23622" s="3" t="s">
        <v>43543</v>
      </c>
      <c r="HHK23622" s="3" t="s">
        <v>43542</v>
      </c>
      <c r="HHL23622" s="3" t="s">
        <v>43543</v>
      </c>
      <c r="HHM23622" s="3" t="s">
        <v>43542</v>
      </c>
      <c r="HHN23622" s="3" t="s">
        <v>43543</v>
      </c>
      <c r="HHO23622" s="3" t="s">
        <v>43542</v>
      </c>
      <c r="HHP23622" s="3" t="s">
        <v>43543</v>
      </c>
      <c r="HHQ23622" s="3" t="s">
        <v>43542</v>
      </c>
      <c r="HHR23622" s="3" t="s">
        <v>43543</v>
      </c>
      <c r="HHS23622" s="3" t="s">
        <v>43542</v>
      </c>
      <c r="HHT23622" s="3" t="s">
        <v>43543</v>
      </c>
      <c r="HHU23622" s="3" t="s">
        <v>43542</v>
      </c>
      <c r="HHV23622" s="3" t="s">
        <v>43543</v>
      </c>
      <c r="HHW23622" s="3" t="s">
        <v>43542</v>
      </c>
      <c r="HHX23622" s="3" t="s">
        <v>43543</v>
      </c>
      <c r="HHY23622" s="3" t="s">
        <v>43542</v>
      </c>
      <c r="HHZ23622" s="3" t="s">
        <v>43543</v>
      </c>
      <c r="HIA23622" s="3" t="s">
        <v>43542</v>
      </c>
      <c r="HIB23622" s="3" t="s">
        <v>43543</v>
      </c>
      <c r="HIC23622" s="3" t="s">
        <v>43542</v>
      </c>
      <c r="HID23622" s="3" t="s">
        <v>43543</v>
      </c>
      <c r="HIE23622" s="3" t="s">
        <v>43542</v>
      </c>
      <c r="HIF23622" s="3" t="s">
        <v>43543</v>
      </c>
      <c r="HIG23622" s="3" t="s">
        <v>43542</v>
      </c>
      <c r="HIH23622" s="3" t="s">
        <v>43543</v>
      </c>
      <c r="HII23622" s="3" t="s">
        <v>43542</v>
      </c>
      <c r="HIJ23622" s="3" t="s">
        <v>43543</v>
      </c>
      <c r="HIK23622" s="3" t="s">
        <v>43542</v>
      </c>
      <c r="HIL23622" s="3" t="s">
        <v>43543</v>
      </c>
      <c r="HIM23622" s="3" t="s">
        <v>43542</v>
      </c>
      <c r="HIN23622" s="3" t="s">
        <v>43543</v>
      </c>
      <c r="HIO23622" s="3" t="s">
        <v>43542</v>
      </c>
      <c r="HIP23622" s="3" t="s">
        <v>43543</v>
      </c>
      <c r="HIQ23622" s="3" t="s">
        <v>43542</v>
      </c>
      <c r="HIR23622" s="3" t="s">
        <v>43543</v>
      </c>
      <c r="HIS23622" s="3" t="s">
        <v>43542</v>
      </c>
      <c r="HIT23622" s="3" t="s">
        <v>43543</v>
      </c>
      <c r="HIU23622" s="3" t="s">
        <v>43542</v>
      </c>
      <c r="HIV23622" s="3" t="s">
        <v>43543</v>
      </c>
      <c r="HIW23622" s="3" t="s">
        <v>43542</v>
      </c>
      <c r="HIX23622" s="3" t="s">
        <v>43543</v>
      </c>
      <c r="HIY23622" s="3" t="s">
        <v>43542</v>
      </c>
      <c r="HIZ23622" s="3" t="s">
        <v>43543</v>
      </c>
      <c r="HJA23622" s="3" t="s">
        <v>43542</v>
      </c>
      <c r="HJB23622" s="3" t="s">
        <v>43543</v>
      </c>
      <c r="HJC23622" s="3" t="s">
        <v>43542</v>
      </c>
      <c r="HJD23622" s="3" t="s">
        <v>43543</v>
      </c>
      <c r="HJE23622" s="3" t="s">
        <v>43542</v>
      </c>
      <c r="HJF23622" s="3" t="s">
        <v>43543</v>
      </c>
      <c r="HJG23622" s="3" t="s">
        <v>43542</v>
      </c>
      <c r="HJH23622" s="3" t="s">
        <v>43543</v>
      </c>
      <c r="HJI23622" s="3" t="s">
        <v>43542</v>
      </c>
      <c r="HJJ23622" s="3" t="s">
        <v>43543</v>
      </c>
      <c r="HJK23622" s="3" t="s">
        <v>43542</v>
      </c>
      <c r="HJL23622" s="3" t="s">
        <v>43543</v>
      </c>
      <c r="HJM23622" s="3" t="s">
        <v>43542</v>
      </c>
      <c r="HJN23622" s="3" t="s">
        <v>43543</v>
      </c>
      <c r="HJO23622" s="3" t="s">
        <v>43542</v>
      </c>
      <c r="HJP23622" s="3" t="s">
        <v>43543</v>
      </c>
      <c r="HJQ23622" s="3" t="s">
        <v>43542</v>
      </c>
      <c r="HJR23622" s="3" t="s">
        <v>43543</v>
      </c>
      <c r="HJS23622" s="3" t="s">
        <v>43542</v>
      </c>
      <c r="HJT23622" s="3" t="s">
        <v>43543</v>
      </c>
      <c r="HJU23622" s="3" t="s">
        <v>43542</v>
      </c>
      <c r="HJV23622" s="3" t="s">
        <v>43543</v>
      </c>
      <c r="HJW23622" s="3" t="s">
        <v>43542</v>
      </c>
      <c r="HJX23622" s="3" t="s">
        <v>43543</v>
      </c>
      <c r="HJY23622" s="3" t="s">
        <v>43542</v>
      </c>
      <c r="HJZ23622" s="3" t="s">
        <v>43543</v>
      </c>
      <c r="HKA23622" s="3" t="s">
        <v>43542</v>
      </c>
      <c r="HKB23622" s="3" t="s">
        <v>43543</v>
      </c>
      <c r="HKC23622" s="3" t="s">
        <v>43542</v>
      </c>
      <c r="HKD23622" s="3" t="s">
        <v>43543</v>
      </c>
      <c r="HKE23622" s="3" t="s">
        <v>43542</v>
      </c>
      <c r="HKF23622" s="3" t="s">
        <v>43543</v>
      </c>
      <c r="HKG23622" s="3" t="s">
        <v>43542</v>
      </c>
      <c r="HKH23622" s="3" t="s">
        <v>43543</v>
      </c>
      <c r="HKI23622" s="3" t="s">
        <v>43542</v>
      </c>
      <c r="HKJ23622" s="3" t="s">
        <v>43543</v>
      </c>
      <c r="HKK23622" s="3" t="s">
        <v>43542</v>
      </c>
      <c r="HKL23622" s="3" t="s">
        <v>43543</v>
      </c>
      <c r="HKM23622" s="3" t="s">
        <v>43542</v>
      </c>
      <c r="HKN23622" s="3" t="s">
        <v>43543</v>
      </c>
      <c r="HKO23622" s="3" t="s">
        <v>43542</v>
      </c>
      <c r="HKP23622" s="3" t="s">
        <v>43543</v>
      </c>
      <c r="HKQ23622" s="3" t="s">
        <v>43542</v>
      </c>
      <c r="HKR23622" s="3" t="s">
        <v>43543</v>
      </c>
      <c r="HKS23622" s="3" t="s">
        <v>43542</v>
      </c>
      <c r="HKT23622" s="3" t="s">
        <v>43543</v>
      </c>
      <c r="HKU23622" s="3" t="s">
        <v>43542</v>
      </c>
      <c r="HKV23622" s="3" t="s">
        <v>43543</v>
      </c>
      <c r="HKW23622" s="3" t="s">
        <v>43542</v>
      </c>
      <c r="HKX23622" s="3" t="s">
        <v>43543</v>
      </c>
      <c r="HKY23622" s="3" t="s">
        <v>43542</v>
      </c>
      <c r="HKZ23622" s="3" t="s">
        <v>43543</v>
      </c>
      <c r="HLA23622" s="3" t="s">
        <v>43542</v>
      </c>
      <c r="HLB23622" s="3" t="s">
        <v>43543</v>
      </c>
      <c r="HLC23622" s="3" t="s">
        <v>43542</v>
      </c>
      <c r="HLD23622" s="3" t="s">
        <v>43543</v>
      </c>
      <c r="HLE23622" s="3" t="s">
        <v>43542</v>
      </c>
      <c r="HLF23622" s="3" t="s">
        <v>43543</v>
      </c>
      <c r="HLG23622" s="3" t="s">
        <v>43542</v>
      </c>
      <c r="HLH23622" s="3" t="s">
        <v>43543</v>
      </c>
      <c r="HLI23622" s="3" t="s">
        <v>43542</v>
      </c>
      <c r="HLJ23622" s="3" t="s">
        <v>43543</v>
      </c>
      <c r="HLK23622" s="3" t="s">
        <v>43542</v>
      </c>
      <c r="HLL23622" s="3" t="s">
        <v>43543</v>
      </c>
      <c r="HLM23622" s="3" t="s">
        <v>43542</v>
      </c>
      <c r="HLN23622" s="3" t="s">
        <v>43543</v>
      </c>
      <c r="HLO23622" s="3" t="s">
        <v>43542</v>
      </c>
      <c r="HLP23622" s="3" t="s">
        <v>43543</v>
      </c>
      <c r="HLQ23622" s="3" t="s">
        <v>43542</v>
      </c>
      <c r="HLR23622" s="3" t="s">
        <v>43543</v>
      </c>
      <c r="HLS23622" s="3" t="s">
        <v>43542</v>
      </c>
      <c r="HLT23622" s="3" t="s">
        <v>43543</v>
      </c>
      <c r="HLU23622" s="3" t="s">
        <v>43542</v>
      </c>
      <c r="HLV23622" s="3" t="s">
        <v>43543</v>
      </c>
      <c r="HLW23622" s="3" t="s">
        <v>43542</v>
      </c>
      <c r="HLX23622" s="3" t="s">
        <v>43543</v>
      </c>
      <c r="HLY23622" s="3" t="s">
        <v>43542</v>
      </c>
      <c r="HLZ23622" s="3" t="s">
        <v>43543</v>
      </c>
      <c r="HMA23622" s="3" t="s">
        <v>43542</v>
      </c>
      <c r="HMB23622" s="3" t="s">
        <v>43543</v>
      </c>
      <c r="HMC23622" s="3" t="s">
        <v>43542</v>
      </c>
      <c r="HMD23622" s="3" t="s">
        <v>43543</v>
      </c>
      <c r="HME23622" s="3" t="s">
        <v>43542</v>
      </c>
      <c r="HMF23622" s="3" t="s">
        <v>43543</v>
      </c>
      <c r="HMG23622" s="3" t="s">
        <v>43542</v>
      </c>
      <c r="HMH23622" s="3" t="s">
        <v>43543</v>
      </c>
      <c r="HMI23622" s="3" t="s">
        <v>43542</v>
      </c>
      <c r="HMJ23622" s="3" t="s">
        <v>43543</v>
      </c>
      <c r="HMK23622" s="3" t="s">
        <v>43542</v>
      </c>
      <c r="HML23622" s="3" t="s">
        <v>43543</v>
      </c>
      <c r="HMM23622" s="3" t="s">
        <v>43542</v>
      </c>
      <c r="HMN23622" s="3" t="s">
        <v>43543</v>
      </c>
      <c r="HMO23622" s="3" t="s">
        <v>43542</v>
      </c>
      <c r="HMP23622" s="3" t="s">
        <v>43543</v>
      </c>
      <c r="HMQ23622" s="3" t="s">
        <v>43542</v>
      </c>
      <c r="HMR23622" s="3" t="s">
        <v>43543</v>
      </c>
      <c r="HMS23622" s="3" t="s">
        <v>43542</v>
      </c>
      <c r="HMT23622" s="3" t="s">
        <v>43543</v>
      </c>
      <c r="HMU23622" s="3" t="s">
        <v>43542</v>
      </c>
      <c r="HMV23622" s="3" t="s">
        <v>43543</v>
      </c>
      <c r="HMW23622" s="3" t="s">
        <v>43542</v>
      </c>
      <c r="HMX23622" s="3" t="s">
        <v>43543</v>
      </c>
      <c r="HMY23622" s="3" t="s">
        <v>43542</v>
      </c>
      <c r="HMZ23622" s="3" t="s">
        <v>43543</v>
      </c>
      <c r="HNA23622" s="3" t="s">
        <v>43542</v>
      </c>
      <c r="HNB23622" s="3" t="s">
        <v>43543</v>
      </c>
      <c r="HNC23622" s="3" t="s">
        <v>43542</v>
      </c>
      <c r="HND23622" s="3" t="s">
        <v>43543</v>
      </c>
      <c r="HNE23622" s="3" t="s">
        <v>43542</v>
      </c>
      <c r="HNF23622" s="3" t="s">
        <v>43543</v>
      </c>
      <c r="HNG23622" s="3" t="s">
        <v>43542</v>
      </c>
      <c r="HNH23622" s="3" t="s">
        <v>43543</v>
      </c>
      <c r="HNI23622" s="3" t="s">
        <v>43542</v>
      </c>
      <c r="HNJ23622" s="3" t="s">
        <v>43543</v>
      </c>
      <c r="HNK23622" s="3" t="s">
        <v>43542</v>
      </c>
      <c r="HNL23622" s="3" t="s">
        <v>43543</v>
      </c>
      <c r="HNM23622" s="3" t="s">
        <v>43542</v>
      </c>
      <c r="HNN23622" s="3" t="s">
        <v>43543</v>
      </c>
      <c r="HNO23622" s="3" t="s">
        <v>43542</v>
      </c>
      <c r="HNP23622" s="3" t="s">
        <v>43543</v>
      </c>
      <c r="HNQ23622" s="3" t="s">
        <v>43542</v>
      </c>
      <c r="HNR23622" s="3" t="s">
        <v>43543</v>
      </c>
      <c r="HNS23622" s="3" t="s">
        <v>43542</v>
      </c>
      <c r="HNT23622" s="3" t="s">
        <v>43543</v>
      </c>
      <c r="HNU23622" s="3" t="s">
        <v>43542</v>
      </c>
      <c r="HNV23622" s="3" t="s">
        <v>43543</v>
      </c>
      <c r="HNW23622" s="3" t="s">
        <v>43542</v>
      </c>
      <c r="HNX23622" s="3" t="s">
        <v>43543</v>
      </c>
      <c r="HNY23622" s="3" t="s">
        <v>43542</v>
      </c>
      <c r="HNZ23622" s="3" t="s">
        <v>43543</v>
      </c>
      <c r="HOA23622" s="3" t="s">
        <v>43542</v>
      </c>
      <c r="HOB23622" s="3" t="s">
        <v>43543</v>
      </c>
      <c r="HOC23622" s="3" t="s">
        <v>43542</v>
      </c>
      <c r="HOD23622" s="3" t="s">
        <v>43543</v>
      </c>
      <c r="HOE23622" s="3" t="s">
        <v>43542</v>
      </c>
      <c r="HOF23622" s="3" t="s">
        <v>43543</v>
      </c>
      <c r="HOG23622" s="3" t="s">
        <v>43542</v>
      </c>
      <c r="HOH23622" s="3" t="s">
        <v>43543</v>
      </c>
      <c r="HOI23622" s="3" t="s">
        <v>43542</v>
      </c>
      <c r="HOJ23622" s="3" t="s">
        <v>43543</v>
      </c>
      <c r="HOK23622" s="3" t="s">
        <v>43542</v>
      </c>
      <c r="HOL23622" s="3" t="s">
        <v>43543</v>
      </c>
      <c r="HOM23622" s="3" t="s">
        <v>43542</v>
      </c>
      <c r="HON23622" s="3" t="s">
        <v>43543</v>
      </c>
      <c r="HOO23622" s="3" t="s">
        <v>43542</v>
      </c>
      <c r="HOP23622" s="3" t="s">
        <v>43543</v>
      </c>
      <c r="HOQ23622" s="3" t="s">
        <v>43542</v>
      </c>
      <c r="HOR23622" s="3" t="s">
        <v>43543</v>
      </c>
      <c r="HOS23622" s="3" t="s">
        <v>43542</v>
      </c>
      <c r="HOT23622" s="3" t="s">
        <v>43543</v>
      </c>
      <c r="HOU23622" s="3" t="s">
        <v>43542</v>
      </c>
      <c r="HOV23622" s="3" t="s">
        <v>43543</v>
      </c>
      <c r="HOW23622" s="3" t="s">
        <v>43542</v>
      </c>
      <c r="HOX23622" s="3" t="s">
        <v>43543</v>
      </c>
      <c r="HOY23622" s="3" t="s">
        <v>43542</v>
      </c>
      <c r="HOZ23622" s="3" t="s">
        <v>43543</v>
      </c>
      <c r="HPA23622" s="3" t="s">
        <v>43542</v>
      </c>
      <c r="HPB23622" s="3" t="s">
        <v>43543</v>
      </c>
      <c r="HPC23622" s="3" t="s">
        <v>43542</v>
      </c>
      <c r="HPD23622" s="3" t="s">
        <v>43543</v>
      </c>
      <c r="HPE23622" s="3" t="s">
        <v>43542</v>
      </c>
      <c r="HPF23622" s="3" t="s">
        <v>43543</v>
      </c>
      <c r="HPG23622" s="3" t="s">
        <v>43542</v>
      </c>
      <c r="HPH23622" s="3" t="s">
        <v>43543</v>
      </c>
      <c r="HPI23622" s="3" t="s">
        <v>43542</v>
      </c>
      <c r="HPJ23622" s="3" t="s">
        <v>43543</v>
      </c>
      <c r="HPK23622" s="3" t="s">
        <v>43542</v>
      </c>
      <c r="HPL23622" s="3" t="s">
        <v>43543</v>
      </c>
      <c r="HPM23622" s="3" t="s">
        <v>43542</v>
      </c>
      <c r="HPN23622" s="3" t="s">
        <v>43543</v>
      </c>
      <c r="HPO23622" s="3" t="s">
        <v>43542</v>
      </c>
      <c r="HPP23622" s="3" t="s">
        <v>43543</v>
      </c>
      <c r="HPQ23622" s="3" t="s">
        <v>43542</v>
      </c>
      <c r="HPR23622" s="3" t="s">
        <v>43543</v>
      </c>
      <c r="HPS23622" s="3" t="s">
        <v>43542</v>
      </c>
      <c r="HPT23622" s="3" t="s">
        <v>43543</v>
      </c>
      <c r="HPU23622" s="3" t="s">
        <v>43542</v>
      </c>
      <c r="HPV23622" s="3" t="s">
        <v>43543</v>
      </c>
      <c r="HPW23622" s="3" t="s">
        <v>43542</v>
      </c>
      <c r="HPX23622" s="3" t="s">
        <v>43543</v>
      </c>
      <c r="HPY23622" s="3" t="s">
        <v>43542</v>
      </c>
      <c r="HPZ23622" s="3" t="s">
        <v>43543</v>
      </c>
      <c r="HQA23622" s="3" t="s">
        <v>43542</v>
      </c>
      <c r="HQB23622" s="3" t="s">
        <v>43543</v>
      </c>
      <c r="HQC23622" s="3" t="s">
        <v>43542</v>
      </c>
      <c r="HQD23622" s="3" t="s">
        <v>43543</v>
      </c>
      <c r="HQE23622" s="3" t="s">
        <v>43542</v>
      </c>
      <c r="HQF23622" s="3" t="s">
        <v>43543</v>
      </c>
      <c r="HQG23622" s="3" t="s">
        <v>43542</v>
      </c>
      <c r="HQH23622" s="3" t="s">
        <v>43543</v>
      </c>
      <c r="HQI23622" s="3" t="s">
        <v>43542</v>
      </c>
      <c r="HQJ23622" s="3" t="s">
        <v>43543</v>
      </c>
      <c r="HQK23622" s="3" t="s">
        <v>43542</v>
      </c>
      <c r="HQL23622" s="3" t="s">
        <v>43543</v>
      </c>
      <c r="HQM23622" s="3" t="s">
        <v>43542</v>
      </c>
      <c r="HQN23622" s="3" t="s">
        <v>43543</v>
      </c>
      <c r="HQO23622" s="3" t="s">
        <v>43542</v>
      </c>
      <c r="HQP23622" s="3" t="s">
        <v>43543</v>
      </c>
      <c r="HQQ23622" s="3" t="s">
        <v>43542</v>
      </c>
      <c r="HQR23622" s="3" t="s">
        <v>43543</v>
      </c>
      <c r="HQS23622" s="3" t="s">
        <v>43542</v>
      </c>
      <c r="HQT23622" s="3" t="s">
        <v>43543</v>
      </c>
      <c r="HQU23622" s="3" t="s">
        <v>43542</v>
      </c>
      <c r="HQV23622" s="3" t="s">
        <v>43543</v>
      </c>
      <c r="HQW23622" s="3" t="s">
        <v>43542</v>
      </c>
      <c r="HQX23622" s="3" t="s">
        <v>43543</v>
      </c>
      <c r="HQY23622" s="3" t="s">
        <v>43542</v>
      </c>
      <c r="HQZ23622" s="3" t="s">
        <v>43543</v>
      </c>
      <c r="HRA23622" s="3" t="s">
        <v>43542</v>
      </c>
      <c r="HRB23622" s="3" t="s">
        <v>43543</v>
      </c>
      <c r="HRC23622" s="3" t="s">
        <v>43542</v>
      </c>
      <c r="HRD23622" s="3" t="s">
        <v>43543</v>
      </c>
      <c r="HRE23622" s="3" t="s">
        <v>43542</v>
      </c>
      <c r="HRF23622" s="3" t="s">
        <v>43543</v>
      </c>
      <c r="HRG23622" s="3" t="s">
        <v>43542</v>
      </c>
      <c r="HRH23622" s="3" t="s">
        <v>43543</v>
      </c>
      <c r="HRI23622" s="3" t="s">
        <v>43542</v>
      </c>
      <c r="HRJ23622" s="3" t="s">
        <v>43543</v>
      </c>
      <c r="HRK23622" s="3" t="s">
        <v>43542</v>
      </c>
      <c r="HRL23622" s="3" t="s">
        <v>43543</v>
      </c>
      <c r="HRM23622" s="3" t="s">
        <v>43542</v>
      </c>
      <c r="HRN23622" s="3" t="s">
        <v>43543</v>
      </c>
      <c r="HRO23622" s="3" t="s">
        <v>43542</v>
      </c>
      <c r="HRP23622" s="3" t="s">
        <v>43543</v>
      </c>
      <c r="HRQ23622" s="3" t="s">
        <v>43542</v>
      </c>
      <c r="HRR23622" s="3" t="s">
        <v>43543</v>
      </c>
      <c r="HRS23622" s="3" t="s">
        <v>43542</v>
      </c>
      <c r="HRT23622" s="3" t="s">
        <v>43543</v>
      </c>
      <c r="HRU23622" s="3" t="s">
        <v>43542</v>
      </c>
      <c r="HRV23622" s="3" t="s">
        <v>43543</v>
      </c>
      <c r="HRW23622" s="3" t="s">
        <v>43542</v>
      </c>
      <c r="HRX23622" s="3" t="s">
        <v>43543</v>
      </c>
      <c r="HRY23622" s="3" t="s">
        <v>43542</v>
      </c>
      <c r="HRZ23622" s="3" t="s">
        <v>43543</v>
      </c>
      <c r="HSA23622" s="3" t="s">
        <v>43542</v>
      </c>
      <c r="HSB23622" s="3" t="s">
        <v>43543</v>
      </c>
      <c r="HSC23622" s="3" t="s">
        <v>43542</v>
      </c>
      <c r="HSD23622" s="3" t="s">
        <v>43543</v>
      </c>
      <c r="HSE23622" s="3" t="s">
        <v>43542</v>
      </c>
      <c r="HSF23622" s="3" t="s">
        <v>43543</v>
      </c>
      <c r="HSG23622" s="3" t="s">
        <v>43542</v>
      </c>
      <c r="HSH23622" s="3" t="s">
        <v>43543</v>
      </c>
      <c r="HSI23622" s="3" t="s">
        <v>43542</v>
      </c>
      <c r="HSJ23622" s="3" t="s">
        <v>43543</v>
      </c>
      <c r="HSK23622" s="3" t="s">
        <v>43542</v>
      </c>
      <c r="HSL23622" s="3" t="s">
        <v>43543</v>
      </c>
      <c r="HSM23622" s="3" t="s">
        <v>43542</v>
      </c>
      <c r="HSN23622" s="3" t="s">
        <v>43543</v>
      </c>
      <c r="HSO23622" s="3" t="s">
        <v>43542</v>
      </c>
      <c r="HSP23622" s="3" t="s">
        <v>43543</v>
      </c>
      <c r="HSQ23622" s="3" t="s">
        <v>43542</v>
      </c>
      <c r="HSR23622" s="3" t="s">
        <v>43543</v>
      </c>
      <c r="HSS23622" s="3" t="s">
        <v>43542</v>
      </c>
      <c r="HST23622" s="3" t="s">
        <v>43543</v>
      </c>
      <c r="HSU23622" s="3" t="s">
        <v>43542</v>
      </c>
      <c r="HSV23622" s="3" t="s">
        <v>43543</v>
      </c>
      <c r="HSW23622" s="3" t="s">
        <v>43542</v>
      </c>
      <c r="HSX23622" s="3" t="s">
        <v>43543</v>
      </c>
      <c r="HSY23622" s="3" t="s">
        <v>43542</v>
      </c>
      <c r="HSZ23622" s="3" t="s">
        <v>43543</v>
      </c>
      <c r="HTA23622" s="3" t="s">
        <v>43542</v>
      </c>
      <c r="HTB23622" s="3" t="s">
        <v>43543</v>
      </c>
      <c r="HTC23622" s="3" t="s">
        <v>43542</v>
      </c>
      <c r="HTD23622" s="3" t="s">
        <v>43543</v>
      </c>
      <c r="HTE23622" s="3" t="s">
        <v>43542</v>
      </c>
      <c r="HTF23622" s="3" t="s">
        <v>43543</v>
      </c>
      <c r="HTG23622" s="3" t="s">
        <v>43542</v>
      </c>
      <c r="HTH23622" s="3" t="s">
        <v>43543</v>
      </c>
      <c r="HTI23622" s="3" t="s">
        <v>43542</v>
      </c>
      <c r="HTJ23622" s="3" t="s">
        <v>43543</v>
      </c>
      <c r="HTK23622" s="3" t="s">
        <v>43542</v>
      </c>
      <c r="HTL23622" s="3" t="s">
        <v>43543</v>
      </c>
      <c r="HTM23622" s="3" t="s">
        <v>43542</v>
      </c>
      <c r="HTN23622" s="3" t="s">
        <v>43543</v>
      </c>
      <c r="HTO23622" s="3" t="s">
        <v>43542</v>
      </c>
      <c r="HTP23622" s="3" t="s">
        <v>43543</v>
      </c>
      <c r="HTQ23622" s="3" t="s">
        <v>43542</v>
      </c>
      <c r="HTR23622" s="3" t="s">
        <v>43543</v>
      </c>
      <c r="HTS23622" s="3" t="s">
        <v>43542</v>
      </c>
      <c r="HTT23622" s="3" t="s">
        <v>43543</v>
      </c>
      <c r="HTU23622" s="3" t="s">
        <v>43542</v>
      </c>
      <c r="HTV23622" s="3" t="s">
        <v>43543</v>
      </c>
      <c r="HTW23622" s="3" t="s">
        <v>43542</v>
      </c>
      <c r="HTX23622" s="3" t="s">
        <v>43543</v>
      </c>
      <c r="HTY23622" s="3" t="s">
        <v>43542</v>
      </c>
      <c r="HTZ23622" s="3" t="s">
        <v>43543</v>
      </c>
      <c r="HUA23622" s="3" t="s">
        <v>43542</v>
      </c>
      <c r="HUB23622" s="3" t="s">
        <v>43543</v>
      </c>
      <c r="HUC23622" s="3" t="s">
        <v>43542</v>
      </c>
      <c r="HUD23622" s="3" t="s">
        <v>43543</v>
      </c>
      <c r="HUE23622" s="3" t="s">
        <v>43542</v>
      </c>
      <c r="HUF23622" s="3" t="s">
        <v>43543</v>
      </c>
      <c r="HUG23622" s="3" t="s">
        <v>43542</v>
      </c>
      <c r="HUH23622" s="3" t="s">
        <v>43543</v>
      </c>
      <c r="HUI23622" s="3" t="s">
        <v>43542</v>
      </c>
      <c r="HUJ23622" s="3" t="s">
        <v>43543</v>
      </c>
      <c r="HUK23622" s="3" t="s">
        <v>43542</v>
      </c>
      <c r="HUL23622" s="3" t="s">
        <v>43543</v>
      </c>
      <c r="HUM23622" s="3" t="s">
        <v>43542</v>
      </c>
      <c r="HUN23622" s="3" t="s">
        <v>43543</v>
      </c>
      <c r="HUO23622" s="3" t="s">
        <v>43542</v>
      </c>
      <c r="HUP23622" s="3" t="s">
        <v>43543</v>
      </c>
      <c r="HUQ23622" s="3" t="s">
        <v>43542</v>
      </c>
      <c r="HUR23622" s="3" t="s">
        <v>43543</v>
      </c>
      <c r="HUS23622" s="3" t="s">
        <v>43542</v>
      </c>
      <c r="HUT23622" s="3" t="s">
        <v>43543</v>
      </c>
      <c r="HUU23622" s="3" t="s">
        <v>43542</v>
      </c>
      <c r="HUV23622" s="3" t="s">
        <v>43543</v>
      </c>
      <c r="HUW23622" s="3" t="s">
        <v>43542</v>
      </c>
      <c r="HUX23622" s="3" t="s">
        <v>43543</v>
      </c>
      <c r="HUY23622" s="3" t="s">
        <v>43542</v>
      </c>
      <c r="HUZ23622" s="3" t="s">
        <v>43543</v>
      </c>
      <c r="HVA23622" s="3" t="s">
        <v>43542</v>
      </c>
      <c r="HVB23622" s="3" t="s">
        <v>43543</v>
      </c>
      <c r="HVC23622" s="3" t="s">
        <v>43542</v>
      </c>
      <c r="HVD23622" s="3" t="s">
        <v>43543</v>
      </c>
      <c r="HVE23622" s="3" t="s">
        <v>43542</v>
      </c>
      <c r="HVF23622" s="3" t="s">
        <v>43543</v>
      </c>
      <c r="HVG23622" s="3" t="s">
        <v>43542</v>
      </c>
      <c r="HVH23622" s="3" t="s">
        <v>43543</v>
      </c>
      <c r="HVI23622" s="3" t="s">
        <v>43542</v>
      </c>
      <c r="HVJ23622" s="3" t="s">
        <v>43543</v>
      </c>
      <c r="HVK23622" s="3" t="s">
        <v>43542</v>
      </c>
      <c r="HVL23622" s="3" t="s">
        <v>43543</v>
      </c>
      <c r="HVM23622" s="3" t="s">
        <v>43542</v>
      </c>
      <c r="HVN23622" s="3" t="s">
        <v>43543</v>
      </c>
      <c r="HVO23622" s="3" t="s">
        <v>43542</v>
      </c>
      <c r="HVP23622" s="3" t="s">
        <v>43543</v>
      </c>
      <c r="HVQ23622" s="3" t="s">
        <v>43542</v>
      </c>
      <c r="HVR23622" s="3" t="s">
        <v>43543</v>
      </c>
      <c r="HVS23622" s="3" t="s">
        <v>43542</v>
      </c>
      <c r="HVT23622" s="3" t="s">
        <v>43543</v>
      </c>
      <c r="HVU23622" s="3" t="s">
        <v>43542</v>
      </c>
      <c r="HVV23622" s="3" t="s">
        <v>43543</v>
      </c>
      <c r="HVW23622" s="3" t="s">
        <v>43542</v>
      </c>
      <c r="HVX23622" s="3" t="s">
        <v>43543</v>
      </c>
      <c r="HVY23622" s="3" t="s">
        <v>43542</v>
      </c>
      <c r="HVZ23622" s="3" t="s">
        <v>43543</v>
      </c>
      <c r="HWA23622" s="3" t="s">
        <v>43542</v>
      </c>
      <c r="HWB23622" s="3" t="s">
        <v>43543</v>
      </c>
      <c r="HWC23622" s="3" t="s">
        <v>43542</v>
      </c>
      <c r="HWD23622" s="3" t="s">
        <v>43543</v>
      </c>
      <c r="HWE23622" s="3" t="s">
        <v>43542</v>
      </c>
      <c r="HWF23622" s="3" t="s">
        <v>43543</v>
      </c>
      <c r="HWG23622" s="3" t="s">
        <v>43542</v>
      </c>
      <c r="HWH23622" s="3" t="s">
        <v>43543</v>
      </c>
      <c r="HWI23622" s="3" t="s">
        <v>43542</v>
      </c>
      <c r="HWJ23622" s="3" t="s">
        <v>43543</v>
      </c>
      <c r="HWK23622" s="3" t="s">
        <v>43542</v>
      </c>
      <c r="HWL23622" s="3" t="s">
        <v>43543</v>
      </c>
      <c r="HWM23622" s="3" t="s">
        <v>43542</v>
      </c>
      <c r="HWN23622" s="3" t="s">
        <v>43543</v>
      </c>
      <c r="HWO23622" s="3" t="s">
        <v>43542</v>
      </c>
      <c r="HWP23622" s="3" t="s">
        <v>43543</v>
      </c>
      <c r="HWQ23622" s="3" t="s">
        <v>43542</v>
      </c>
      <c r="HWR23622" s="3" t="s">
        <v>43543</v>
      </c>
      <c r="HWS23622" s="3" t="s">
        <v>43542</v>
      </c>
      <c r="HWT23622" s="3" t="s">
        <v>43543</v>
      </c>
      <c r="HWU23622" s="3" t="s">
        <v>43542</v>
      </c>
      <c r="HWV23622" s="3" t="s">
        <v>43543</v>
      </c>
      <c r="HWW23622" s="3" t="s">
        <v>43542</v>
      </c>
      <c r="HWX23622" s="3" t="s">
        <v>43543</v>
      </c>
      <c r="HWY23622" s="3" t="s">
        <v>43542</v>
      </c>
      <c r="HWZ23622" s="3" t="s">
        <v>43543</v>
      </c>
      <c r="HXA23622" s="3" t="s">
        <v>43542</v>
      </c>
      <c r="HXB23622" s="3" t="s">
        <v>43543</v>
      </c>
      <c r="HXC23622" s="3" t="s">
        <v>43542</v>
      </c>
      <c r="HXD23622" s="3" t="s">
        <v>43543</v>
      </c>
      <c r="HXE23622" s="3" t="s">
        <v>43542</v>
      </c>
      <c r="HXF23622" s="3" t="s">
        <v>43543</v>
      </c>
      <c r="HXG23622" s="3" t="s">
        <v>43542</v>
      </c>
      <c r="HXH23622" s="3" t="s">
        <v>43543</v>
      </c>
      <c r="HXI23622" s="3" t="s">
        <v>43542</v>
      </c>
      <c r="HXJ23622" s="3" t="s">
        <v>43543</v>
      </c>
      <c r="HXK23622" s="3" t="s">
        <v>43542</v>
      </c>
      <c r="HXL23622" s="3" t="s">
        <v>43543</v>
      </c>
      <c r="HXM23622" s="3" t="s">
        <v>43542</v>
      </c>
      <c r="HXN23622" s="3" t="s">
        <v>43543</v>
      </c>
      <c r="HXO23622" s="3" t="s">
        <v>43542</v>
      </c>
      <c r="HXP23622" s="3" t="s">
        <v>43543</v>
      </c>
      <c r="HXQ23622" s="3" t="s">
        <v>43542</v>
      </c>
      <c r="HXR23622" s="3" t="s">
        <v>43543</v>
      </c>
      <c r="HXS23622" s="3" t="s">
        <v>43542</v>
      </c>
      <c r="HXT23622" s="3" t="s">
        <v>43543</v>
      </c>
      <c r="HXU23622" s="3" t="s">
        <v>43542</v>
      </c>
      <c r="HXV23622" s="3" t="s">
        <v>43543</v>
      </c>
      <c r="HXW23622" s="3" t="s">
        <v>43542</v>
      </c>
      <c r="HXX23622" s="3" t="s">
        <v>43543</v>
      </c>
      <c r="HXY23622" s="3" t="s">
        <v>43542</v>
      </c>
      <c r="HXZ23622" s="3" t="s">
        <v>43543</v>
      </c>
      <c r="HYA23622" s="3" t="s">
        <v>43542</v>
      </c>
      <c r="HYB23622" s="3" t="s">
        <v>43543</v>
      </c>
      <c r="HYC23622" s="3" t="s">
        <v>43542</v>
      </c>
      <c r="HYD23622" s="3" t="s">
        <v>43543</v>
      </c>
      <c r="HYE23622" s="3" t="s">
        <v>43542</v>
      </c>
      <c r="HYF23622" s="3" t="s">
        <v>43543</v>
      </c>
      <c r="HYG23622" s="3" t="s">
        <v>43542</v>
      </c>
      <c r="HYH23622" s="3" t="s">
        <v>43543</v>
      </c>
      <c r="HYI23622" s="3" t="s">
        <v>43542</v>
      </c>
      <c r="HYJ23622" s="3" t="s">
        <v>43543</v>
      </c>
      <c r="HYK23622" s="3" t="s">
        <v>43542</v>
      </c>
      <c r="HYL23622" s="3" t="s">
        <v>43543</v>
      </c>
      <c r="HYM23622" s="3" t="s">
        <v>43542</v>
      </c>
      <c r="HYN23622" s="3" t="s">
        <v>43543</v>
      </c>
      <c r="HYO23622" s="3" t="s">
        <v>43542</v>
      </c>
      <c r="HYP23622" s="3" t="s">
        <v>43543</v>
      </c>
      <c r="HYQ23622" s="3" t="s">
        <v>43542</v>
      </c>
      <c r="HYR23622" s="3" t="s">
        <v>43543</v>
      </c>
      <c r="HYS23622" s="3" t="s">
        <v>43542</v>
      </c>
      <c r="HYT23622" s="3" t="s">
        <v>43543</v>
      </c>
      <c r="HYU23622" s="3" t="s">
        <v>43542</v>
      </c>
      <c r="HYV23622" s="3" t="s">
        <v>43543</v>
      </c>
      <c r="HYW23622" s="3" t="s">
        <v>43542</v>
      </c>
      <c r="HYX23622" s="3" t="s">
        <v>43543</v>
      </c>
      <c r="HYY23622" s="3" t="s">
        <v>43542</v>
      </c>
      <c r="HYZ23622" s="3" t="s">
        <v>43543</v>
      </c>
      <c r="HZA23622" s="3" t="s">
        <v>43542</v>
      </c>
      <c r="HZB23622" s="3" t="s">
        <v>43543</v>
      </c>
      <c r="HZC23622" s="3" t="s">
        <v>43542</v>
      </c>
      <c r="HZD23622" s="3" t="s">
        <v>43543</v>
      </c>
      <c r="HZE23622" s="3" t="s">
        <v>43542</v>
      </c>
      <c r="HZF23622" s="3" t="s">
        <v>43543</v>
      </c>
      <c r="HZG23622" s="3" t="s">
        <v>43542</v>
      </c>
      <c r="HZH23622" s="3" t="s">
        <v>43543</v>
      </c>
      <c r="HZI23622" s="3" t="s">
        <v>43542</v>
      </c>
      <c r="HZJ23622" s="3" t="s">
        <v>43543</v>
      </c>
      <c r="HZK23622" s="3" t="s">
        <v>43542</v>
      </c>
      <c r="HZL23622" s="3" t="s">
        <v>43543</v>
      </c>
      <c r="HZM23622" s="3" t="s">
        <v>43542</v>
      </c>
      <c r="HZN23622" s="3" t="s">
        <v>43543</v>
      </c>
      <c r="HZO23622" s="3" t="s">
        <v>43542</v>
      </c>
      <c r="HZP23622" s="3" t="s">
        <v>43543</v>
      </c>
      <c r="HZQ23622" s="3" t="s">
        <v>43542</v>
      </c>
      <c r="HZR23622" s="3" t="s">
        <v>43543</v>
      </c>
      <c r="HZS23622" s="3" t="s">
        <v>43542</v>
      </c>
      <c r="HZT23622" s="3" t="s">
        <v>43543</v>
      </c>
      <c r="HZU23622" s="3" t="s">
        <v>43542</v>
      </c>
      <c r="HZV23622" s="3" t="s">
        <v>43543</v>
      </c>
      <c r="HZW23622" s="3" t="s">
        <v>43542</v>
      </c>
      <c r="HZX23622" s="3" t="s">
        <v>43543</v>
      </c>
      <c r="HZY23622" s="3" t="s">
        <v>43542</v>
      </c>
      <c r="HZZ23622" s="3" t="s">
        <v>43543</v>
      </c>
      <c r="IAA23622" s="3" t="s">
        <v>43542</v>
      </c>
      <c r="IAB23622" s="3" t="s">
        <v>43543</v>
      </c>
      <c r="IAC23622" s="3" t="s">
        <v>43542</v>
      </c>
      <c r="IAD23622" s="3" t="s">
        <v>43543</v>
      </c>
      <c r="IAE23622" s="3" t="s">
        <v>43542</v>
      </c>
      <c r="IAF23622" s="3" t="s">
        <v>43543</v>
      </c>
      <c r="IAG23622" s="3" t="s">
        <v>43542</v>
      </c>
      <c r="IAH23622" s="3" t="s">
        <v>43543</v>
      </c>
      <c r="IAI23622" s="3" t="s">
        <v>43542</v>
      </c>
      <c r="IAJ23622" s="3" t="s">
        <v>43543</v>
      </c>
      <c r="IAK23622" s="3" t="s">
        <v>43542</v>
      </c>
      <c r="IAL23622" s="3" t="s">
        <v>43543</v>
      </c>
      <c r="IAM23622" s="3" t="s">
        <v>43542</v>
      </c>
      <c r="IAN23622" s="3" t="s">
        <v>43543</v>
      </c>
      <c r="IAO23622" s="3" t="s">
        <v>43542</v>
      </c>
      <c r="IAP23622" s="3" t="s">
        <v>43543</v>
      </c>
      <c r="IAQ23622" s="3" t="s">
        <v>43542</v>
      </c>
      <c r="IAR23622" s="3" t="s">
        <v>43543</v>
      </c>
      <c r="IAS23622" s="3" t="s">
        <v>43542</v>
      </c>
      <c r="IAT23622" s="3" t="s">
        <v>43543</v>
      </c>
      <c r="IAU23622" s="3" t="s">
        <v>43542</v>
      </c>
      <c r="IAV23622" s="3" t="s">
        <v>43543</v>
      </c>
      <c r="IAW23622" s="3" t="s">
        <v>43542</v>
      </c>
      <c r="IAX23622" s="3" t="s">
        <v>43543</v>
      </c>
      <c r="IAY23622" s="3" t="s">
        <v>43542</v>
      </c>
      <c r="IAZ23622" s="3" t="s">
        <v>43543</v>
      </c>
      <c r="IBA23622" s="3" t="s">
        <v>43542</v>
      </c>
      <c r="IBB23622" s="3" t="s">
        <v>43543</v>
      </c>
      <c r="IBC23622" s="3" t="s">
        <v>43542</v>
      </c>
      <c r="IBD23622" s="3" t="s">
        <v>43543</v>
      </c>
      <c r="IBE23622" s="3" t="s">
        <v>43542</v>
      </c>
      <c r="IBF23622" s="3" t="s">
        <v>43543</v>
      </c>
      <c r="IBG23622" s="3" t="s">
        <v>43542</v>
      </c>
      <c r="IBH23622" s="3" t="s">
        <v>43543</v>
      </c>
      <c r="IBI23622" s="3" t="s">
        <v>43542</v>
      </c>
      <c r="IBJ23622" s="3" t="s">
        <v>43543</v>
      </c>
      <c r="IBK23622" s="3" t="s">
        <v>43542</v>
      </c>
      <c r="IBL23622" s="3" t="s">
        <v>43543</v>
      </c>
      <c r="IBM23622" s="3" t="s">
        <v>43542</v>
      </c>
      <c r="IBN23622" s="3" t="s">
        <v>43543</v>
      </c>
      <c r="IBO23622" s="3" t="s">
        <v>43542</v>
      </c>
      <c r="IBP23622" s="3" t="s">
        <v>43543</v>
      </c>
      <c r="IBQ23622" s="3" t="s">
        <v>43542</v>
      </c>
      <c r="IBR23622" s="3" t="s">
        <v>43543</v>
      </c>
      <c r="IBS23622" s="3" t="s">
        <v>43542</v>
      </c>
      <c r="IBT23622" s="3" t="s">
        <v>43543</v>
      </c>
      <c r="IBU23622" s="3" t="s">
        <v>43542</v>
      </c>
      <c r="IBV23622" s="3" t="s">
        <v>43543</v>
      </c>
      <c r="IBW23622" s="3" t="s">
        <v>43542</v>
      </c>
      <c r="IBX23622" s="3" t="s">
        <v>43543</v>
      </c>
      <c r="IBY23622" s="3" t="s">
        <v>43542</v>
      </c>
      <c r="IBZ23622" s="3" t="s">
        <v>43543</v>
      </c>
      <c r="ICA23622" s="3" t="s">
        <v>43542</v>
      </c>
      <c r="ICB23622" s="3" t="s">
        <v>43543</v>
      </c>
      <c r="ICC23622" s="3" t="s">
        <v>43542</v>
      </c>
      <c r="ICD23622" s="3" t="s">
        <v>43543</v>
      </c>
      <c r="ICE23622" s="3" t="s">
        <v>43542</v>
      </c>
      <c r="ICF23622" s="3" t="s">
        <v>43543</v>
      </c>
      <c r="ICG23622" s="3" t="s">
        <v>43542</v>
      </c>
      <c r="ICH23622" s="3" t="s">
        <v>43543</v>
      </c>
      <c r="ICI23622" s="3" t="s">
        <v>43542</v>
      </c>
      <c r="ICJ23622" s="3" t="s">
        <v>43543</v>
      </c>
      <c r="ICK23622" s="3" t="s">
        <v>43542</v>
      </c>
      <c r="ICL23622" s="3" t="s">
        <v>43543</v>
      </c>
      <c r="ICM23622" s="3" t="s">
        <v>43542</v>
      </c>
      <c r="ICN23622" s="3" t="s">
        <v>43543</v>
      </c>
      <c r="ICO23622" s="3" t="s">
        <v>43542</v>
      </c>
      <c r="ICP23622" s="3" t="s">
        <v>43543</v>
      </c>
      <c r="ICQ23622" s="3" t="s">
        <v>43542</v>
      </c>
      <c r="ICR23622" s="3" t="s">
        <v>43543</v>
      </c>
      <c r="ICS23622" s="3" t="s">
        <v>43542</v>
      </c>
      <c r="ICT23622" s="3" t="s">
        <v>43543</v>
      </c>
      <c r="ICU23622" s="3" t="s">
        <v>43542</v>
      </c>
      <c r="ICV23622" s="3" t="s">
        <v>43543</v>
      </c>
      <c r="ICW23622" s="3" t="s">
        <v>43542</v>
      </c>
      <c r="ICX23622" s="3" t="s">
        <v>43543</v>
      </c>
      <c r="ICY23622" s="3" t="s">
        <v>43542</v>
      </c>
      <c r="ICZ23622" s="3" t="s">
        <v>43543</v>
      </c>
      <c r="IDA23622" s="3" t="s">
        <v>43542</v>
      </c>
      <c r="IDB23622" s="3" t="s">
        <v>43543</v>
      </c>
      <c r="IDC23622" s="3" t="s">
        <v>43542</v>
      </c>
      <c r="IDD23622" s="3" t="s">
        <v>43543</v>
      </c>
      <c r="IDE23622" s="3" t="s">
        <v>43542</v>
      </c>
      <c r="IDF23622" s="3" t="s">
        <v>43543</v>
      </c>
      <c r="IDG23622" s="3" t="s">
        <v>43542</v>
      </c>
      <c r="IDH23622" s="3" t="s">
        <v>43543</v>
      </c>
      <c r="IDI23622" s="3" t="s">
        <v>43542</v>
      </c>
      <c r="IDJ23622" s="3" t="s">
        <v>43543</v>
      </c>
      <c r="IDK23622" s="3" t="s">
        <v>43542</v>
      </c>
      <c r="IDL23622" s="3" t="s">
        <v>43543</v>
      </c>
      <c r="IDM23622" s="3" t="s">
        <v>43542</v>
      </c>
      <c r="IDN23622" s="3" t="s">
        <v>43543</v>
      </c>
      <c r="IDO23622" s="3" t="s">
        <v>43542</v>
      </c>
      <c r="IDP23622" s="3" t="s">
        <v>43543</v>
      </c>
      <c r="IDQ23622" s="3" t="s">
        <v>43542</v>
      </c>
      <c r="IDR23622" s="3" t="s">
        <v>43543</v>
      </c>
      <c r="IDS23622" s="3" t="s">
        <v>43542</v>
      </c>
      <c r="IDT23622" s="3" t="s">
        <v>43543</v>
      </c>
      <c r="IDU23622" s="3" t="s">
        <v>43542</v>
      </c>
      <c r="IDV23622" s="3" t="s">
        <v>43543</v>
      </c>
      <c r="IDW23622" s="3" t="s">
        <v>43542</v>
      </c>
      <c r="IDX23622" s="3" t="s">
        <v>43543</v>
      </c>
      <c r="IDY23622" s="3" t="s">
        <v>43542</v>
      </c>
      <c r="IDZ23622" s="3" t="s">
        <v>43543</v>
      </c>
      <c r="IEA23622" s="3" t="s">
        <v>43542</v>
      </c>
      <c r="IEB23622" s="3" t="s">
        <v>43543</v>
      </c>
      <c r="IEC23622" s="3" t="s">
        <v>43542</v>
      </c>
      <c r="IED23622" s="3" t="s">
        <v>43543</v>
      </c>
      <c r="IEE23622" s="3" t="s">
        <v>43542</v>
      </c>
      <c r="IEF23622" s="3" t="s">
        <v>43543</v>
      </c>
      <c r="IEG23622" s="3" t="s">
        <v>43542</v>
      </c>
      <c r="IEH23622" s="3" t="s">
        <v>43543</v>
      </c>
      <c r="IEI23622" s="3" t="s">
        <v>43542</v>
      </c>
      <c r="IEJ23622" s="3" t="s">
        <v>43543</v>
      </c>
      <c r="IEK23622" s="3" t="s">
        <v>43542</v>
      </c>
      <c r="IEL23622" s="3" t="s">
        <v>43543</v>
      </c>
      <c r="IEM23622" s="3" t="s">
        <v>43542</v>
      </c>
      <c r="IEN23622" s="3" t="s">
        <v>43543</v>
      </c>
      <c r="IEO23622" s="3" t="s">
        <v>43542</v>
      </c>
      <c r="IEP23622" s="3" t="s">
        <v>43543</v>
      </c>
      <c r="IEQ23622" s="3" t="s">
        <v>43542</v>
      </c>
      <c r="IER23622" s="3" t="s">
        <v>43543</v>
      </c>
      <c r="IES23622" s="3" t="s">
        <v>43542</v>
      </c>
      <c r="IET23622" s="3" t="s">
        <v>43543</v>
      </c>
      <c r="IEU23622" s="3" t="s">
        <v>43542</v>
      </c>
      <c r="IEV23622" s="3" t="s">
        <v>43543</v>
      </c>
      <c r="IEW23622" s="3" t="s">
        <v>43542</v>
      </c>
      <c r="IEX23622" s="3" t="s">
        <v>43543</v>
      </c>
      <c r="IEY23622" s="3" t="s">
        <v>43542</v>
      </c>
      <c r="IEZ23622" s="3" t="s">
        <v>43543</v>
      </c>
      <c r="IFA23622" s="3" t="s">
        <v>43542</v>
      </c>
      <c r="IFB23622" s="3" t="s">
        <v>43543</v>
      </c>
      <c r="IFC23622" s="3" t="s">
        <v>43542</v>
      </c>
      <c r="IFD23622" s="3" t="s">
        <v>43543</v>
      </c>
      <c r="IFE23622" s="3" t="s">
        <v>43542</v>
      </c>
      <c r="IFF23622" s="3" t="s">
        <v>43543</v>
      </c>
      <c r="IFG23622" s="3" t="s">
        <v>43542</v>
      </c>
      <c r="IFH23622" s="3" t="s">
        <v>43543</v>
      </c>
      <c r="IFI23622" s="3" t="s">
        <v>43542</v>
      </c>
      <c r="IFJ23622" s="3" t="s">
        <v>43543</v>
      </c>
      <c r="IFK23622" s="3" t="s">
        <v>43542</v>
      </c>
      <c r="IFL23622" s="3" t="s">
        <v>43543</v>
      </c>
      <c r="IFM23622" s="3" t="s">
        <v>43542</v>
      </c>
      <c r="IFN23622" s="3" t="s">
        <v>43543</v>
      </c>
      <c r="IFO23622" s="3" t="s">
        <v>43542</v>
      </c>
      <c r="IFP23622" s="3" t="s">
        <v>43543</v>
      </c>
      <c r="IFQ23622" s="3" t="s">
        <v>43542</v>
      </c>
      <c r="IFR23622" s="3" t="s">
        <v>43543</v>
      </c>
      <c r="IFS23622" s="3" t="s">
        <v>43542</v>
      </c>
      <c r="IFT23622" s="3" t="s">
        <v>43543</v>
      </c>
      <c r="IFU23622" s="3" t="s">
        <v>43542</v>
      </c>
      <c r="IFV23622" s="3" t="s">
        <v>43543</v>
      </c>
      <c r="IFW23622" s="3" t="s">
        <v>43542</v>
      </c>
      <c r="IFX23622" s="3" t="s">
        <v>43543</v>
      </c>
      <c r="IFY23622" s="3" t="s">
        <v>43542</v>
      </c>
      <c r="IFZ23622" s="3" t="s">
        <v>43543</v>
      </c>
      <c r="IGA23622" s="3" t="s">
        <v>43542</v>
      </c>
      <c r="IGB23622" s="3" t="s">
        <v>43543</v>
      </c>
      <c r="IGC23622" s="3" t="s">
        <v>43542</v>
      </c>
      <c r="IGD23622" s="3" t="s">
        <v>43543</v>
      </c>
      <c r="IGE23622" s="3" t="s">
        <v>43542</v>
      </c>
      <c r="IGF23622" s="3" t="s">
        <v>43543</v>
      </c>
      <c r="IGG23622" s="3" t="s">
        <v>43542</v>
      </c>
      <c r="IGH23622" s="3" t="s">
        <v>43543</v>
      </c>
      <c r="IGI23622" s="3" t="s">
        <v>43542</v>
      </c>
      <c r="IGJ23622" s="3" t="s">
        <v>43543</v>
      </c>
      <c r="IGK23622" s="3" t="s">
        <v>43542</v>
      </c>
      <c r="IGL23622" s="3" t="s">
        <v>43543</v>
      </c>
      <c r="IGM23622" s="3" t="s">
        <v>43542</v>
      </c>
      <c r="IGN23622" s="3" t="s">
        <v>43543</v>
      </c>
      <c r="IGO23622" s="3" t="s">
        <v>43542</v>
      </c>
      <c r="IGP23622" s="3" t="s">
        <v>43543</v>
      </c>
      <c r="IGQ23622" s="3" t="s">
        <v>43542</v>
      </c>
      <c r="IGR23622" s="3" t="s">
        <v>43543</v>
      </c>
      <c r="IGS23622" s="3" t="s">
        <v>43542</v>
      </c>
      <c r="IGT23622" s="3" t="s">
        <v>43543</v>
      </c>
      <c r="IGU23622" s="3" t="s">
        <v>43542</v>
      </c>
      <c r="IGV23622" s="3" t="s">
        <v>43543</v>
      </c>
      <c r="IGW23622" s="3" t="s">
        <v>43542</v>
      </c>
      <c r="IGX23622" s="3" t="s">
        <v>43543</v>
      </c>
      <c r="IGY23622" s="3" t="s">
        <v>43542</v>
      </c>
      <c r="IGZ23622" s="3" t="s">
        <v>43543</v>
      </c>
      <c r="IHA23622" s="3" t="s">
        <v>43542</v>
      </c>
      <c r="IHB23622" s="3" t="s">
        <v>43543</v>
      </c>
      <c r="IHC23622" s="3" t="s">
        <v>43542</v>
      </c>
      <c r="IHD23622" s="3" t="s">
        <v>43543</v>
      </c>
      <c r="IHE23622" s="3" t="s">
        <v>43542</v>
      </c>
      <c r="IHF23622" s="3" t="s">
        <v>43543</v>
      </c>
      <c r="IHG23622" s="3" t="s">
        <v>43542</v>
      </c>
      <c r="IHH23622" s="3" t="s">
        <v>43543</v>
      </c>
      <c r="IHI23622" s="3" t="s">
        <v>43542</v>
      </c>
      <c r="IHJ23622" s="3" t="s">
        <v>43543</v>
      </c>
      <c r="IHK23622" s="3" t="s">
        <v>43542</v>
      </c>
      <c r="IHL23622" s="3" t="s">
        <v>43543</v>
      </c>
      <c r="IHM23622" s="3" t="s">
        <v>43542</v>
      </c>
      <c r="IHN23622" s="3" t="s">
        <v>43543</v>
      </c>
      <c r="IHO23622" s="3" t="s">
        <v>43542</v>
      </c>
      <c r="IHP23622" s="3" t="s">
        <v>43543</v>
      </c>
      <c r="IHQ23622" s="3" t="s">
        <v>43542</v>
      </c>
      <c r="IHR23622" s="3" t="s">
        <v>43543</v>
      </c>
      <c r="IHS23622" s="3" t="s">
        <v>43542</v>
      </c>
      <c r="IHT23622" s="3" t="s">
        <v>43543</v>
      </c>
      <c r="IHU23622" s="3" t="s">
        <v>43542</v>
      </c>
      <c r="IHV23622" s="3" t="s">
        <v>43543</v>
      </c>
      <c r="IHW23622" s="3" t="s">
        <v>43542</v>
      </c>
      <c r="IHX23622" s="3" t="s">
        <v>43543</v>
      </c>
      <c r="IHY23622" s="3" t="s">
        <v>43542</v>
      </c>
      <c r="IHZ23622" s="3" t="s">
        <v>43543</v>
      </c>
      <c r="IIA23622" s="3" t="s">
        <v>43542</v>
      </c>
      <c r="IIB23622" s="3" t="s">
        <v>43543</v>
      </c>
      <c r="IIC23622" s="3" t="s">
        <v>43542</v>
      </c>
      <c r="IID23622" s="3" t="s">
        <v>43543</v>
      </c>
      <c r="IIE23622" s="3" t="s">
        <v>43542</v>
      </c>
      <c r="IIF23622" s="3" t="s">
        <v>43543</v>
      </c>
      <c r="IIG23622" s="3" t="s">
        <v>43542</v>
      </c>
      <c r="IIH23622" s="3" t="s">
        <v>43543</v>
      </c>
      <c r="III23622" s="3" t="s">
        <v>43542</v>
      </c>
      <c r="IIJ23622" s="3" t="s">
        <v>43543</v>
      </c>
      <c r="IIK23622" s="3" t="s">
        <v>43542</v>
      </c>
      <c r="IIL23622" s="3" t="s">
        <v>43543</v>
      </c>
      <c r="IIM23622" s="3" t="s">
        <v>43542</v>
      </c>
      <c r="IIN23622" s="3" t="s">
        <v>43543</v>
      </c>
      <c r="IIO23622" s="3" t="s">
        <v>43542</v>
      </c>
      <c r="IIP23622" s="3" t="s">
        <v>43543</v>
      </c>
      <c r="IIQ23622" s="3" t="s">
        <v>43542</v>
      </c>
      <c r="IIR23622" s="3" t="s">
        <v>43543</v>
      </c>
      <c r="IIS23622" s="3" t="s">
        <v>43542</v>
      </c>
      <c r="IIT23622" s="3" t="s">
        <v>43543</v>
      </c>
      <c r="IIU23622" s="3" t="s">
        <v>43542</v>
      </c>
      <c r="IIV23622" s="3" t="s">
        <v>43543</v>
      </c>
      <c r="IIW23622" s="3" t="s">
        <v>43542</v>
      </c>
      <c r="IIX23622" s="3" t="s">
        <v>43543</v>
      </c>
      <c r="IIY23622" s="3" t="s">
        <v>43542</v>
      </c>
      <c r="IIZ23622" s="3" t="s">
        <v>43543</v>
      </c>
      <c r="IJA23622" s="3" t="s">
        <v>43542</v>
      </c>
      <c r="IJB23622" s="3" t="s">
        <v>43543</v>
      </c>
      <c r="IJC23622" s="3" t="s">
        <v>43542</v>
      </c>
      <c r="IJD23622" s="3" t="s">
        <v>43543</v>
      </c>
      <c r="IJE23622" s="3" t="s">
        <v>43542</v>
      </c>
      <c r="IJF23622" s="3" t="s">
        <v>43543</v>
      </c>
      <c r="IJG23622" s="3" t="s">
        <v>43542</v>
      </c>
      <c r="IJH23622" s="3" t="s">
        <v>43543</v>
      </c>
      <c r="IJI23622" s="3" t="s">
        <v>43542</v>
      </c>
      <c r="IJJ23622" s="3" t="s">
        <v>43543</v>
      </c>
      <c r="IJK23622" s="3" t="s">
        <v>43542</v>
      </c>
      <c r="IJL23622" s="3" t="s">
        <v>43543</v>
      </c>
      <c r="IJM23622" s="3" t="s">
        <v>43542</v>
      </c>
      <c r="IJN23622" s="3" t="s">
        <v>43543</v>
      </c>
      <c r="IJO23622" s="3" t="s">
        <v>43542</v>
      </c>
      <c r="IJP23622" s="3" t="s">
        <v>43543</v>
      </c>
      <c r="IJQ23622" s="3" t="s">
        <v>43542</v>
      </c>
      <c r="IJR23622" s="3" t="s">
        <v>43543</v>
      </c>
      <c r="IJS23622" s="3" t="s">
        <v>43542</v>
      </c>
      <c r="IJT23622" s="3" t="s">
        <v>43543</v>
      </c>
      <c r="IJU23622" s="3" t="s">
        <v>43542</v>
      </c>
      <c r="IJV23622" s="3" t="s">
        <v>43543</v>
      </c>
      <c r="IJW23622" s="3" t="s">
        <v>43542</v>
      </c>
      <c r="IJX23622" s="3" t="s">
        <v>43543</v>
      </c>
      <c r="IJY23622" s="3" t="s">
        <v>43542</v>
      </c>
      <c r="IJZ23622" s="3" t="s">
        <v>43543</v>
      </c>
      <c r="IKA23622" s="3" t="s">
        <v>43542</v>
      </c>
      <c r="IKB23622" s="3" t="s">
        <v>43543</v>
      </c>
      <c r="IKC23622" s="3" t="s">
        <v>43542</v>
      </c>
      <c r="IKD23622" s="3" t="s">
        <v>43543</v>
      </c>
      <c r="IKE23622" s="3" t="s">
        <v>43542</v>
      </c>
      <c r="IKF23622" s="3" t="s">
        <v>43543</v>
      </c>
      <c r="IKG23622" s="3" t="s">
        <v>43542</v>
      </c>
      <c r="IKH23622" s="3" t="s">
        <v>43543</v>
      </c>
      <c r="IKI23622" s="3" t="s">
        <v>43542</v>
      </c>
      <c r="IKJ23622" s="3" t="s">
        <v>43543</v>
      </c>
      <c r="IKK23622" s="3" t="s">
        <v>43542</v>
      </c>
      <c r="IKL23622" s="3" t="s">
        <v>43543</v>
      </c>
      <c r="IKM23622" s="3" t="s">
        <v>43542</v>
      </c>
      <c r="IKN23622" s="3" t="s">
        <v>43543</v>
      </c>
      <c r="IKO23622" s="3" t="s">
        <v>43542</v>
      </c>
      <c r="IKP23622" s="3" t="s">
        <v>43543</v>
      </c>
      <c r="IKQ23622" s="3" t="s">
        <v>43542</v>
      </c>
      <c r="IKR23622" s="3" t="s">
        <v>43543</v>
      </c>
      <c r="IKS23622" s="3" t="s">
        <v>43542</v>
      </c>
      <c r="IKT23622" s="3" t="s">
        <v>43543</v>
      </c>
      <c r="IKU23622" s="3" t="s">
        <v>43542</v>
      </c>
      <c r="IKV23622" s="3" t="s">
        <v>43543</v>
      </c>
      <c r="IKW23622" s="3" t="s">
        <v>43542</v>
      </c>
      <c r="IKX23622" s="3" t="s">
        <v>43543</v>
      </c>
      <c r="IKY23622" s="3" t="s">
        <v>43542</v>
      </c>
      <c r="IKZ23622" s="3" t="s">
        <v>43543</v>
      </c>
      <c r="ILA23622" s="3" t="s">
        <v>43542</v>
      </c>
      <c r="ILB23622" s="3" t="s">
        <v>43543</v>
      </c>
      <c r="ILC23622" s="3" t="s">
        <v>43542</v>
      </c>
      <c r="ILD23622" s="3" t="s">
        <v>43543</v>
      </c>
      <c r="ILE23622" s="3" t="s">
        <v>43542</v>
      </c>
      <c r="ILF23622" s="3" t="s">
        <v>43543</v>
      </c>
      <c r="ILG23622" s="3" t="s">
        <v>43542</v>
      </c>
      <c r="ILH23622" s="3" t="s">
        <v>43543</v>
      </c>
      <c r="ILI23622" s="3" t="s">
        <v>43542</v>
      </c>
      <c r="ILJ23622" s="3" t="s">
        <v>43543</v>
      </c>
      <c r="ILK23622" s="3" t="s">
        <v>43542</v>
      </c>
      <c r="ILL23622" s="3" t="s">
        <v>43543</v>
      </c>
      <c r="ILM23622" s="3" t="s">
        <v>43542</v>
      </c>
      <c r="ILN23622" s="3" t="s">
        <v>43543</v>
      </c>
      <c r="ILO23622" s="3" t="s">
        <v>43542</v>
      </c>
      <c r="ILP23622" s="3" t="s">
        <v>43543</v>
      </c>
      <c r="ILQ23622" s="3" t="s">
        <v>43542</v>
      </c>
      <c r="ILR23622" s="3" t="s">
        <v>43543</v>
      </c>
      <c r="ILS23622" s="3" t="s">
        <v>43542</v>
      </c>
      <c r="ILT23622" s="3" t="s">
        <v>43543</v>
      </c>
      <c r="ILU23622" s="3" t="s">
        <v>43542</v>
      </c>
      <c r="ILV23622" s="3" t="s">
        <v>43543</v>
      </c>
      <c r="ILW23622" s="3" t="s">
        <v>43542</v>
      </c>
      <c r="ILX23622" s="3" t="s">
        <v>43543</v>
      </c>
      <c r="ILY23622" s="3" t="s">
        <v>43542</v>
      </c>
      <c r="ILZ23622" s="3" t="s">
        <v>43543</v>
      </c>
      <c r="IMA23622" s="3" t="s">
        <v>43542</v>
      </c>
      <c r="IMB23622" s="3" t="s">
        <v>43543</v>
      </c>
      <c r="IMC23622" s="3" t="s">
        <v>43542</v>
      </c>
      <c r="IMD23622" s="3" t="s">
        <v>43543</v>
      </c>
      <c r="IME23622" s="3" t="s">
        <v>43542</v>
      </c>
      <c r="IMF23622" s="3" t="s">
        <v>43543</v>
      </c>
      <c r="IMG23622" s="3" t="s">
        <v>43542</v>
      </c>
      <c r="IMH23622" s="3" t="s">
        <v>43543</v>
      </c>
      <c r="IMI23622" s="3" t="s">
        <v>43542</v>
      </c>
      <c r="IMJ23622" s="3" t="s">
        <v>43543</v>
      </c>
      <c r="IMK23622" s="3" t="s">
        <v>43542</v>
      </c>
      <c r="IML23622" s="3" t="s">
        <v>43543</v>
      </c>
      <c r="IMM23622" s="3" t="s">
        <v>43542</v>
      </c>
      <c r="IMN23622" s="3" t="s">
        <v>43543</v>
      </c>
      <c r="IMO23622" s="3" t="s">
        <v>43542</v>
      </c>
      <c r="IMP23622" s="3" t="s">
        <v>43543</v>
      </c>
      <c r="IMQ23622" s="3" t="s">
        <v>43542</v>
      </c>
      <c r="IMR23622" s="3" t="s">
        <v>43543</v>
      </c>
      <c r="IMS23622" s="3" t="s">
        <v>43542</v>
      </c>
      <c r="IMT23622" s="3" t="s">
        <v>43543</v>
      </c>
      <c r="IMU23622" s="3" t="s">
        <v>43542</v>
      </c>
      <c r="IMV23622" s="3" t="s">
        <v>43543</v>
      </c>
      <c r="IMW23622" s="3" t="s">
        <v>43542</v>
      </c>
      <c r="IMX23622" s="3" t="s">
        <v>43543</v>
      </c>
      <c r="IMY23622" s="3" t="s">
        <v>43542</v>
      </c>
      <c r="IMZ23622" s="3" t="s">
        <v>43543</v>
      </c>
      <c r="INA23622" s="3" t="s">
        <v>43542</v>
      </c>
      <c r="INB23622" s="3" t="s">
        <v>43543</v>
      </c>
      <c r="INC23622" s="3" t="s">
        <v>43542</v>
      </c>
      <c r="IND23622" s="3" t="s">
        <v>43543</v>
      </c>
      <c r="INE23622" s="3" t="s">
        <v>43542</v>
      </c>
      <c r="INF23622" s="3" t="s">
        <v>43543</v>
      </c>
      <c r="ING23622" s="3" t="s">
        <v>43542</v>
      </c>
      <c r="INH23622" s="3" t="s">
        <v>43543</v>
      </c>
      <c r="INI23622" s="3" t="s">
        <v>43542</v>
      </c>
      <c r="INJ23622" s="3" t="s">
        <v>43543</v>
      </c>
      <c r="INK23622" s="3" t="s">
        <v>43542</v>
      </c>
      <c r="INL23622" s="3" t="s">
        <v>43543</v>
      </c>
      <c r="INM23622" s="3" t="s">
        <v>43542</v>
      </c>
      <c r="INN23622" s="3" t="s">
        <v>43543</v>
      </c>
      <c r="INO23622" s="3" t="s">
        <v>43542</v>
      </c>
      <c r="INP23622" s="3" t="s">
        <v>43543</v>
      </c>
      <c r="INQ23622" s="3" t="s">
        <v>43542</v>
      </c>
      <c r="INR23622" s="3" t="s">
        <v>43543</v>
      </c>
      <c r="INS23622" s="3" t="s">
        <v>43542</v>
      </c>
      <c r="INT23622" s="3" t="s">
        <v>43543</v>
      </c>
      <c r="INU23622" s="3" t="s">
        <v>43542</v>
      </c>
      <c r="INV23622" s="3" t="s">
        <v>43543</v>
      </c>
      <c r="INW23622" s="3" t="s">
        <v>43542</v>
      </c>
      <c r="INX23622" s="3" t="s">
        <v>43543</v>
      </c>
      <c r="INY23622" s="3" t="s">
        <v>43542</v>
      </c>
      <c r="INZ23622" s="3" t="s">
        <v>43543</v>
      </c>
      <c r="IOA23622" s="3" t="s">
        <v>43542</v>
      </c>
      <c r="IOB23622" s="3" t="s">
        <v>43543</v>
      </c>
      <c r="IOC23622" s="3" t="s">
        <v>43542</v>
      </c>
      <c r="IOD23622" s="3" t="s">
        <v>43543</v>
      </c>
      <c r="IOE23622" s="3" t="s">
        <v>43542</v>
      </c>
      <c r="IOF23622" s="3" t="s">
        <v>43543</v>
      </c>
      <c r="IOG23622" s="3" t="s">
        <v>43542</v>
      </c>
      <c r="IOH23622" s="3" t="s">
        <v>43543</v>
      </c>
      <c r="IOI23622" s="3" t="s">
        <v>43542</v>
      </c>
      <c r="IOJ23622" s="3" t="s">
        <v>43543</v>
      </c>
      <c r="IOK23622" s="3" t="s">
        <v>43542</v>
      </c>
      <c r="IOL23622" s="3" t="s">
        <v>43543</v>
      </c>
      <c r="IOM23622" s="3" t="s">
        <v>43542</v>
      </c>
      <c r="ION23622" s="3" t="s">
        <v>43543</v>
      </c>
      <c r="IOO23622" s="3" t="s">
        <v>43542</v>
      </c>
      <c r="IOP23622" s="3" t="s">
        <v>43543</v>
      </c>
      <c r="IOQ23622" s="3" t="s">
        <v>43542</v>
      </c>
      <c r="IOR23622" s="3" t="s">
        <v>43543</v>
      </c>
      <c r="IOS23622" s="3" t="s">
        <v>43542</v>
      </c>
      <c r="IOT23622" s="3" t="s">
        <v>43543</v>
      </c>
      <c r="IOU23622" s="3" t="s">
        <v>43542</v>
      </c>
      <c r="IOV23622" s="3" t="s">
        <v>43543</v>
      </c>
      <c r="IOW23622" s="3" t="s">
        <v>43542</v>
      </c>
      <c r="IOX23622" s="3" t="s">
        <v>43543</v>
      </c>
      <c r="IOY23622" s="3" t="s">
        <v>43542</v>
      </c>
      <c r="IOZ23622" s="3" t="s">
        <v>43543</v>
      </c>
      <c r="IPA23622" s="3" t="s">
        <v>43542</v>
      </c>
      <c r="IPB23622" s="3" t="s">
        <v>43543</v>
      </c>
      <c r="IPC23622" s="3" t="s">
        <v>43542</v>
      </c>
      <c r="IPD23622" s="3" t="s">
        <v>43543</v>
      </c>
      <c r="IPE23622" s="3" t="s">
        <v>43542</v>
      </c>
      <c r="IPF23622" s="3" t="s">
        <v>43543</v>
      </c>
      <c r="IPG23622" s="3" t="s">
        <v>43542</v>
      </c>
      <c r="IPH23622" s="3" t="s">
        <v>43543</v>
      </c>
      <c r="IPI23622" s="3" t="s">
        <v>43542</v>
      </c>
      <c r="IPJ23622" s="3" t="s">
        <v>43543</v>
      </c>
      <c r="IPK23622" s="3" t="s">
        <v>43542</v>
      </c>
      <c r="IPL23622" s="3" t="s">
        <v>43543</v>
      </c>
      <c r="IPM23622" s="3" t="s">
        <v>43542</v>
      </c>
      <c r="IPN23622" s="3" t="s">
        <v>43543</v>
      </c>
      <c r="IPO23622" s="3" t="s">
        <v>43542</v>
      </c>
      <c r="IPP23622" s="3" t="s">
        <v>43543</v>
      </c>
      <c r="IPQ23622" s="3" t="s">
        <v>43542</v>
      </c>
      <c r="IPR23622" s="3" t="s">
        <v>43543</v>
      </c>
      <c r="IPS23622" s="3" t="s">
        <v>43542</v>
      </c>
      <c r="IPT23622" s="3" t="s">
        <v>43543</v>
      </c>
      <c r="IPU23622" s="3" t="s">
        <v>43542</v>
      </c>
      <c r="IPV23622" s="3" t="s">
        <v>43543</v>
      </c>
      <c r="IPW23622" s="3" t="s">
        <v>43542</v>
      </c>
      <c r="IPX23622" s="3" t="s">
        <v>43543</v>
      </c>
      <c r="IPY23622" s="3" t="s">
        <v>43542</v>
      </c>
      <c r="IPZ23622" s="3" t="s">
        <v>43543</v>
      </c>
      <c r="IQA23622" s="3" t="s">
        <v>43542</v>
      </c>
      <c r="IQB23622" s="3" t="s">
        <v>43543</v>
      </c>
      <c r="IQC23622" s="3" t="s">
        <v>43542</v>
      </c>
      <c r="IQD23622" s="3" t="s">
        <v>43543</v>
      </c>
      <c r="IQE23622" s="3" t="s">
        <v>43542</v>
      </c>
      <c r="IQF23622" s="3" t="s">
        <v>43543</v>
      </c>
      <c r="IQG23622" s="3" t="s">
        <v>43542</v>
      </c>
      <c r="IQH23622" s="3" t="s">
        <v>43543</v>
      </c>
      <c r="IQI23622" s="3" t="s">
        <v>43542</v>
      </c>
      <c r="IQJ23622" s="3" t="s">
        <v>43543</v>
      </c>
      <c r="IQK23622" s="3" t="s">
        <v>43542</v>
      </c>
      <c r="IQL23622" s="3" t="s">
        <v>43543</v>
      </c>
      <c r="IQM23622" s="3" t="s">
        <v>43542</v>
      </c>
      <c r="IQN23622" s="3" t="s">
        <v>43543</v>
      </c>
      <c r="IQO23622" s="3" t="s">
        <v>43542</v>
      </c>
      <c r="IQP23622" s="3" t="s">
        <v>43543</v>
      </c>
      <c r="IQQ23622" s="3" t="s">
        <v>43542</v>
      </c>
      <c r="IQR23622" s="3" t="s">
        <v>43543</v>
      </c>
      <c r="IQS23622" s="3" t="s">
        <v>43542</v>
      </c>
      <c r="IQT23622" s="3" t="s">
        <v>43543</v>
      </c>
      <c r="IQU23622" s="3" t="s">
        <v>43542</v>
      </c>
      <c r="IQV23622" s="3" t="s">
        <v>43543</v>
      </c>
      <c r="IQW23622" s="3" t="s">
        <v>43542</v>
      </c>
      <c r="IQX23622" s="3" t="s">
        <v>43543</v>
      </c>
      <c r="IQY23622" s="3" t="s">
        <v>43542</v>
      </c>
      <c r="IQZ23622" s="3" t="s">
        <v>43543</v>
      </c>
      <c r="IRA23622" s="3" t="s">
        <v>43542</v>
      </c>
      <c r="IRB23622" s="3" t="s">
        <v>43543</v>
      </c>
      <c r="IRC23622" s="3" t="s">
        <v>43542</v>
      </c>
      <c r="IRD23622" s="3" t="s">
        <v>43543</v>
      </c>
      <c r="IRE23622" s="3" t="s">
        <v>43542</v>
      </c>
      <c r="IRF23622" s="3" t="s">
        <v>43543</v>
      </c>
      <c r="IRG23622" s="3" t="s">
        <v>43542</v>
      </c>
      <c r="IRH23622" s="3" t="s">
        <v>43543</v>
      </c>
      <c r="IRI23622" s="3" t="s">
        <v>43542</v>
      </c>
      <c r="IRJ23622" s="3" t="s">
        <v>43543</v>
      </c>
      <c r="IRK23622" s="3" t="s">
        <v>43542</v>
      </c>
      <c r="IRL23622" s="3" t="s">
        <v>43543</v>
      </c>
      <c r="IRM23622" s="3" t="s">
        <v>43542</v>
      </c>
      <c r="IRN23622" s="3" t="s">
        <v>43543</v>
      </c>
      <c r="IRO23622" s="3" t="s">
        <v>43542</v>
      </c>
      <c r="IRP23622" s="3" t="s">
        <v>43543</v>
      </c>
      <c r="IRQ23622" s="3" t="s">
        <v>43542</v>
      </c>
      <c r="IRR23622" s="3" t="s">
        <v>43543</v>
      </c>
      <c r="IRS23622" s="3" t="s">
        <v>43542</v>
      </c>
      <c r="IRT23622" s="3" t="s">
        <v>43543</v>
      </c>
      <c r="IRU23622" s="3" t="s">
        <v>43542</v>
      </c>
      <c r="IRV23622" s="3" t="s">
        <v>43543</v>
      </c>
      <c r="IRW23622" s="3" t="s">
        <v>43542</v>
      </c>
      <c r="IRX23622" s="3" t="s">
        <v>43543</v>
      </c>
      <c r="IRY23622" s="3" t="s">
        <v>43542</v>
      </c>
      <c r="IRZ23622" s="3" t="s">
        <v>43543</v>
      </c>
      <c r="ISA23622" s="3" t="s">
        <v>43542</v>
      </c>
      <c r="ISB23622" s="3" t="s">
        <v>43543</v>
      </c>
      <c r="ISC23622" s="3" t="s">
        <v>43542</v>
      </c>
      <c r="ISD23622" s="3" t="s">
        <v>43543</v>
      </c>
      <c r="ISE23622" s="3" t="s">
        <v>43542</v>
      </c>
      <c r="ISF23622" s="3" t="s">
        <v>43543</v>
      </c>
      <c r="ISG23622" s="3" t="s">
        <v>43542</v>
      </c>
      <c r="ISH23622" s="3" t="s">
        <v>43543</v>
      </c>
      <c r="ISI23622" s="3" t="s">
        <v>43542</v>
      </c>
      <c r="ISJ23622" s="3" t="s">
        <v>43543</v>
      </c>
      <c r="ISK23622" s="3" t="s">
        <v>43542</v>
      </c>
      <c r="ISL23622" s="3" t="s">
        <v>43543</v>
      </c>
      <c r="ISM23622" s="3" t="s">
        <v>43542</v>
      </c>
      <c r="ISN23622" s="3" t="s">
        <v>43543</v>
      </c>
      <c r="ISO23622" s="3" t="s">
        <v>43542</v>
      </c>
      <c r="ISP23622" s="3" t="s">
        <v>43543</v>
      </c>
      <c r="ISQ23622" s="3" t="s">
        <v>43542</v>
      </c>
      <c r="ISR23622" s="3" t="s">
        <v>43543</v>
      </c>
      <c r="ISS23622" s="3" t="s">
        <v>43542</v>
      </c>
      <c r="IST23622" s="3" t="s">
        <v>43543</v>
      </c>
      <c r="ISU23622" s="3" t="s">
        <v>43542</v>
      </c>
      <c r="ISV23622" s="3" t="s">
        <v>43543</v>
      </c>
      <c r="ISW23622" s="3" t="s">
        <v>43542</v>
      </c>
      <c r="ISX23622" s="3" t="s">
        <v>43543</v>
      </c>
      <c r="ISY23622" s="3" t="s">
        <v>43542</v>
      </c>
      <c r="ISZ23622" s="3" t="s">
        <v>43543</v>
      </c>
      <c r="ITA23622" s="3" t="s">
        <v>43542</v>
      </c>
      <c r="ITB23622" s="3" t="s">
        <v>43543</v>
      </c>
      <c r="ITC23622" s="3" t="s">
        <v>43542</v>
      </c>
      <c r="ITD23622" s="3" t="s">
        <v>43543</v>
      </c>
      <c r="ITE23622" s="3" t="s">
        <v>43542</v>
      </c>
      <c r="ITF23622" s="3" t="s">
        <v>43543</v>
      </c>
      <c r="ITG23622" s="3" t="s">
        <v>43542</v>
      </c>
      <c r="ITH23622" s="3" t="s">
        <v>43543</v>
      </c>
      <c r="ITI23622" s="3" t="s">
        <v>43542</v>
      </c>
      <c r="ITJ23622" s="3" t="s">
        <v>43543</v>
      </c>
      <c r="ITK23622" s="3" t="s">
        <v>43542</v>
      </c>
      <c r="ITL23622" s="3" t="s">
        <v>43543</v>
      </c>
      <c r="ITM23622" s="3" t="s">
        <v>43542</v>
      </c>
      <c r="ITN23622" s="3" t="s">
        <v>43543</v>
      </c>
      <c r="ITO23622" s="3" t="s">
        <v>43542</v>
      </c>
      <c r="ITP23622" s="3" t="s">
        <v>43543</v>
      </c>
      <c r="ITQ23622" s="3" t="s">
        <v>43542</v>
      </c>
      <c r="ITR23622" s="3" t="s">
        <v>43543</v>
      </c>
      <c r="ITS23622" s="3" t="s">
        <v>43542</v>
      </c>
      <c r="ITT23622" s="3" t="s">
        <v>43543</v>
      </c>
      <c r="ITU23622" s="3" t="s">
        <v>43542</v>
      </c>
      <c r="ITV23622" s="3" t="s">
        <v>43543</v>
      </c>
      <c r="ITW23622" s="3" t="s">
        <v>43542</v>
      </c>
      <c r="ITX23622" s="3" t="s">
        <v>43543</v>
      </c>
      <c r="ITY23622" s="3" t="s">
        <v>43542</v>
      </c>
      <c r="ITZ23622" s="3" t="s">
        <v>43543</v>
      </c>
      <c r="IUA23622" s="3" t="s">
        <v>43542</v>
      </c>
      <c r="IUB23622" s="3" t="s">
        <v>43543</v>
      </c>
      <c r="IUC23622" s="3" t="s">
        <v>43542</v>
      </c>
      <c r="IUD23622" s="3" t="s">
        <v>43543</v>
      </c>
      <c r="IUE23622" s="3" t="s">
        <v>43542</v>
      </c>
      <c r="IUF23622" s="3" t="s">
        <v>43543</v>
      </c>
      <c r="IUG23622" s="3" t="s">
        <v>43542</v>
      </c>
      <c r="IUH23622" s="3" t="s">
        <v>43543</v>
      </c>
      <c r="IUI23622" s="3" t="s">
        <v>43542</v>
      </c>
      <c r="IUJ23622" s="3" t="s">
        <v>43543</v>
      </c>
      <c r="IUK23622" s="3" t="s">
        <v>43542</v>
      </c>
      <c r="IUL23622" s="3" t="s">
        <v>43543</v>
      </c>
      <c r="IUM23622" s="3" t="s">
        <v>43542</v>
      </c>
      <c r="IUN23622" s="3" t="s">
        <v>43543</v>
      </c>
      <c r="IUO23622" s="3" t="s">
        <v>43542</v>
      </c>
      <c r="IUP23622" s="3" t="s">
        <v>43543</v>
      </c>
      <c r="IUQ23622" s="3" t="s">
        <v>43542</v>
      </c>
      <c r="IUR23622" s="3" t="s">
        <v>43543</v>
      </c>
      <c r="IUS23622" s="3" t="s">
        <v>43542</v>
      </c>
      <c r="IUT23622" s="3" t="s">
        <v>43543</v>
      </c>
      <c r="IUU23622" s="3" t="s">
        <v>43542</v>
      </c>
      <c r="IUV23622" s="3" t="s">
        <v>43543</v>
      </c>
      <c r="IUW23622" s="3" t="s">
        <v>43542</v>
      </c>
      <c r="IUX23622" s="3" t="s">
        <v>43543</v>
      </c>
      <c r="IUY23622" s="3" t="s">
        <v>43542</v>
      </c>
      <c r="IUZ23622" s="3" t="s">
        <v>43543</v>
      </c>
      <c r="IVA23622" s="3" t="s">
        <v>43542</v>
      </c>
      <c r="IVB23622" s="3" t="s">
        <v>43543</v>
      </c>
      <c r="IVC23622" s="3" t="s">
        <v>43542</v>
      </c>
      <c r="IVD23622" s="3" t="s">
        <v>43543</v>
      </c>
      <c r="IVE23622" s="3" t="s">
        <v>43542</v>
      </c>
      <c r="IVF23622" s="3" t="s">
        <v>43543</v>
      </c>
      <c r="IVG23622" s="3" t="s">
        <v>43542</v>
      </c>
      <c r="IVH23622" s="3" t="s">
        <v>43543</v>
      </c>
      <c r="IVI23622" s="3" t="s">
        <v>43542</v>
      </c>
      <c r="IVJ23622" s="3" t="s">
        <v>43543</v>
      </c>
      <c r="IVK23622" s="3" t="s">
        <v>43542</v>
      </c>
      <c r="IVL23622" s="3" t="s">
        <v>43543</v>
      </c>
      <c r="IVM23622" s="3" t="s">
        <v>43542</v>
      </c>
      <c r="IVN23622" s="3" t="s">
        <v>43543</v>
      </c>
      <c r="IVO23622" s="3" t="s">
        <v>43542</v>
      </c>
      <c r="IVP23622" s="3" t="s">
        <v>43543</v>
      </c>
      <c r="IVQ23622" s="3" t="s">
        <v>43542</v>
      </c>
      <c r="IVR23622" s="3" t="s">
        <v>43543</v>
      </c>
      <c r="IVS23622" s="3" t="s">
        <v>43542</v>
      </c>
      <c r="IVT23622" s="3" t="s">
        <v>43543</v>
      </c>
      <c r="IVU23622" s="3" t="s">
        <v>43542</v>
      </c>
      <c r="IVV23622" s="3" t="s">
        <v>43543</v>
      </c>
      <c r="IVW23622" s="3" t="s">
        <v>43542</v>
      </c>
      <c r="IVX23622" s="3" t="s">
        <v>43543</v>
      </c>
      <c r="IVY23622" s="3" t="s">
        <v>43542</v>
      </c>
      <c r="IVZ23622" s="3" t="s">
        <v>43543</v>
      </c>
      <c r="IWA23622" s="3" t="s">
        <v>43542</v>
      </c>
      <c r="IWB23622" s="3" t="s">
        <v>43543</v>
      </c>
      <c r="IWC23622" s="3" t="s">
        <v>43542</v>
      </c>
      <c r="IWD23622" s="3" t="s">
        <v>43543</v>
      </c>
      <c r="IWE23622" s="3" t="s">
        <v>43542</v>
      </c>
      <c r="IWF23622" s="3" t="s">
        <v>43543</v>
      </c>
      <c r="IWG23622" s="3" t="s">
        <v>43542</v>
      </c>
      <c r="IWH23622" s="3" t="s">
        <v>43543</v>
      </c>
      <c r="IWI23622" s="3" t="s">
        <v>43542</v>
      </c>
      <c r="IWJ23622" s="3" t="s">
        <v>43543</v>
      </c>
      <c r="IWK23622" s="3" t="s">
        <v>43542</v>
      </c>
      <c r="IWL23622" s="3" t="s">
        <v>43543</v>
      </c>
      <c r="IWM23622" s="3" t="s">
        <v>43542</v>
      </c>
      <c r="IWN23622" s="3" t="s">
        <v>43543</v>
      </c>
      <c r="IWO23622" s="3" t="s">
        <v>43542</v>
      </c>
      <c r="IWP23622" s="3" t="s">
        <v>43543</v>
      </c>
      <c r="IWQ23622" s="3" t="s">
        <v>43542</v>
      </c>
      <c r="IWR23622" s="3" t="s">
        <v>43543</v>
      </c>
      <c r="IWS23622" s="3" t="s">
        <v>43542</v>
      </c>
      <c r="IWT23622" s="3" t="s">
        <v>43543</v>
      </c>
      <c r="IWU23622" s="3" t="s">
        <v>43542</v>
      </c>
      <c r="IWV23622" s="3" t="s">
        <v>43543</v>
      </c>
      <c r="IWW23622" s="3" t="s">
        <v>43542</v>
      </c>
      <c r="IWX23622" s="3" t="s">
        <v>43543</v>
      </c>
      <c r="IWY23622" s="3" t="s">
        <v>43542</v>
      </c>
      <c r="IWZ23622" s="3" t="s">
        <v>43543</v>
      </c>
      <c r="IXA23622" s="3" t="s">
        <v>43542</v>
      </c>
      <c r="IXB23622" s="3" t="s">
        <v>43543</v>
      </c>
      <c r="IXC23622" s="3" t="s">
        <v>43542</v>
      </c>
      <c r="IXD23622" s="3" t="s">
        <v>43543</v>
      </c>
      <c r="IXE23622" s="3" t="s">
        <v>43542</v>
      </c>
      <c r="IXF23622" s="3" t="s">
        <v>43543</v>
      </c>
      <c r="IXG23622" s="3" t="s">
        <v>43542</v>
      </c>
      <c r="IXH23622" s="3" t="s">
        <v>43543</v>
      </c>
      <c r="IXI23622" s="3" t="s">
        <v>43542</v>
      </c>
      <c r="IXJ23622" s="3" t="s">
        <v>43543</v>
      </c>
      <c r="IXK23622" s="3" t="s">
        <v>43542</v>
      </c>
      <c r="IXL23622" s="3" t="s">
        <v>43543</v>
      </c>
      <c r="IXM23622" s="3" t="s">
        <v>43542</v>
      </c>
      <c r="IXN23622" s="3" t="s">
        <v>43543</v>
      </c>
      <c r="IXO23622" s="3" t="s">
        <v>43542</v>
      </c>
      <c r="IXP23622" s="3" t="s">
        <v>43543</v>
      </c>
      <c r="IXQ23622" s="3" t="s">
        <v>43542</v>
      </c>
      <c r="IXR23622" s="3" t="s">
        <v>43543</v>
      </c>
      <c r="IXS23622" s="3" t="s">
        <v>43542</v>
      </c>
      <c r="IXT23622" s="3" t="s">
        <v>43543</v>
      </c>
      <c r="IXU23622" s="3" t="s">
        <v>43542</v>
      </c>
      <c r="IXV23622" s="3" t="s">
        <v>43543</v>
      </c>
      <c r="IXW23622" s="3" t="s">
        <v>43542</v>
      </c>
      <c r="IXX23622" s="3" t="s">
        <v>43543</v>
      </c>
      <c r="IXY23622" s="3" t="s">
        <v>43542</v>
      </c>
      <c r="IXZ23622" s="3" t="s">
        <v>43543</v>
      </c>
      <c r="IYA23622" s="3" t="s">
        <v>43542</v>
      </c>
      <c r="IYB23622" s="3" t="s">
        <v>43543</v>
      </c>
      <c r="IYC23622" s="3" t="s">
        <v>43542</v>
      </c>
      <c r="IYD23622" s="3" t="s">
        <v>43543</v>
      </c>
      <c r="IYE23622" s="3" t="s">
        <v>43542</v>
      </c>
      <c r="IYF23622" s="3" t="s">
        <v>43543</v>
      </c>
      <c r="IYG23622" s="3" t="s">
        <v>43542</v>
      </c>
      <c r="IYH23622" s="3" t="s">
        <v>43543</v>
      </c>
      <c r="IYI23622" s="3" t="s">
        <v>43542</v>
      </c>
      <c r="IYJ23622" s="3" t="s">
        <v>43543</v>
      </c>
      <c r="IYK23622" s="3" t="s">
        <v>43542</v>
      </c>
      <c r="IYL23622" s="3" t="s">
        <v>43543</v>
      </c>
      <c r="IYM23622" s="3" t="s">
        <v>43542</v>
      </c>
      <c r="IYN23622" s="3" t="s">
        <v>43543</v>
      </c>
      <c r="IYO23622" s="3" t="s">
        <v>43542</v>
      </c>
      <c r="IYP23622" s="3" t="s">
        <v>43543</v>
      </c>
      <c r="IYQ23622" s="3" t="s">
        <v>43542</v>
      </c>
      <c r="IYR23622" s="3" t="s">
        <v>43543</v>
      </c>
      <c r="IYS23622" s="3" t="s">
        <v>43542</v>
      </c>
      <c r="IYT23622" s="3" t="s">
        <v>43543</v>
      </c>
      <c r="IYU23622" s="3" t="s">
        <v>43542</v>
      </c>
      <c r="IYV23622" s="3" t="s">
        <v>43543</v>
      </c>
      <c r="IYW23622" s="3" t="s">
        <v>43542</v>
      </c>
      <c r="IYX23622" s="3" t="s">
        <v>43543</v>
      </c>
      <c r="IYY23622" s="3" t="s">
        <v>43542</v>
      </c>
      <c r="IYZ23622" s="3" t="s">
        <v>43543</v>
      </c>
      <c r="IZA23622" s="3" t="s">
        <v>43542</v>
      </c>
      <c r="IZB23622" s="3" t="s">
        <v>43543</v>
      </c>
      <c r="IZC23622" s="3" t="s">
        <v>43542</v>
      </c>
      <c r="IZD23622" s="3" t="s">
        <v>43543</v>
      </c>
      <c r="IZE23622" s="3" t="s">
        <v>43542</v>
      </c>
      <c r="IZF23622" s="3" t="s">
        <v>43543</v>
      </c>
      <c r="IZG23622" s="3" t="s">
        <v>43542</v>
      </c>
      <c r="IZH23622" s="3" t="s">
        <v>43543</v>
      </c>
      <c r="IZI23622" s="3" t="s">
        <v>43542</v>
      </c>
      <c r="IZJ23622" s="3" t="s">
        <v>43543</v>
      </c>
      <c r="IZK23622" s="3" t="s">
        <v>43542</v>
      </c>
      <c r="IZL23622" s="3" t="s">
        <v>43543</v>
      </c>
      <c r="IZM23622" s="3" t="s">
        <v>43542</v>
      </c>
      <c r="IZN23622" s="3" t="s">
        <v>43543</v>
      </c>
      <c r="IZO23622" s="3" t="s">
        <v>43542</v>
      </c>
      <c r="IZP23622" s="3" t="s">
        <v>43543</v>
      </c>
      <c r="IZQ23622" s="3" t="s">
        <v>43542</v>
      </c>
      <c r="IZR23622" s="3" t="s">
        <v>43543</v>
      </c>
      <c r="IZS23622" s="3" t="s">
        <v>43542</v>
      </c>
      <c r="IZT23622" s="3" t="s">
        <v>43543</v>
      </c>
      <c r="IZU23622" s="3" t="s">
        <v>43542</v>
      </c>
      <c r="IZV23622" s="3" t="s">
        <v>43543</v>
      </c>
      <c r="IZW23622" s="3" t="s">
        <v>43542</v>
      </c>
      <c r="IZX23622" s="3" t="s">
        <v>43543</v>
      </c>
      <c r="IZY23622" s="3" t="s">
        <v>43542</v>
      </c>
      <c r="IZZ23622" s="3" t="s">
        <v>43543</v>
      </c>
      <c r="JAA23622" s="3" t="s">
        <v>43542</v>
      </c>
      <c r="JAB23622" s="3" t="s">
        <v>43543</v>
      </c>
      <c r="JAC23622" s="3" t="s">
        <v>43542</v>
      </c>
      <c r="JAD23622" s="3" t="s">
        <v>43543</v>
      </c>
      <c r="JAE23622" s="3" t="s">
        <v>43542</v>
      </c>
      <c r="JAF23622" s="3" t="s">
        <v>43543</v>
      </c>
      <c r="JAG23622" s="3" t="s">
        <v>43542</v>
      </c>
      <c r="JAH23622" s="3" t="s">
        <v>43543</v>
      </c>
      <c r="JAI23622" s="3" t="s">
        <v>43542</v>
      </c>
      <c r="JAJ23622" s="3" t="s">
        <v>43543</v>
      </c>
      <c r="JAK23622" s="3" t="s">
        <v>43542</v>
      </c>
      <c r="JAL23622" s="3" t="s">
        <v>43543</v>
      </c>
      <c r="JAM23622" s="3" t="s">
        <v>43542</v>
      </c>
      <c r="JAN23622" s="3" t="s">
        <v>43543</v>
      </c>
      <c r="JAO23622" s="3" t="s">
        <v>43542</v>
      </c>
      <c r="JAP23622" s="3" t="s">
        <v>43543</v>
      </c>
      <c r="JAQ23622" s="3" t="s">
        <v>43542</v>
      </c>
      <c r="JAR23622" s="3" t="s">
        <v>43543</v>
      </c>
      <c r="JAS23622" s="3" t="s">
        <v>43542</v>
      </c>
      <c r="JAT23622" s="3" t="s">
        <v>43543</v>
      </c>
      <c r="JAU23622" s="3" t="s">
        <v>43542</v>
      </c>
      <c r="JAV23622" s="3" t="s">
        <v>43543</v>
      </c>
      <c r="JAW23622" s="3" t="s">
        <v>43542</v>
      </c>
      <c r="JAX23622" s="3" t="s">
        <v>43543</v>
      </c>
      <c r="JAY23622" s="3" t="s">
        <v>43542</v>
      </c>
      <c r="JAZ23622" s="3" t="s">
        <v>43543</v>
      </c>
      <c r="JBA23622" s="3" t="s">
        <v>43542</v>
      </c>
      <c r="JBB23622" s="3" t="s">
        <v>43543</v>
      </c>
      <c r="JBC23622" s="3" t="s">
        <v>43542</v>
      </c>
      <c r="JBD23622" s="3" t="s">
        <v>43543</v>
      </c>
      <c r="JBE23622" s="3" t="s">
        <v>43542</v>
      </c>
      <c r="JBF23622" s="3" t="s">
        <v>43543</v>
      </c>
      <c r="JBG23622" s="3" t="s">
        <v>43542</v>
      </c>
      <c r="JBH23622" s="3" t="s">
        <v>43543</v>
      </c>
      <c r="JBI23622" s="3" t="s">
        <v>43542</v>
      </c>
      <c r="JBJ23622" s="3" t="s">
        <v>43543</v>
      </c>
      <c r="JBK23622" s="3" t="s">
        <v>43542</v>
      </c>
      <c r="JBL23622" s="3" t="s">
        <v>43543</v>
      </c>
      <c r="JBM23622" s="3" t="s">
        <v>43542</v>
      </c>
      <c r="JBN23622" s="3" t="s">
        <v>43543</v>
      </c>
      <c r="JBO23622" s="3" t="s">
        <v>43542</v>
      </c>
      <c r="JBP23622" s="3" t="s">
        <v>43543</v>
      </c>
      <c r="JBQ23622" s="3" t="s">
        <v>43542</v>
      </c>
      <c r="JBR23622" s="3" t="s">
        <v>43543</v>
      </c>
      <c r="JBS23622" s="3" t="s">
        <v>43542</v>
      </c>
      <c r="JBT23622" s="3" t="s">
        <v>43543</v>
      </c>
      <c r="JBU23622" s="3" t="s">
        <v>43542</v>
      </c>
      <c r="JBV23622" s="3" t="s">
        <v>43543</v>
      </c>
      <c r="JBW23622" s="3" t="s">
        <v>43542</v>
      </c>
      <c r="JBX23622" s="3" t="s">
        <v>43543</v>
      </c>
      <c r="JBY23622" s="3" t="s">
        <v>43542</v>
      </c>
      <c r="JBZ23622" s="3" t="s">
        <v>43543</v>
      </c>
      <c r="JCA23622" s="3" t="s">
        <v>43542</v>
      </c>
      <c r="JCB23622" s="3" t="s">
        <v>43543</v>
      </c>
      <c r="JCC23622" s="3" t="s">
        <v>43542</v>
      </c>
      <c r="JCD23622" s="3" t="s">
        <v>43543</v>
      </c>
      <c r="JCE23622" s="3" t="s">
        <v>43542</v>
      </c>
      <c r="JCF23622" s="3" t="s">
        <v>43543</v>
      </c>
      <c r="JCG23622" s="3" t="s">
        <v>43542</v>
      </c>
      <c r="JCH23622" s="3" t="s">
        <v>43543</v>
      </c>
      <c r="JCI23622" s="3" t="s">
        <v>43542</v>
      </c>
      <c r="JCJ23622" s="3" t="s">
        <v>43543</v>
      </c>
      <c r="JCK23622" s="3" t="s">
        <v>43542</v>
      </c>
      <c r="JCL23622" s="3" t="s">
        <v>43543</v>
      </c>
      <c r="JCM23622" s="3" t="s">
        <v>43542</v>
      </c>
      <c r="JCN23622" s="3" t="s">
        <v>43543</v>
      </c>
      <c r="JCO23622" s="3" t="s">
        <v>43542</v>
      </c>
      <c r="JCP23622" s="3" t="s">
        <v>43543</v>
      </c>
      <c r="JCQ23622" s="3" t="s">
        <v>43542</v>
      </c>
      <c r="JCR23622" s="3" t="s">
        <v>43543</v>
      </c>
      <c r="JCS23622" s="3" t="s">
        <v>43542</v>
      </c>
      <c r="JCT23622" s="3" t="s">
        <v>43543</v>
      </c>
      <c r="JCU23622" s="3" t="s">
        <v>43542</v>
      </c>
      <c r="JCV23622" s="3" t="s">
        <v>43543</v>
      </c>
      <c r="JCW23622" s="3" t="s">
        <v>43542</v>
      </c>
      <c r="JCX23622" s="3" t="s">
        <v>43543</v>
      </c>
      <c r="JCY23622" s="3" t="s">
        <v>43542</v>
      </c>
      <c r="JCZ23622" s="3" t="s">
        <v>43543</v>
      </c>
      <c r="JDA23622" s="3" t="s">
        <v>43542</v>
      </c>
      <c r="JDB23622" s="3" t="s">
        <v>43543</v>
      </c>
      <c r="JDC23622" s="3" t="s">
        <v>43542</v>
      </c>
      <c r="JDD23622" s="3" t="s">
        <v>43543</v>
      </c>
      <c r="JDE23622" s="3" t="s">
        <v>43542</v>
      </c>
      <c r="JDF23622" s="3" t="s">
        <v>43543</v>
      </c>
      <c r="JDG23622" s="3" t="s">
        <v>43542</v>
      </c>
      <c r="JDH23622" s="3" t="s">
        <v>43543</v>
      </c>
      <c r="JDI23622" s="3" t="s">
        <v>43542</v>
      </c>
      <c r="JDJ23622" s="3" t="s">
        <v>43543</v>
      </c>
      <c r="JDK23622" s="3" t="s">
        <v>43542</v>
      </c>
      <c r="JDL23622" s="3" t="s">
        <v>43543</v>
      </c>
      <c r="JDM23622" s="3" t="s">
        <v>43542</v>
      </c>
      <c r="JDN23622" s="3" t="s">
        <v>43543</v>
      </c>
      <c r="JDO23622" s="3" t="s">
        <v>43542</v>
      </c>
      <c r="JDP23622" s="3" t="s">
        <v>43543</v>
      </c>
      <c r="JDQ23622" s="3" t="s">
        <v>43542</v>
      </c>
      <c r="JDR23622" s="3" t="s">
        <v>43543</v>
      </c>
      <c r="JDS23622" s="3" t="s">
        <v>43542</v>
      </c>
      <c r="JDT23622" s="3" t="s">
        <v>43543</v>
      </c>
      <c r="JDU23622" s="3" t="s">
        <v>43542</v>
      </c>
      <c r="JDV23622" s="3" t="s">
        <v>43543</v>
      </c>
      <c r="JDW23622" s="3" t="s">
        <v>43542</v>
      </c>
      <c r="JDX23622" s="3" t="s">
        <v>43543</v>
      </c>
      <c r="JDY23622" s="3" t="s">
        <v>43542</v>
      </c>
      <c r="JDZ23622" s="3" t="s">
        <v>43543</v>
      </c>
      <c r="JEA23622" s="3" t="s">
        <v>43542</v>
      </c>
      <c r="JEB23622" s="3" t="s">
        <v>43543</v>
      </c>
      <c r="JEC23622" s="3" t="s">
        <v>43542</v>
      </c>
      <c r="JED23622" s="3" t="s">
        <v>43543</v>
      </c>
      <c r="JEE23622" s="3" t="s">
        <v>43542</v>
      </c>
      <c r="JEF23622" s="3" t="s">
        <v>43543</v>
      </c>
      <c r="JEG23622" s="3" t="s">
        <v>43542</v>
      </c>
      <c r="JEH23622" s="3" t="s">
        <v>43543</v>
      </c>
      <c r="JEI23622" s="3" t="s">
        <v>43542</v>
      </c>
      <c r="JEJ23622" s="3" t="s">
        <v>43543</v>
      </c>
      <c r="JEK23622" s="3" t="s">
        <v>43542</v>
      </c>
      <c r="JEL23622" s="3" t="s">
        <v>43543</v>
      </c>
      <c r="JEM23622" s="3" t="s">
        <v>43542</v>
      </c>
      <c r="JEN23622" s="3" t="s">
        <v>43543</v>
      </c>
      <c r="JEO23622" s="3" t="s">
        <v>43542</v>
      </c>
      <c r="JEP23622" s="3" t="s">
        <v>43543</v>
      </c>
      <c r="JEQ23622" s="3" t="s">
        <v>43542</v>
      </c>
      <c r="JER23622" s="3" t="s">
        <v>43543</v>
      </c>
      <c r="JES23622" s="3" t="s">
        <v>43542</v>
      </c>
      <c r="JET23622" s="3" t="s">
        <v>43543</v>
      </c>
      <c r="JEU23622" s="3" t="s">
        <v>43542</v>
      </c>
      <c r="JEV23622" s="3" t="s">
        <v>43543</v>
      </c>
      <c r="JEW23622" s="3" t="s">
        <v>43542</v>
      </c>
      <c r="JEX23622" s="3" t="s">
        <v>43543</v>
      </c>
      <c r="JEY23622" s="3" t="s">
        <v>43542</v>
      </c>
      <c r="JEZ23622" s="3" t="s">
        <v>43543</v>
      </c>
      <c r="JFA23622" s="3" t="s">
        <v>43542</v>
      </c>
      <c r="JFB23622" s="3" t="s">
        <v>43543</v>
      </c>
      <c r="JFC23622" s="3" t="s">
        <v>43542</v>
      </c>
      <c r="JFD23622" s="3" t="s">
        <v>43543</v>
      </c>
      <c r="JFE23622" s="3" t="s">
        <v>43542</v>
      </c>
      <c r="JFF23622" s="3" t="s">
        <v>43543</v>
      </c>
      <c r="JFG23622" s="3" t="s">
        <v>43542</v>
      </c>
      <c r="JFH23622" s="3" t="s">
        <v>43543</v>
      </c>
      <c r="JFI23622" s="3" t="s">
        <v>43542</v>
      </c>
      <c r="JFJ23622" s="3" t="s">
        <v>43543</v>
      </c>
      <c r="JFK23622" s="3" t="s">
        <v>43542</v>
      </c>
      <c r="JFL23622" s="3" t="s">
        <v>43543</v>
      </c>
      <c r="JFM23622" s="3" t="s">
        <v>43542</v>
      </c>
      <c r="JFN23622" s="3" t="s">
        <v>43543</v>
      </c>
      <c r="JFO23622" s="3" t="s">
        <v>43542</v>
      </c>
      <c r="JFP23622" s="3" t="s">
        <v>43543</v>
      </c>
      <c r="JFQ23622" s="3" t="s">
        <v>43542</v>
      </c>
      <c r="JFR23622" s="3" t="s">
        <v>43543</v>
      </c>
      <c r="JFS23622" s="3" t="s">
        <v>43542</v>
      </c>
      <c r="JFT23622" s="3" t="s">
        <v>43543</v>
      </c>
      <c r="JFU23622" s="3" t="s">
        <v>43542</v>
      </c>
      <c r="JFV23622" s="3" t="s">
        <v>43543</v>
      </c>
      <c r="JFW23622" s="3" t="s">
        <v>43542</v>
      </c>
      <c r="JFX23622" s="3" t="s">
        <v>43543</v>
      </c>
      <c r="JFY23622" s="3" t="s">
        <v>43542</v>
      </c>
      <c r="JFZ23622" s="3" t="s">
        <v>43543</v>
      </c>
      <c r="JGA23622" s="3" t="s">
        <v>43542</v>
      </c>
      <c r="JGB23622" s="3" t="s">
        <v>43543</v>
      </c>
      <c r="JGC23622" s="3" t="s">
        <v>43542</v>
      </c>
      <c r="JGD23622" s="3" t="s">
        <v>43543</v>
      </c>
      <c r="JGE23622" s="3" t="s">
        <v>43542</v>
      </c>
      <c r="JGF23622" s="3" t="s">
        <v>43543</v>
      </c>
      <c r="JGG23622" s="3" t="s">
        <v>43542</v>
      </c>
      <c r="JGH23622" s="3" t="s">
        <v>43543</v>
      </c>
      <c r="JGI23622" s="3" t="s">
        <v>43542</v>
      </c>
      <c r="JGJ23622" s="3" t="s">
        <v>43543</v>
      </c>
      <c r="JGK23622" s="3" t="s">
        <v>43542</v>
      </c>
      <c r="JGL23622" s="3" t="s">
        <v>43543</v>
      </c>
      <c r="JGM23622" s="3" t="s">
        <v>43542</v>
      </c>
      <c r="JGN23622" s="3" t="s">
        <v>43543</v>
      </c>
      <c r="JGO23622" s="3" t="s">
        <v>43542</v>
      </c>
      <c r="JGP23622" s="3" t="s">
        <v>43543</v>
      </c>
      <c r="JGQ23622" s="3" t="s">
        <v>43542</v>
      </c>
      <c r="JGR23622" s="3" t="s">
        <v>43543</v>
      </c>
      <c r="JGS23622" s="3" t="s">
        <v>43542</v>
      </c>
      <c r="JGT23622" s="3" t="s">
        <v>43543</v>
      </c>
      <c r="JGU23622" s="3" t="s">
        <v>43542</v>
      </c>
      <c r="JGV23622" s="3" t="s">
        <v>43543</v>
      </c>
      <c r="JGW23622" s="3" t="s">
        <v>43542</v>
      </c>
      <c r="JGX23622" s="3" t="s">
        <v>43543</v>
      </c>
      <c r="JGY23622" s="3" t="s">
        <v>43542</v>
      </c>
      <c r="JGZ23622" s="3" t="s">
        <v>43543</v>
      </c>
      <c r="JHA23622" s="3" t="s">
        <v>43542</v>
      </c>
      <c r="JHB23622" s="3" t="s">
        <v>43543</v>
      </c>
      <c r="JHC23622" s="3" t="s">
        <v>43542</v>
      </c>
      <c r="JHD23622" s="3" t="s">
        <v>43543</v>
      </c>
      <c r="JHE23622" s="3" t="s">
        <v>43542</v>
      </c>
      <c r="JHF23622" s="3" t="s">
        <v>43543</v>
      </c>
      <c r="JHG23622" s="3" t="s">
        <v>43542</v>
      </c>
      <c r="JHH23622" s="3" t="s">
        <v>43543</v>
      </c>
      <c r="JHI23622" s="3" t="s">
        <v>43542</v>
      </c>
      <c r="JHJ23622" s="3" t="s">
        <v>43543</v>
      </c>
      <c r="JHK23622" s="3" t="s">
        <v>43542</v>
      </c>
      <c r="JHL23622" s="3" t="s">
        <v>43543</v>
      </c>
      <c r="JHM23622" s="3" t="s">
        <v>43542</v>
      </c>
      <c r="JHN23622" s="3" t="s">
        <v>43543</v>
      </c>
      <c r="JHO23622" s="3" t="s">
        <v>43542</v>
      </c>
      <c r="JHP23622" s="3" t="s">
        <v>43543</v>
      </c>
      <c r="JHQ23622" s="3" t="s">
        <v>43542</v>
      </c>
      <c r="JHR23622" s="3" t="s">
        <v>43543</v>
      </c>
      <c r="JHS23622" s="3" t="s">
        <v>43542</v>
      </c>
      <c r="JHT23622" s="3" t="s">
        <v>43543</v>
      </c>
      <c r="JHU23622" s="3" t="s">
        <v>43542</v>
      </c>
      <c r="JHV23622" s="3" t="s">
        <v>43543</v>
      </c>
      <c r="JHW23622" s="3" t="s">
        <v>43542</v>
      </c>
      <c r="JHX23622" s="3" t="s">
        <v>43543</v>
      </c>
      <c r="JHY23622" s="3" t="s">
        <v>43542</v>
      </c>
      <c r="JHZ23622" s="3" t="s">
        <v>43543</v>
      </c>
      <c r="JIA23622" s="3" t="s">
        <v>43542</v>
      </c>
      <c r="JIB23622" s="3" t="s">
        <v>43543</v>
      </c>
      <c r="JIC23622" s="3" t="s">
        <v>43542</v>
      </c>
      <c r="JID23622" s="3" t="s">
        <v>43543</v>
      </c>
      <c r="JIE23622" s="3" t="s">
        <v>43542</v>
      </c>
      <c r="JIF23622" s="3" t="s">
        <v>43543</v>
      </c>
      <c r="JIG23622" s="3" t="s">
        <v>43542</v>
      </c>
      <c r="JIH23622" s="3" t="s">
        <v>43543</v>
      </c>
      <c r="JII23622" s="3" t="s">
        <v>43542</v>
      </c>
      <c r="JIJ23622" s="3" t="s">
        <v>43543</v>
      </c>
      <c r="JIK23622" s="3" t="s">
        <v>43542</v>
      </c>
      <c r="JIL23622" s="3" t="s">
        <v>43543</v>
      </c>
      <c r="JIM23622" s="3" t="s">
        <v>43542</v>
      </c>
      <c r="JIN23622" s="3" t="s">
        <v>43543</v>
      </c>
      <c r="JIO23622" s="3" t="s">
        <v>43542</v>
      </c>
      <c r="JIP23622" s="3" t="s">
        <v>43543</v>
      </c>
      <c r="JIQ23622" s="3" t="s">
        <v>43542</v>
      </c>
      <c r="JIR23622" s="3" t="s">
        <v>43543</v>
      </c>
      <c r="JIS23622" s="3" t="s">
        <v>43542</v>
      </c>
      <c r="JIT23622" s="3" t="s">
        <v>43543</v>
      </c>
      <c r="JIU23622" s="3" t="s">
        <v>43542</v>
      </c>
      <c r="JIV23622" s="3" t="s">
        <v>43543</v>
      </c>
      <c r="JIW23622" s="3" t="s">
        <v>43542</v>
      </c>
      <c r="JIX23622" s="3" t="s">
        <v>43543</v>
      </c>
      <c r="JIY23622" s="3" t="s">
        <v>43542</v>
      </c>
      <c r="JIZ23622" s="3" t="s">
        <v>43543</v>
      </c>
      <c r="JJA23622" s="3" t="s">
        <v>43542</v>
      </c>
      <c r="JJB23622" s="3" t="s">
        <v>43543</v>
      </c>
      <c r="JJC23622" s="3" t="s">
        <v>43542</v>
      </c>
      <c r="JJD23622" s="3" t="s">
        <v>43543</v>
      </c>
      <c r="JJE23622" s="3" t="s">
        <v>43542</v>
      </c>
      <c r="JJF23622" s="3" t="s">
        <v>43543</v>
      </c>
      <c r="JJG23622" s="3" t="s">
        <v>43542</v>
      </c>
      <c r="JJH23622" s="3" t="s">
        <v>43543</v>
      </c>
      <c r="JJI23622" s="3" t="s">
        <v>43542</v>
      </c>
      <c r="JJJ23622" s="3" t="s">
        <v>43543</v>
      </c>
      <c r="JJK23622" s="3" t="s">
        <v>43542</v>
      </c>
      <c r="JJL23622" s="3" t="s">
        <v>43543</v>
      </c>
      <c r="JJM23622" s="3" t="s">
        <v>43542</v>
      </c>
      <c r="JJN23622" s="3" t="s">
        <v>43543</v>
      </c>
      <c r="JJO23622" s="3" t="s">
        <v>43542</v>
      </c>
      <c r="JJP23622" s="3" t="s">
        <v>43543</v>
      </c>
      <c r="JJQ23622" s="3" t="s">
        <v>43542</v>
      </c>
      <c r="JJR23622" s="3" t="s">
        <v>43543</v>
      </c>
      <c r="JJS23622" s="3" t="s">
        <v>43542</v>
      </c>
      <c r="JJT23622" s="3" t="s">
        <v>43543</v>
      </c>
      <c r="JJU23622" s="3" t="s">
        <v>43542</v>
      </c>
      <c r="JJV23622" s="3" t="s">
        <v>43543</v>
      </c>
      <c r="JJW23622" s="3" t="s">
        <v>43542</v>
      </c>
      <c r="JJX23622" s="3" t="s">
        <v>43543</v>
      </c>
      <c r="JJY23622" s="3" t="s">
        <v>43542</v>
      </c>
      <c r="JJZ23622" s="3" t="s">
        <v>43543</v>
      </c>
      <c r="JKA23622" s="3" t="s">
        <v>43542</v>
      </c>
      <c r="JKB23622" s="3" t="s">
        <v>43543</v>
      </c>
      <c r="JKC23622" s="3" t="s">
        <v>43542</v>
      </c>
      <c r="JKD23622" s="3" t="s">
        <v>43543</v>
      </c>
      <c r="JKE23622" s="3" t="s">
        <v>43542</v>
      </c>
      <c r="JKF23622" s="3" t="s">
        <v>43543</v>
      </c>
      <c r="JKG23622" s="3" t="s">
        <v>43542</v>
      </c>
      <c r="JKH23622" s="3" t="s">
        <v>43543</v>
      </c>
      <c r="JKI23622" s="3" t="s">
        <v>43542</v>
      </c>
      <c r="JKJ23622" s="3" t="s">
        <v>43543</v>
      </c>
      <c r="JKK23622" s="3" t="s">
        <v>43542</v>
      </c>
      <c r="JKL23622" s="3" t="s">
        <v>43543</v>
      </c>
      <c r="JKM23622" s="3" t="s">
        <v>43542</v>
      </c>
      <c r="JKN23622" s="3" t="s">
        <v>43543</v>
      </c>
      <c r="JKO23622" s="3" t="s">
        <v>43542</v>
      </c>
      <c r="JKP23622" s="3" t="s">
        <v>43543</v>
      </c>
      <c r="JKQ23622" s="3" t="s">
        <v>43542</v>
      </c>
      <c r="JKR23622" s="3" t="s">
        <v>43543</v>
      </c>
      <c r="JKS23622" s="3" t="s">
        <v>43542</v>
      </c>
      <c r="JKT23622" s="3" t="s">
        <v>43543</v>
      </c>
      <c r="JKU23622" s="3" t="s">
        <v>43542</v>
      </c>
      <c r="JKV23622" s="3" t="s">
        <v>43543</v>
      </c>
      <c r="JKW23622" s="3" t="s">
        <v>43542</v>
      </c>
      <c r="JKX23622" s="3" t="s">
        <v>43543</v>
      </c>
      <c r="JKY23622" s="3" t="s">
        <v>43542</v>
      </c>
      <c r="JKZ23622" s="3" t="s">
        <v>43543</v>
      </c>
      <c r="JLA23622" s="3" t="s">
        <v>43542</v>
      </c>
      <c r="JLB23622" s="3" t="s">
        <v>43543</v>
      </c>
      <c r="JLC23622" s="3" t="s">
        <v>43542</v>
      </c>
      <c r="JLD23622" s="3" t="s">
        <v>43543</v>
      </c>
      <c r="JLE23622" s="3" t="s">
        <v>43542</v>
      </c>
      <c r="JLF23622" s="3" t="s">
        <v>43543</v>
      </c>
      <c r="JLG23622" s="3" t="s">
        <v>43542</v>
      </c>
      <c r="JLH23622" s="3" t="s">
        <v>43543</v>
      </c>
      <c r="JLI23622" s="3" t="s">
        <v>43542</v>
      </c>
      <c r="JLJ23622" s="3" t="s">
        <v>43543</v>
      </c>
      <c r="JLK23622" s="3" t="s">
        <v>43542</v>
      </c>
      <c r="JLL23622" s="3" t="s">
        <v>43543</v>
      </c>
      <c r="JLM23622" s="3" t="s">
        <v>43542</v>
      </c>
      <c r="JLN23622" s="3" t="s">
        <v>43543</v>
      </c>
      <c r="JLO23622" s="3" t="s">
        <v>43542</v>
      </c>
      <c r="JLP23622" s="3" t="s">
        <v>43543</v>
      </c>
      <c r="JLQ23622" s="3" t="s">
        <v>43542</v>
      </c>
      <c r="JLR23622" s="3" t="s">
        <v>43543</v>
      </c>
      <c r="JLS23622" s="3" t="s">
        <v>43542</v>
      </c>
      <c r="JLT23622" s="3" t="s">
        <v>43543</v>
      </c>
      <c r="JLU23622" s="3" t="s">
        <v>43542</v>
      </c>
      <c r="JLV23622" s="3" t="s">
        <v>43543</v>
      </c>
      <c r="JLW23622" s="3" t="s">
        <v>43542</v>
      </c>
      <c r="JLX23622" s="3" t="s">
        <v>43543</v>
      </c>
      <c r="JLY23622" s="3" t="s">
        <v>43542</v>
      </c>
      <c r="JLZ23622" s="3" t="s">
        <v>43543</v>
      </c>
      <c r="JMA23622" s="3" t="s">
        <v>43542</v>
      </c>
      <c r="JMB23622" s="3" t="s">
        <v>43543</v>
      </c>
      <c r="JMC23622" s="3" t="s">
        <v>43542</v>
      </c>
      <c r="JMD23622" s="3" t="s">
        <v>43543</v>
      </c>
      <c r="JME23622" s="3" t="s">
        <v>43542</v>
      </c>
      <c r="JMF23622" s="3" t="s">
        <v>43543</v>
      </c>
      <c r="JMG23622" s="3" t="s">
        <v>43542</v>
      </c>
      <c r="JMH23622" s="3" t="s">
        <v>43543</v>
      </c>
      <c r="JMI23622" s="3" t="s">
        <v>43542</v>
      </c>
      <c r="JMJ23622" s="3" t="s">
        <v>43543</v>
      </c>
      <c r="JMK23622" s="3" t="s">
        <v>43542</v>
      </c>
      <c r="JML23622" s="3" t="s">
        <v>43543</v>
      </c>
      <c r="JMM23622" s="3" t="s">
        <v>43542</v>
      </c>
      <c r="JMN23622" s="3" t="s">
        <v>43543</v>
      </c>
      <c r="JMO23622" s="3" t="s">
        <v>43542</v>
      </c>
      <c r="JMP23622" s="3" t="s">
        <v>43543</v>
      </c>
      <c r="JMQ23622" s="3" t="s">
        <v>43542</v>
      </c>
      <c r="JMR23622" s="3" t="s">
        <v>43543</v>
      </c>
      <c r="JMS23622" s="3" t="s">
        <v>43542</v>
      </c>
      <c r="JMT23622" s="3" t="s">
        <v>43543</v>
      </c>
      <c r="JMU23622" s="3" t="s">
        <v>43542</v>
      </c>
      <c r="JMV23622" s="3" t="s">
        <v>43543</v>
      </c>
      <c r="JMW23622" s="3" t="s">
        <v>43542</v>
      </c>
      <c r="JMX23622" s="3" t="s">
        <v>43543</v>
      </c>
      <c r="JMY23622" s="3" t="s">
        <v>43542</v>
      </c>
      <c r="JMZ23622" s="3" t="s">
        <v>43543</v>
      </c>
      <c r="JNA23622" s="3" t="s">
        <v>43542</v>
      </c>
      <c r="JNB23622" s="3" t="s">
        <v>43543</v>
      </c>
      <c r="JNC23622" s="3" t="s">
        <v>43542</v>
      </c>
      <c r="JND23622" s="3" t="s">
        <v>43543</v>
      </c>
      <c r="JNE23622" s="3" t="s">
        <v>43542</v>
      </c>
      <c r="JNF23622" s="3" t="s">
        <v>43543</v>
      </c>
      <c r="JNG23622" s="3" t="s">
        <v>43542</v>
      </c>
      <c r="JNH23622" s="3" t="s">
        <v>43543</v>
      </c>
      <c r="JNI23622" s="3" t="s">
        <v>43542</v>
      </c>
      <c r="JNJ23622" s="3" t="s">
        <v>43543</v>
      </c>
      <c r="JNK23622" s="3" t="s">
        <v>43542</v>
      </c>
      <c r="JNL23622" s="3" t="s">
        <v>43543</v>
      </c>
      <c r="JNM23622" s="3" t="s">
        <v>43542</v>
      </c>
      <c r="JNN23622" s="3" t="s">
        <v>43543</v>
      </c>
      <c r="JNO23622" s="3" t="s">
        <v>43542</v>
      </c>
      <c r="JNP23622" s="3" t="s">
        <v>43543</v>
      </c>
      <c r="JNQ23622" s="3" t="s">
        <v>43542</v>
      </c>
      <c r="JNR23622" s="3" t="s">
        <v>43543</v>
      </c>
      <c r="JNS23622" s="3" t="s">
        <v>43542</v>
      </c>
      <c r="JNT23622" s="3" t="s">
        <v>43543</v>
      </c>
      <c r="JNU23622" s="3" t="s">
        <v>43542</v>
      </c>
      <c r="JNV23622" s="3" t="s">
        <v>43543</v>
      </c>
      <c r="JNW23622" s="3" t="s">
        <v>43542</v>
      </c>
      <c r="JNX23622" s="3" t="s">
        <v>43543</v>
      </c>
      <c r="JNY23622" s="3" t="s">
        <v>43542</v>
      </c>
      <c r="JNZ23622" s="3" t="s">
        <v>43543</v>
      </c>
      <c r="JOA23622" s="3" t="s">
        <v>43542</v>
      </c>
      <c r="JOB23622" s="3" t="s">
        <v>43543</v>
      </c>
      <c r="JOC23622" s="3" t="s">
        <v>43542</v>
      </c>
      <c r="JOD23622" s="3" t="s">
        <v>43543</v>
      </c>
      <c r="JOE23622" s="3" t="s">
        <v>43542</v>
      </c>
      <c r="JOF23622" s="3" t="s">
        <v>43543</v>
      </c>
      <c r="JOG23622" s="3" t="s">
        <v>43542</v>
      </c>
      <c r="JOH23622" s="3" t="s">
        <v>43543</v>
      </c>
      <c r="JOI23622" s="3" t="s">
        <v>43542</v>
      </c>
      <c r="JOJ23622" s="3" t="s">
        <v>43543</v>
      </c>
      <c r="JOK23622" s="3" t="s">
        <v>43542</v>
      </c>
      <c r="JOL23622" s="3" t="s">
        <v>43543</v>
      </c>
      <c r="JOM23622" s="3" t="s">
        <v>43542</v>
      </c>
      <c r="JON23622" s="3" t="s">
        <v>43543</v>
      </c>
      <c r="JOO23622" s="3" t="s">
        <v>43542</v>
      </c>
      <c r="JOP23622" s="3" t="s">
        <v>43543</v>
      </c>
      <c r="JOQ23622" s="3" t="s">
        <v>43542</v>
      </c>
      <c r="JOR23622" s="3" t="s">
        <v>43543</v>
      </c>
      <c r="JOS23622" s="3" t="s">
        <v>43542</v>
      </c>
      <c r="JOT23622" s="3" t="s">
        <v>43543</v>
      </c>
      <c r="JOU23622" s="3" t="s">
        <v>43542</v>
      </c>
      <c r="JOV23622" s="3" t="s">
        <v>43543</v>
      </c>
      <c r="JOW23622" s="3" t="s">
        <v>43542</v>
      </c>
      <c r="JOX23622" s="3" t="s">
        <v>43543</v>
      </c>
      <c r="JOY23622" s="3" t="s">
        <v>43542</v>
      </c>
      <c r="JOZ23622" s="3" t="s">
        <v>43543</v>
      </c>
      <c r="JPA23622" s="3" t="s">
        <v>43542</v>
      </c>
      <c r="JPB23622" s="3" t="s">
        <v>43543</v>
      </c>
      <c r="JPC23622" s="3" t="s">
        <v>43542</v>
      </c>
      <c r="JPD23622" s="3" t="s">
        <v>43543</v>
      </c>
      <c r="JPE23622" s="3" t="s">
        <v>43542</v>
      </c>
      <c r="JPF23622" s="3" t="s">
        <v>43543</v>
      </c>
      <c r="JPG23622" s="3" t="s">
        <v>43542</v>
      </c>
      <c r="JPH23622" s="3" t="s">
        <v>43543</v>
      </c>
      <c r="JPI23622" s="3" t="s">
        <v>43542</v>
      </c>
      <c r="JPJ23622" s="3" t="s">
        <v>43543</v>
      </c>
      <c r="JPK23622" s="3" t="s">
        <v>43542</v>
      </c>
      <c r="JPL23622" s="3" t="s">
        <v>43543</v>
      </c>
      <c r="JPM23622" s="3" t="s">
        <v>43542</v>
      </c>
      <c r="JPN23622" s="3" t="s">
        <v>43543</v>
      </c>
      <c r="JPO23622" s="3" t="s">
        <v>43542</v>
      </c>
      <c r="JPP23622" s="3" t="s">
        <v>43543</v>
      </c>
      <c r="JPQ23622" s="3" t="s">
        <v>43542</v>
      </c>
      <c r="JPR23622" s="3" t="s">
        <v>43543</v>
      </c>
      <c r="JPS23622" s="3" t="s">
        <v>43542</v>
      </c>
      <c r="JPT23622" s="3" t="s">
        <v>43543</v>
      </c>
      <c r="JPU23622" s="3" t="s">
        <v>43542</v>
      </c>
      <c r="JPV23622" s="3" t="s">
        <v>43543</v>
      </c>
      <c r="JPW23622" s="3" t="s">
        <v>43542</v>
      </c>
      <c r="JPX23622" s="3" t="s">
        <v>43543</v>
      </c>
      <c r="JPY23622" s="3" t="s">
        <v>43542</v>
      </c>
      <c r="JPZ23622" s="3" t="s">
        <v>43543</v>
      </c>
      <c r="JQA23622" s="3" t="s">
        <v>43542</v>
      </c>
      <c r="JQB23622" s="3" t="s">
        <v>43543</v>
      </c>
      <c r="JQC23622" s="3" t="s">
        <v>43542</v>
      </c>
      <c r="JQD23622" s="3" t="s">
        <v>43543</v>
      </c>
      <c r="JQE23622" s="3" t="s">
        <v>43542</v>
      </c>
      <c r="JQF23622" s="3" t="s">
        <v>43543</v>
      </c>
      <c r="JQG23622" s="3" t="s">
        <v>43542</v>
      </c>
      <c r="JQH23622" s="3" t="s">
        <v>43543</v>
      </c>
      <c r="JQI23622" s="3" t="s">
        <v>43542</v>
      </c>
      <c r="JQJ23622" s="3" t="s">
        <v>43543</v>
      </c>
      <c r="JQK23622" s="3" t="s">
        <v>43542</v>
      </c>
      <c r="JQL23622" s="3" t="s">
        <v>43543</v>
      </c>
      <c r="JQM23622" s="3" t="s">
        <v>43542</v>
      </c>
      <c r="JQN23622" s="3" t="s">
        <v>43543</v>
      </c>
      <c r="JQO23622" s="3" t="s">
        <v>43542</v>
      </c>
      <c r="JQP23622" s="3" t="s">
        <v>43543</v>
      </c>
      <c r="JQQ23622" s="3" t="s">
        <v>43542</v>
      </c>
      <c r="JQR23622" s="3" t="s">
        <v>43543</v>
      </c>
      <c r="JQS23622" s="3" t="s">
        <v>43542</v>
      </c>
      <c r="JQT23622" s="3" t="s">
        <v>43543</v>
      </c>
      <c r="JQU23622" s="3" t="s">
        <v>43542</v>
      </c>
      <c r="JQV23622" s="3" t="s">
        <v>43543</v>
      </c>
      <c r="JQW23622" s="3" t="s">
        <v>43542</v>
      </c>
      <c r="JQX23622" s="3" t="s">
        <v>43543</v>
      </c>
      <c r="JQY23622" s="3" t="s">
        <v>43542</v>
      </c>
      <c r="JQZ23622" s="3" t="s">
        <v>43543</v>
      </c>
      <c r="JRA23622" s="3" t="s">
        <v>43542</v>
      </c>
      <c r="JRB23622" s="3" t="s">
        <v>43543</v>
      </c>
      <c r="JRC23622" s="3" t="s">
        <v>43542</v>
      </c>
      <c r="JRD23622" s="3" t="s">
        <v>43543</v>
      </c>
      <c r="JRE23622" s="3" t="s">
        <v>43542</v>
      </c>
      <c r="JRF23622" s="3" t="s">
        <v>43543</v>
      </c>
      <c r="JRG23622" s="3" t="s">
        <v>43542</v>
      </c>
      <c r="JRH23622" s="3" t="s">
        <v>43543</v>
      </c>
      <c r="JRI23622" s="3" t="s">
        <v>43542</v>
      </c>
      <c r="JRJ23622" s="3" t="s">
        <v>43543</v>
      </c>
      <c r="JRK23622" s="3" t="s">
        <v>43542</v>
      </c>
      <c r="JRL23622" s="3" t="s">
        <v>43543</v>
      </c>
      <c r="JRM23622" s="3" t="s">
        <v>43542</v>
      </c>
      <c r="JRN23622" s="3" t="s">
        <v>43543</v>
      </c>
      <c r="JRO23622" s="3" t="s">
        <v>43542</v>
      </c>
      <c r="JRP23622" s="3" t="s">
        <v>43543</v>
      </c>
      <c r="JRQ23622" s="3" t="s">
        <v>43542</v>
      </c>
      <c r="JRR23622" s="3" t="s">
        <v>43543</v>
      </c>
      <c r="JRS23622" s="3" t="s">
        <v>43542</v>
      </c>
      <c r="JRT23622" s="3" t="s">
        <v>43543</v>
      </c>
      <c r="JRU23622" s="3" t="s">
        <v>43542</v>
      </c>
      <c r="JRV23622" s="3" t="s">
        <v>43543</v>
      </c>
      <c r="JRW23622" s="3" t="s">
        <v>43542</v>
      </c>
      <c r="JRX23622" s="3" t="s">
        <v>43543</v>
      </c>
      <c r="JRY23622" s="3" t="s">
        <v>43542</v>
      </c>
      <c r="JRZ23622" s="3" t="s">
        <v>43543</v>
      </c>
      <c r="JSA23622" s="3" t="s">
        <v>43542</v>
      </c>
      <c r="JSB23622" s="3" t="s">
        <v>43543</v>
      </c>
      <c r="JSC23622" s="3" t="s">
        <v>43542</v>
      </c>
      <c r="JSD23622" s="3" t="s">
        <v>43543</v>
      </c>
      <c r="JSE23622" s="3" t="s">
        <v>43542</v>
      </c>
      <c r="JSF23622" s="3" t="s">
        <v>43543</v>
      </c>
      <c r="JSG23622" s="3" t="s">
        <v>43542</v>
      </c>
      <c r="JSH23622" s="3" t="s">
        <v>43543</v>
      </c>
      <c r="JSI23622" s="3" t="s">
        <v>43542</v>
      </c>
      <c r="JSJ23622" s="3" t="s">
        <v>43543</v>
      </c>
      <c r="JSK23622" s="3" t="s">
        <v>43542</v>
      </c>
      <c r="JSL23622" s="3" t="s">
        <v>43543</v>
      </c>
      <c r="JSM23622" s="3" t="s">
        <v>43542</v>
      </c>
      <c r="JSN23622" s="3" t="s">
        <v>43543</v>
      </c>
      <c r="JSO23622" s="3" t="s">
        <v>43542</v>
      </c>
      <c r="JSP23622" s="3" t="s">
        <v>43543</v>
      </c>
      <c r="JSQ23622" s="3" t="s">
        <v>43542</v>
      </c>
      <c r="JSR23622" s="3" t="s">
        <v>43543</v>
      </c>
      <c r="JSS23622" s="3" t="s">
        <v>43542</v>
      </c>
      <c r="JST23622" s="3" t="s">
        <v>43543</v>
      </c>
      <c r="JSU23622" s="3" t="s">
        <v>43542</v>
      </c>
      <c r="JSV23622" s="3" t="s">
        <v>43543</v>
      </c>
      <c r="JSW23622" s="3" t="s">
        <v>43542</v>
      </c>
      <c r="JSX23622" s="3" t="s">
        <v>43543</v>
      </c>
      <c r="JSY23622" s="3" t="s">
        <v>43542</v>
      </c>
      <c r="JSZ23622" s="3" t="s">
        <v>43543</v>
      </c>
      <c r="JTA23622" s="3" t="s">
        <v>43542</v>
      </c>
      <c r="JTB23622" s="3" t="s">
        <v>43543</v>
      </c>
      <c r="JTC23622" s="3" t="s">
        <v>43542</v>
      </c>
      <c r="JTD23622" s="3" t="s">
        <v>43543</v>
      </c>
      <c r="JTE23622" s="3" t="s">
        <v>43542</v>
      </c>
      <c r="JTF23622" s="3" t="s">
        <v>43543</v>
      </c>
      <c r="JTG23622" s="3" t="s">
        <v>43542</v>
      </c>
      <c r="JTH23622" s="3" t="s">
        <v>43543</v>
      </c>
      <c r="JTI23622" s="3" t="s">
        <v>43542</v>
      </c>
      <c r="JTJ23622" s="3" t="s">
        <v>43543</v>
      </c>
      <c r="JTK23622" s="3" t="s">
        <v>43542</v>
      </c>
      <c r="JTL23622" s="3" t="s">
        <v>43543</v>
      </c>
      <c r="JTM23622" s="3" t="s">
        <v>43542</v>
      </c>
      <c r="JTN23622" s="3" t="s">
        <v>43543</v>
      </c>
      <c r="JTO23622" s="3" t="s">
        <v>43542</v>
      </c>
      <c r="JTP23622" s="3" t="s">
        <v>43543</v>
      </c>
      <c r="JTQ23622" s="3" t="s">
        <v>43542</v>
      </c>
      <c r="JTR23622" s="3" t="s">
        <v>43543</v>
      </c>
      <c r="JTS23622" s="3" t="s">
        <v>43542</v>
      </c>
      <c r="JTT23622" s="3" t="s">
        <v>43543</v>
      </c>
      <c r="JTU23622" s="3" t="s">
        <v>43542</v>
      </c>
      <c r="JTV23622" s="3" t="s">
        <v>43543</v>
      </c>
      <c r="JTW23622" s="3" t="s">
        <v>43542</v>
      </c>
      <c r="JTX23622" s="3" t="s">
        <v>43543</v>
      </c>
      <c r="JTY23622" s="3" t="s">
        <v>43542</v>
      </c>
      <c r="JTZ23622" s="3" t="s">
        <v>43543</v>
      </c>
      <c r="JUA23622" s="3" t="s">
        <v>43542</v>
      </c>
      <c r="JUB23622" s="3" t="s">
        <v>43543</v>
      </c>
      <c r="JUC23622" s="3" t="s">
        <v>43542</v>
      </c>
      <c r="JUD23622" s="3" t="s">
        <v>43543</v>
      </c>
      <c r="JUE23622" s="3" t="s">
        <v>43542</v>
      </c>
      <c r="JUF23622" s="3" t="s">
        <v>43543</v>
      </c>
      <c r="JUG23622" s="3" t="s">
        <v>43542</v>
      </c>
      <c r="JUH23622" s="3" t="s">
        <v>43543</v>
      </c>
      <c r="JUI23622" s="3" t="s">
        <v>43542</v>
      </c>
      <c r="JUJ23622" s="3" t="s">
        <v>43543</v>
      </c>
      <c r="JUK23622" s="3" t="s">
        <v>43542</v>
      </c>
      <c r="JUL23622" s="3" t="s">
        <v>43543</v>
      </c>
      <c r="JUM23622" s="3" t="s">
        <v>43542</v>
      </c>
      <c r="JUN23622" s="3" t="s">
        <v>43543</v>
      </c>
      <c r="JUO23622" s="3" t="s">
        <v>43542</v>
      </c>
      <c r="JUP23622" s="3" t="s">
        <v>43543</v>
      </c>
      <c r="JUQ23622" s="3" t="s">
        <v>43542</v>
      </c>
      <c r="JUR23622" s="3" t="s">
        <v>43543</v>
      </c>
      <c r="JUS23622" s="3" t="s">
        <v>43542</v>
      </c>
      <c r="JUT23622" s="3" t="s">
        <v>43543</v>
      </c>
      <c r="JUU23622" s="3" t="s">
        <v>43542</v>
      </c>
      <c r="JUV23622" s="3" t="s">
        <v>43543</v>
      </c>
      <c r="JUW23622" s="3" t="s">
        <v>43542</v>
      </c>
      <c r="JUX23622" s="3" t="s">
        <v>43543</v>
      </c>
      <c r="JUY23622" s="3" t="s">
        <v>43542</v>
      </c>
      <c r="JUZ23622" s="3" t="s">
        <v>43543</v>
      </c>
      <c r="JVA23622" s="3" t="s">
        <v>43542</v>
      </c>
      <c r="JVB23622" s="3" t="s">
        <v>43543</v>
      </c>
      <c r="JVC23622" s="3" t="s">
        <v>43542</v>
      </c>
      <c r="JVD23622" s="3" t="s">
        <v>43543</v>
      </c>
      <c r="JVE23622" s="3" t="s">
        <v>43542</v>
      </c>
      <c r="JVF23622" s="3" t="s">
        <v>43543</v>
      </c>
      <c r="JVG23622" s="3" t="s">
        <v>43542</v>
      </c>
      <c r="JVH23622" s="3" t="s">
        <v>43543</v>
      </c>
      <c r="JVI23622" s="3" t="s">
        <v>43542</v>
      </c>
      <c r="JVJ23622" s="3" t="s">
        <v>43543</v>
      </c>
      <c r="JVK23622" s="3" t="s">
        <v>43542</v>
      </c>
      <c r="JVL23622" s="3" t="s">
        <v>43543</v>
      </c>
      <c r="JVM23622" s="3" t="s">
        <v>43542</v>
      </c>
      <c r="JVN23622" s="3" t="s">
        <v>43543</v>
      </c>
      <c r="JVO23622" s="3" t="s">
        <v>43542</v>
      </c>
      <c r="JVP23622" s="3" t="s">
        <v>43543</v>
      </c>
      <c r="JVQ23622" s="3" t="s">
        <v>43542</v>
      </c>
      <c r="JVR23622" s="3" t="s">
        <v>43543</v>
      </c>
      <c r="JVS23622" s="3" t="s">
        <v>43542</v>
      </c>
      <c r="JVT23622" s="3" t="s">
        <v>43543</v>
      </c>
      <c r="JVU23622" s="3" t="s">
        <v>43542</v>
      </c>
      <c r="JVV23622" s="3" t="s">
        <v>43543</v>
      </c>
      <c r="JVW23622" s="3" t="s">
        <v>43542</v>
      </c>
      <c r="JVX23622" s="3" t="s">
        <v>43543</v>
      </c>
      <c r="JVY23622" s="3" t="s">
        <v>43542</v>
      </c>
      <c r="JVZ23622" s="3" t="s">
        <v>43543</v>
      </c>
      <c r="JWA23622" s="3" t="s">
        <v>43542</v>
      </c>
      <c r="JWB23622" s="3" t="s">
        <v>43543</v>
      </c>
      <c r="JWC23622" s="3" t="s">
        <v>43542</v>
      </c>
      <c r="JWD23622" s="3" t="s">
        <v>43543</v>
      </c>
      <c r="JWE23622" s="3" t="s">
        <v>43542</v>
      </c>
      <c r="JWF23622" s="3" t="s">
        <v>43543</v>
      </c>
      <c r="JWG23622" s="3" t="s">
        <v>43542</v>
      </c>
      <c r="JWH23622" s="3" t="s">
        <v>43543</v>
      </c>
      <c r="JWI23622" s="3" t="s">
        <v>43542</v>
      </c>
      <c r="JWJ23622" s="3" t="s">
        <v>43543</v>
      </c>
      <c r="JWK23622" s="3" t="s">
        <v>43542</v>
      </c>
      <c r="JWL23622" s="3" t="s">
        <v>43543</v>
      </c>
      <c r="JWM23622" s="3" t="s">
        <v>43542</v>
      </c>
      <c r="JWN23622" s="3" t="s">
        <v>43543</v>
      </c>
      <c r="JWO23622" s="3" t="s">
        <v>43542</v>
      </c>
      <c r="JWP23622" s="3" t="s">
        <v>43543</v>
      </c>
      <c r="JWQ23622" s="3" t="s">
        <v>43542</v>
      </c>
      <c r="JWR23622" s="3" t="s">
        <v>43543</v>
      </c>
      <c r="JWS23622" s="3" t="s">
        <v>43542</v>
      </c>
      <c r="JWT23622" s="3" t="s">
        <v>43543</v>
      </c>
      <c r="JWU23622" s="3" t="s">
        <v>43542</v>
      </c>
      <c r="JWV23622" s="3" t="s">
        <v>43543</v>
      </c>
      <c r="JWW23622" s="3" t="s">
        <v>43542</v>
      </c>
      <c r="JWX23622" s="3" t="s">
        <v>43543</v>
      </c>
      <c r="JWY23622" s="3" t="s">
        <v>43542</v>
      </c>
      <c r="JWZ23622" s="3" t="s">
        <v>43543</v>
      </c>
      <c r="JXA23622" s="3" t="s">
        <v>43542</v>
      </c>
      <c r="JXB23622" s="3" t="s">
        <v>43543</v>
      </c>
      <c r="JXC23622" s="3" t="s">
        <v>43542</v>
      </c>
      <c r="JXD23622" s="3" t="s">
        <v>43543</v>
      </c>
      <c r="JXE23622" s="3" t="s">
        <v>43542</v>
      </c>
      <c r="JXF23622" s="3" t="s">
        <v>43543</v>
      </c>
      <c r="JXG23622" s="3" t="s">
        <v>43542</v>
      </c>
      <c r="JXH23622" s="3" t="s">
        <v>43543</v>
      </c>
      <c r="JXI23622" s="3" t="s">
        <v>43542</v>
      </c>
      <c r="JXJ23622" s="3" t="s">
        <v>43543</v>
      </c>
      <c r="JXK23622" s="3" t="s">
        <v>43542</v>
      </c>
      <c r="JXL23622" s="3" t="s">
        <v>43543</v>
      </c>
      <c r="JXM23622" s="3" t="s">
        <v>43542</v>
      </c>
      <c r="JXN23622" s="3" t="s">
        <v>43543</v>
      </c>
      <c r="JXO23622" s="3" t="s">
        <v>43542</v>
      </c>
      <c r="JXP23622" s="3" t="s">
        <v>43543</v>
      </c>
      <c r="JXQ23622" s="3" t="s">
        <v>43542</v>
      </c>
      <c r="JXR23622" s="3" t="s">
        <v>43543</v>
      </c>
      <c r="JXS23622" s="3" t="s">
        <v>43542</v>
      </c>
      <c r="JXT23622" s="3" t="s">
        <v>43543</v>
      </c>
      <c r="JXU23622" s="3" t="s">
        <v>43542</v>
      </c>
      <c r="JXV23622" s="3" t="s">
        <v>43543</v>
      </c>
      <c r="JXW23622" s="3" t="s">
        <v>43542</v>
      </c>
      <c r="JXX23622" s="3" t="s">
        <v>43543</v>
      </c>
      <c r="JXY23622" s="3" t="s">
        <v>43542</v>
      </c>
      <c r="JXZ23622" s="3" t="s">
        <v>43543</v>
      </c>
      <c r="JYA23622" s="3" t="s">
        <v>43542</v>
      </c>
      <c r="JYB23622" s="3" t="s">
        <v>43543</v>
      </c>
      <c r="JYC23622" s="3" t="s">
        <v>43542</v>
      </c>
      <c r="JYD23622" s="3" t="s">
        <v>43543</v>
      </c>
      <c r="JYE23622" s="3" t="s">
        <v>43542</v>
      </c>
      <c r="JYF23622" s="3" t="s">
        <v>43543</v>
      </c>
      <c r="JYG23622" s="3" t="s">
        <v>43542</v>
      </c>
      <c r="JYH23622" s="3" t="s">
        <v>43543</v>
      </c>
      <c r="JYI23622" s="3" t="s">
        <v>43542</v>
      </c>
      <c r="JYJ23622" s="3" t="s">
        <v>43543</v>
      </c>
      <c r="JYK23622" s="3" t="s">
        <v>43542</v>
      </c>
      <c r="JYL23622" s="3" t="s">
        <v>43543</v>
      </c>
      <c r="JYM23622" s="3" t="s">
        <v>43542</v>
      </c>
      <c r="JYN23622" s="3" t="s">
        <v>43543</v>
      </c>
      <c r="JYO23622" s="3" t="s">
        <v>43542</v>
      </c>
      <c r="JYP23622" s="3" t="s">
        <v>43543</v>
      </c>
      <c r="JYQ23622" s="3" t="s">
        <v>43542</v>
      </c>
      <c r="JYR23622" s="3" t="s">
        <v>43543</v>
      </c>
      <c r="JYS23622" s="3" t="s">
        <v>43542</v>
      </c>
      <c r="JYT23622" s="3" t="s">
        <v>43543</v>
      </c>
      <c r="JYU23622" s="3" t="s">
        <v>43542</v>
      </c>
      <c r="JYV23622" s="3" t="s">
        <v>43543</v>
      </c>
      <c r="JYW23622" s="3" t="s">
        <v>43542</v>
      </c>
      <c r="JYX23622" s="3" t="s">
        <v>43543</v>
      </c>
      <c r="JYY23622" s="3" t="s">
        <v>43542</v>
      </c>
      <c r="JYZ23622" s="3" t="s">
        <v>43543</v>
      </c>
      <c r="JZA23622" s="3" t="s">
        <v>43542</v>
      </c>
      <c r="JZB23622" s="3" t="s">
        <v>43543</v>
      </c>
      <c r="JZC23622" s="3" t="s">
        <v>43542</v>
      </c>
      <c r="JZD23622" s="3" t="s">
        <v>43543</v>
      </c>
      <c r="JZE23622" s="3" t="s">
        <v>43542</v>
      </c>
      <c r="JZF23622" s="3" t="s">
        <v>43543</v>
      </c>
      <c r="JZG23622" s="3" t="s">
        <v>43542</v>
      </c>
      <c r="JZH23622" s="3" t="s">
        <v>43543</v>
      </c>
      <c r="JZI23622" s="3" t="s">
        <v>43542</v>
      </c>
      <c r="JZJ23622" s="3" t="s">
        <v>43543</v>
      </c>
      <c r="JZK23622" s="3" t="s">
        <v>43542</v>
      </c>
      <c r="JZL23622" s="3" t="s">
        <v>43543</v>
      </c>
      <c r="JZM23622" s="3" t="s">
        <v>43542</v>
      </c>
      <c r="JZN23622" s="3" t="s">
        <v>43543</v>
      </c>
      <c r="JZO23622" s="3" t="s">
        <v>43542</v>
      </c>
      <c r="JZP23622" s="3" t="s">
        <v>43543</v>
      </c>
      <c r="JZQ23622" s="3" t="s">
        <v>43542</v>
      </c>
      <c r="JZR23622" s="3" t="s">
        <v>43543</v>
      </c>
      <c r="JZS23622" s="3" t="s">
        <v>43542</v>
      </c>
      <c r="JZT23622" s="3" t="s">
        <v>43543</v>
      </c>
      <c r="JZU23622" s="3" t="s">
        <v>43542</v>
      </c>
      <c r="JZV23622" s="3" t="s">
        <v>43543</v>
      </c>
      <c r="JZW23622" s="3" t="s">
        <v>43542</v>
      </c>
      <c r="JZX23622" s="3" t="s">
        <v>43543</v>
      </c>
      <c r="JZY23622" s="3" t="s">
        <v>43542</v>
      </c>
      <c r="JZZ23622" s="3" t="s">
        <v>43543</v>
      </c>
      <c r="KAA23622" s="3" t="s">
        <v>43542</v>
      </c>
      <c r="KAB23622" s="3" t="s">
        <v>43543</v>
      </c>
      <c r="KAC23622" s="3" t="s">
        <v>43542</v>
      </c>
      <c r="KAD23622" s="3" t="s">
        <v>43543</v>
      </c>
      <c r="KAE23622" s="3" t="s">
        <v>43542</v>
      </c>
      <c r="KAF23622" s="3" t="s">
        <v>43543</v>
      </c>
      <c r="KAG23622" s="3" t="s">
        <v>43542</v>
      </c>
      <c r="KAH23622" s="3" t="s">
        <v>43543</v>
      </c>
      <c r="KAI23622" s="3" t="s">
        <v>43542</v>
      </c>
      <c r="KAJ23622" s="3" t="s">
        <v>43543</v>
      </c>
      <c r="KAK23622" s="3" t="s">
        <v>43542</v>
      </c>
      <c r="KAL23622" s="3" t="s">
        <v>43543</v>
      </c>
      <c r="KAM23622" s="3" t="s">
        <v>43542</v>
      </c>
      <c r="KAN23622" s="3" t="s">
        <v>43543</v>
      </c>
      <c r="KAO23622" s="3" t="s">
        <v>43542</v>
      </c>
      <c r="KAP23622" s="3" t="s">
        <v>43543</v>
      </c>
      <c r="KAQ23622" s="3" t="s">
        <v>43542</v>
      </c>
      <c r="KAR23622" s="3" t="s">
        <v>43543</v>
      </c>
      <c r="KAS23622" s="3" t="s">
        <v>43542</v>
      </c>
      <c r="KAT23622" s="3" t="s">
        <v>43543</v>
      </c>
      <c r="KAU23622" s="3" t="s">
        <v>43542</v>
      </c>
      <c r="KAV23622" s="3" t="s">
        <v>43543</v>
      </c>
      <c r="KAW23622" s="3" t="s">
        <v>43542</v>
      </c>
      <c r="KAX23622" s="3" t="s">
        <v>43543</v>
      </c>
      <c r="KAY23622" s="3" t="s">
        <v>43542</v>
      </c>
      <c r="KAZ23622" s="3" t="s">
        <v>43543</v>
      </c>
      <c r="KBA23622" s="3" t="s">
        <v>43542</v>
      </c>
      <c r="KBB23622" s="3" t="s">
        <v>43543</v>
      </c>
      <c r="KBC23622" s="3" t="s">
        <v>43542</v>
      </c>
      <c r="KBD23622" s="3" t="s">
        <v>43543</v>
      </c>
      <c r="KBE23622" s="3" t="s">
        <v>43542</v>
      </c>
      <c r="KBF23622" s="3" t="s">
        <v>43543</v>
      </c>
      <c r="KBG23622" s="3" t="s">
        <v>43542</v>
      </c>
      <c r="KBH23622" s="3" t="s">
        <v>43543</v>
      </c>
      <c r="KBI23622" s="3" t="s">
        <v>43542</v>
      </c>
      <c r="KBJ23622" s="3" t="s">
        <v>43543</v>
      </c>
      <c r="KBK23622" s="3" t="s">
        <v>43542</v>
      </c>
      <c r="KBL23622" s="3" t="s">
        <v>43543</v>
      </c>
      <c r="KBM23622" s="3" t="s">
        <v>43542</v>
      </c>
      <c r="KBN23622" s="3" t="s">
        <v>43543</v>
      </c>
      <c r="KBO23622" s="3" t="s">
        <v>43542</v>
      </c>
      <c r="KBP23622" s="3" t="s">
        <v>43543</v>
      </c>
      <c r="KBQ23622" s="3" t="s">
        <v>43542</v>
      </c>
      <c r="KBR23622" s="3" t="s">
        <v>43543</v>
      </c>
      <c r="KBS23622" s="3" t="s">
        <v>43542</v>
      </c>
      <c r="KBT23622" s="3" t="s">
        <v>43543</v>
      </c>
      <c r="KBU23622" s="3" t="s">
        <v>43542</v>
      </c>
      <c r="KBV23622" s="3" t="s">
        <v>43543</v>
      </c>
      <c r="KBW23622" s="3" t="s">
        <v>43542</v>
      </c>
      <c r="KBX23622" s="3" t="s">
        <v>43543</v>
      </c>
      <c r="KBY23622" s="3" t="s">
        <v>43542</v>
      </c>
      <c r="KBZ23622" s="3" t="s">
        <v>43543</v>
      </c>
      <c r="KCA23622" s="3" t="s">
        <v>43542</v>
      </c>
      <c r="KCB23622" s="3" t="s">
        <v>43543</v>
      </c>
      <c r="KCC23622" s="3" t="s">
        <v>43542</v>
      </c>
      <c r="KCD23622" s="3" t="s">
        <v>43543</v>
      </c>
      <c r="KCE23622" s="3" t="s">
        <v>43542</v>
      </c>
      <c r="KCF23622" s="3" t="s">
        <v>43543</v>
      </c>
      <c r="KCG23622" s="3" t="s">
        <v>43542</v>
      </c>
      <c r="KCH23622" s="3" t="s">
        <v>43543</v>
      </c>
      <c r="KCI23622" s="3" t="s">
        <v>43542</v>
      </c>
      <c r="KCJ23622" s="3" t="s">
        <v>43543</v>
      </c>
      <c r="KCK23622" s="3" t="s">
        <v>43542</v>
      </c>
      <c r="KCL23622" s="3" t="s">
        <v>43543</v>
      </c>
      <c r="KCM23622" s="3" t="s">
        <v>43542</v>
      </c>
      <c r="KCN23622" s="3" t="s">
        <v>43543</v>
      </c>
      <c r="KCO23622" s="3" t="s">
        <v>43542</v>
      </c>
      <c r="KCP23622" s="3" t="s">
        <v>43543</v>
      </c>
      <c r="KCQ23622" s="3" t="s">
        <v>43542</v>
      </c>
      <c r="KCR23622" s="3" t="s">
        <v>43543</v>
      </c>
      <c r="KCS23622" s="3" t="s">
        <v>43542</v>
      </c>
      <c r="KCT23622" s="3" t="s">
        <v>43543</v>
      </c>
      <c r="KCU23622" s="3" t="s">
        <v>43542</v>
      </c>
      <c r="KCV23622" s="3" t="s">
        <v>43543</v>
      </c>
      <c r="KCW23622" s="3" t="s">
        <v>43542</v>
      </c>
      <c r="KCX23622" s="3" t="s">
        <v>43543</v>
      </c>
      <c r="KCY23622" s="3" t="s">
        <v>43542</v>
      </c>
      <c r="KCZ23622" s="3" t="s">
        <v>43543</v>
      </c>
      <c r="KDA23622" s="3" t="s">
        <v>43542</v>
      </c>
      <c r="KDB23622" s="3" t="s">
        <v>43543</v>
      </c>
      <c r="KDC23622" s="3" t="s">
        <v>43542</v>
      </c>
      <c r="KDD23622" s="3" t="s">
        <v>43543</v>
      </c>
      <c r="KDE23622" s="3" t="s">
        <v>43542</v>
      </c>
      <c r="KDF23622" s="3" t="s">
        <v>43543</v>
      </c>
      <c r="KDG23622" s="3" t="s">
        <v>43542</v>
      </c>
      <c r="KDH23622" s="3" t="s">
        <v>43543</v>
      </c>
      <c r="KDI23622" s="3" t="s">
        <v>43542</v>
      </c>
      <c r="KDJ23622" s="3" t="s">
        <v>43543</v>
      </c>
      <c r="KDK23622" s="3" t="s">
        <v>43542</v>
      </c>
      <c r="KDL23622" s="3" t="s">
        <v>43543</v>
      </c>
      <c r="KDM23622" s="3" t="s">
        <v>43542</v>
      </c>
      <c r="KDN23622" s="3" t="s">
        <v>43543</v>
      </c>
      <c r="KDO23622" s="3" t="s">
        <v>43542</v>
      </c>
      <c r="KDP23622" s="3" t="s">
        <v>43543</v>
      </c>
      <c r="KDQ23622" s="3" t="s">
        <v>43542</v>
      </c>
      <c r="KDR23622" s="3" t="s">
        <v>43543</v>
      </c>
      <c r="KDS23622" s="3" t="s">
        <v>43542</v>
      </c>
      <c r="KDT23622" s="3" t="s">
        <v>43543</v>
      </c>
      <c r="KDU23622" s="3" t="s">
        <v>43542</v>
      </c>
      <c r="KDV23622" s="3" t="s">
        <v>43543</v>
      </c>
      <c r="KDW23622" s="3" t="s">
        <v>43542</v>
      </c>
      <c r="KDX23622" s="3" t="s">
        <v>43543</v>
      </c>
      <c r="KDY23622" s="3" t="s">
        <v>43542</v>
      </c>
      <c r="KDZ23622" s="3" t="s">
        <v>43543</v>
      </c>
      <c r="KEA23622" s="3" t="s">
        <v>43542</v>
      </c>
      <c r="KEB23622" s="3" t="s">
        <v>43543</v>
      </c>
      <c r="KEC23622" s="3" t="s">
        <v>43542</v>
      </c>
      <c r="KED23622" s="3" t="s">
        <v>43543</v>
      </c>
      <c r="KEE23622" s="3" t="s">
        <v>43542</v>
      </c>
      <c r="KEF23622" s="3" t="s">
        <v>43543</v>
      </c>
      <c r="KEG23622" s="3" t="s">
        <v>43542</v>
      </c>
      <c r="KEH23622" s="3" t="s">
        <v>43543</v>
      </c>
      <c r="KEI23622" s="3" t="s">
        <v>43542</v>
      </c>
      <c r="KEJ23622" s="3" t="s">
        <v>43543</v>
      </c>
      <c r="KEK23622" s="3" t="s">
        <v>43542</v>
      </c>
      <c r="KEL23622" s="3" t="s">
        <v>43543</v>
      </c>
      <c r="KEM23622" s="3" t="s">
        <v>43542</v>
      </c>
      <c r="KEN23622" s="3" t="s">
        <v>43543</v>
      </c>
      <c r="KEO23622" s="3" t="s">
        <v>43542</v>
      </c>
      <c r="KEP23622" s="3" t="s">
        <v>43543</v>
      </c>
      <c r="KEQ23622" s="3" t="s">
        <v>43542</v>
      </c>
      <c r="KER23622" s="3" t="s">
        <v>43543</v>
      </c>
      <c r="KES23622" s="3" t="s">
        <v>43542</v>
      </c>
      <c r="KET23622" s="3" t="s">
        <v>43543</v>
      </c>
      <c r="KEU23622" s="3" t="s">
        <v>43542</v>
      </c>
      <c r="KEV23622" s="3" t="s">
        <v>43543</v>
      </c>
      <c r="KEW23622" s="3" t="s">
        <v>43542</v>
      </c>
      <c r="KEX23622" s="3" t="s">
        <v>43543</v>
      </c>
      <c r="KEY23622" s="3" t="s">
        <v>43542</v>
      </c>
      <c r="KEZ23622" s="3" t="s">
        <v>43543</v>
      </c>
      <c r="KFA23622" s="3" t="s">
        <v>43542</v>
      </c>
      <c r="KFB23622" s="3" t="s">
        <v>43543</v>
      </c>
      <c r="KFC23622" s="3" t="s">
        <v>43542</v>
      </c>
      <c r="KFD23622" s="3" t="s">
        <v>43543</v>
      </c>
      <c r="KFE23622" s="3" t="s">
        <v>43542</v>
      </c>
      <c r="KFF23622" s="3" t="s">
        <v>43543</v>
      </c>
      <c r="KFG23622" s="3" t="s">
        <v>43542</v>
      </c>
      <c r="KFH23622" s="3" t="s">
        <v>43543</v>
      </c>
      <c r="KFI23622" s="3" t="s">
        <v>43542</v>
      </c>
      <c r="KFJ23622" s="3" t="s">
        <v>43543</v>
      </c>
      <c r="KFK23622" s="3" t="s">
        <v>43542</v>
      </c>
      <c r="KFL23622" s="3" t="s">
        <v>43543</v>
      </c>
      <c r="KFM23622" s="3" t="s">
        <v>43542</v>
      </c>
      <c r="KFN23622" s="3" t="s">
        <v>43543</v>
      </c>
      <c r="KFO23622" s="3" t="s">
        <v>43542</v>
      </c>
      <c r="KFP23622" s="3" t="s">
        <v>43543</v>
      </c>
      <c r="KFQ23622" s="3" t="s">
        <v>43542</v>
      </c>
      <c r="KFR23622" s="3" t="s">
        <v>43543</v>
      </c>
      <c r="KFS23622" s="3" t="s">
        <v>43542</v>
      </c>
      <c r="KFT23622" s="3" t="s">
        <v>43543</v>
      </c>
      <c r="KFU23622" s="3" t="s">
        <v>43542</v>
      </c>
      <c r="KFV23622" s="3" t="s">
        <v>43543</v>
      </c>
      <c r="KFW23622" s="3" t="s">
        <v>43542</v>
      </c>
      <c r="KFX23622" s="3" t="s">
        <v>43543</v>
      </c>
      <c r="KFY23622" s="3" t="s">
        <v>43542</v>
      </c>
      <c r="KFZ23622" s="3" t="s">
        <v>43543</v>
      </c>
      <c r="KGA23622" s="3" t="s">
        <v>43542</v>
      </c>
      <c r="KGB23622" s="3" t="s">
        <v>43543</v>
      </c>
      <c r="KGC23622" s="3" t="s">
        <v>43542</v>
      </c>
      <c r="KGD23622" s="3" t="s">
        <v>43543</v>
      </c>
      <c r="KGE23622" s="3" t="s">
        <v>43542</v>
      </c>
      <c r="KGF23622" s="3" t="s">
        <v>43543</v>
      </c>
      <c r="KGG23622" s="3" t="s">
        <v>43542</v>
      </c>
      <c r="KGH23622" s="3" t="s">
        <v>43543</v>
      </c>
      <c r="KGI23622" s="3" t="s">
        <v>43542</v>
      </c>
      <c r="KGJ23622" s="3" t="s">
        <v>43543</v>
      </c>
      <c r="KGK23622" s="3" t="s">
        <v>43542</v>
      </c>
      <c r="KGL23622" s="3" t="s">
        <v>43543</v>
      </c>
      <c r="KGM23622" s="3" t="s">
        <v>43542</v>
      </c>
      <c r="KGN23622" s="3" t="s">
        <v>43543</v>
      </c>
      <c r="KGO23622" s="3" t="s">
        <v>43542</v>
      </c>
      <c r="KGP23622" s="3" t="s">
        <v>43543</v>
      </c>
      <c r="KGQ23622" s="3" t="s">
        <v>43542</v>
      </c>
      <c r="KGR23622" s="3" t="s">
        <v>43543</v>
      </c>
      <c r="KGS23622" s="3" t="s">
        <v>43542</v>
      </c>
      <c r="KGT23622" s="3" t="s">
        <v>43543</v>
      </c>
      <c r="KGU23622" s="3" t="s">
        <v>43542</v>
      </c>
      <c r="KGV23622" s="3" t="s">
        <v>43543</v>
      </c>
      <c r="KGW23622" s="3" t="s">
        <v>43542</v>
      </c>
      <c r="KGX23622" s="3" t="s">
        <v>43543</v>
      </c>
      <c r="KGY23622" s="3" t="s">
        <v>43542</v>
      </c>
      <c r="KGZ23622" s="3" t="s">
        <v>43543</v>
      </c>
      <c r="KHA23622" s="3" t="s">
        <v>43542</v>
      </c>
      <c r="KHB23622" s="3" t="s">
        <v>43543</v>
      </c>
      <c r="KHC23622" s="3" t="s">
        <v>43542</v>
      </c>
      <c r="KHD23622" s="3" t="s">
        <v>43543</v>
      </c>
      <c r="KHE23622" s="3" t="s">
        <v>43542</v>
      </c>
      <c r="KHF23622" s="3" t="s">
        <v>43543</v>
      </c>
      <c r="KHG23622" s="3" t="s">
        <v>43542</v>
      </c>
      <c r="KHH23622" s="3" t="s">
        <v>43543</v>
      </c>
      <c r="KHI23622" s="3" t="s">
        <v>43542</v>
      </c>
      <c r="KHJ23622" s="3" t="s">
        <v>43543</v>
      </c>
      <c r="KHK23622" s="3" t="s">
        <v>43542</v>
      </c>
      <c r="KHL23622" s="3" t="s">
        <v>43543</v>
      </c>
      <c r="KHM23622" s="3" t="s">
        <v>43542</v>
      </c>
      <c r="KHN23622" s="3" t="s">
        <v>43543</v>
      </c>
      <c r="KHO23622" s="3" t="s">
        <v>43542</v>
      </c>
      <c r="KHP23622" s="3" t="s">
        <v>43543</v>
      </c>
      <c r="KHQ23622" s="3" t="s">
        <v>43542</v>
      </c>
      <c r="KHR23622" s="3" t="s">
        <v>43543</v>
      </c>
      <c r="KHS23622" s="3" t="s">
        <v>43542</v>
      </c>
      <c r="KHT23622" s="3" t="s">
        <v>43543</v>
      </c>
      <c r="KHU23622" s="3" t="s">
        <v>43542</v>
      </c>
      <c r="KHV23622" s="3" t="s">
        <v>43543</v>
      </c>
      <c r="KHW23622" s="3" t="s">
        <v>43542</v>
      </c>
      <c r="KHX23622" s="3" t="s">
        <v>43543</v>
      </c>
      <c r="KHY23622" s="3" t="s">
        <v>43542</v>
      </c>
      <c r="KHZ23622" s="3" t="s">
        <v>43543</v>
      </c>
      <c r="KIA23622" s="3" t="s">
        <v>43542</v>
      </c>
      <c r="KIB23622" s="3" t="s">
        <v>43543</v>
      </c>
      <c r="KIC23622" s="3" t="s">
        <v>43542</v>
      </c>
      <c r="KID23622" s="3" t="s">
        <v>43543</v>
      </c>
      <c r="KIE23622" s="3" t="s">
        <v>43542</v>
      </c>
      <c r="KIF23622" s="3" t="s">
        <v>43543</v>
      </c>
      <c r="KIG23622" s="3" t="s">
        <v>43542</v>
      </c>
      <c r="KIH23622" s="3" t="s">
        <v>43543</v>
      </c>
      <c r="KII23622" s="3" t="s">
        <v>43542</v>
      </c>
      <c r="KIJ23622" s="3" t="s">
        <v>43543</v>
      </c>
      <c r="KIK23622" s="3" t="s">
        <v>43542</v>
      </c>
      <c r="KIL23622" s="3" t="s">
        <v>43543</v>
      </c>
      <c r="KIM23622" s="3" t="s">
        <v>43542</v>
      </c>
      <c r="KIN23622" s="3" t="s">
        <v>43543</v>
      </c>
      <c r="KIO23622" s="3" t="s">
        <v>43542</v>
      </c>
      <c r="KIP23622" s="3" t="s">
        <v>43543</v>
      </c>
      <c r="KIQ23622" s="3" t="s">
        <v>43542</v>
      </c>
      <c r="KIR23622" s="3" t="s">
        <v>43543</v>
      </c>
      <c r="KIS23622" s="3" t="s">
        <v>43542</v>
      </c>
      <c r="KIT23622" s="3" t="s">
        <v>43543</v>
      </c>
      <c r="KIU23622" s="3" t="s">
        <v>43542</v>
      </c>
      <c r="KIV23622" s="3" t="s">
        <v>43543</v>
      </c>
      <c r="KIW23622" s="3" t="s">
        <v>43542</v>
      </c>
      <c r="KIX23622" s="3" t="s">
        <v>43543</v>
      </c>
      <c r="KIY23622" s="3" t="s">
        <v>43542</v>
      </c>
      <c r="KIZ23622" s="3" t="s">
        <v>43543</v>
      </c>
      <c r="KJA23622" s="3" t="s">
        <v>43542</v>
      </c>
      <c r="KJB23622" s="3" t="s">
        <v>43543</v>
      </c>
      <c r="KJC23622" s="3" t="s">
        <v>43542</v>
      </c>
      <c r="KJD23622" s="3" t="s">
        <v>43543</v>
      </c>
      <c r="KJE23622" s="3" t="s">
        <v>43542</v>
      </c>
      <c r="KJF23622" s="3" t="s">
        <v>43543</v>
      </c>
      <c r="KJG23622" s="3" t="s">
        <v>43542</v>
      </c>
      <c r="KJH23622" s="3" t="s">
        <v>43543</v>
      </c>
      <c r="KJI23622" s="3" t="s">
        <v>43542</v>
      </c>
      <c r="KJJ23622" s="3" t="s">
        <v>43543</v>
      </c>
      <c r="KJK23622" s="3" t="s">
        <v>43542</v>
      </c>
      <c r="KJL23622" s="3" t="s">
        <v>43543</v>
      </c>
      <c r="KJM23622" s="3" t="s">
        <v>43542</v>
      </c>
      <c r="KJN23622" s="3" t="s">
        <v>43543</v>
      </c>
      <c r="KJO23622" s="3" t="s">
        <v>43542</v>
      </c>
      <c r="KJP23622" s="3" t="s">
        <v>43543</v>
      </c>
      <c r="KJQ23622" s="3" t="s">
        <v>43542</v>
      </c>
      <c r="KJR23622" s="3" t="s">
        <v>43543</v>
      </c>
      <c r="KJS23622" s="3" t="s">
        <v>43542</v>
      </c>
      <c r="KJT23622" s="3" t="s">
        <v>43543</v>
      </c>
      <c r="KJU23622" s="3" t="s">
        <v>43542</v>
      </c>
      <c r="KJV23622" s="3" t="s">
        <v>43543</v>
      </c>
      <c r="KJW23622" s="3" t="s">
        <v>43542</v>
      </c>
      <c r="KJX23622" s="3" t="s">
        <v>43543</v>
      </c>
      <c r="KJY23622" s="3" t="s">
        <v>43542</v>
      </c>
      <c r="KJZ23622" s="3" t="s">
        <v>43543</v>
      </c>
      <c r="KKA23622" s="3" t="s">
        <v>43542</v>
      </c>
      <c r="KKB23622" s="3" t="s">
        <v>43543</v>
      </c>
      <c r="KKC23622" s="3" t="s">
        <v>43542</v>
      </c>
      <c r="KKD23622" s="3" t="s">
        <v>43543</v>
      </c>
      <c r="KKE23622" s="3" t="s">
        <v>43542</v>
      </c>
      <c r="KKF23622" s="3" t="s">
        <v>43543</v>
      </c>
      <c r="KKG23622" s="3" t="s">
        <v>43542</v>
      </c>
      <c r="KKH23622" s="3" t="s">
        <v>43543</v>
      </c>
      <c r="KKI23622" s="3" t="s">
        <v>43542</v>
      </c>
      <c r="KKJ23622" s="3" t="s">
        <v>43543</v>
      </c>
      <c r="KKK23622" s="3" t="s">
        <v>43542</v>
      </c>
      <c r="KKL23622" s="3" t="s">
        <v>43543</v>
      </c>
      <c r="KKM23622" s="3" t="s">
        <v>43542</v>
      </c>
      <c r="KKN23622" s="3" t="s">
        <v>43543</v>
      </c>
      <c r="KKO23622" s="3" t="s">
        <v>43542</v>
      </c>
      <c r="KKP23622" s="3" t="s">
        <v>43543</v>
      </c>
      <c r="KKQ23622" s="3" t="s">
        <v>43542</v>
      </c>
      <c r="KKR23622" s="3" t="s">
        <v>43543</v>
      </c>
      <c r="KKS23622" s="3" t="s">
        <v>43542</v>
      </c>
      <c r="KKT23622" s="3" t="s">
        <v>43543</v>
      </c>
      <c r="KKU23622" s="3" t="s">
        <v>43542</v>
      </c>
      <c r="KKV23622" s="3" t="s">
        <v>43543</v>
      </c>
      <c r="KKW23622" s="3" t="s">
        <v>43542</v>
      </c>
      <c r="KKX23622" s="3" t="s">
        <v>43543</v>
      </c>
      <c r="KKY23622" s="3" t="s">
        <v>43542</v>
      </c>
      <c r="KKZ23622" s="3" t="s">
        <v>43543</v>
      </c>
      <c r="KLA23622" s="3" t="s">
        <v>43542</v>
      </c>
      <c r="KLB23622" s="3" t="s">
        <v>43543</v>
      </c>
      <c r="KLC23622" s="3" t="s">
        <v>43542</v>
      </c>
      <c r="KLD23622" s="3" t="s">
        <v>43543</v>
      </c>
      <c r="KLE23622" s="3" t="s">
        <v>43542</v>
      </c>
      <c r="KLF23622" s="3" t="s">
        <v>43543</v>
      </c>
      <c r="KLG23622" s="3" t="s">
        <v>43542</v>
      </c>
      <c r="KLH23622" s="3" t="s">
        <v>43543</v>
      </c>
      <c r="KLI23622" s="3" t="s">
        <v>43542</v>
      </c>
      <c r="KLJ23622" s="3" t="s">
        <v>43543</v>
      </c>
      <c r="KLK23622" s="3" t="s">
        <v>43542</v>
      </c>
      <c r="KLL23622" s="3" t="s">
        <v>43543</v>
      </c>
      <c r="KLM23622" s="3" t="s">
        <v>43542</v>
      </c>
      <c r="KLN23622" s="3" t="s">
        <v>43543</v>
      </c>
      <c r="KLO23622" s="3" t="s">
        <v>43542</v>
      </c>
      <c r="KLP23622" s="3" t="s">
        <v>43543</v>
      </c>
      <c r="KLQ23622" s="3" t="s">
        <v>43542</v>
      </c>
      <c r="KLR23622" s="3" t="s">
        <v>43543</v>
      </c>
      <c r="KLS23622" s="3" t="s">
        <v>43542</v>
      </c>
      <c r="KLT23622" s="3" t="s">
        <v>43543</v>
      </c>
      <c r="KLU23622" s="3" t="s">
        <v>43542</v>
      </c>
      <c r="KLV23622" s="3" t="s">
        <v>43543</v>
      </c>
      <c r="KLW23622" s="3" t="s">
        <v>43542</v>
      </c>
      <c r="KLX23622" s="3" t="s">
        <v>43543</v>
      </c>
      <c r="KLY23622" s="3" t="s">
        <v>43542</v>
      </c>
      <c r="KLZ23622" s="3" t="s">
        <v>43543</v>
      </c>
      <c r="KMA23622" s="3" t="s">
        <v>43542</v>
      </c>
      <c r="KMB23622" s="3" t="s">
        <v>43543</v>
      </c>
      <c r="KMC23622" s="3" t="s">
        <v>43542</v>
      </c>
      <c r="KMD23622" s="3" t="s">
        <v>43543</v>
      </c>
      <c r="KME23622" s="3" t="s">
        <v>43542</v>
      </c>
      <c r="KMF23622" s="3" t="s">
        <v>43543</v>
      </c>
      <c r="KMG23622" s="3" t="s">
        <v>43542</v>
      </c>
      <c r="KMH23622" s="3" t="s">
        <v>43543</v>
      </c>
      <c r="KMI23622" s="3" t="s">
        <v>43542</v>
      </c>
      <c r="KMJ23622" s="3" t="s">
        <v>43543</v>
      </c>
      <c r="KMK23622" s="3" t="s">
        <v>43542</v>
      </c>
      <c r="KML23622" s="3" t="s">
        <v>43543</v>
      </c>
      <c r="KMM23622" s="3" t="s">
        <v>43542</v>
      </c>
      <c r="KMN23622" s="3" t="s">
        <v>43543</v>
      </c>
      <c r="KMO23622" s="3" t="s">
        <v>43542</v>
      </c>
      <c r="KMP23622" s="3" t="s">
        <v>43543</v>
      </c>
      <c r="KMQ23622" s="3" t="s">
        <v>43542</v>
      </c>
      <c r="KMR23622" s="3" t="s">
        <v>43543</v>
      </c>
      <c r="KMS23622" s="3" t="s">
        <v>43542</v>
      </c>
      <c r="KMT23622" s="3" t="s">
        <v>43543</v>
      </c>
      <c r="KMU23622" s="3" t="s">
        <v>43542</v>
      </c>
      <c r="KMV23622" s="3" t="s">
        <v>43543</v>
      </c>
      <c r="KMW23622" s="3" t="s">
        <v>43542</v>
      </c>
      <c r="KMX23622" s="3" t="s">
        <v>43543</v>
      </c>
      <c r="KMY23622" s="3" t="s">
        <v>43542</v>
      </c>
      <c r="KMZ23622" s="3" t="s">
        <v>43543</v>
      </c>
      <c r="KNA23622" s="3" t="s">
        <v>43542</v>
      </c>
      <c r="KNB23622" s="3" t="s">
        <v>43543</v>
      </c>
      <c r="KNC23622" s="3" t="s">
        <v>43542</v>
      </c>
      <c r="KND23622" s="3" t="s">
        <v>43543</v>
      </c>
      <c r="KNE23622" s="3" t="s">
        <v>43542</v>
      </c>
      <c r="KNF23622" s="3" t="s">
        <v>43543</v>
      </c>
      <c r="KNG23622" s="3" t="s">
        <v>43542</v>
      </c>
      <c r="KNH23622" s="3" t="s">
        <v>43543</v>
      </c>
      <c r="KNI23622" s="3" t="s">
        <v>43542</v>
      </c>
      <c r="KNJ23622" s="3" t="s">
        <v>43543</v>
      </c>
      <c r="KNK23622" s="3" t="s">
        <v>43542</v>
      </c>
      <c r="KNL23622" s="3" t="s">
        <v>43543</v>
      </c>
      <c r="KNM23622" s="3" t="s">
        <v>43542</v>
      </c>
      <c r="KNN23622" s="3" t="s">
        <v>43543</v>
      </c>
      <c r="KNO23622" s="3" t="s">
        <v>43542</v>
      </c>
      <c r="KNP23622" s="3" t="s">
        <v>43543</v>
      </c>
      <c r="KNQ23622" s="3" t="s">
        <v>43542</v>
      </c>
      <c r="KNR23622" s="3" t="s">
        <v>43543</v>
      </c>
      <c r="KNS23622" s="3" t="s">
        <v>43542</v>
      </c>
      <c r="KNT23622" s="3" t="s">
        <v>43543</v>
      </c>
      <c r="KNU23622" s="3" t="s">
        <v>43542</v>
      </c>
      <c r="KNV23622" s="3" t="s">
        <v>43543</v>
      </c>
      <c r="KNW23622" s="3" t="s">
        <v>43542</v>
      </c>
      <c r="KNX23622" s="3" t="s">
        <v>43543</v>
      </c>
      <c r="KNY23622" s="3" t="s">
        <v>43542</v>
      </c>
      <c r="KNZ23622" s="3" t="s">
        <v>43543</v>
      </c>
      <c r="KOA23622" s="3" t="s">
        <v>43542</v>
      </c>
      <c r="KOB23622" s="3" t="s">
        <v>43543</v>
      </c>
      <c r="KOC23622" s="3" t="s">
        <v>43542</v>
      </c>
      <c r="KOD23622" s="3" t="s">
        <v>43543</v>
      </c>
      <c r="KOE23622" s="3" t="s">
        <v>43542</v>
      </c>
      <c r="KOF23622" s="3" t="s">
        <v>43543</v>
      </c>
      <c r="KOG23622" s="3" t="s">
        <v>43542</v>
      </c>
      <c r="KOH23622" s="3" t="s">
        <v>43543</v>
      </c>
      <c r="KOI23622" s="3" t="s">
        <v>43542</v>
      </c>
      <c r="KOJ23622" s="3" t="s">
        <v>43543</v>
      </c>
      <c r="KOK23622" s="3" t="s">
        <v>43542</v>
      </c>
      <c r="KOL23622" s="3" t="s">
        <v>43543</v>
      </c>
      <c r="KOM23622" s="3" t="s">
        <v>43542</v>
      </c>
      <c r="KON23622" s="3" t="s">
        <v>43543</v>
      </c>
      <c r="KOO23622" s="3" t="s">
        <v>43542</v>
      </c>
      <c r="KOP23622" s="3" t="s">
        <v>43543</v>
      </c>
      <c r="KOQ23622" s="3" t="s">
        <v>43542</v>
      </c>
      <c r="KOR23622" s="3" t="s">
        <v>43543</v>
      </c>
      <c r="KOS23622" s="3" t="s">
        <v>43542</v>
      </c>
      <c r="KOT23622" s="3" t="s">
        <v>43543</v>
      </c>
      <c r="KOU23622" s="3" t="s">
        <v>43542</v>
      </c>
      <c r="KOV23622" s="3" t="s">
        <v>43543</v>
      </c>
      <c r="KOW23622" s="3" t="s">
        <v>43542</v>
      </c>
      <c r="KOX23622" s="3" t="s">
        <v>43543</v>
      </c>
      <c r="KOY23622" s="3" t="s">
        <v>43542</v>
      </c>
      <c r="KOZ23622" s="3" t="s">
        <v>43543</v>
      </c>
      <c r="KPA23622" s="3" t="s">
        <v>43542</v>
      </c>
      <c r="KPB23622" s="3" t="s">
        <v>43543</v>
      </c>
      <c r="KPC23622" s="3" t="s">
        <v>43542</v>
      </c>
      <c r="KPD23622" s="3" t="s">
        <v>43543</v>
      </c>
      <c r="KPE23622" s="3" t="s">
        <v>43542</v>
      </c>
      <c r="KPF23622" s="3" t="s">
        <v>43543</v>
      </c>
      <c r="KPG23622" s="3" t="s">
        <v>43542</v>
      </c>
      <c r="KPH23622" s="3" t="s">
        <v>43543</v>
      </c>
      <c r="KPI23622" s="3" t="s">
        <v>43542</v>
      </c>
      <c r="KPJ23622" s="3" t="s">
        <v>43543</v>
      </c>
      <c r="KPK23622" s="3" t="s">
        <v>43542</v>
      </c>
      <c r="KPL23622" s="3" t="s">
        <v>43543</v>
      </c>
      <c r="KPM23622" s="3" t="s">
        <v>43542</v>
      </c>
      <c r="KPN23622" s="3" t="s">
        <v>43543</v>
      </c>
      <c r="KPO23622" s="3" t="s">
        <v>43542</v>
      </c>
      <c r="KPP23622" s="3" t="s">
        <v>43543</v>
      </c>
      <c r="KPQ23622" s="3" t="s">
        <v>43542</v>
      </c>
      <c r="KPR23622" s="3" t="s">
        <v>43543</v>
      </c>
      <c r="KPS23622" s="3" t="s">
        <v>43542</v>
      </c>
      <c r="KPT23622" s="3" t="s">
        <v>43543</v>
      </c>
      <c r="KPU23622" s="3" t="s">
        <v>43542</v>
      </c>
      <c r="KPV23622" s="3" t="s">
        <v>43543</v>
      </c>
      <c r="KPW23622" s="3" t="s">
        <v>43542</v>
      </c>
      <c r="KPX23622" s="3" t="s">
        <v>43543</v>
      </c>
      <c r="KPY23622" s="3" t="s">
        <v>43542</v>
      </c>
      <c r="KPZ23622" s="3" t="s">
        <v>43543</v>
      </c>
      <c r="KQA23622" s="3" t="s">
        <v>43542</v>
      </c>
      <c r="KQB23622" s="3" t="s">
        <v>43543</v>
      </c>
      <c r="KQC23622" s="3" t="s">
        <v>43542</v>
      </c>
      <c r="KQD23622" s="3" t="s">
        <v>43543</v>
      </c>
      <c r="KQE23622" s="3" t="s">
        <v>43542</v>
      </c>
      <c r="KQF23622" s="3" t="s">
        <v>43543</v>
      </c>
      <c r="KQG23622" s="3" t="s">
        <v>43542</v>
      </c>
      <c r="KQH23622" s="3" t="s">
        <v>43543</v>
      </c>
      <c r="KQI23622" s="3" t="s">
        <v>43542</v>
      </c>
      <c r="KQJ23622" s="3" t="s">
        <v>43543</v>
      </c>
      <c r="KQK23622" s="3" t="s">
        <v>43542</v>
      </c>
      <c r="KQL23622" s="3" t="s">
        <v>43543</v>
      </c>
      <c r="KQM23622" s="3" t="s">
        <v>43542</v>
      </c>
      <c r="KQN23622" s="3" t="s">
        <v>43543</v>
      </c>
      <c r="KQO23622" s="3" t="s">
        <v>43542</v>
      </c>
      <c r="KQP23622" s="3" t="s">
        <v>43543</v>
      </c>
      <c r="KQQ23622" s="3" t="s">
        <v>43542</v>
      </c>
      <c r="KQR23622" s="3" t="s">
        <v>43543</v>
      </c>
      <c r="KQS23622" s="3" t="s">
        <v>43542</v>
      </c>
      <c r="KQT23622" s="3" t="s">
        <v>43543</v>
      </c>
      <c r="KQU23622" s="3" t="s">
        <v>43542</v>
      </c>
      <c r="KQV23622" s="3" t="s">
        <v>43543</v>
      </c>
      <c r="KQW23622" s="3" t="s">
        <v>43542</v>
      </c>
      <c r="KQX23622" s="3" t="s">
        <v>43543</v>
      </c>
      <c r="KQY23622" s="3" t="s">
        <v>43542</v>
      </c>
      <c r="KQZ23622" s="3" t="s">
        <v>43543</v>
      </c>
      <c r="KRA23622" s="3" t="s">
        <v>43542</v>
      </c>
      <c r="KRB23622" s="3" t="s">
        <v>43543</v>
      </c>
      <c r="KRC23622" s="3" t="s">
        <v>43542</v>
      </c>
      <c r="KRD23622" s="3" t="s">
        <v>43543</v>
      </c>
      <c r="KRE23622" s="3" t="s">
        <v>43542</v>
      </c>
      <c r="KRF23622" s="3" t="s">
        <v>43543</v>
      </c>
      <c r="KRG23622" s="3" t="s">
        <v>43542</v>
      </c>
      <c r="KRH23622" s="3" t="s">
        <v>43543</v>
      </c>
      <c r="KRI23622" s="3" t="s">
        <v>43542</v>
      </c>
      <c r="KRJ23622" s="3" t="s">
        <v>43543</v>
      </c>
      <c r="KRK23622" s="3" t="s">
        <v>43542</v>
      </c>
      <c r="KRL23622" s="3" t="s">
        <v>43543</v>
      </c>
      <c r="KRM23622" s="3" t="s">
        <v>43542</v>
      </c>
      <c r="KRN23622" s="3" t="s">
        <v>43543</v>
      </c>
      <c r="KRO23622" s="3" t="s">
        <v>43542</v>
      </c>
      <c r="KRP23622" s="3" t="s">
        <v>43543</v>
      </c>
      <c r="KRQ23622" s="3" t="s">
        <v>43542</v>
      </c>
      <c r="KRR23622" s="3" t="s">
        <v>43543</v>
      </c>
      <c r="KRS23622" s="3" t="s">
        <v>43542</v>
      </c>
      <c r="KRT23622" s="3" t="s">
        <v>43543</v>
      </c>
      <c r="KRU23622" s="3" t="s">
        <v>43542</v>
      </c>
      <c r="KRV23622" s="3" t="s">
        <v>43543</v>
      </c>
      <c r="KRW23622" s="3" t="s">
        <v>43542</v>
      </c>
      <c r="KRX23622" s="3" t="s">
        <v>43543</v>
      </c>
      <c r="KRY23622" s="3" t="s">
        <v>43542</v>
      </c>
      <c r="KRZ23622" s="3" t="s">
        <v>43543</v>
      </c>
      <c r="KSA23622" s="3" t="s">
        <v>43542</v>
      </c>
      <c r="KSB23622" s="3" t="s">
        <v>43543</v>
      </c>
      <c r="KSC23622" s="3" t="s">
        <v>43542</v>
      </c>
      <c r="KSD23622" s="3" t="s">
        <v>43543</v>
      </c>
      <c r="KSE23622" s="3" t="s">
        <v>43542</v>
      </c>
      <c r="KSF23622" s="3" t="s">
        <v>43543</v>
      </c>
      <c r="KSG23622" s="3" t="s">
        <v>43542</v>
      </c>
      <c r="KSH23622" s="3" t="s">
        <v>43543</v>
      </c>
      <c r="KSI23622" s="3" t="s">
        <v>43542</v>
      </c>
      <c r="KSJ23622" s="3" t="s">
        <v>43543</v>
      </c>
      <c r="KSK23622" s="3" t="s">
        <v>43542</v>
      </c>
      <c r="KSL23622" s="3" t="s">
        <v>43543</v>
      </c>
      <c r="KSM23622" s="3" t="s">
        <v>43542</v>
      </c>
      <c r="KSN23622" s="3" t="s">
        <v>43543</v>
      </c>
      <c r="KSO23622" s="3" t="s">
        <v>43542</v>
      </c>
      <c r="KSP23622" s="3" t="s">
        <v>43543</v>
      </c>
      <c r="KSQ23622" s="3" t="s">
        <v>43542</v>
      </c>
      <c r="KSR23622" s="3" t="s">
        <v>43543</v>
      </c>
      <c r="KSS23622" s="3" t="s">
        <v>43542</v>
      </c>
      <c r="KST23622" s="3" t="s">
        <v>43543</v>
      </c>
      <c r="KSU23622" s="3" t="s">
        <v>43542</v>
      </c>
      <c r="KSV23622" s="3" t="s">
        <v>43543</v>
      </c>
      <c r="KSW23622" s="3" t="s">
        <v>43542</v>
      </c>
      <c r="KSX23622" s="3" t="s">
        <v>43543</v>
      </c>
      <c r="KSY23622" s="3" t="s">
        <v>43542</v>
      </c>
      <c r="KSZ23622" s="3" t="s">
        <v>43543</v>
      </c>
      <c r="KTA23622" s="3" t="s">
        <v>43542</v>
      </c>
      <c r="KTB23622" s="3" t="s">
        <v>43543</v>
      </c>
      <c r="KTC23622" s="3" t="s">
        <v>43542</v>
      </c>
      <c r="KTD23622" s="3" t="s">
        <v>43543</v>
      </c>
      <c r="KTE23622" s="3" t="s">
        <v>43542</v>
      </c>
      <c r="KTF23622" s="3" t="s">
        <v>43543</v>
      </c>
      <c r="KTG23622" s="3" t="s">
        <v>43542</v>
      </c>
      <c r="KTH23622" s="3" t="s">
        <v>43543</v>
      </c>
      <c r="KTI23622" s="3" t="s">
        <v>43542</v>
      </c>
      <c r="KTJ23622" s="3" t="s">
        <v>43543</v>
      </c>
      <c r="KTK23622" s="3" t="s">
        <v>43542</v>
      </c>
      <c r="KTL23622" s="3" t="s">
        <v>43543</v>
      </c>
      <c r="KTM23622" s="3" t="s">
        <v>43542</v>
      </c>
      <c r="KTN23622" s="3" t="s">
        <v>43543</v>
      </c>
      <c r="KTO23622" s="3" t="s">
        <v>43542</v>
      </c>
      <c r="KTP23622" s="3" t="s">
        <v>43543</v>
      </c>
      <c r="KTQ23622" s="3" t="s">
        <v>43542</v>
      </c>
      <c r="KTR23622" s="3" t="s">
        <v>43543</v>
      </c>
      <c r="KTS23622" s="3" t="s">
        <v>43542</v>
      </c>
      <c r="KTT23622" s="3" t="s">
        <v>43543</v>
      </c>
      <c r="KTU23622" s="3" t="s">
        <v>43542</v>
      </c>
      <c r="KTV23622" s="3" t="s">
        <v>43543</v>
      </c>
      <c r="KTW23622" s="3" t="s">
        <v>43542</v>
      </c>
      <c r="KTX23622" s="3" t="s">
        <v>43543</v>
      </c>
      <c r="KTY23622" s="3" t="s">
        <v>43542</v>
      </c>
      <c r="KTZ23622" s="3" t="s">
        <v>43543</v>
      </c>
      <c r="KUA23622" s="3" t="s">
        <v>43542</v>
      </c>
      <c r="KUB23622" s="3" t="s">
        <v>43543</v>
      </c>
      <c r="KUC23622" s="3" t="s">
        <v>43542</v>
      </c>
      <c r="KUD23622" s="3" t="s">
        <v>43543</v>
      </c>
      <c r="KUE23622" s="3" t="s">
        <v>43542</v>
      </c>
      <c r="KUF23622" s="3" t="s">
        <v>43543</v>
      </c>
      <c r="KUG23622" s="3" t="s">
        <v>43542</v>
      </c>
      <c r="KUH23622" s="3" t="s">
        <v>43543</v>
      </c>
      <c r="KUI23622" s="3" t="s">
        <v>43542</v>
      </c>
      <c r="KUJ23622" s="3" t="s">
        <v>43543</v>
      </c>
      <c r="KUK23622" s="3" t="s">
        <v>43542</v>
      </c>
      <c r="KUL23622" s="3" t="s">
        <v>43543</v>
      </c>
      <c r="KUM23622" s="3" t="s">
        <v>43542</v>
      </c>
      <c r="KUN23622" s="3" t="s">
        <v>43543</v>
      </c>
      <c r="KUO23622" s="3" t="s">
        <v>43542</v>
      </c>
      <c r="KUP23622" s="3" t="s">
        <v>43543</v>
      </c>
      <c r="KUQ23622" s="3" t="s">
        <v>43542</v>
      </c>
      <c r="KUR23622" s="3" t="s">
        <v>43543</v>
      </c>
      <c r="KUS23622" s="3" t="s">
        <v>43542</v>
      </c>
      <c r="KUT23622" s="3" t="s">
        <v>43543</v>
      </c>
      <c r="KUU23622" s="3" t="s">
        <v>43542</v>
      </c>
      <c r="KUV23622" s="3" t="s">
        <v>43543</v>
      </c>
      <c r="KUW23622" s="3" t="s">
        <v>43542</v>
      </c>
      <c r="KUX23622" s="3" t="s">
        <v>43543</v>
      </c>
      <c r="KUY23622" s="3" t="s">
        <v>43542</v>
      </c>
      <c r="KUZ23622" s="3" t="s">
        <v>43543</v>
      </c>
      <c r="KVA23622" s="3" t="s">
        <v>43542</v>
      </c>
      <c r="KVB23622" s="3" t="s">
        <v>43543</v>
      </c>
      <c r="KVC23622" s="3" t="s">
        <v>43542</v>
      </c>
      <c r="KVD23622" s="3" t="s">
        <v>43543</v>
      </c>
      <c r="KVE23622" s="3" t="s">
        <v>43542</v>
      </c>
      <c r="KVF23622" s="3" t="s">
        <v>43543</v>
      </c>
      <c r="KVG23622" s="3" t="s">
        <v>43542</v>
      </c>
      <c r="KVH23622" s="3" t="s">
        <v>43543</v>
      </c>
      <c r="KVI23622" s="3" t="s">
        <v>43542</v>
      </c>
      <c r="KVJ23622" s="3" t="s">
        <v>43543</v>
      </c>
      <c r="KVK23622" s="3" t="s">
        <v>43542</v>
      </c>
      <c r="KVL23622" s="3" t="s">
        <v>43543</v>
      </c>
      <c r="KVM23622" s="3" t="s">
        <v>43542</v>
      </c>
      <c r="KVN23622" s="3" t="s">
        <v>43543</v>
      </c>
      <c r="KVO23622" s="3" t="s">
        <v>43542</v>
      </c>
      <c r="KVP23622" s="3" t="s">
        <v>43543</v>
      </c>
      <c r="KVQ23622" s="3" t="s">
        <v>43542</v>
      </c>
      <c r="KVR23622" s="3" t="s">
        <v>43543</v>
      </c>
      <c r="KVS23622" s="3" t="s">
        <v>43542</v>
      </c>
      <c r="KVT23622" s="3" t="s">
        <v>43543</v>
      </c>
      <c r="KVU23622" s="3" t="s">
        <v>43542</v>
      </c>
      <c r="KVV23622" s="3" t="s">
        <v>43543</v>
      </c>
      <c r="KVW23622" s="3" t="s">
        <v>43542</v>
      </c>
      <c r="KVX23622" s="3" t="s">
        <v>43543</v>
      </c>
      <c r="KVY23622" s="3" t="s">
        <v>43542</v>
      </c>
      <c r="KVZ23622" s="3" t="s">
        <v>43543</v>
      </c>
      <c r="KWA23622" s="3" t="s">
        <v>43542</v>
      </c>
      <c r="KWB23622" s="3" t="s">
        <v>43543</v>
      </c>
      <c r="KWC23622" s="3" t="s">
        <v>43542</v>
      </c>
      <c r="KWD23622" s="3" t="s">
        <v>43543</v>
      </c>
      <c r="KWE23622" s="3" t="s">
        <v>43542</v>
      </c>
      <c r="KWF23622" s="3" t="s">
        <v>43543</v>
      </c>
      <c r="KWG23622" s="3" t="s">
        <v>43542</v>
      </c>
      <c r="KWH23622" s="3" t="s">
        <v>43543</v>
      </c>
      <c r="KWI23622" s="3" t="s">
        <v>43542</v>
      </c>
      <c r="KWJ23622" s="3" t="s">
        <v>43543</v>
      </c>
      <c r="KWK23622" s="3" t="s">
        <v>43542</v>
      </c>
      <c r="KWL23622" s="3" t="s">
        <v>43543</v>
      </c>
      <c r="KWM23622" s="3" t="s">
        <v>43542</v>
      </c>
      <c r="KWN23622" s="3" t="s">
        <v>43543</v>
      </c>
      <c r="KWO23622" s="3" t="s">
        <v>43542</v>
      </c>
      <c r="KWP23622" s="3" t="s">
        <v>43543</v>
      </c>
      <c r="KWQ23622" s="3" t="s">
        <v>43542</v>
      </c>
      <c r="KWR23622" s="3" t="s">
        <v>43543</v>
      </c>
      <c r="KWS23622" s="3" t="s">
        <v>43542</v>
      </c>
      <c r="KWT23622" s="3" t="s">
        <v>43543</v>
      </c>
      <c r="KWU23622" s="3" t="s">
        <v>43542</v>
      </c>
      <c r="KWV23622" s="3" t="s">
        <v>43543</v>
      </c>
      <c r="KWW23622" s="3" t="s">
        <v>43542</v>
      </c>
      <c r="KWX23622" s="3" t="s">
        <v>43543</v>
      </c>
      <c r="KWY23622" s="3" t="s">
        <v>43542</v>
      </c>
      <c r="KWZ23622" s="3" t="s">
        <v>43543</v>
      </c>
      <c r="KXA23622" s="3" t="s">
        <v>43542</v>
      </c>
      <c r="KXB23622" s="3" t="s">
        <v>43543</v>
      </c>
      <c r="KXC23622" s="3" t="s">
        <v>43542</v>
      </c>
      <c r="KXD23622" s="3" t="s">
        <v>43543</v>
      </c>
      <c r="KXE23622" s="3" t="s">
        <v>43542</v>
      </c>
      <c r="KXF23622" s="3" t="s">
        <v>43543</v>
      </c>
      <c r="KXG23622" s="3" t="s">
        <v>43542</v>
      </c>
      <c r="KXH23622" s="3" t="s">
        <v>43543</v>
      </c>
      <c r="KXI23622" s="3" t="s">
        <v>43542</v>
      </c>
      <c r="KXJ23622" s="3" t="s">
        <v>43543</v>
      </c>
      <c r="KXK23622" s="3" t="s">
        <v>43542</v>
      </c>
      <c r="KXL23622" s="3" t="s">
        <v>43543</v>
      </c>
      <c r="KXM23622" s="3" t="s">
        <v>43542</v>
      </c>
      <c r="KXN23622" s="3" t="s">
        <v>43543</v>
      </c>
      <c r="KXO23622" s="3" t="s">
        <v>43542</v>
      </c>
      <c r="KXP23622" s="3" t="s">
        <v>43543</v>
      </c>
      <c r="KXQ23622" s="3" t="s">
        <v>43542</v>
      </c>
      <c r="KXR23622" s="3" t="s">
        <v>43543</v>
      </c>
      <c r="KXS23622" s="3" t="s">
        <v>43542</v>
      </c>
      <c r="KXT23622" s="3" t="s">
        <v>43543</v>
      </c>
      <c r="KXU23622" s="3" t="s">
        <v>43542</v>
      </c>
      <c r="KXV23622" s="3" t="s">
        <v>43543</v>
      </c>
      <c r="KXW23622" s="3" t="s">
        <v>43542</v>
      </c>
      <c r="KXX23622" s="3" t="s">
        <v>43543</v>
      </c>
      <c r="KXY23622" s="3" t="s">
        <v>43542</v>
      </c>
      <c r="KXZ23622" s="3" t="s">
        <v>43543</v>
      </c>
      <c r="KYA23622" s="3" t="s">
        <v>43542</v>
      </c>
      <c r="KYB23622" s="3" t="s">
        <v>43543</v>
      </c>
      <c r="KYC23622" s="3" t="s">
        <v>43542</v>
      </c>
      <c r="KYD23622" s="3" t="s">
        <v>43543</v>
      </c>
      <c r="KYE23622" s="3" t="s">
        <v>43542</v>
      </c>
      <c r="KYF23622" s="3" t="s">
        <v>43543</v>
      </c>
      <c r="KYG23622" s="3" t="s">
        <v>43542</v>
      </c>
      <c r="KYH23622" s="3" t="s">
        <v>43543</v>
      </c>
      <c r="KYI23622" s="3" t="s">
        <v>43542</v>
      </c>
      <c r="KYJ23622" s="3" t="s">
        <v>43543</v>
      </c>
      <c r="KYK23622" s="3" t="s">
        <v>43542</v>
      </c>
      <c r="KYL23622" s="3" t="s">
        <v>43543</v>
      </c>
      <c r="KYM23622" s="3" t="s">
        <v>43542</v>
      </c>
      <c r="KYN23622" s="3" t="s">
        <v>43543</v>
      </c>
      <c r="KYO23622" s="3" t="s">
        <v>43542</v>
      </c>
      <c r="KYP23622" s="3" t="s">
        <v>43543</v>
      </c>
      <c r="KYQ23622" s="3" t="s">
        <v>43542</v>
      </c>
      <c r="KYR23622" s="3" t="s">
        <v>43543</v>
      </c>
      <c r="KYS23622" s="3" t="s">
        <v>43542</v>
      </c>
      <c r="KYT23622" s="3" t="s">
        <v>43543</v>
      </c>
      <c r="KYU23622" s="3" t="s">
        <v>43542</v>
      </c>
      <c r="KYV23622" s="3" t="s">
        <v>43543</v>
      </c>
      <c r="KYW23622" s="3" t="s">
        <v>43542</v>
      </c>
      <c r="KYX23622" s="3" t="s">
        <v>43543</v>
      </c>
      <c r="KYY23622" s="3" t="s">
        <v>43542</v>
      </c>
      <c r="KYZ23622" s="3" t="s">
        <v>43543</v>
      </c>
      <c r="KZA23622" s="3" t="s">
        <v>43542</v>
      </c>
      <c r="KZB23622" s="3" t="s">
        <v>43543</v>
      </c>
      <c r="KZC23622" s="3" t="s">
        <v>43542</v>
      </c>
      <c r="KZD23622" s="3" t="s">
        <v>43543</v>
      </c>
      <c r="KZE23622" s="3" t="s">
        <v>43542</v>
      </c>
      <c r="KZF23622" s="3" t="s">
        <v>43543</v>
      </c>
      <c r="KZG23622" s="3" t="s">
        <v>43542</v>
      </c>
      <c r="KZH23622" s="3" t="s">
        <v>43543</v>
      </c>
      <c r="KZI23622" s="3" t="s">
        <v>43542</v>
      </c>
      <c r="KZJ23622" s="3" t="s">
        <v>43543</v>
      </c>
      <c r="KZK23622" s="3" t="s">
        <v>43542</v>
      </c>
      <c r="KZL23622" s="3" t="s">
        <v>43543</v>
      </c>
      <c r="KZM23622" s="3" t="s">
        <v>43542</v>
      </c>
      <c r="KZN23622" s="3" t="s">
        <v>43543</v>
      </c>
      <c r="KZO23622" s="3" t="s">
        <v>43542</v>
      </c>
      <c r="KZP23622" s="3" t="s">
        <v>43543</v>
      </c>
      <c r="KZQ23622" s="3" t="s">
        <v>43542</v>
      </c>
      <c r="KZR23622" s="3" t="s">
        <v>43543</v>
      </c>
      <c r="KZS23622" s="3" t="s">
        <v>43542</v>
      </c>
      <c r="KZT23622" s="3" t="s">
        <v>43543</v>
      </c>
      <c r="KZU23622" s="3" t="s">
        <v>43542</v>
      </c>
      <c r="KZV23622" s="3" t="s">
        <v>43543</v>
      </c>
      <c r="KZW23622" s="3" t="s">
        <v>43542</v>
      </c>
      <c r="KZX23622" s="3" t="s">
        <v>43543</v>
      </c>
      <c r="KZY23622" s="3" t="s">
        <v>43542</v>
      </c>
      <c r="KZZ23622" s="3" t="s">
        <v>43543</v>
      </c>
      <c r="LAA23622" s="3" t="s">
        <v>43542</v>
      </c>
      <c r="LAB23622" s="3" t="s">
        <v>43543</v>
      </c>
      <c r="LAC23622" s="3" t="s">
        <v>43542</v>
      </c>
      <c r="LAD23622" s="3" t="s">
        <v>43543</v>
      </c>
      <c r="LAE23622" s="3" t="s">
        <v>43542</v>
      </c>
      <c r="LAF23622" s="3" t="s">
        <v>43543</v>
      </c>
      <c r="LAG23622" s="3" t="s">
        <v>43542</v>
      </c>
      <c r="LAH23622" s="3" t="s">
        <v>43543</v>
      </c>
      <c r="LAI23622" s="3" t="s">
        <v>43542</v>
      </c>
      <c r="LAJ23622" s="3" t="s">
        <v>43543</v>
      </c>
      <c r="LAK23622" s="3" t="s">
        <v>43542</v>
      </c>
      <c r="LAL23622" s="3" t="s">
        <v>43543</v>
      </c>
      <c r="LAM23622" s="3" t="s">
        <v>43542</v>
      </c>
      <c r="LAN23622" s="3" t="s">
        <v>43543</v>
      </c>
      <c r="LAO23622" s="3" t="s">
        <v>43542</v>
      </c>
      <c r="LAP23622" s="3" t="s">
        <v>43543</v>
      </c>
      <c r="LAQ23622" s="3" t="s">
        <v>43542</v>
      </c>
      <c r="LAR23622" s="3" t="s">
        <v>43543</v>
      </c>
      <c r="LAS23622" s="3" t="s">
        <v>43542</v>
      </c>
      <c r="LAT23622" s="3" t="s">
        <v>43543</v>
      </c>
      <c r="LAU23622" s="3" t="s">
        <v>43542</v>
      </c>
      <c r="LAV23622" s="3" t="s">
        <v>43543</v>
      </c>
      <c r="LAW23622" s="3" t="s">
        <v>43542</v>
      </c>
      <c r="LAX23622" s="3" t="s">
        <v>43543</v>
      </c>
      <c r="LAY23622" s="3" t="s">
        <v>43542</v>
      </c>
      <c r="LAZ23622" s="3" t="s">
        <v>43543</v>
      </c>
      <c r="LBA23622" s="3" t="s">
        <v>43542</v>
      </c>
      <c r="LBB23622" s="3" t="s">
        <v>43543</v>
      </c>
      <c r="LBC23622" s="3" t="s">
        <v>43542</v>
      </c>
      <c r="LBD23622" s="3" t="s">
        <v>43543</v>
      </c>
      <c r="LBE23622" s="3" t="s">
        <v>43542</v>
      </c>
      <c r="LBF23622" s="3" t="s">
        <v>43543</v>
      </c>
      <c r="LBG23622" s="3" t="s">
        <v>43542</v>
      </c>
      <c r="LBH23622" s="3" t="s">
        <v>43543</v>
      </c>
      <c r="LBI23622" s="3" t="s">
        <v>43542</v>
      </c>
      <c r="LBJ23622" s="3" t="s">
        <v>43543</v>
      </c>
      <c r="LBK23622" s="3" t="s">
        <v>43542</v>
      </c>
      <c r="LBL23622" s="3" t="s">
        <v>43543</v>
      </c>
      <c r="LBM23622" s="3" t="s">
        <v>43542</v>
      </c>
      <c r="LBN23622" s="3" t="s">
        <v>43543</v>
      </c>
      <c r="LBO23622" s="3" t="s">
        <v>43542</v>
      </c>
      <c r="LBP23622" s="3" t="s">
        <v>43543</v>
      </c>
      <c r="LBQ23622" s="3" t="s">
        <v>43542</v>
      </c>
      <c r="LBR23622" s="3" t="s">
        <v>43543</v>
      </c>
      <c r="LBS23622" s="3" t="s">
        <v>43542</v>
      </c>
      <c r="LBT23622" s="3" t="s">
        <v>43543</v>
      </c>
      <c r="LBU23622" s="3" t="s">
        <v>43542</v>
      </c>
      <c r="LBV23622" s="3" t="s">
        <v>43543</v>
      </c>
      <c r="LBW23622" s="3" t="s">
        <v>43542</v>
      </c>
      <c r="LBX23622" s="3" t="s">
        <v>43543</v>
      </c>
      <c r="LBY23622" s="3" t="s">
        <v>43542</v>
      </c>
      <c r="LBZ23622" s="3" t="s">
        <v>43543</v>
      </c>
      <c r="LCA23622" s="3" t="s">
        <v>43542</v>
      </c>
      <c r="LCB23622" s="3" t="s">
        <v>43543</v>
      </c>
      <c r="LCC23622" s="3" t="s">
        <v>43542</v>
      </c>
      <c r="LCD23622" s="3" t="s">
        <v>43543</v>
      </c>
      <c r="LCE23622" s="3" t="s">
        <v>43542</v>
      </c>
      <c r="LCF23622" s="3" t="s">
        <v>43543</v>
      </c>
      <c r="LCG23622" s="3" t="s">
        <v>43542</v>
      </c>
      <c r="LCH23622" s="3" t="s">
        <v>43543</v>
      </c>
      <c r="LCI23622" s="3" t="s">
        <v>43542</v>
      </c>
      <c r="LCJ23622" s="3" t="s">
        <v>43543</v>
      </c>
      <c r="LCK23622" s="3" t="s">
        <v>43542</v>
      </c>
      <c r="LCL23622" s="3" t="s">
        <v>43543</v>
      </c>
      <c r="LCM23622" s="3" t="s">
        <v>43542</v>
      </c>
      <c r="LCN23622" s="3" t="s">
        <v>43543</v>
      </c>
      <c r="LCO23622" s="3" t="s">
        <v>43542</v>
      </c>
      <c r="LCP23622" s="3" t="s">
        <v>43543</v>
      </c>
      <c r="LCQ23622" s="3" t="s">
        <v>43542</v>
      </c>
      <c r="LCR23622" s="3" t="s">
        <v>43543</v>
      </c>
      <c r="LCS23622" s="3" t="s">
        <v>43542</v>
      </c>
      <c r="LCT23622" s="3" t="s">
        <v>43543</v>
      </c>
      <c r="LCU23622" s="3" t="s">
        <v>43542</v>
      </c>
      <c r="LCV23622" s="3" t="s">
        <v>43543</v>
      </c>
      <c r="LCW23622" s="3" t="s">
        <v>43542</v>
      </c>
      <c r="LCX23622" s="3" t="s">
        <v>43543</v>
      </c>
      <c r="LCY23622" s="3" t="s">
        <v>43542</v>
      </c>
      <c r="LCZ23622" s="3" t="s">
        <v>43543</v>
      </c>
      <c r="LDA23622" s="3" t="s">
        <v>43542</v>
      </c>
      <c r="LDB23622" s="3" t="s">
        <v>43543</v>
      </c>
      <c r="LDC23622" s="3" t="s">
        <v>43542</v>
      </c>
      <c r="LDD23622" s="3" t="s">
        <v>43543</v>
      </c>
      <c r="LDE23622" s="3" t="s">
        <v>43542</v>
      </c>
      <c r="LDF23622" s="3" t="s">
        <v>43543</v>
      </c>
      <c r="LDG23622" s="3" t="s">
        <v>43542</v>
      </c>
      <c r="LDH23622" s="3" t="s">
        <v>43543</v>
      </c>
      <c r="LDI23622" s="3" t="s">
        <v>43542</v>
      </c>
      <c r="LDJ23622" s="3" t="s">
        <v>43543</v>
      </c>
      <c r="LDK23622" s="3" t="s">
        <v>43542</v>
      </c>
      <c r="LDL23622" s="3" t="s">
        <v>43543</v>
      </c>
      <c r="LDM23622" s="3" t="s">
        <v>43542</v>
      </c>
      <c r="LDN23622" s="3" t="s">
        <v>43543</v>
      </c>
      <c r="LDO23622" s="3" t="s">
        <v>43542</v>
      </c>
      <c r="LDP23622" s="3" t="s">
        <v>43543</v>
      </c>
      <c r="LDQ23622" s="3" t="s">
        <v>43542</v>
      </c>
      <c r="LDR23622" s="3" t="s">
        <v>43543</v>
      </c>
      <c r="LDS23622" s="3" t="s">
        <v>43542</v>
      </c>
      <c r="LDT23622" s="3" t="s">
        <v>43543</v>
      </c>
      <c r="LDU23622" s="3" t="s">
        <v>43542</v>
      </c>
      <c r="LDV23622" s="3" t="s">
        <v>43543</v>
      </c>
      <c r="LDW23622" s="3" t="s">
        <v>43542</v>
      </c>
      <c r="LDX23622" s="3" t="s">
        <v>43543</v>
      </c>
      <c r="LDY23622" s="3" t="s">
        <v>43542</v>
      </c>
      <c r="LDZ23622" s="3" t="s">
        <v>43543</v>
      </c>
      <c r="LEA23622" s="3" t="s">
        <v>43542</v>
      </c>
      <c r="LEB23622" s="3" t="s">
        <v>43543</v>
      </c>
      <c r="LEC23622" s="3" t="s">
        <v>43542</v>
      </c>
      <c r="LED23622" s="3" t="s">
        <v>43543</v>
      </c>
      <c r="LEE23622" s="3" t="s">
        <v>43542</v>
      </c>
      <c r="LEF23622" s="3" t="s">
        <v>43543</v>
      </c>
      <c r="LEG23622" s="3" t="s">
        <v>43542</v>
      </c>
      <c r="LEH23622" s="3" t="s">
        <v>43543</v>
      </c>
      <c r="LEI23622" s="3" t="s">
        <v>43542</v>
      </c>
      <c r="LEJ23622" s="3" t="s">
        <v>43543</v>
      </c>
      <c r="LEK23622" s="3" t="s">
        <v>43542</v>
      </c>
      <c r="LEL23622" s="3" t="s">
        <v>43543</v>
      </c>
      <c r="LEM23622" s="3" t="s">
        <v>43542</v>
      </c>
      <c r="LEN23622" s="3" t="s">
        <v>43543</v>
      </c>
      <c r="LEO23622" s="3" t="s">
        <v>43542</v>
      </c>
      <c r="LEP23622" s="3" t="s">
        <v>43543</v>
      </c>
      <c r="LEQ23622" s="3" t="s">
        <v>43542</v>
      </c>
      <c r="LER23622" s="3" t="s">
        <v>43543</v>
      </c>
      <c r="LES23622" s="3" t="s">
        <v>43542</v>
      </c>
      <c r="LET23622" s="3" t="s">
        <v>43543</v>
      </c>
      <c r="LEU23622" s="3" t="s">
        <v>43542</v>
      </c>
      <c r="LEV23622" s="3" t="s">
        <v>43543</v>
      </c>
      <c r="LEW23622" s="3" t="s">
        <v>43542</v>
      </c>
      <c r="LEX23622" s="3" t="s">
        <v>43543</v>
      </c>
      <c r="LEY23622" s="3" t="s">
        <v>43542</v>
      </c>
      <c r="LEZ23622" s="3" t="s">
        <v>43543</v>
      </c>
      <c r="LFA23622" s="3" t="s">
        <v>43542</v>
      </c>
      <c r="LFB23622" s="3" t="s">
        <v>43543</v>
      </c>
      <c r="LFC23622" s="3" t="s">
        <v>43542</v>
      </c>
      <c r="LFD23622" s="3" t="s">
        <v>43543</v>
      </c>
      <c r="LFE23622" s="3" t="s">
        <v>43542</v>
      </c>
      <c r="LFF23622" s="3" t="s">
        <v>43543</v>
      </c>
      <c r="LFG23622" s="3" t="s">
        <v>43542</v>
      </c>
      <c r="LFH23622" s="3" t="s">
        <v>43543</v>
      </c>
      <c r="LFI23622" s="3" t="s">
        <v>43542</v>
      </c>
      <c r="LFJ23622" s="3" t="s">
        <v>43543</v>
      </c>
      <c r="LFK23622" s="3" t="s">
        <v>43542</v>
      </c>
      <c r="LFL23622" s="3" t="s">
        <v>43543</v>
      </c>
      <c r="LFM23622" s="3" t="s">
        <v>43542</v>
      </c>
      <c r="LFN23622" s="3" t="s">
        <v>43543</v>
      </c>
      <c r="LFO23622" s="3" t="s">
        <v>43542</v>
      </c>
      <c r="LFP23622" s="3" t="s">
        <v>43543</v>
      </c>
      <c r="LFQ23622" s="3" t="s">
        <v>43542</v>
      </c>
      <c r="LFR23622" s="3" t="s">
        <v>43543</v>
      </c>
      <c r="LFS23622" s="3" t="s">
        <v>43542</v>
      </c>
      <c r="LFT23622" s="3" t="s">
        <v>43543</v>
      </c>
      <c r="LFU23622" s="3" t="s">
        <v>43542</v>
      </c>
      <c r="LFV23622" s="3" t="s">
        <v>43543</v>
      </c>
      <c r="LFW23622" s="3" t="s">
        <v>43542</v>
      </c>
      <c r="LFX23622" s="3" t="s">
        <v>43543</v>
      </c>
      <c r="LFY23622" s="3" t="s">
        <v>43542</v>
      </c>
      <c r="LFZ23622" s="3" t="s">
        <v>43543</v>
      </c>
      <c r="LGA23622" s="3" t="s">
        <v>43542</v>
      </c>
      <c r="LGB23622" s="3" t="s">
        <v>43543</v>
      </c>
      <c r="LGC23622" s="3" t="s">
        <v>43542</v>
      </c>
      <c r="LGD23622" s="3" t="s">
        <v>43543</v>
      </c>
      <c r="LGE23622" s="3" t="s">
        <v>43542</v>
      </c>
      <c r="LGF23622" s="3" t="s">
        <v>43543</v>
      </c>
      <c r="LGG23622" s="3" t="s">
        <v>43542</v>
      </c>
      <c r="LGH23622" s="3" t="s">
        <v>43543</v>
      </c>
      <c r="LGI23622" s="3" t="s">
        <v>43542</v>
      </c>
      <c r="LGJ23622" s="3" t="s">
        <v>43543</v>
      </c>
      <c r="LGK23622" s="3" t="s">
        <v>43542</v>
      </c>
      <c r="LGL23622" s="3" t="s">
        <v>43543</v>
      </c>
      <c r="LGM23622" s="3" t="s">
        <v>43542</v>
      </c>
      <c r="LGN23622" s="3" t="s">
        <v>43543</v>
      </c>
      <c r="LGO23622" s="3" t="s">
        <v>43542</v>
      </c>
      <c r="LGP23622" s="3" t="s">
        <v>43543</v>
      </c>
      <c r="LGQ23622" s="3" t="s">
        <v>43542</v>
      </c>
      <c r="LGR23622" s="3" t="s">
        <v>43543</v>
      </c>
      <c r="LGS23622" s="3" t="s">
        <v>43542</v>
      </c>
      <c r="LGT23622" s="3" t="s">
        <v>43543</v>
      </c>
      <c r="LGU23622" s="3" t="s">
        <v>43542</v>
      </c>
      <c r="LGV23622" s="3" t="s">
        <v>43543</v>
      </c>
      <c r="LGW23622" s="3" t="s">
        <v>43542</v>
      </c>
      <c r="LGX23622" s="3" t="s">
        <v>43543</v>
      </c>
      <c r="LGY23622" s="3" t="s">
        <v>43542</v>
      </c>
      <c r="LGZ23622" s="3" t="s">
        <v>43543</v>
      </c>
      <c r="LHA23622" s="3" t="s">
        <v>43542</v>
      </c>
      <c r="LHB23622" s="3" t="s">
        <v>43543</v>
      </c>
      <c r="LHC23622" s="3" t="s">
        <v>43542</v>
      </c>
      <c r="LHD23622" s="3" t="s">
        <v>43543</v>
      </c>
      <c r="LHE23622" s="3" t="s">
        <v>43542</v>
      </c>
      <c r="LHF23622" s="3" t="s">
        <v>43543</v>
      </c>
      <c r="LHG23622" s="3" t="s">
        <v>43542</v>
      </c>
      <c r="LHH23622" s="3" t="s">
        <v>43543</v>
      </c>
      <c r="LHI23622" s="3" t="s">
        <v>43542</v>
      </c>
      <c r="LHJ23622" s="3" t="s">
        <v>43543</v>
      </c>
      <c r="LHK23622" s="3" t="s">
        <v>43542</v>
      </c>
      <c r="LHL23622" s="3" t="s">
        <v>43543</v>
      </c>
      <c r="LHM23622" s="3" t="s">
        <v>43542</v>
      </c>
      <c r="LHN23622" s="3" t="s">
        <v>43543</v>
      </c>
      <c r="LHO23622" s="3" t="s">
        <v>43542</v>
      </c>
      <c r="LHP23622" s="3" t="s">
        <v>43543</v>
      </c>
      <c r="LHQ23622" s="3" t="s">
        <v>43542</v>
      </c>
      <c r="LHR23622" s="3" t="s">
        <v>43543</v>
      </c>
      <c r="LHS23622" s="3" t="s">
        <v>43542</v>
      </c>
      <c r="LHT23622" s="3" t="s">
        <v>43543</v>
      </c>
      <c r="LHU23622" s="3" t="s">
        <v>43542</v>
      </c>
      <c r="LHV23622" s="3" t="s">
        <v>43543</v>
      </c>
      <c r="LHW23622" s="3" t="s">
        <v>43542</v>
      </c>
      <c r="LHX23622" s="3" t="s">
        <v>43543</v>
      </c>
      <c r="LHY23622" s="3" t="s">
        <v>43542</v>
      </c>
      <c r="LHZ23622" s="3" t="s">
        <v>43543</v>
      </c>
      <c r="LIA23622" s="3" t="s">
        <v>43542</v>
      </c>
      <c r="LIB23622" s="3" t="s">
        <v>43543</v>
      </c>
      <c r="LIC23622" s="3" t="s">
        <v>43542</v>
      </c>
      <c r="LID23622" s="3" t="s">
        <v>43543</v>
      </c>
      <c r="LIE23622" s="3" t="s">
        <v>43542</v>
      </c>
      <c r="LIF23622" s="3" t="s">
        <v>43543</v>
      </c>
      <c r="LIG23622" s="3" t="s">
        <v>43542</v>
      </c>
      <c r="LIH23622" s="3" t="s">
        <v>43543</v>
      </c>
      <c r="LII23622" s="3" t="s">
        <v>43542</v>
      </c>
      <c r="LIJ23622" s="3" t="s">
        <v>43543</v>
      </c>
      <c r="LIK23622" s="3" t="s">
        <v>43542</v>
      </c>
      <c r="LIL23622" s="3" t="s">
        <v>43543</v>
      </c>
      <c r="LIM23622" s="3" t="s">
        <v>43542</v>
      </c>
      <c r="LIN23622" s="3" t="s">
        <v>43543</v>
      </c>
      <c r="LIO23622" s="3" t="s">
        <v>43542</v>
      </c>
      <c r="LIP23622" s="3" t="s">
        <v>43543</v>
      </c>
      <c r="LIQ23622" s="3" t="s">
        <v>43542</v>
      </c>
      <c r="LIR23622" s="3" t="s">
        <v>43543</v>
      </c>
      <c r="LIS23622" s="3" t="s">
        <v>43542</v>
      </c>
      <c r="LIT23622" s="3" t="s">
        <v>43543</v>
      </c>
      <c r="LIU23622" s="3" t="s">
        <v>43542</v>
      </c>
      <c r="LIV23622" s="3" t="s">
        <v>43543</v>
      </c>
      <c r="LIW23622" s="3" t="s">
        <v>43542</v>
      </c>
      <c r="LIX23622" s="3" t="s">
        <v>43543</v>
      </c>
      <c r="LIY23622" s="3" t="s">
        <v>43542</v>
      </c>
      <c r="LIZ23622" s="3" t="s">
        <v>43543</v>
      </c>
      <c r="LJA23622" s="3" t="s">
        <v>43542</v>
      </c>
      <c r="LJB23622" s="3" t="s">
        <v>43543</v>
      </c>
      <c r="LJC23622" s="3" t="s">
        <v>43542</v>
      </c>
      <c r="LJD23622" s="3" t="s">
        <v>43543</v>
      </c>
      <c r="LJE23622" s="3" t="s">
        <v>43542</v>
      </c>
      <c r="LJF23622" s="3" t="s">
        <v>43543</v>
      </c>
      <c r="LJG23622" s="3" t="s">
        <v>43542</v>
      </c>
      <c r="LJH23622" s="3" t="s">
        <v>43543</v>
      </c>
      <c r="LJI23622" s="3" t="s">
        <v>43542</v>
      </c>
      <c r="LJJ23622" s="3" t="s">
        <v>43543</v>
      </c>
      <c r="LJK23622" s="3" t="s">
        <v>43542</v>
      </c>
      <c r="LJL23622" s="3" t="s">
        <v>43543</v>
      </c>
      <c r="LJM23622" s="3" t="s">
        <v>43542</v>
      </c>
      <c r="LJN23622" s="3" t="s">
        <v>43543</v>
      </c>
      <c r="LJO23622" s="3" t="s">
        <v>43542</v>
      </c>
      <c r="LJP23622" s="3" t="s">
        <v>43543</v>
      </c>
      <c r="LJQ23622" s="3" t="s">
        <v>43542</v>
      </c>
      <c r="LJR23622" s="3" t="s">
        <v>43543</v>
      </c>
      <c r="LJS23622" s="3" t="s">
        <v>43542</v>
      </c>
      <c r="LJT23622" s="3" t="s">
        <v>43543</v>
      </c>
      <c r="LJU23622" s="3" t="s">
        <v>43542</v>
      </c>
      <c r="LJV23622" s="3" t="s">
        <v>43543</v>
      </c>
      <c r="LJW23622" s="3" t="s">
        <v>43542</v>
      </c>
      <c r="LJX23622" s="3" t="s">
        <v>43543</v>
      </c>
      <c r="LJY23622" s="3" t="s">
        <v>43542</v>
      </c>
      <c r="LJZ23622" s="3" t="s">
        <v>43543</v>
      </c>
      <c r="LKA23622" s="3" t="s">
        <v>43542</v>
      </c>
      <c r="LKB23622" s="3" t="s">
        <v>43543</v>
      </c>
      <c r="LKC23622" s="3" t="s">
        <v>43542</v>
      </c>
      <c r="LKD23622" s="3" t="s">
        <v>43543</v>
      </c>
      <c r="LKE23622" s="3" t="s">
        <v>43542</v>
      </c>
      <c r="LKF23622" s="3" t="s">
        <v>43543</v>
      </c>
      <c r="LKG23622" s="3" t="s">
        <v>43542</v>
      </c>
      <c r="LKH23622" s="3" t="s">
        <v>43543</v>
      </c>
      <c r="LKI23622" s="3" t="s">
        <v>43542</v>
      </c>
      <c r="LKJ23622" s="3" t="s">
        <v>43543</v>
      </c>
      <c r="LKK23622" s="3" t="s">
        <v>43542</v>
      </c>
      <c r="LKL23622" s="3" t="s">
        <v>43543</v>
      </c>
      <c r="LKM23622" s="3" t="s">
        <v>43542</v>
      </c>
      <c r="LKN23622" s="3" t="s">
        <v>43543</v>
      </c>
      <c r="LKO23622" s="3" t="s">
        <v>43542</v>
      </c>
      <c r="LKP23622" s="3" t="s">
        <v>43543</v>
      </c>
      <c r="LKQ23622" s="3" t="s">
        <v>43542</v>
      </c>
      <c r="LKR23622" s="3" t="s">
        <v>43543</v>
      </c>
      <c r="LKS23622" s="3" t="s">
        <v>43542</v>
      </c>
      <c r="LKT23622" s="3" t="s">
        <v>43543</v>
      </c>
      <c r="LKU23622" s="3" t="s">
        <v>43542</v>
      </c>
      <c r="LKV23622" s="3" t="s">
        <v>43543</v>
      </c>
      <c r="LKW23622" s="3" t="s">
        <v>43542</v>
      </c>
      <c r="LKX23622" s="3" t="s">
        <v>43543</v>
      </c>
      <c r="LKY23622" s="3" t="s">
        <v>43542</v>
      </c>
      <c r="LKZ23622" s="3" t="s">
        <v>43543</v>
      </c>
      <c r="LLA23622" s="3" t="s">
        <v>43542</v>
      </c>
      <c r="LLB23622" s="3" t="s">
        <v>43543</v>
      </c>
      <c r="LLC23622" s="3" t="s">
        <v>43542</v>
      </c>
      <c r="LLD23622" s="3" t="s">
        <v>43543</v>
      </c>
      <c r="LLE23622" s="3" t="s">
        <v>43542</v>
      </c>
      <c r="LLF23622" s="3" t="s">
        <v>43543</v>
      </c>
      <c r="LLG23622" s="3" t="s">
        <v>43542</v>
      </c>
      <c r="LLH23622" s="3" t="s">
        <v>43543</v>
      </c>
      <c r="LLI23622" s="3" t="s">
        <v>43542</v>
      </c>
      <c r="LLJ23622" s="3" t="s">
        <v>43543</v>
      </c>
      <c r="LLK23622" s="3" t="s">
        <v>43542</v>
      </c>
      <c r="LLL23622" s="3" t="s">
        <v>43543</v>
      </c>
      <c r="LLM23622" s="3" t="s">
        <v>43542</v>
      </c>
      <c r="LLN23622" s="3" t="s">
        <v>43543</v>
      </c>
      <c r="LLO23622" s="3" t="s">
        <v>43542</v>
      </c>
      <c r="LLP23622" s="3" t="s">
        <v>43543</v>
      </c>
      <c r="LLQ23622" s="3" t="s">
        <v>43542</v>
      </c>
      <c r="LLR23622" s="3" t="s">
        <v>43543</v>
      </c>
      <c r="LLS23622" s="3" t="s">
        <v>43542</v>
      </c>
      <c r="LLT23622" s="3" t="s">
        <v>43543</v>
      </c>
      <c r="LLU23622" s="3" t="s">
        <v>43542</v>
      </c>
      <c r="LLV23622" s="3" t="s">
        <v>43543</v>
      </c>
      <c r="LLW23622" s="3" t="s">
        <v>43542</v>
      </c>
      <c r="LLX23622" s="3" t="s">
        <v>43543</v>
      </c>
      <c r="LLY23622" s="3" t="s">
        <v>43542</v>
      </c>
      <c r="LLZ23622" s="3" t="s">
        <v>43543</v>
      </c>
      <c r="LMA23622" s="3" t="s">
        <v>43542</v>
      </c>
      <c r="LMB23622" s="3" t="s">
        <v>43543</v>
      </c>
      <c r="LMC23622" s="3" t="s">
        <v>43542</v>
      </c>
      <c r="LMD23622" s="3" t="s">
        <v>43543</v>
      </c>
      <c r="LME23622" s="3" t="s">
        <v>43542</v>
      </c>
      <c r="LMF23622" s="3" t="s">
        <v>43543</v>
      </c>
      <c r="LMG23622" s="3" t="s">
        <v>43542</v>
      </c>
      <c r="LMH23622" s="3" t="s">
        <v>43543</v>
      </c>
      <c r="LMI23622" s="3" t="s">
        <v>43542</v>
      </c>
      <c r="LMJ23622" s="3" t="s">
        <v>43543</v>
      </c>
      <c r="LMK23622" s="3" t="s">
        <v>43542</v>
      </c>
      <c r="LML23622" s="3" t="s">
        <v>43543</v>
      </c>
      <c r="LMM23622" s="3" t="s">
        <v>43542</v>
      </c>
      <c r="LMN23622" s="3" t="s">
        <v>43543</v>
      </c>
      <c r="LMO23622" s="3" t="s">
        <v>43542</v>
      </c>
      <c r="LMP23622" s="3" t="s">
        <v>43543</v>
      </c>
      <c r="LMQ23622" s="3" t="s">
        <v>43542</v>
      </c>
      <c r="LMR23622" s="3" t="s">
        <v>43543</v>
      </c>
      <c r="LMS23622" s="3" t="s">
        <v>43542</v>
      </c>
      <c r="LMT23622" s="3" t="s">
        <v>43543</v>
      </c>
      <c r="LMU23622" s="3" t="s">
        <v>43542</v>
      </c>
      <c r="LMV23622" s="3" t="s">
        <v>43543</v>
      </c>
      <c r="LMW23622" s="3" t="s">
        <v>43542</v>
      </c>
      <c r="LMX23622" s="3" t="s">
        <v>43543</v>
      </c>
      <c r="LMY23622" s="3" t="s">
        <v>43542</v>
      </c>
      <c r="LMZ23622" s="3" t="s">
        <v>43543</v>
      </c>
      <c r="LNA23622" s="3" t="s">
        <v>43542</v>
      </c>
      <c r="LNB23622" s="3" t="s">
        <v>43543</v>
      </c>
      <c r="LNC23622" s="3" t="s">
        <v>43542</v>
      </c>
      <c r="LND23622" s="3" t="s">
        <v>43543</v>
      </c>
      <c r="LNE23622" s="3" t="s">
        <v>43542</v>
      </c>
      <c r="LNF23622" s="3" t="s">
        <v>43543</v>
      </c>
      <c r="LNG23622" s="3" t="s">
        <v>43542</v>
      </c>
      <c r="LNH23622" s="3" t="s">
        <v>43543</v>
      </c>
      <c r="LNI23622" s="3" t="s">
        <v>43542</v>
      </c>
      <c r="LNJ23622" s="3" t="s">
        <v>43543</v>
      </c>
      <c r="LNK23622" s="3" t="s">
        <v>43542</v>
      </c>
      <c r="LNL23622" s="3" t="s">
        <v>43543</v>
      </c>
      <c r="LNM23622" s="3" t="s">
        <v>43542</v>
      </c>
      <c r="LNN23622" s="3" t="s">
        <v>43543</v>
      </c>
      <c r="LNO23622" s="3" t="s">
        <v>43542</v>
      </c>
      <c r="LNP23622" s="3" t="s">
        <v>43543</v>
      </c>
      <c r="LNQ23622" s="3" t="s">
        <v>43542</v>
      </c>
      <c r="LNR23622" s="3" t="s">
        <v>43543</v>
      </c>
      <c r="LNS23622" s="3" t="s">
        <v>43542</v>
      </c>
      <c r="LNT23622" s="3" t="s">
        <v>43543</v>
      </c>
      <c r="LNU23622" s="3" t="s">
        <v>43542</v>
      </c>
      <c r="LNV23622" s="3" t="s">
        <v>43543</v>
      </c>
      <c r="LNW23622" s="3" t="s">
        <v>43542</v>
      </c>
      <c r="LNX23622" s="3" t="s">
        <v>43543</v>
      </c>
      <c r="LNY23622" s="3" t="s">
        <v>43542</v>
      </c>
      <c r="LNZ23622" s="3" t="s">
        <v>43543</v>
      </c>
      <c r="LOA23622" s="3" t="s">
        <v>43542</v>
      </c>
      <c r="LOB23622" s="3" t="s">
        <v>43543</v>
      </c>
      <c r="LOC23622" s="3" t="s">
        <v>43542</v>
      </c>
      <c r="LOD23622" s="3" t="s">
        <v>43543</v>
      </c>
      <c r="LOE23622" s="3" t="s">
        <v>43542</v>
      </c>
      <c r="LOF23622" s="3" t="s">
        <v>43543</v>
      </c>
      <c r="LOG23622" s="3" t="s">
        <v>43542</v>
      </c>
      <c r="LOH23622" s="3" t="s">
        <v>43543</v>
      </c>
      <c r="LOI23622" s="3" t="s">
        <v>43542</v>
      </c>
      <c r="LOJ23622" s="3" t="s">
        <v>43543</v>
      </c>
      <c r="LOK23622" s="3" t="s">
        <v>43542</v>
      </c>
      <c r="LOL23622" s="3" t="s">
        <v>43543</v>
      </c>
      <c r="LOM23622" s="3" t="s">
        <v>43542</v>
      </c>
      <c r="LON23622" s="3" t="s">
        <v>43543</v>
      </c>
      <c r="LOO23622" s="3" t="s">
        <v>43542</v>
      </c>
      <c r="LOP23622" s="3" t="s">
        <v>43543</v>
      </c>
      <c r="LOQ23622" s="3" t="s">
        <v>43542</v>
      </c>
      <c r="LOR23622" s="3" t="s">
        <v>43543</v>
      </c>
      <c r="LOS23622" s="3" t="s">
        <v>43542</v>
      </c>
      <c r="LOT23622" s="3" t="s">
        <v>43543</v>
      </c>
      <c r="LOU23622" s="3" t="s">
        <v>43542</v>
      </c>
      <c r="LOV23622" s="3" t="s">
        <v>43543</v>
      </c>
      <c r="LOW23622" s="3" t="s">
        <v>43542</v>
      </c>
      <c r="LOX23622" s="3" t="s">
        <v>43543</v>
      </c>
      <c r="LOY23622" s="3" t="s">
        <v>43542</v>
      </c>
      <c r="LOZ23622" s="3" t="s">
        <v>43543</v>
      </c>
      <c r="LPA23622" s="3" t="s">
        <v>43542</v>
      </c>
      <c r="LPB23622" s="3" t="s">
        <v>43543</v>
      </c>
      <c r="LPC23622" s="3" t="s">
        <v>43542</v>
      </c>
      <c r="LPD23622" s="3" t="s">
        <v>43543</v>
      </c>
      <c r="LPE23622" s="3" t="s">
        <v>43542</v>
      </c>
      <c r="LPF23622" s="3" t="s">
        <v>43543</v>
      </c>
      <c r="LPG23622" s="3" t="s">
        <v>43542</v>
      </c>
      <c r="LPH23622" s="3" t="s">
        <v>43543</v>
      </c>
      <c r="LPI23622" s="3" t="s">
        <v>43542</v>
      </c>
      <c r="LPJ23622" s="3" t="s">
        <v>43543</v>
      </c>
      <c r="LPK23622" s="3" t="s">
        <v>43542</v>
      </c>
      <c r="LPL23622" s="3" t="s">
        <v>43543</v>
      </c>
      <c r="LPM23622" s="3" t="s">
        <v>43542</v>
      </c>
      <c r="LPN23622" s="3" t="s">
        <v>43543</v>
      </c>
      <c r="LPO23622" s="3" t="s">
        <v>43542</v>
      </c>
      <c r="LPP23622" s="3" t="s">
        <v>43543</v>
      </c>
      <c r="LPQ23622" s="3" t="s">
        <v>43542</v>
      </c>
      <c r="LPR23622" s="3" t="s">
        <v>43543</v>
      </c>
      <c r="LPS23622" s="3" t="s">
        <v>43542</v>
      </c>
      <c r="LPT23622" s="3" t="s">
        <v>43543</v>
      </c>
      <c r="LPU23622" s="3" t="s">
        <v>43542</v>
      </c>
      <c r="LPV23622" s="3" t="s">
        <v>43543</v>
      </c>
      <c r="LPW23622" s="3" t="s">
        <v>43542</v>
      </c>
      <c r="LPX23622" s="3" t="s">
        <v>43543</v>
      </c>
      <c r="LPY23622" s="3" t="s">
        <v>43542</v>
      </c>
      <c r="LPZ23622" s="3" t="s">
        <v>43543</v>
      </c>
      <c r="LQA23622" s="3" t="s">
        <v>43542</v>
      </c>
      <c r="LQB23622" s="3" t="s">
        <v>43543</v>
      </c>
      <c r="LQC23622" s="3" t="s">
        <v>43542</v>
      </c>
      <c r="LQD23622" s="3" t="s">
        <v>43543</v>
      </c>
      <c r="LQE23622" s="3" t="s">
        <v>43542</v>
      </c>
      <c r="LQF23622" s="3" t="s">
        <v>43543</v>
      </c>
      <c r="LQG23622" s="3" t="s">
        <v>43542</v>
      </c>
      <c r="LQH23622" s="3" t="s">
        <v>43543</v>
      </c>
      <c r="LQI23622" s="3" t="s">
        <v>43542</v>
      </c>
      <c r="LQJ23622" s="3" t="s">
        <v>43543</v>
      </c>
      <c r="LQK23622" s="3" t="s">
        <v>43542</v>
      </c>
      <c r="LQL23622" s="3" t="s">
        <v>43543</v>
      </c>
      <c r="LQM23622" s="3" t="s">
        <v>43542</v>
      </c>
      <c r="LQN23622" s="3" t="s">
        <v>43543</v>
      </c>
      <c r="LQO23622" s="3" t="s">
        <v>43542</v>
      </c>
      <c r="LQP23622" s="3" t="s">
        <v>43543</v>
      </c>
      <c r="LQQ23622" s="3" t="s">
        <v>43542</v>
      </c>
      <c r="LQR23622" s="3" t="s">
        <v>43543</v>
      </c>
      <c r="LQS23622" s="3" t="s">
        <v>43542</v>
      </c>
      <c r="LQT23622" s="3" t="s">
        <v>43543</v>
      </c>
      <c r="LQU23622" s="3" t="s">
        <v>43542</v>
      </c>
      <c r="LQV23622" s="3" t="s">
        <v>43543</v>
      </c>
      <c r="LQW23622" s="3" t="s">
        <v>43542</v>
      </c>
      <c r="LQX23622" s="3" t="s">
        <v>43543</v>
      </c>
      <c r="LQY23622" s="3" t="s">
        <v>43542</v>
      </c>
      <c r="LQZ23622" s="3" t="s">
        <v>43543</v>
      </c>
      <c r="LRA23622" s="3" t="s">
        <v>43542</v>
      </c>
      <c r="LRB23622" s="3" t="s">
        <v>43543</v>
      </c>
      <c r="LRC23622" s="3" t="s">
        <v>43542</v>
      </c>
      <c r="LRD23622" s="3" t="s">
        <v>43543</v>
      </c>
      <c r="LRE23622" s="3" t="s">
        <v>43542</v>
      </c>
      <c r="LRF23622" s="3" t="s">
        <v>43543</v>
      </c>
      <c r="LRG23622" s="3" t="s">
        <v>43542</v>
      </c>
      <c r="LRH23622" s="3" t="s">
        <v>43543</v>
      </c>
      <c r="LRI23622" s="3" t="s">
        <v>43542</v>
      </c>
      <c r="LRJ23622" s="3" t="s">
        <v>43543</v>
      </c>
      <c r="LRK23622" s="3" t="s">
        <v>43542</v>
      </c>
      <c r="LRL23622" s="3" t="s">
        <v>43543</v>
      </c>
      <c r="LRM23622" s="3" t="s">
        <v>43542</v>
      </c>
      <c r="LRN23622" s="3" t="s">
        <v>43543</v>
      </c>
      <c r="LRO23622" s="3" t="s">
        <v>43542</v>
      </c>
      <c r="LRP23622" s="3" t="s">
        <v>43543</v>
      </c>
      <c r="LRQ23622" s="3" t="s">
        <v>43542</v>
      </c>
      <c r="LRR23622" s="3" t="s">
        <v>43543</v>
      </c>
      <c r="LRS23622" s="3" t="s">
        <v>43542</v>
      </c>
      <c r="LRT23622" s="3" t="s">
        <v>43543</v>
      </c>
      <c r="LRU23622" s="3" t="s">
        <v>43542</v>
      </c>
      <c r="LRV23622" s="3" t="s">
        <v>43543</v>
      </c>
      <c r="LRW23622" s="3" t="s">
        <v>43542</v>
      </c>
      <c r="LRX23622" s="3" t="s">
        <v>43543</v>
      </c>
      <c r="LRY23622" s="3" t="s">
        <v>43542</v>
      </c>
      <c r="LRZ23622" s="3" t="s">
        <v>43543</v>
      </c>
      <c r="LSA23622" s="3" t="s">
        <v>43542</v>
      </c>
      <c r="LSB23622" s="3" t="s">
        <v>43543</v>
      </c>
      <c r="LSC23622" s="3" t="s">
        <v>43542</v>
      </c>
      <c r="LSD23622" s="3" t="s">
        <v>43543</v>
      </c>
      <c r="LSE23622" s="3" t="s">
        <v>43542</v>
      </c>
      <c r="LSF23622" s="3" t="s">
        <v>43543</v>
      </c>
      <c r="LSG23622" s="3" t="s">
        <v>43542</v>
      </c>
      <c r="LSH23622" s="3" t="s">
        <v>43543</v>
      </c>
      <c r="LSI23622" s="3" t="s">
        <v>43542</v>
      </c>
      <c r="LSJ23622" s="3" t="s">
        <v>43543</v>
      </c>
      <c r="LSK23622" s="3" t="s">
        <v>43542</v>
      </c>
      <c r="LSL23622" s="3" t="s">
        <v>43543</v>
      </c>
      <c r="LSM23622" s="3" t="s">
        <v>43542</v>
      </c>
      <c r="LSN23622" s="3" t="s">
        <v>43543</v>
      </c>
      <c r="LSO23622" s="3" t="s">
        <v>43542</v>
      </c>
      <c r="LSP23622" s="3" t="s">
        <v>43543</v>
      </c>
      <c r="LSQ23622" s="3" t="s">
        <v>43542</v>
      </c>
      <c r="LSR23622" s="3" t="s">
        <v>43543</v>
      </c>
      <c r="LSS23622" s="3" t="s">
        <v>43542</v>
      </c>
      <c r="LST23622" s="3" t="s">
        <v>43543</v>
      </c>
      <c r="LSU23622" s="3" t="s">
        <v>43542</v>
      </c>
      <c r="LSV23622" s="3" t="s">
        <v>43543</v>
      </c>
      <c r="LSW23622" s="3" t="s">
        <v>43542</v>
      </c>
      <c r="LSX23622" s="3" t="s">
        <v>43543</v>
      </c>
      <c r="LSY23622" s="3" t="s">
        <v>43542</v>
      </c>
      <c r="LSZ23622" s="3" t="s">
        <v>43543</v>
      </c>
      <c r="LTA23622" s="3" t="s">
        <v>43542</v>
      </c>
      <c r="LTB23622" s="3" t="s">
        <v>43543</v>
      </c>
      <c r="LTC23622" s="3" t="s">
        <v>43542</v>
      </c>
      <c r="LTD23622" s="3" t="s">
        <v>43543</v>
      </c>
      <c r="LTE23622" s="3" t="s">
        <v>43542</v>
      </c>
      <c r="LTF23622" s="3" t="s">
        <v>43543</v>
      </c>
      <c r="LTG23622" s="3" t="s">
        <v>43542</v>
      </c>
      <c r="LTH23622" s="3" t="s">
        <v>43543</v>
      </c>
      <c r="LTI23622" s="3" t="s">
        <v>43542</v>
      </c>
      <c r="LTJ23622" s="3" t="s">
        <v>43543</v>
      </c>
      <c r="LTK23622" s="3" t="s">
        <v>43542</v>
      </c>
      <c r="LTL23622" s="3" t="s">
        <v>43543</v>
      </c>
      <c r="LTM23622" s="3" t="s">
        <v>43542</v>
      </c>
      <c r="LTN23622" s="3" t="s">
        <v>43543</v>
      </c>
      <c r="LTO23622" s="3" t="s">
        <v>43542</v>
      </c>
      <c r="LTP23622" s="3" t="s">
        <v>43543</v>
      </c>
      <c r="LTQ23622" s="3" t="s">
        <v>43542</v>
      </c>
      <c r="LTR23622" s="3" t="s">
        <v>43543</v>
      </c>
      <c r="LTS23622" s="3" t="s">
        <v>43542</v>
      </c>
      <c r="LTT23622" s="3" t="s">
        <v>43543</v>
      </c>
      <c r="LTU23622" s="3" t="s">
        <v>43542</v>
      </c>
      <c r="LTV23622" s="3" t="s">
        <v>43543</v>
      </c>
      <c r="LTW23622" s="3" t="s">
        <v>43542</v>
      </c>
      <c r="LTX23622" s="3" t="s">
        <v>43543</v>
      </c>
      <c r="LTY23622" s="3" t="s">
        <v>43542</v>
      </c>
      <c r="LTZ23622" s="3" t="s">
        <v>43543</v>
      </c>
      <c r="LUA23622" s="3" t="s">
        <v>43542</v>
      </c>
      <c r="LUB23622" s="3" t="s">
        <v>43543</v>
      </c>
      <c r="LUC23622" s="3" t="s">
        <v>43542</v>
      </c>
      <c r="LUD23622" s="3" t="s">
        <v>43543</v>
      </c>
      <c r="LUE23622" s="3" t="s">
        <v>43542</v>
      </c>
      <c r="LUF23622" s="3" t="s">
        <v>43543</v>
      </c>
      <c r="LUG23622" s="3" t="s">
        <v>43542</v>
      </c>
      <c r="LUH23622" s="3" t="s">
        <v>43543</v>
      </c>
      <c r="LUI23622" s="3" t="s">
        <v>43542</v>
      </c>
      <c r="LUJ23622" s="3" t="s">
        <v>43543</v>
      </c>
      <c r="LUK23622" s="3" t="s">
        <v>43542</v>
      </c>
      <c r="LUL23622" s="3" t="s">
        <v>43543</v>
      </c>
      <c r="LUM23622" s="3" t="s">
        <v>43542</v>
      </c>
      <c r="LUN23622" s="3" t="s">
        <v>43543</v>
      </c>
      <c r="LUO23622" s="3" t="s">
        <v>43542</v>
      </c>
      <c r="LUP23622" s="3" t="s">
        <v>43543</v>
      </c>
      <c r="LUQ23622" s="3" t="s">
        <v>43542</v>
      </c>
      <c r="LUR23622" s="3" t="s">
        <v>43543</v>
      </c>
      <c r="LUS23622" s="3" t="s">
        <v>43542</v>
      </c>
      <c r="LUT23622" s="3" t="s">
        <v>43543</v>
      </c>
      <c r="LUU23622" s="3" t="s">
        <v>43542</v>
      </c>
      <c r="LUV23622" s="3" t="s">
        <v>43543</v>
      </c>
      <c r="LUW23622" s="3" t="s">
        <v>43542</v>
      </c>
      <c r="LUX23622" s="3" t="s">
        <v>43543</v>
      </c>
      <c r="LUY23622" s="3" t="s">
        <v>43542</v>
      </c>
      <c r="LUZ23622" s="3" t="s">
        <v>43543</v>
      </c>
      <c r="LVA23622" s="3" t="s">
        <v>43542</v>
      </c>
      <c r="LVB23622" s="3" t="s">
        <v>43543</v>
      </c>
      <c r="LVC23622" s="3" t="s">
        <v>43542</v>
      </c>
      <c r="LVD23622" s="3" t="s">
        <v>43543</v>
      </c>
      <c r="LVE23622" s="3" t="s">
        <v>43542</v>
      </c>
      <c r="LVF23622" s="3" t="s">
        <v>43543</v>
      </c>
      <c r="LVG23622" s="3" t="s">
        <v>43542</v>
      </c>
      <c r="LVH23622" s="3" t="s">
        <v>43543</v>
      </c>
      <c r="LVI23622" s="3" t="s">
        <v>43542</v>
      </c>
      <c r="LVJ23622" s="3" t="s">
        <v>43543</v>
      </c>
      <c r="LVK23622" s="3" t="s">
        <v>43542</v>
      </c>
      <c r="LVL23622" s="3" t="s">
        <v>43543</v>
      </c>
      <c r="LVM23622" s="3" t="s">
        <v>43542</v>
      </c>
      <c r="LVN23622" s="3" t="s">
        <v>43543</v>
      </c>
      <c r="LVO23622" s="3" t="s">
        <v>43542</v>
      </c>
      <c r="LVP23622" s="3" t="s">
        <v>43543</v>
      </c>
      <c r="LVQ23622" s="3" t="s">
        <v>43542</v>
      </c>
      <c r="LVR23622" s="3" t="s">
        <v>43543</v>
      </c>
      <c r="LVS23622" s="3" t="s">
        <v>43542</v>
      </c>
      <c r="LVT23622" s="3" t="s">
        <v>43543</v>
      </c>
      <c r="LVU23622" s="3" t="s">
        <v>43542</v>
      </c>
      <c r="LVV23622" s="3" t="s">
        <v>43543</v>
      </c>
      <c r="LVW23622" s="3" t="s">
        <v>43542</v>
      </c>
      <c r="LVX23622" s="3" t="s">
        <v>43543</v>
      </c>
      <c r="LVY23622" s="3" t="s">
        <v>43542</v>
      </c>
      <c r="LVZ23622" s="3" t="s">
        <v>43543</v>
      </c>
      <c r="LWA23622" s="3" t="s">
        <v>43542</v>
      </c>
      <c r="LWB23622" s="3" t="s">
        <v>43543</v>
      </c>
      <c r="LWC23622" s="3" t="s">
        <v>43542</v>
      </c>
      <c r="LWD23622" s="3" t="s">
        <v>43543</v>
      </c>
      <c r="LWE23622" s="3" t="s">
        <v>43542</v>
      </c>
      <c r="LWF23622" s="3" t="s">
        <v>43543</v>
      </c>
      <c r="LWG23622" s="3" t="s">
        <v>43542</v>
      </c>
      <c r="LWH23622" s="3" t="s">
        <v>43543</v>
      </c>
      <c r="LWI23622" s="3" t="s">
        <v>43542</v>
      </c>
      <c r="LWJ23622" s="3" t="s">
        <v>43543</v>
      </c>
      <c r="LWK23622" s="3" t="s">
        <v>43542</v>
      </c>
      <c r="LWL23622" s="3" t="s">
        <v>43543</v>
      </c>
      <c r="LWM23622" s="3" t="s">
        <v>43542</v>
      </c>
      <c r="LWN23622" s="3" t="s">
        <v>43543</v>
      </c>
      <c r="LWO23622" s="3" t="s">
        <v>43542</v>
      </c>
      <c r="LWP23622" s="3" t="s">
        <v>43543</v>
      </c>
      <c r="LWQ23622" s="3" t="s">
        <v>43542</v>
      </c>
      <c r="LWR23622" s="3" t="s">
        <v>43543</v>
      </c>
      <c r="LWS23622" s="3" t="s">
        <v>43542</v>
      </c>
      <c r="LWT23622" s="3" t="s">
        <v>43543</v>
      </c>
      <c r="LWU23622" s="3" t="s">
        <v>43542</v>
      </c>
      <c r="LWV23622" s="3" t="s">
        <v>43543</v>
      </c>
      <c r="LWW23622" s="3" t="s">
        <v>43542</v>
      </c>
      <c r="LWX23622" s="3" t="s">
        <v>43543</v>
      </c>
      <c r="LWY23622" s="3" t="s">
        <v>43542</v>
      </c>
      <c r="LWZ23622" s="3" t="s">
        <v>43543</v>
      </c>
      <c r="LXA23622" s="3" t="s">
        <v>43542</v>
      </c>
      <c r="LXB23622" s="3" t="s">
        <v>43543</v>
      </c>
      <c r="LXC23622" s="3" t="s">
        <v>43542</v>
      </c>
      <c r="LXD23622" s="3" t="s">
        <v>43543</v>
      </c>
      <c r="LXE23622" s="3" t="s">
        <v>43542</v>
      </c>
      <c r="LXF23622" s="3" t="s">
        <v>43543</v>
      </c>
      <c r="LXG23622" s="3" t="s">
        <v>43542</v>
      </c>
      <c r="LXH23622" s="3" t="s">
        <v>43543</v>
      </c>
      <c r="LXI23622" s="3" t="s">
        <v>43542</v>
      </c>
      <c r="LXJ23622" s="3" t="s">
        <v>43543</v>
      </c>
      <c r="LXK23622" s="3" t="s">
        <v>43542</v>
      </c>
      <c r="LXL23622" s="3" t="s">
        <v>43543</v>
      </c>
      <c r="LXM23622" s="3" t="s">
        <v>43542</v>
      </c>
      <c r="LXN23622" s="3" t="s">
        <v>43543</v>
      </c>
      <c r="LXO23622" s="3" t="s">
        <v>43542</v>
      </c>
      <c r="LXP23622" s="3" t="s">
        <v>43543</v>
      </c>
      <c r="LXQ23622" s="3" t="s">
        <v>43542</v>
      </c>
      <c r="LXR23622" s="3" t="s">
        <v>43543</v>
      </c>
      <c r="LXS23622" s="3" t="s">
        <v>43542</v>
      </c>
      <c r="LXT23622" s="3" t="s">
        <v>43543</v>
      </c>
      <c r="LXU23622" s="3" t="s">
        <v>43542</v>
      </c>
      <c r="LXV23622" s="3" t="s">
        <v>43543</v>
      </c>
      <c r="LXW23622" s="3" t="s">
        <v>43542</v>
      </c>
      <c r="LXX23622" s="3" t="s">
        <v>43543</v>
      </c>
      <c r="LXY23622" s="3" t="s">
        <v>43542</v>
      </c>
      <c r="LXZ23622" s="3" t="s">
        <v>43543</v>
      </c>
      <c r="LYA23622" s="3" t="s">
        <v>43542</v>
      </c>
      <c r="LYB23622" s="3" t="s">
        <v>43543</v>
      </c>
      <c r="LYC23622" s="3" t="s">
        <v>43542</v>
      </c>
      <c r="LYD23622" s="3" t="s">
        <v>43543</v>
      </c>
      <c r="LYE23622" s="3" t="s">
        <v>43542</v>
      </c>
      <c r="LYF23622" s="3" t="s">
        <v>43543</v>
      </c>
      <c r="LYG23622" s="3" t="s">
        <v>43542</v>
      </c>
      <c r="LYH23622" s="3" t="s">
        <v>43543</v>
      </c>
      <c r="LYI23622" s="3" t="s">
        <v>43542</v>
      </c>
      <c r="LYJ23622" s="3" t="s">
        <v>43543</v>
      </c>
      <c r="LYK23622" s="3" t="s">
        <v>43542</v>
      </c>
      <c r="LYL23622" s="3" t="s">
        <v>43543</v>
      </c>
      <c r="LYM23622" s="3" t="s">
        <v>43542</v>
      </c>
      <c r="LYN23622" s="3" t="s">
        <v>43543</v>
      </c>
      <c r="LYO23622" s="3" t="s">
        <v>43542</v>
      </c>
      <c r="LYP23622" s="3" t="s">
        <v>43543</v>
      </c>
      <c r="LYQ23622" s="3" t="s">
        <v>43542</v>
      </c>
      <c r="LYR23622" s="3" t="s">
        <v>43543</v>
      </c>
      <c r="LYS23622" s="3" t="s">
        <v>43542</v>
      </c>
      <c r="LYT23622" s="3" t="s">
        <v>43543</v>
      </c>
      <c r="LYU23622" s="3" t="s">
        <v>43542</v>
      </c>
      <c r="LYV23622" s="3" t="s">
        <v>43543</v>
      </c>
      <c r="LYW23622" s="3" t="s">
        <v>43542</v>
      </c>
      <c r="LYX23622" s="3" t="s">
        <v>43543</v>
      </c>
      <c r="LYY23622" s="3" t="s">
        <v>43542</v>
      </c>
      <c r="LYZ23622" s="3" t="s">
        <v>43543</v>
      </c>
      <c r="LZA23622" s="3" t="s">
        <v>43542</v>
      </c>
      <c r="LZB23622" s="3" t="s">
        <v>43543</v>
      </c>
      <c r="LZC23622" s="3" t="s">
        <v>43542</v>
      </c>
      <c r="LZD23622" s="3" t="s">
        <v>43543</v>
      </c>
      <c r="LZE23622" s="3" t="s">
        <v>43542</v>
      </c>
      <c r="LZF23622" s="3" t="s">
        <v>43543</v>
      </c>
      <c r="LZG23622" s="3" t="s">
        <v>43542</v>
      </c>
      <c r="LZH23622" s="3" t="s">
        <v>43543</v>
      </c>
      <c r="LZI23622" s="3" t="s">
        <v>43542</v>
      </c>
      <c r="LZJ23622" s="3" t="s">
        <v>43543</v>
      </c>
      <c r="LZK23622" s="3" t="s">
        <v>43542</v>
      </c>
      <c r="LZL23622" s="3" t="s">
        <v>43543</v>
      </c>
      <c r="LZM23622" s="3" t="s">
        <v>43542</v>
      </c>
      <c r="LZN23622" s="3" t="s">
        <v>43543</v>
      </c>
      <c r="LZO23622" s="3" t="s">
        <v>43542</v>
      </c>
      <c r="LZP23622" s="3" t="s">
        <v>43543</v>
      </c>
      <c r="LZQ23622" s="3" t="s">
        <v>43542</v>
      </c>
      <c r="LZR23622" s="3" t="s">
        <v>43543</v>
      </c>
      <c r="LZS23622" s="3" t="s">
        <v>43542</v>
      </c>
      <c r="LZT23622" s="3" t="s">
        <v>43543</v>
      </c>
      <c r="LZU23622" s="3" t="s">
        <v>43542</v>
      </c>
      <c r="LZV23622" s="3" t="s">
        <v>43543</v>
      </c>
      <c r="LZW23622" s="3" t="s">
        <v>43542</v>
      </c>
      <c r="LZX23622" s="3" t="s">
        <v>43543</v>
      </c>
      <c r="LZY23622" s="3" t="s">
        <v>43542</v>
      </c>
      <c r="LZZ23622" s="3" t="s">
        <v>43543</v>
      </c>
      <c r="MAA23622" s="3" t="s">
        <v>43542</v>
      </c>
      <c r="MAB23622" s="3" t="s">
        <v>43543</v>
      </c>
      <c r="MAC23622" s="3" t="s">
        <v>43542</v>
      </c>
      <c r="MAD23622" s="3" t="s">
        <v>43543</v>
      </c>
      <c r="MAE23622" s="3" t="s">
        <v>43542</v>
      </c>
      <c r="MAF23622" s="3" t="s">
        <v>43543</v>
      </c>
      <c r="MAG23622" s="3" t="s">
        <v>43542</v>
      </c>
      <c r="MAH23622" s="3" t="s">
        <v>43543</v>
      </c>
      <c r="MAI23622" s="3" t="s">
        <v>43542</v>
      </c>
      <c r="MAJ23622" s="3" t="s">
        <v>43543</v>
      </c>
      <c r="MAK23622" s="3" t="s">
        <v>43542</v>
      </c>
      <c r="MAL23622" s="3" t="s">
        <v>43543</v>
      </c>
      <c r="MAM23622" s="3" t="s">
        <v>43542</v>
      </c>
      <c r="MAN23622" s="3" t="s">
        <v>43543</v>
      </c>
      <c r="MAO23622" s="3" t="s">
        <v>43542</v>
      </c>
      <c r="MAP23622" s="3" t="s">
        <v>43543</v>
      </c>
      <c r="MAQ23622" s="3" t="s">
        <v>43542</v>
      </c>
      <c r="MAR23622" s="3" t="s">
        <v>43543</v>
      </c>
      <c r="MAS23622" s="3" t="s">
        <v>43542</v>
      </c>
      <c r="MAT23622" s="3" t="s">
        <v>43543</v>
      </c>
      <c r="MAU23622" s="3" t="s">
        <v>43542</v>
      </c>
      <c r="MAV23622" s="3" t="s">
        <v>43543</v>
      </c>
      <c r="MAW23622" s="3" t="s">
        <v>43542</v>
      </c>
      <c r="MAX23622" s="3" t="s">
        <v>43543</v>
      </c>
      <c r="MAY23622" s="3" t="s">
        <v>43542</v>
      </c>
      <c r="MAZ23622" s="3" t="s">
        <v>43543</v>
      </c>
      <c r="MBA23622" s="3" t="s">
        <v>43542</v>
      </c>
      <c r="MBB23622" s="3" t="s">
        <v>43543</v>
      </c>
      <c r="MBC23622" s="3" t="s">
        <v>43542</v>
      </c>
      <c r="MBD23622" s="3" t="s">
        <v>43543</v>
      </c>
      <c r="MBE23622" s="3" t="s">
        <v>43542</v>
      </c>
      <c r="MBF23622" s="3" t="s">
        <v>43543</v>
      </c>
      <c r="MBG23622" s="3" t="s">
        <v>43542</v>
      </c>
      <c r="MBH23622" s="3" t="s">
        <v>43543</v>
      </c>
      <c r="MBI23622" s="3" t="s">
        <v>43542</v>
      </c>
      <c r="MBJ23622" s="3" t="s">
        <v>43543</v>
      </c>
      <c r="MBK23622" s="3" t="s">
        <v>43542</v>
      </c>
      <c r="MBL23622" s="3" t="s">
        <v>43543</v>
      </c>
      <c r="MBM23622" s="3" t="s">
        <v>43542</v>
      </c>
      <c r="MBN23622" s="3" t="s">
        <v>43543</v>
      </c>
      <c r="MBO23622" s="3" t="s">
        <v>43542</v>
      </c>
      <c r="MBP23622" s="3" t="s">
        <v>43543</v>
      </c>
      <c r="MBQ23622" s="3" t="s">
        <v>43542</v>
      </c>
      <c r="MBR23622" s="3" t="s">
        <v>43543</v>
      </c>
      <c r="MBS23622" s="3" t="s">
        <v>43542</v>
      </c>
      <c r="MBT23622" s="3" t="s">
        <v>43543</v>
      </c>
      <c r="MBU23622" s="3" t="s">
        <v>43542</v>
      </c>
      <c r="MBV23622" s="3" t="s">
        <v>43543</v>
      </c>
      <c r="MBW23622" s="3" t="s">
        <v>43542</v>
      </c>
      <c r="MBX23622" s="3" t="s">
        <v>43543</v>
      </c>
      <c r="MBY23622" s="3" t="s">
        <v>43542</v>
      </c>
      <c r="MBZ23622" s="3" t="s">
        <v>43543</v>
      </c>
      <c r="MCA23622" s="3" t="s">
        <v>43542</v>
      </c>
      <c r="MCB23622" s="3" t="s">
        <v>43543</v>
      </c>
      <c r="MCC23622" s="3" t="s">
        <v>43542</v>
      </c>
      <c r="MCD23622" s="3" t="s">
        <v>43543</v>
      </c>
      <c r="MCE23622" s="3" t="s">
        <v>43542</v>
      </c>
      <c r="MCF23622" s="3" t="s">
        <v>43543</v>
      </c>
      <c r="MCG23622" s="3" t="s">
        <v>43542</v>
      </c>
      <c r="MCH23622" s="3" t="s">
        <v>43543</v>
      </c>
      <c r="MCI23622" s="3" t="s">
        <v>43542</v>
      </c>
      <c r="MCJ23622" s="3" t="s">
        <v>43543</v>
      </c>
      <c r="MCK23622" s="3" t="s">
        <v>43542</v>
      </c>
      <c r="MCL23622" s="3" t="s">
        <v>43543</v>
      </c>
      <c r="MCM23622" s="3" t="s">
        <v>43542</v>
      </c>
      <c r="MCN23622" s="3" t="s">
        <v>43543</v>
      </c>
      <c r="MCO23622" s="3" t="s">
        <v>43542</v>
      </c>
      <c r="MCP23622" s="3" t="s">
        <v>43543</v>
      </c>
      <c r="MCQ23622" s="3" t="s">
        <v>43542</v>
      </c>
      <c r="MCR23622" s="3" t="s">
        <v>43543</v>
      </c>
      <c r="MCS23622" s="3" t="s">
        <v>43542</v>
      </c>
      <c r="MCT23622" s="3" t="s">
        <v>43543</v>
      </c>
      <c r="MCU23622" s="3" t="s">
        <v>43542</v>
      </c>
      <c r="MCV23622" s="3" t="s">
        <v>43543</v>
      </c>
      <c r="MCW23622" s="3" t="s">
        <v>43542</v>
      </c>
      <c r="MCX23622" s="3" t="s">
        <v>43543</v>
      </c>
      <c r="MCY23622" s="3" t="s">
        <v>43542</v>
      </c>
      <c r="MCZ23622" s="3" t="s">
        <v>43543</v>
      </c>
      <c r="MDA23622" s="3" t="s">
        <v>43542</v>
      </c>
      <c r="MDB23622" s="3" t="s">
        <v>43543</v>
      </c>
      <c r="MDC23622" s="3" t="s">
        <v>43542</v>
      </c>
      <c r="MDD23622" s="3" t="s">
        <v>43543</v>
      </c>
      <c r="MDE23622" s="3" t="s">
        <v>43542</v>
      </c>
      <c r="MDF23622" s="3" t="s">
        <v>43543</v>
      </c>
      <c r="MDG23622" s="3" t="s">
        <v>43542</v>
      </c>
      <c r="MDH23622" s="3" t="s">
        <v>43543</v>
      </c>
      <c r="MDI23622" s="3" t="s">
        <v>43542</v>
      </c>
      <c r="MDJ23622" s="3" t="s">
        <v>43543</v>
      </c>
      <c r="MDK23622" s="3" t="s">
        <v>43542</v>
      </c>
      <c r="MDL23622" s="3" t="s">
        <v>43543</v>
      </c>
      <c r="MDM23622" s="3" t="s">
        <v>43542</v>
      </c>
      <c r="MDN23622" s="3" t="s">
        <v>43543</v>
      </c>
      <c r="MDO23622" s="3" t="s">
        <v>43542</v>
      </c>
      <c r="MDP23622" s="3" t="s">
        <v>43543</v>
      </c>
      <c r="MDQ23622" s="3" t="s">
        <v>43542</v>
      </c>
      <c r="MDR23622" s="3" t="s">
        <v>43543</v>
      </c>
      <c r="MDS23622" s="3" t="s">
        <v>43542</v>
      </c>
      <c r="MDT23622" s="3" t="s">
        <v>43543</v>
      </c>
      <c r="MDU23622" s="3" t="s">
        <v>43542</v>
      </c>
      <c r="MDV23622" s="3" t="s">
        <v>43543</v>
      </c>
      <c r="MDW23622" s="3" t="s">
        <v>43542</v>
      </c>
      <c r="MDX23622" s="3" t="s">
        <v>43543</v>
      </c>
      <c r="MDY23622" s="3" t="s">
        <v>43542</v>
      </c>
      <c r="MDZ23622" s="3" t="s">
        <v>43543</v>
      </c>
      <c r="MEA23622" s="3" t="s">
        <v>43542</v>
      </c>
      <c r="MEB23622" s="3" t="s">
        <v>43543</v>
      </c>
      <c r="MEC23622" s="3" t="s">
        <v>43542</v>
      </c>
      <c r="MED23622" s="3" t="s">
        <v>43543</v>
      </c>
      <c r="MEE23622" s="3" t="s">
        <v>43542</v>
      </c>
      <c r="MEF23622" s="3" t="s">
        <v>43543</v>
      </c>
      <c r="MEG23622" s="3" t="s">
        <v>43542</v>
      </c>
      <c r="MEH23622" s="3" t="s">
        <v>43543</v>
      </c>
      <c r="MEI23622" s="3" t="s">
        <v>43542</v>
      </c>
      <c r="MEJ23622" s="3" t="s">
        <v>43543</v>
      </c>
      <c r="MEK23622" s="3" t="s">
        <v>43542</v>
      </c>
      <c r="MEL23622" s="3" t="s">
        <v>43543</v>
      </c>
      <c r="MEM23622" s="3" t="s">
        <v>43542</v>
      </c>
      <c r="MEN23622" s="3" t="s">
        <v>43543</v>
      </c>
      <c r="MEO23622" s="3" t="s">
        <v>43542</v>
      </c>
      <c r="MEP23622" s="3" t="s">
        <v>43543</v>
      </c>
      <c r="MEQ23622" s="3" t="s">
        <v>43542</v>
      </c>
      <c r="MER23622" s="3" t="s">
        <v>43543</v>
      </c>
      <c r="MES23622" s="3" t="s">
        <v>43542</v>
      </c>
      <c r="MET23622" s="3" t="s">
        <v>43543</v>
      </c>
      <c r="MEU23622" s="3" t="s">
        <v>43542</v>
      </c>
      <c r="MEV23622" s="3" t="s">
        <v>43543</v>
      </c>
      <c r="MEW23622" s="3" t="s">
        <v>43542</v>
      </c>
      <c r="MEX23622" s="3" t="s">
        <v>43543</v>
      </c>
      <c r="MEY23622" s="3" t="s">
        <v>43542</v>
      </c>
      <c r="MEZ23622" s="3" t="s">
        <v>43543</v>
      </c>
      <c r="MFA23622" s="3" t="s">
        <v>43542</v>
      </c>
      <c r="MFB23622" s="3" t="s">
        <v>43543</v>
      </c>
      <c r="MFC23622" s="3" t="s">
        <v>43542</v>
      </c>
      <c r="MFD23622" s="3" t="s">
        <v>43543</v>
      </c>
      <c r="MFE23622" s="3" t="s">
        <v>43542</v>
      </c>
      <c r="MFF23622" s="3" t="s">
        <v>43543</v>
      </c>
      <c r="MFG23622" s="3" t="s">
        <v>43542</v>
      </c>
      <c r="MFH23622" s="3" t="s">
        <v>43543</v>
      </c>
      <c r="MFI23622" s="3" t="s">
        <v>43542</v>
      </c>
      <c r="MFJ23622" s="3" t="s">
        <v>43543</v>
      </c>
      <c r="MFK23622" s="3" t="s">
        <v>43542</v>
      </c>
      <c r="MFL23622" s="3" t="s">
        <v>43543</v>
      </c>
      <c r="MFM23622" s="3" t="s">
        <v>43542</v>
      </c>
      <c r="MFN23622" s="3" t="s">
        <v>43543</v>
      </c>
      <c r="MFO23622" s="3" t="s">
        <v>43542</v>
      </c>
      <c r="MFP23622" s="3" t="s">
        <v>43543</v>
      </c>
      <c r="MFQ23622" s="3" t="s">
        <v>43542</v>
      </c>
      <c r="MFR23622" s="3" t="s">
        <v>43543</v>
      </c>
      <c r="MFS23622" s="3" t="s">
        <v>43542</v>
      </c>
      <c r="MFT23622" s="3" t="s">
        <v>43543</v>
      </c>
      <c r="MFU23622" s="3" t="s">
        <v>43542</v>
      </c>
      <c r="MFV23622" s="3" t="s">
        <v>43543</v>
      </c>
      <c r="MFW23622" s="3" t="s">
        <v>43542</v>
      </c>
      <c r="MFX23622" s="3" t="s">
        <v>43543</v>
      </c>
      <c r="MFY23622" s="3" t="s">
        <v>43542</v>
      </c>
      <c r="MFZ23622" s="3" t="s">
        <v>43543</v>
      </c>
      <c r="MGA23622" s="3" t="s">
        <v>43542</v>
      </c>
      <c r="MGB23622" s="3" t="s">
        <v>43543</v>
      </c>
      <c r="MGC23622" s="3" t="s">
        <v>43542</v>
      </c>
      <c r="MGD23622" s="3" t="s">
        <v>43543</v>
      </c>
      <c r="MGE23622" s="3" t="s">
        <v>43542</v>
      </c>
      <c r="MGF23622" s="3" t="s">
        <v>43543</v>
      </c>
      <c r="MGG23622" s="3" t="s">
        <v>43542</v>
      </c>
      <c r="MGH23622" s="3" t="s">
        <v>43543</v>
      </c>
      <c r="MGI23622" s="3" t="s">
        <v>43542</v>
      </c>
      <c r="MGJ23622" s="3" t="s">
        <v>43543</v>
      </c>
      <c r="MGK23622" s="3" t="s">
        <v>43542</v>
      </c>
      <c r="MGL23622" s="3" t="s">
        <v>43543</v>
      </c>
      <c r="MGM23622" s="3" t="s">
        <v>43542</v>
      </c>
      <c r="MGN23622" s="3" t="s">
        <v>43543</v>
      </c>
      <c r="MGO23622" s="3" t="s">
        <v>43542</v>
      </c>
      <c r="MGP23622" s="3" t="s">
        <v>43543</v>
      </c>
      <c r="MGQ23622" s="3" t="s">
        <v>43542</v>
      </c>
      <c r="MGR23622" s="3" t="s">
        <v>43543</v>
      </c>
      <c r="MGS23622" s="3" t="s">
        <v>43542</v>
      </c>
      <c r="MGT23622" s="3" t="s">
        <v>43543</v>
      </c>
      <c r="MGU23622" s="3" t="s">
        <v>43542</v>
      </c>
      <c r="MGV23622" s="3" t="s">
        <v>43543</v>
      </c>
      <c r="MGW23622" s="3" t="s">
        <v>43542</v>
      </c>
      <c r="MGX23622" s="3" t="s">
        <v>43543</v>
      </c>
      <c r="MGY23622" s="3" t="s">
        <v>43542</v>
      </c>
      <c r="MGZ23622" s="3" t="s">
        <v>43543</v>
      </c>
      <c r="MHA23622" s="3" t="s">
        <v>43542</v>
      </c>
      <c r="MHB23622" s="3" t="s">
        <v>43543</v>
      </c>
      <c r="MHC23622" s="3" t="s">
        <v>43542</v>
      </c>
      <c r="MHD23622" s="3" t="s">
        <v>43543</v>
      </c>
      <c r="MHE23622" s="3" t="s">
        <v>43542</v>
      </c>
      <c r="MHF23622" s="3" t="s">
        <v>43543</v>
      </c>
      <c r="MHG23622" s="3" t="s">
        <v>43542</v>
      </c>
      <c r="MHH23622" s="3" t="s">
        <v>43543</v>
      </c>
      <c r="MHI23622" s="3" t="s">
        <v>43542</v>
      </c>
      <c r="MHJ23622" s="3" t="s">
        <v>43543</v>
      </c>
      <c r="MHK23622" s="3" t="s">
        <v>43542</v>
      </c>
      <c r="MHL23622" s="3" t="s">
        <v>43543</v>
      </c>
      <c r="MHM23622" s="3" t="s">
        <v>43542</v>
      </c>
      <c r="MHN23622" s="3" t="s">
        <v>43543</v>
      </c>
      <c r="MHO23622" s="3" t="s">
        <v>43542</v>
      </c>
      <c r="MHP23622" s="3" t="s">
        <v>43543</v>
      </c>
      <c r="MHQ23622" s="3" t="s">
        <v>43542</v>
      </c>
      <c r="MHR23622" s="3" t="s">
        <v>43543</v>
      </c>
      <c r="MHS23622" s="3" t="s">
        <v>43542</v>
      </c>
      <c r="MHT23622" s="3" t="s">
        <v>43543</v>
      </c>
      <c r="MHU23622" s="3" t="s">
        <v>43542</v>
      </c>
      <c r="MHV23622" s="3" t="s">
        <v>43543</v>
      </c>
      <c r="MHW23622" s="3" t="s">
        <v>43542</v>
      </c>
      <c r="MHX23622" s="3" t="s">
        <v>43543</v>
      </c>
      <c r="MHY23622" s="3" t="s">
        <v>43542</v>
      </c>
      <c r="MHZ23622" s="3" t="s">
        <v>43543</v>
      </c>
      <c r="MIA23622" s="3" t="s">
        <v>43542</v>
      </c>
      <c r="MIB23622" s="3" t="s">
        <v>43543</v>
      </c>
      <c r="MIC23622" s="3" t="s">
        <v>43542</v>
      </c>
      <c r="MID23622" s="3" t="s">
        <v>43543</v>
      </c>
      <c r="MIE23622" s="3" t="s">
        <v>43542</v>
      </c>
      <c r="MIF23622" s="3" t="s">
        <v>43543</v>
      </c>
      <c r="MIG23622" s="3" t="s">
        <v>43542</v>
      </c>
      <c r="MIH23622" s="3" t="s">
        <v>43543</v>
      </c>
      <c r="MII23622" s="3" t="s">
        <v>43542</v>
      </c>
      <c r="MIJ23622" s="3" t="s">
        <v>43543</v>
      </c>
      <c r="MIK23622" s="3" t="s">
        <v>43542</v>
      </c>
      <c r="MIL23622" s="3" t="s">
        <v>43543</v>
      </c>
      <c r="MIM23622" s="3" t="s">
        <v>43542</v>
      </c>
      <c r="MIN23622" s="3" t="s">
        <v>43543</v>
      </c>
      <c r="MIO23622" s="3" t="s">
        <v>43542</v>
      </c>
      <c r="MIP23622" s="3" t="s">
        <v>43543</v>
      </c>
      <c r="MIQ23622" s="3" t="s">
        <v>43542</v>
      </c>
      <c r="MIR23622" s="3" t="s">
        <v>43543</v>
      </c>
      <c r="MIS23622" s="3" t="s">
        <v>43542</v>
      </c>
      <c r="MIT23622" s="3" t="s">
        <v>43543</v>
      </c>
      <c r="MIU23622" s="3" t="s">
        <v>43542</v>
      </c>
      <c r="MIV23622" s="3" t="s">
        <v>43543</v>
      </c>
      <c r="MIW23622" s="3" t="s">
        <v>43542</v>
      </c>
      <c r="MIX23622" s="3" t="s">
        <v>43543</v>
      </c>
      <c r="MIY23622" s="3" t="s">
        <v>43542</v>
      </c>
      <c r="MIZ23622" s="3" t="s">
        <v>43543</v>
      </c>
      <c r="MJA23622" s="3" t="s">
        <v>43542</v>
      </c>
      <c r="MJB23622" s="3" t="s">
        <v>43543</v>
      </c>
      <c r="MJC23622" s="3" t="s">
        <v>43542</v>
      </c>
      <c r="MJD23622" s="3" t="s">
        <v>43543</v>
      </c>
      <c r="MJE23622" s="3" t="s">
        <v>43542</v>
      </c>
      <c r="MJF23622" s="3" t="s">
        <v>43543</v>
      </c>
      <c r="MJG23622" s="3" t="s">
        <v>43542</v>
      </c>
      <c r="MJH23622" s="3" t="s">
        <v>43543</v>
      </c>
      <c r="MJI23622" s="3" t="s">
        <v>43542</v>
      </c>
      <c r="MJJ23622" s="3" t="s">
        <v>43543</v>
      </c>
      <c r="MJK23622" s="3" t="s">
        <v>43542</v>
      </c>
      <c r="MJL23622" s="3" t="s">
        <v>43543</v>
      </c>
      <c r="MJM23622" s="3" t="s">
        <v>43542</v>
      </c>
      <c r="MJN23622" s="3" t="s">
        <v>43543</v>
      </c>
      <c r="MJO23622" s="3" t="s">
        <v>43542</v>
      </c>
      <c r="MJP23622" s="3" t="s">
        <v>43543</v>
      </c>
      <c r="MJQ23622" s="3" t="s">
        <v>43542</v>
      </c>
      <c r="MJR23622" s="3" t="s">
        <v>43543</v>
      </c>
      <c r="MJS23622" s="3" t="s">
        <v>43542</v>
      </c>
      <c r="MJT23622" s="3" t="s">
        <v>43543</v>
      </c>
      <c r="MJU23622" s="3" t="s">
        <v>43542</v>
      </c>
      <c r="MJV23622" s="3" t="s">
        <v>43543</v>
      </c>
      <c r="MJW23622" s="3" t="s">
        <v>43542</v>
      </c>
      <c r="MJX23622" s="3" t="s">
        <v>43543</v>
      </c>
      <c r="MJY23622" s="3" t="s">
        <v>43542</v>
      </c>
      <c r="MJZ23622" s="3" t="s">
        <v>43543</v>
      </c>
      <c r="MKA23622" s="3" t="s">
        <v>43542</v>
      </c>
      <c r="MKB23622" s="3" t="s">
        <v>43543</v>
      </c>
      <c r="MKC23622" s="3" t="s">
        <v>43542</v>
      </c>
      <c r="MKD23622" s="3" t="s">
        <v>43543</v>
      </c>
      <c r="MKE23622" s="3" t="s">
        <v>43542</v>
      </c>
      <c r="MKF23622" s="3" t="s">
        <v>43543</v>
      </c>
      <c r="MKG23622" s="3" t="s">
        <v>43542</v>
      </c>
      <c r="MKH23622" s="3" t="s">
        <v>43543</v>
      </c>
      <c r="MKI23622" s="3" t="s">
        <v>43542</v>
      </c>
      <c r="MKJ23622" s="3" t="s">
        <v>43543</v>
      </c>
      <c r="MKK23622" s="3" t="s">
        <v>43542</v>
      </c>
      <c r="MKL23622" s="3" t="s">
        <v>43543</v>
      </c>
      <c r="MKM23622" s="3" t="s">
        <v>43542</v>
      </c>
      <c r="MKN23622" s="3" t="s">
        <v>43543</v>
      </c>
      <c r="MKO23622" s="3" t="s">
        <v>43542</v>
      </c>
      <c r="MKP23622" s="3" t="s">
        <v>43543</v>
      </c>
      <c r="MKQ23622" s="3" t="s">
        <v>43542</v>
      </c>
      <c r="MKR23622" s="3" t="s">
        <v>43543</v>
      </c>
      <c r="MKS23622" s="3" t="s">
        <v>43542</v>
      </c>
      <c r="MKT23622" s="3" t="s">
        <v>43543</v>
      </c>
      <c r="MKU23622" s="3" t="s">
        <v>43542</v>
      </c>
      <c r="MKV23622" s="3" t="s">
        <v>43543</v>
      </c>
      <c r="MKW23622" s="3" t="s">
        <v>43542</v>
      </c>
      <c r="MKX23622" s="3" t="s">
        <v>43543</v>
      </c>
      <c r="MKY23622" s="3" t="s">
        <v>43542</v>
      </c>
      <c r="MKZ23622" s="3" t="s">
        <v>43543</v>
      </c>
      <c r="MLA23622" s="3" t="s">
        <v>43542</v>
      </c>
      <c r="MLB23622" s="3" t="s">
        <v>43543</v>
      </c>
      <c r="MLC23622" s="3" t="s">
        <v>43542</v>
      </c>
      <c r="MLD23622" s="3" t="s">
        <v>43543</v>
      </c>
      <c r="MLE23622" s="3" t="s">
        <v>43542</v>
      </c>
      <c r="MLF23622" s="3" t="s">
        <v>43543</v>
      </c>
      <c r="MLG23622" s="3" t="s">
        <v>43542</v>
      </c>
      <c r="MLH23622" s="3" t="s">
        <v>43543</v>
      </c>
      <c r="MLI23622" s="3" t="s">
        <v>43542</v>
      </c>
      <c r="MLJ23622" s="3" t="s">
        <v>43543</v>
      </c>
      <c r="MLK23622" s="3" t="s">
        <v>43542</v>
      </c>
      <c r="MLL23622" s="3" t="s">
        <v>43543</v>
      </c>
      <c r="MLM23622" s="3" t="s">
        <v>43542</v>
      </c>
      <c r="MLN23622" s="3" t="s">
        <v>43543</v>
      </c>
      <c r="MLO23622" s="3" t="s">
        <v>43542</v>
      </c>
      <c r="MLP23622" s="3" t="s">
        <v>43543</v>
      </c>
      <c r="MLQ23622" s="3" t="s">
        <v>43542</v>
      </c>
      <c r="MLR23622" s="3" t="s">
        <v>43543</v>
      </c>
      <c r="MLS23622" s="3" t="s">
        <v>43542</v>
      </c>
      <c r="MLT23622" s="3" t="s">
        <v>43543</v>
      </c>
      <c r="MLU23622" s="3" t="s">
        <v>43542</v>
      </c>
      <c r="MLV23622" s="3" t="s">
        <v>43543</v>
      </c>
      <c r="MLW23622" s="3" t="s">
        <v>43542</v>
      </c>
      <c r="MLX23622" s="3" t="s">
        <v>43543</v>
      </c>
      <c r="MLY23622" s="3" t="s">
        <v>43542</v>
      </c>
      <c r="MLZ23622" s="3" t="s">
        <v>43543</v>
      </c>
      <c r="MMA23622" s="3" t="s">
        <v>43542</v>
      </c>
      <c r="MMB23622" s="3" t="s">
        <v>43543</v>
      </c>
      <c r="MMC23622" s="3" t="s">
        <v>43542</v>
      </c>
      <c r="MMD23622" s="3" t="s">
        <v>43543</v>
      </c>
      <c r="MME23622" s="3" t="s">
        <v>43542</v>
      </c>
      <c r="MMF23622" s="3" t="s">
        <v>43543</v>
      </c>
      <c r="MMG23622" s="3" t="s">
        <v>43542</v>
      </c>
      <c r="MMH23622" s="3" t="s">
        <v>43543</v>
      </c>
      <c r="MMI23622" s="3" t="s">
        <v>43542</v>
      </c>
      <c r="MMJ23622" s="3" t="s">
        <v>43543</v>
      </c>
      <c r="MMK23622" s="3" t="s">
        <v>43542</v>
      </c>
      <c r="MML23622" s="3" t="s">
        <v>43543</v>
      </c>
      <c r="MMM23622" s="3" t="s">
        <v>43542</v>
      </c>
      <c r="MMN23622" s="3" t="s">
        <v>43543</v>
      </c>
      <c r="MMO23622" s="3" t="s">
        <v>43542</v>
      </c>
      <c r="MMP23622" s="3" t="s">
        <v>43543</v>
      </c>
      <c r="MMQ23622" s="3" t="s">
        <v>43542</v>
      </c>
      <c r="MMR23622" s="3" t="s">
        <v>43543</v>
      </c>
      <c r="MMS23622" s="3" t="s">
        <v>43542</v>
      </c>
      <c r="MMT23622" s="3" t="s">
        <v>43543</v>
      </c>
      <c r="MMU23622" s="3" t="s">
        <v>43542</v>
      </c>
      <c r="MMV23622" s="3" t="s">
        <v>43543</v>
      </c>
      <c r="MMW23622" s="3" t="s">
        <v>43542</v>
      </c>
      <c r="MMX23622" s="3" t="s">
        <v>43543</v>
      </c>
      <c r="MMY23622" s="3" t="s">
        <v>43542</v>
      </c>
      <c r="MMZ23622" s="3" t="s">
        <v>43543</v>
      </c>
      <c r="MNA23622" s="3" t="s">
        <v>43542</v>
      </c>
      <c r="MNB23622" s="3" t="s">
        <v>43543</v>
      </c>
      <c r="MNC23622" s="3" t="s">
        <v>43542</v>
      </c>
      <c r="MND23622" s="3" t="s">
        <v>43543</v>
      </c>
      <c r="MNE23622" s="3" t="s">
        <v>43542</v>
      </c>
      <c r="MNF23622" s="3" t="s">
        <v>43543</v>
      </c>
      <c r="MNG23622" s="3" t="s">
        <v>43542</v>
      </c>
      <c r="MNH23622" s="3" t="s">
        <v>43543</v>
      </c>
      <c r="MNI23622" s="3" t="s">
        <v>43542</v>
      </c>
      <c r="MNJ23622" s="3" t="s">
        <v>43543</v>
      </c>
      <c r="MNK23622" s="3" t="s">
        <v>43542</v>
      </c>
      <c r="MNL23622" s="3" t="s">
        <v>43543</v>
      </c>
      <c r="MNM23622" s="3" t="s">
        <v>43542</v>
      </c>
      <c r="MNN23622" s="3" t="s">
        <v>43543</v>
      </c>
      <c r="MNO23622" s="3" t="s">
        <v>43542</v>
      </c>
      <c r="MNP23622" s="3" t="s">
        <v>43543</v>
      </c>
      <c r="MNQ23622" s="3" t="s">
        <v>43542</v>
      </c>
      <c r="MNR23622" s="3" t="s">
        <v>43543</v>
      </c>
      <c r="MNS23622" s="3" t="s">
        <v>43542</v>
      </c>
      <c r="MNT23622" s="3" t="s">
        <v>43543</v>
      </c>
      <c r="MNU23622" s="3" t="s">
        <v>43542</v>
      </c>
      <c r="MNV23622" s="3" t="s">
        <v>43543</v>
      </c>
      <c r="MNW23622" s="3" t="s">
        <v>43542</v>
      </c>
      <c r="MNX23622" s="3" t="s">
        <v>43543</v>
      </c>
      <c r="MNY23622" s="3" t="s">
        <v>43542</v>
      </c>
      <c r="MNZ23622" s="3" t="s">
        <v>43543</v>
      </c>
      <c r="MOA23622" s="3" t="s">
        <v>43542</v>
      </c>
      <c r="MOB23622" s="3" t="s">
        <v>43543</v>
      </c>
      <c r="MOC23622" s="3" t="s">
        <v>43542</v>
      </c>
      <c r="MOD23622" s="3" t="s">
        <v>43543</v>
      </c>
      <c r="MOE23622" s="3" t="s">
        <v>43542</v>
      </c>
      <c r="MOF23622" s="3" t="s">
        <v>43543</v>
      </c>
      <c r="MOG23622" s="3" t="s">
        <v>43542</v>
      </c>
      <c r="MOH23622" s="3" t="s">
        <v>43543</v>
      </c>
      <c r="MOI23622" s="3" t="s">
        <v>43542</v>
      </c>
      <c r="MOJ23622" s="3" t="s">
        <v>43543</v>
      </c>
      <c r="MOK23622" s="3" t="s">
        <v>43542</v>
      </c>
      <c r="MOL23622" s="3" t="s">
        <v>43543</v>
      </c>
      <c r="MOM23622" s="3" t="s">
        <v>43542</v>
      </c>
      <c r="MON23622" s="3" t="s">
        <v>43543</v>
      </c>
      <c r="MOO23622" s="3" t="s">
        <v>43542</v>
      </c>
      <c r="MOP23622" s="3" t="s">
        <v>43543</v>
      </c>
      <c r="MOQ23622" s="3" t="s">
        <v>43542</v>
      </c>
      <c r="MOR23622" s="3" t="s">
        <v>43543</v>
      </c>
      <c r="MOS23622" s="3" t="s">
        <v>43542</v>
      </c>
      <c r="MOT23622" s="3" t="s">
        <v>43543</v>
      </c>
      <c r="MOU23622" s="3" t="s">
        <v>43542</v>
      </c>
      <c r="MOV23622" s="3" t="s">
        <v>43543</v>
      </c>
      <c r="MOW23622" s="3" t="s">
        <v>43542</v>
      </c>
      <c r="MOX23622" s="3" t="s">
        <v>43543</v>
      </c>
      <c r="MOY23622" s="3" t="s">
        <v>43542</v>
      </c>
      <c r="MOZ23622" s="3" t="s">
        <v>43543</v>
      </c>
      <c r="MPA23622" s="3" t="s">
        <v>43542</v>
      </c>
      <c r="MPB23622" s="3" t="s">
        <v>43543</v>
      </c>
      <c r="MPC23622" s="3" t="s">
        <v>43542</v>
      </c>
      <c r="MPD23622" s="3" t="s">
        <v>43543</v>
      </c>
      <c r="MPE23622" s="3" t="s">
        <v>43542</v>
      </c>
      <c r="MPF23622" s="3" t="s">
        <v>43543</v>
      </c>
      <c r="MPG23622" s="3" t="s">
        <v>43542</v>
      </c>
      <c r="MPH23622" s="3" t="s">
        <v>43543</v>
      </c>
      <c r="MPI23622" s="3" t="s">
        <v>43542</v>
      </c>
      <c r="MPJ23622" s="3" t="s">
        <v>43543</v>
      </c>
      <c r="MPK23622" s="3" t="s">
        <v>43542</v>
      </c>
      <c r="MPL23622" s="3" t="s">
        <v>43543</v>
      </c>
      <c r="MPM23622" s="3" t="s">
        <v>43542</v>
      </c>
      <c r="MPN23622" s="3" t="s">
        <v>43543</v>
      </c>
      <c r="MPO23622" s="3" t="s">
        <v>43542</v>
      </c>
      <c r="MPP23622" s="3" t="s">
        <v>43543</v>
      </c>
      <c r="MPQ23622" s="3" t="s">
        <v>43542</v>
      </c>
      <c r="MPR23622" s="3" t="s">
        <v>43543</v>
      </c>
      <c r="MPS23622" s="3" t="s">
        <v>43542</v>
      </c>
      <c r="MPT23622" s="3" t="s">
        <v>43543</v>
      </c>
      <c r="MPU23622" s="3" t="s">
        <v>43542</v>
      </c>
      <c r="MPV23622" s="3" t="s">
        <v>43543</v>
      </c>
      <c r="MPW23622" s="3" t="s">
        <v>43542</v>
      </c>
      <c r="MPX23622" s="3" t="s">
        <v>43543</v>
      </c>
      <c r="MPY23622" s="3" t="s">
        <v>43542</v>
      </c>
      <c r="MPZ23622" s="3" t="s">
        <v>43543</v>
      </c>
      <c r="MQA23622" s="3" t="s">
        <v>43542</v>
      </c>
      <c r="MQB23622" s="3" t="s">
        <v>43543</v>
      </c>
      <c r="MQC23622" s="3" t="s">
        <v>43542</v>
      </c>
      <c r="MQD23622" s="3" t="s">
        <v>43543</v>
      </c>
      <c r="MQE23622" s="3" t="s">
        <v>43542</v>
      </c>
      <c r="MQF23622" s="3" t="s">
        <v>43543</v>
      </c>
      <c r="MQG23622" s="3" t="s">
        <v>43542</v>
      </c>
      <c r="MQH23622" s="3" t="s">
        <v>43543</v>
      </c>
      <c r="MQI23622" s="3" t="s">
        <v>43542</v>
      </c>
      <c r="MQJ23622" s="3" t="s">
        <v>43543</v>
      </c>
      <c r="MQK23622" s="3" t="s">
        <v>43542</v>
      </c>
      <c r="MQL23622" s="3" t="s">
        <v>43543</v>
      </c>
      <c r="MQM23622" s="3" t="s">
        <v>43542</v>
      </c>
      <c r="MQN23622" s="3" t="s">
        <v>43543</v>
      </c>
      <c r="MQO23622" s="3" t="s">
        <v>43542</v>
      </c>
      <c r="MQP23622" s="3" t="s">
        <v>43543</v>
      </c>
      <c r="MQQ23622" s="3" t="s">
        <v>43542</v>
      </c>
      <c r="MQR23622" s="3" t="s">
        <v>43543</v>
      </c>
      <c r="MQS23622" s="3" t="s">
        <v>43542</v>
      </c>
      <c r="MQT23622" s="3" t="s">
        <v>43543</v>
      </c>
      <c r="MQU23622" s="3" t="s">
        <v>43542</v>
      </c>
      <c r="MQV23622" s="3" t="s">
        <v>43543</v>
      </c>
      <c r="MQW23622" s="3" t="s">
        <v>43542</v>
      </c>
      <c r="MQX23622" s="3" t="s">
        <v>43543</v>
      </c>
      <c r="MQY23622" s="3" t="s">
        <v>43542</v>
      </c>
      <c r="MQZ23622" s="3" t="s">
        <v>43543</v>
      </c>
      <c r="MRA23622" s="3" t="s">
        <v>43542</v>
      </c>
      <c r="MRB23622" s="3" t="s">
        <v>43543</v>
      </c>
      <c r="MRC23622" s="3" t="s">
        <v>43542</v>
      </c>
      <c r="MRD23622" s="3" t="s">
        <v>43543</v>
      </c>
      <c r="MRE23622" s="3" t="s">
        <v>43542</v>
      </c>
      <c r="MRF23622" s="3" t="s">
        <v>43543</v>
      </c>
      <c r="MRG23622" s="3" t="s">
        <v>43542</v>
      </c>
      <c r="MRH23622" s="3" t="s">
        <v>43543</v>
      </c>
      <c r="MRI23622" s="3" t="s">
        <v>43542</v>
      </c>
      <c r="MRJ23622" s="3" t="s">
        <v>43543</v>
      </c>
      <c r="MRK23622" s="3" t="s">
        <v>43542</v>
      </c>
      <c r="MRL23622" s="3" t="s">
        <v>43543</v>
      </c>
      <c r="MRM23622" s="3" t="s">
        <v>43542</v>
      </c>
      <c r="MRN23622" s="3" t="s">
        <v>43543</v>
      </c>
      <c r="MRO23622" s="3" t="s">
        <v>43542</v>
      </c>
      <c r="MRP23622" s="3" t="s">
        <v>43543</v>
      </c>
      <c r="MRQ23622" s="3" t="s">
        <v>43542</v>
      </c>
      <c r="MRR23622" s="3" t="s">
        <v>43543</v>
      </c>
      <c r="MRS23622" s="3" t="s">
        <v>43542</v>
      </c>
      <c r="MRT23622" s="3" t="s">
        <v>43543</v>
      </c>
      <c r="MRU23622" s="3" t="s">
        <v>43542</v>
      </c>
      <c r="MRV23622" s="3" t="s">
        <v>43543</v>
      </c>
      <c r="MRW23622" s="3" t="s">
        <v>43542</v>
      </c>
      <c r="MRX23622" s="3" t="s">
        <v>43543</v>
      </c>
      <c r="MRY23622" s="3" t="s">
        <v>43542</v>
      </c>
      <c r="MRZ23622" s="3" t="s">
        <v>43543</v>
      </c>
      <c r="MSA23622" s="3" t="s">
        <v>43542</v>
      </c>
      <c r="MSB23622" s="3" t="s">
        <v>43543</v>
      </c>
      <c r="MSC23622" s="3" t="s">
        <v>43542</v>
      </c>
      <c r="MSD23622" s="3" t="s">
        <v>43543</v>
      </c>
      <c r="MSE23622" s="3" t="s">
        <v>43542</v>
      </c>
      <c r="MSF23622" s="3" t="s">
        <v>43543</v>
      </c>
      <c r="MSG23622" s="3" t="s">
        <v>43542</v>
      </c>
      <c r="MSH23622" s="3" t="s">
        <v>43543</v>
      </c>
      <c r="MSI23622" s="3" t="s">
        <v>43542</v>
      </c>
      <c r="MSJ23622" s="3" t="s">
        <v>43543</v>
      </c>
      <c r="MSK23622" s="3" t="s">
        <v>43542</v>
      </c>
      <c r="MSL23622" s="3" t="s">
        <v>43543</v>
      </c>
      <c r="MSM23622" s="3" t="s">
        <v>43542</v>
      </c>
      <c r="MSN23622" s="3" t="s">
        <v>43543</v>
      </c>
      <c r="MSO23622" s="3" t="s">
        <v>43542</v>
      </c>
      <c r="MSP23622" s="3" t="s">
        <v>43543</v>
      </c>
      <c r="MSQ23622" s="3" t="s">
        <v>43542</v>
      </c>
      <c r="MSR23622" s="3" t="s">
        <v>43543</v>
      </c>
      <c r="MSS23622" s="3" t="s">
        <v>43542</v>
      </c>
      <c r="MST23622" s="3" t="s">
        <v>43543</v>
      </c>
      <c r="MSU23622" s="3" t="s">
        <v>43542</v>
      </c>
      <c r="MSV23622" s="3" t="s">
        <v>43543</v>
      </c>
      <c r="MSW23622" s="3" t="s">
        <v>43542</v>
      </c>
      <c r="MSX23622" s="3" t="s">
        <v>43543</v>
      </c>
      <c r="MSY23622" s="3" t="s">
        <v>43542</v>
      </c>
      <c r="MSZ23622" s="3" t="s">
        <v>43543</v>
      </c>
      <c r="MTA23622" s="3" t="s">
        <v>43542</v>
      </c>
      <c r="MTB23622" s="3" t="s">
        <v>43543</v>
      </c>
      <c r="MTC23622" s="3" t="s">
        <v>43542</v>
      </c>
      <c r="MTD23622" s="3" t="s">
        <v>43543</v>
      </c>
      <c r="MTE23622" s="3" t="s">
        <v>43542</v>
      </c>
      <c r="MTF23622" s="3" t="s">
        <v>43543</v>
      </c>
      <c r="MTG23622" s="3" t="s">
        <v>43542</v>
      </c>
      <c r="MTH23622" s="3" t="s">
        <v>43543</v>
      </c>
      <c r="MTI23622" s="3" t="s">
        <v>43542</v>
      </c>
      <c r="MTJ23622" s="3" t="s">
        <v>43543</v>
      </c>
      <c r="MTK23622" s="3" t="s">
        <v>43542</v>
      </c>
      <c r="MTL23622" s="3" t="s">
        <v>43543</v>
      </c>
      <c r="MTM23622" s="3" t="s">
        <v>43542</v>
      </c>
      <c r="MTN23622" s="3" t="s">
        <v>43543</v>
      </c>
      <c r="MTO23622" s="3" t="s">
        <v>43542</v>
      </c>
      <c r="MTP23622" s="3" t="s">
        <v>43543</v>
      </c>
      <c r="MTQ23622" s="3" t="s">
        <v>43542</v>
      </c>
      <c r="MTR23622" s="3" t="s">
        <v>43543</v>
      </c>
      <c r="MTS23622" s="3" t="s">
        <v>43542</v>
      </c>
      <c r="MTT23622" s="3" t="s">
        <v>43543</v>
      </c>
      <c r="MTU23622" s="3" t="s">
        <v>43542</v>
      </c>
      <c r="MTV23622" s="3" t="s">
        <v>43543</v>
      </c>
      <c r="MTW23622" s="3" t="s">
        <v>43542</v>
      </c>
      <c r="MTX23622" s="3" t="s">
        <v>43543</v>
      </c>
      <c r="MTY23622" s="3" t="s">
        <v>43542</v>
      </c>
      <c r="MTZ23622" s="3" t="s">
        <v>43543</v>
      </c>
      <c r="MUA23622" s="3" t="s">
        <v>43542</v>
      </c>
      <c r="MUB23622" s="3" t="s">
        <v>43543</v>
      </c>
      <c r="MUC23622" s="3" t="s">
        <v>43542</v>
      </c>
      <c r="MUD23622" s="3" t="s">
        <v>43543</v>
      </c>
      <c r="MUE23622" s="3" t="s">
        <v>43542</v>
      </c>
      <c r="MUF23622" s="3" t="s">
        <v>43543</v>
      </c>
      <c r="MUG23622" s="3" t="s">
        <v>43542</v>
      </c>
      <c r="MUH23622" s="3" t="s">
        <v>43543</v>
      </c>
      <c r="MUI23622" s="3" t="s">
        <v>43542</v>
      </c>
      <c r="MUJ23622" s="3" t="s">
        <v>43543</v>
      </c>
      <c r="MUK23622" s="3" t="s">
        <v>43542</v>
      </c>
      <c r="MUL23622" s="3" t="s">
        <v>43543</v>
      </c>
      <c r="MUM23622" s="3" t="s">
        <v>43542</v>
      </c>
      <c r="MUN23622" s="3" t="s">
        <v>43543</v>
      </c>
      <c r="MUO23622" s="3" t="s">
        <v>43542</v>
      </c>
      <c r="MUP23622" s="3" t="s">
        <v>43543</v>
      </c>
      <c r="MUQ23622" s="3" t="s">
        <v>43542</v>
      </c>
      <c r="MUR23622" s="3" t="s">
        <v>43543</v>
      </c>
      <c r="MUS23622" s="3" t="s">
        <v>43542</v>
      </c>
      <c r="MUT23622" s="3" t="s">
        <v>43543</v>
      </c>
      <c r="MUU23622" s="3" t="s">
        <v>43542</v>
      </c>
      <c r="MUV23622" s="3" t="s">
        <v>43543</v>
      </c>
      <c r="MUW23622" s="3" t="s">
        <v>43542</v>
      </c>
      <c r="MUX23622" s="3" t="s">
        <v>43543</v>
      </c>
      <c r="MUY23622" s="3" t="s">
        <v>43542</v>
      </c>
      <c r="MUZ23622" s="3" t="s">
        <v>43543</v>
      </c>
      <c r="MVA23622" s="3" t="s">
        <v>43542</v>
      </c>
      <c r="MVB23622" s="3" t="s">
        <v>43543</v>
      </c>
      <c r="MVC23622" s="3" t="s">
        <v>43542</v>
      </c>
      <c r="MVD23622" s="3" t="s">
        <v>43543</v>
      </c>
      <c r="MVE23622" s="3" t="s">
        <v>43542</v>
      </c>
      <c r="MVF23622" s="3" t="s">
        <v>43543</v>
      </c>
      <c r="MVG23622" s="3" t="s">
        <v>43542</v>
      </c>
      <c r="MVH23622" s="3" t="s">
        <v>43543</v>
      </c>
      <c r="MVI23622" s="3" t="s">
        <v>43542</v>
      </c>
      <c r="MVJ23622" s="3" t="s">
        <v>43543</v>
      </c>
      <c r="MVK23622" s="3" t="s">
        <v>43542</v>
      </c>
      <c r="MVL23622" s="3" t="s">
        <v>43543</v>
      </c>
      <c r="MVM23622" s="3" t="s">
        <v>43542</v>
      </c>
      <c r="MVN23622" s="3" t="s">
        <v>43543</v>
      </c>
      <c r="MVO23622" s="3" t="s">
        <v>43542</v>
      </c>
      <c r="MVP23622" s="3" t="s">
        <v>43543</v>
      </c>
      <c r="MVQ23622" s="3" t="s">
        <v>43542</v>
      </c>
      <c r="MVR23622" s="3" t="s">
        <v>43543</v>
      </c>
      <c r="MVS23622" s="3" t="s">
        <v>43542</v>
      </c>
      <c r="MVT23622" s="3" t="s">
        <v>43543</v>
      </c>
      <c r="MVU23622" s="3" t="s">
        <v>43542</v>
      </c>
      <c r="MVV23622" s="3" t="s">
        <v>43543</v>
      </c>
      <c r="MVW23622" s="3" t="s">
        <v>43542</v>
      </c>
      <c r="MVX23622" s="3" t="s">
        <v>43543</v>
      </c>
      <c r="MVY23622" s="3" t="s">
        <v>43542</v>
      </c>
      <c r="MVZ23622" s="3" t="s">
        <v>43543</v>
      </c>
      <c r="MWA23622" s="3" t="s">
        <v>43542</v>
      </c>
      <c r="MWB23622" s="3" t="s">
        <v>43543</v>
      </c>
      <c r="MWC23622" s="3" t="s">
        <v>43542</v>
      </c>
      <c r="MWD23622" s="3" t="s">
        <v>43543</v>
      </c>
      <c r="MWE23622" s="3" t="s">
        <v>43542</v>
      </c>
      <c r="MWF23622" s="3" t="s">
        <v>43543</v>
      </c>
      <c r="MWG23622" s="3" t="s">
        <v>43542</v>
      </c>
      <c r="MWH23622" s="3" t="s">
        <v>43543</v>
      </c>
      <c r="MWI23622" s="3" t="s">
        <v>43542</v>
      </c>
      <c r="MWJ23622" s="3" t="s">
        <v>43543</v>
      </c>
      <c r="MWK23622" s="3" t="s">
        <v>43542</v>
      </c>
      <c r="MWL23622" s="3" t="s">
        <v>43543</v>
      </c>
      <c r="MWM23622" s="3" t="s">
        <v>43542</v>
      </c>
      <c r="MWN23622" s="3" t="s">
        <v>43543</v>
      </c>
      <c r="MWO23622" s="3" t="s">
        <v>43542</v>
      </c>
      <c r="MWP23622" s="3" t="s">
        <v>43543</v>
      </c>
      <c r="MWQ23622" s="3" t="s">
        <v>43542</v>
      </c>
      <c r="MWR23622" s="3" t="s">
        <v>43543</v>
      </c>
      <c r="MWS23622" s="3" t="s">
        <v>43542</v>
      </c>
      <c r="MWT23622" s="3" t="s">
        <v>43543</v>
      </c>
      <c r="MWU23622" s="3" t="s">
        <v>43542</v>
      </c>
      <c r="MWV23622" s="3" t="s">
        <v>43543</v>
      </c>
      <c r="MWW23622" s="3" t="s">
        <v>43542</v>
      </c>
      <c r="MWX23622" s="3" t="s">
        <v>43543</v>
      </c>
      <c r="MWY23622" s="3" t="s">
        <v>43542</v>
      </c>
      <c r="MWZ23622" s="3" t="s">
        <v>43543</v>
      </c>
      <c r="MXA23622" s="3" t="s">
        <v>43542</v>
      </c>
      <c r="MXB23622" s="3" t="s">
        <v>43543</v>
      </c>
      <c r="MXC23622" s="3" t="s">
        <v>43542</v>
      </c>
      <c r="MXD23622" s="3" t="s">
        <v>43543</v>
      </c>
      <c r="MXE23622" s="3" t="s">
        <v>43542</v>
      </c>
      <c r="MXF23622" s="3" t="s">
        <v>43543</v>
      </c>
      <c r="MXG23622" s="3" t="s">
        <v>43542</v>
      </c>
      <c r="MXH23622" s="3" t="s">
        <v>43543</v>
      </c>
      <c r="MXI23622" s="3" t="s">
        <v>43542</v>
      </c>
      <c r="MXJ23622" s="3" t="s">
        <v>43543</v>
      </c>
      <c r="MXK23622" s="3" t="s">
        <v>43542</v>
      </c>
      <c r="MXL23622" s="3" t="s">
        <v>43543</v>
      </c>
      <c r="MXM23622" s="3" t="s">
        <v>43542</v>
      </c>
      <c r="MXN23622" s="3" t="s">
        <v>43543</v>
      </c>
      <c r="MXO23622" s="3" t="s">
        <v>43542</v>
      </c>
      <c r="MXP23622" s="3" t="s">
        <v>43543</v>
      </c>
      <c r="MXQ23622" s="3" t="s">
        <v>43542</v>
      </c>
      <c r="MXR23622" s="3" t="s">
        <v>43543</v>
      </c>
      <c r="MXS23622" s="3" t="s">
        <v>43542</v>
      </c>
      <c r="MXT23622" s="3" t="s">
        <v>43543</v>
      </c>
      <c r="MXU23622" s="3" t="s">
        <v>43542</v>
      </c>
      <c r="MXV23622" s="3" t="s">
        <v>43543</v>
      </c>
      <c r="MXW23622" s="3" t="s">
        <v>43542</v>
      </c>
      <c r="MXX23622" s="3" t="s">
        <v>43543</v>
      </c>
      <c r="MXY23622" s="3" t="s">
        <v>43542</v>
      </c>
      <c r="MXZ23622" s="3" t="s">
        <v>43543</v>
      </c>
      <c r="MYA23622" s="3" t="s">
        <v>43542</v>
      </c>
      <c r="MYB23622" s="3" t="s">
        <v>43543</v>
      </c>
      <c r="MYC23622" s="3" t="s">
        <v>43542</v>
      </c>
      <c r="MYD23622" s="3" t="s">
        <v>43543</v>
      </c>
      <c r="MYE23622" s="3" t="s">
        <v>43542</v>
      </c>
      <c r="MYF23622" s="3" t="s">
        <v>43543</v>
      </c>
      <c r="MYG23622" s="3" t="s">
        <v>43542</v>
      </c>
      <c r="MYH23622" s="3" t="s">
        <v>43543</v>
      </c>
      <c r="MYI23622" s="3" t="s">
        <v>43542</v>
      </c>
      <c r="MYJ23622" s="3" t="s">
        <v>43543</v>
      </c>
      <c r="MYK23622" s="3" t="s">
        <v>43542</v>
      </c>
      <c r="MYL23622" s="3" t="s">
        <v>43543</v>
      </c>
      <c r="MYM23622" s="3" t="s">
        <v>43542</v>
      </c>
      <c r="MYN23622" s="3" t="s">
        <v>43543</v>
      </c>
      <c r="MYO23622" s="3" t="s">
        <v>43542</v>
      </c>
      <c r="MYP23622" s="3" t="s">
        <v>43543</v>
      </c>
      <c r="MYQ23622" s="3" t="s">
        <v>43542</v>
      </c>
      <c r="MYR23622" s="3" t="s">
        <v>43543</v>
      </c>
      <c r="MYS23622" s="3" t="s">
        <v>43542</v>
      </c>
      <c r="MYT23622" s="3" t="s">
        <v>43543</v>
      </c>
      <c r="MYU23622" s="3" t="s">
        <v>43542</v>
      </c>
      <c r="MYV23622" s="3" t="s">
        <v>43543</v>
      </c>
      <c r="MYW23622" s="3" t="s">
        <v>43542</v>
      </c>
      <c r="MYX23622" s="3" t="s">
        <v>43543</v>
      </c>
      <c r="MYY23622" s="3" t="s">
        <v>43542</v>
      </c>
      <c r="MYZ23622" s="3" t="s">
        <v>43543</v>
      </c>
      <c r="MZA23622" s="3" t="s">
        <v>43542</v>
      </c>
      <c r="MZB23622" s="3" t="s">
        <v>43543</v>
      </c>
      <c r="MZC23622" s="3" t="s">
        <v>43542</v>
      </c>
      <c r="MZD23622" s="3" t="s">
        <v>43543</v>
      </c>
      <c r="MZE23622" s="3" t="s">
        <v>43542</v>
      </c>
      <c r="MZF23622" s="3" t="s">
        <v>43543</v>
      </c>
      <c r="MZG23622" s="3" t="s">
        <v>43542</v>
      </c>
      <c r="MZH23622" s="3" t="s">
        <v>43543</v>
      </c>
      <c r="MZI23622" s="3" t="s">
        <v>43542</v>
      </c>
      <c r="MZJ23622" s="3" t="s">
        <v>43543</v>
      </c>
      <c r="MZK23622" s="3" t="s">
        <v>43542</v>
      </c>
      <c r="MZL23622" s="3" t="s">
        <v>43543</v>
      </c>
      <c r="MZM23622" s="3" t="s">
        <v>43542</v>
      </c>
      <c r="MZN23622" s="3" t="s">
        <v>43543</v>
      </c>
      <c r="MZO23622" s="3" t="s">
        <v>43542</v>
      </c>
      <c r="MZP23622" s="3" t="s">
        <v>43543</v>
      </c>
      <c r="MZQ23622" s="3" t="s">
        <v>43542</v>
      </c>
      <c r="MZR23622" s="3" t="s">
        <v>43543</v>
      </c>
      <c r="MZS23622" s="3" t="s">
        <v>43542</v>
      </c>
      <c r="MZT23622" s="3" t="s">
        <v>43543</v>
      </c>
      <c r="MZU23622" s="3" t="s">
        <v>43542</v>
      </c>
      <c r="MZV23622" s="3" t="s">
        <v>43543</v>
      </c>
      <c r="MZW23622" s="3" t="s">
        <v>43542</v>
      </c>
      <c r="MZX23622" s="3" t="s">
        <v>43543</v>
      </c>
      <c r="MZY23622" s="3" t="s">
        <v>43542</v>
      </c>
      <c r="MZZ23622" s="3" t="s">
        <v>43543</v>
      </c>
      <c r="NAA23622" s="3" t="s">
        <v>43542</v>
      </c>
      <c r="NAB23622" s="3" t="s">
        <v>43543</v>
      </c>
      <c r="NAC23622" s="3" t="s">
        <v>43542</v>
      </c>
      <c r="NAD23622" s="3" t="s">
        <v>43543</v>
      </c>
      <c r="NAE23622" s="3" t="s">
        <v>43542</v>
      </c>
      <c r="NAF23622" s="3" t="s">
        <v>43543</v>
      </c>
      <c r="NAG23622" s="3" t="s">
        <v>43542</v>
      </c>
      <c r="NAH23622" s="3" t="s">
        <v>43543</v>
      </c>
      <c r="NAI23622" s="3" t="s">
        <v>43542</v>
      </c>
      <c r="NAJ23622" s="3" t="s">
        <v>43543</v>
      </c>
      <c r="NAK23622" s="3" t="s">
        <v>43542</v>
      </c>
      <c r="NAL23622" s="3" t="s">
        <v>43543</v>
      </c>
      <c r="NAM23622" s="3" t="s">
        <v>43542</v>
      </c>
      <c r="NAN23622" s="3" t="s">
        <v>43543</v>
      </c>
      <c r="NAO23622" s="3" t="s">
        <v>43542</v>
      </c>
      <c r="NAP23622" s="3" t="s">
        <v>43543</v>
      </c>
      <c r="NAQ23622" s="3" t="s">
        <v>43542</v>
      </c>
      <c r="NAR23622" s="3" t="s">
        <v>43543</v>
      </c>
      <c r="NAS23622" s="3" t="s">
        <v>43542</v>
      </c>
      <c r="NAT23622" s="3" t="s">
        <v>43543</v>
      </c>
      <c r="NAU23622" s="3" t="s">
        <v>43542</v>
      </c>
      <c r="NAV23622" s="3" t="s">
        <v>43543</v>
      </c>
      <c r="NAW23622" s="3" t="s">
        <v>43542</v>
      </c>
      <c r="NAX23622" s="3" t="s">
        <v>43543</v>
      </c>
      <c r="NAY23622" s="3" t="s">
        <v>43542</v>
      </c>
      <c r="NAZ23622" s="3" t="s">
        <v>43543</v>
      </c>
      <c r="NBA23622" s="3" t="s">
        <v>43542</v>
      </c>
      <c r="NBB23622" s="3" t="s">
        <v>43543</v>
      </c>
      <c r="NBC23622" s="3" t="s">
        <v>43542</v>
      </c>
      <c r="NBD23622" s="3" t="s">
        <v>43543</v>
      </c>
      <c r="NBE23622" s="3" t="s">
        <v>43542</v>
      </c>
      <c r="NBF23622" s="3" t="s">
        <v>43543</v>
      </c>
      <c r="NBG23622" s="3" t="s">
        <v>43542</v>
      </c>
      <c r="NBH23622" s="3" t="s">
        <v>43543</v>
      </c>
      <c r="NBI23622" s="3" t="s">
        <v>43542</v>
      </c>
      <c r="NBJ23622" s="3" t="s">
        <v>43543</v>
      </c>
      <c r="NBK23622" s="3" t="s">
        <v>43542</v>
      </c>
      <c r="NBL23622" s="3" t="s">
        <v>43543</v>
      </c>
      <c r="NBM23622" s="3" t="s">
        <v>43542</v>
      </c>
      <c r="NBN23622" s="3" t="s">
        <v>43543</v>
      </c>
      <c r="NBO23622" s="3" t="s">
        <v>43542</v>
      </c>
      <c r="NBP23622" s="3" t="s">
        <v>43543</v>
      </c>
      <c r="NBQ23622" s="3" t="s">
        <v>43542</v>
      </c>
      <c r="NBR23622" s="3" t="s">
        <v>43543</v>
      </c>
      <c r="NBS23622" s="3" t="s">
        <v>43542</v>
      </c>
      <c r="NBT23622" s="3" t="s">
        <v>43543</v>
      </c>
      <c r="NBU23622" s="3" t="s">
        <v>43542</v>
      </c>
      <c r="NBV23622" s="3" t="s">
        <v>43543</v>
      </c>
      <c r="NBW23622" s="3" t="s">
        <v>43542</v>
      </c>
      <c r="NBX23622" s="3" t="s">
        <v>43543</v>
      </c>
      <c r="NBY23622" s="3" t="s">
        <v>43542</v>
      </c>
      <c r="NBZ23622" s="3" t="s">
        <v>43543</v>
      </c>
      <c r="NCA23622" s="3" t="s">
        <v>43542</v>
      </c>
      <c r="NCB23622" s="3" t="s">
        <v>43543</v>
      </c>
      <c r="NCC23622" s="3" t="s">
        <v>43542</v>
      </c>
      <c r="NCD23622" s="3" t="s">
        <v>43543</v>
      </c>
      <c r="NCE23622" s="3" t="s">
        <v>43542</v>
      </c>
      <c r="NCF23622" s="3" t="s">
        <v>43543</v>
      </c>
      <c r="NCG23622" s="3" t="s">
        <v>43542</v>
      </c>
      <c r="NCH23622" s="3" t="s">
        <v>43543</v>
      </c>
      <c r="NCI23622" s="3" t="s">
        <v>43542</v>
      </c>
      <c r="NCJ23622" s="3" t="s">
        <v>43543</v>
      </c>
      <c r="NCK23622" s="3" t="s">
        <v>43542</v>
      </c>
      <c r="NCL23622" s="3" t="s">
        <v>43543</v>
      </c>
      <c r="NCM23622" s="3" t="s">
        <v>43542</v>
      </c>
      <c r="NCN23622" s="3" t="s">
        <v>43543</v>
      </c>
      <c r="NCO23622" s="3" t="s">
        <v>43542</v>
      </c>
      <c r="NCP23622" s="3" t="s">
        <v>43543</v>
      </c>
      <c r="NCQ23622" s="3" t="s">
        <v>43542</v>
      </c>
      <c r="NCR23622" s="3" t="s">
        <v>43543</v>
      </c>
      <c r="NCS23622" s="3" t="s">
        <v>43542</v>
      </c>
      <c r="NCT23622" s="3" t="s">
        <v>43543</v>
      </c>
      <c r="NCU23622" s="3" t="s">
        <v>43542</v>
      </c>
      <c r="NCV23622" s="3" t="s">
        <v>43543</v>
      </c>
      <c r="NCW23622" s="3" t="s">
        <v>43542</v>
      </c>
      <c r="NCX23622" s="3" t="s">
        <v>43543</v>
      </c>
      <c r="NCY23622" s="3" t="s">
        <v>43542</v>
      </c>
      <c r="NCZ23622" s="3" t="s">
        <v>43543</v>
      </c>
      <c r="NDA23622" s="3" t="s">
        <v>43542</v>
      </c>
      <c r="NDB23622" s="3" t="s">
        <v>43543</v>
      </c>
      <c r="NDC23622" s="3" t="s">
        <v>43542</v>
      </c>
      <c r="NDD23622" s="3" t="s">
        <v>43543</v>
      </c>
      <c r="NDE23622" s="3" t="s">
        <v>43542</v>
      </c>
      <c r="NDF23622" s="3" t="s">
        <v>43543</v>
      </c>
      <c r="NDG23622" s="3" t="s">
        <v>43542</v>
      </c>
      <c r="NDH23622" s="3" t="s">
        <v>43543</v>
      </c>
      <c r="NDI23622" s="3" t="s">
        <v>43542</v>
      </c>
      <c r="NDJ23622" s="3" t="s">
        <v>43543</v>
      </c>
      <c r="NDK23622" s="3" t="s">
        <v>43542</v>
      </c>
      <c r="NDL23622" s="3" t="s">
        <v>43543</v>
      </c>
      <c r="NDM23622" s="3" t="s">
        <v>43542</v>
      </c>
      <c r="NDN23622" s="3" t="s">
        <v>43543</v>
      </c>
      <c r="NDO23622" s="3" t="s">
        <v>43542</v>
      </c>
      <c r="NDP23622" s="3" t="s">
        <v>43543</v>
      </c>
      <c r="NDQ23622" s="3" t="s">
        <v>43542</v>
      </c>
      <c r="NDR23622" s="3" t="s">
        <v>43543</v>
      </c>
      <c r="NDS23622" s="3" t="s">
        <v>43542</v>
      </c>
      <c r="NDT23622" s="3" t="s">
        <v>43543</v>
      </c>
      <c r="NDU23622" s="3" t="s">
        <v>43542</v>
      </c>
      <c r="NDV23622" s="3" t="s">
        <v>43543</v>
      </c>
      <c r="NDW23622" s="3" t="s">
        <v>43542</v>
      </c>
      <c r="NDX23622" s="3" t="s">
        <v>43543</v>
      </c>
      <c r="NDY23622" s="3" t="s">
        <v>43542</v>
      </c>
      <c r="NDZ23622" s="3" t="s">
        <v>43543</v>
      </c>
      <c r="NEA23622" s="3" t="s">
        <v>43542</v>
      </c>
      <c r="NEB23622" s="3" t="s">
        <v>43543</v>
      </c>
      <c r="NEC23622" s="3" t="s">
        <v>43542</v>
      </c>
      <c r="NED23622" s="3" t="s">
        <v>43543</v>
      </c>
      <c r="NEE23622" s="3" t="s">
        <v>43542</v>
      </c>
      <c r="NEF23622" s="3" t="s">
        <v>43543</v>
      </c>
      <c r="NEG23622" s="3" t="s">
        <v>43542</v>
      </c>
      <c r="NEH23622" s="3" t="s">
        <v>43543</v>
      </c>
      <c r="NEI23622" s="3" t="s">
        <v>43542</v>
      </c>
      <c r="NEJ23622" s="3" t="s">
        <v>43543</v>
      </c>
      <c r="NEK23622" s="3" t="s">
        <v>43542</v>
      </c>
      <c r="NEL23622" s="3" t="s">
        <v>43543</v>
      </c>
      <c r="NEM23622" s="3" t="s">
        <v>43542</v>
      </c>
      <c r="NEN23622" s="3" t="s">
        <v>43543</v>
      </c>
      <c r="NEO23622" s="3" t="s">
        <v>43542</v>
      </c>
      <c r="NEP23622" s="3" t="s">
        <v>43543</v>
      </c>
      <c r="NEQ23622" s="3" t="s">
        <v>43542</v>
      </c>
      <c r="NER23622" s="3" t="s">
        <v>43543</v>
      </c>
      <c r="NES23622" s="3" t="s">
        <v>43542</v>
      </c>
      <c r="NET23622" s="3" t="s">
        <v>43543</v>
      </c>
      <c r="NEU23622" s="3" t="s">
        <v>43542</v>
      </c>
      <c r="NEV23622" s="3" t="s">
        <v>43543</v>
      </c>
      <c r="NEW23622" s="3" t="s">
        <v>43542</v>
      </c>
      <c r="NEX23622" s="3" t="s">
        <v>43543</v>
      </c>
      <c r="NEY23622" s="3" t="s">
        <v>43542</v>
      </c>
      <c r="NEZ23622" s="3" t="s">
        <v>43543</v>
      </c>
      <c r="NFA23622" s="3" t="s">
        <v>43542</v>
      </c>
      <c r="NFB23622" s="3" t="s">
        <v>43543</v>
      </c>
      <c r="NFC23622" s="3" t="s">
        <v>43542</v>
      </c>
      <c r="NFD23622" s="3" t="s">
        <v>43543</v>
      </c>
      <c r="NFE23622" s="3" t="s">
        <v>43542</v>
      </c>
      <c r="NFF23622" s="3" t="s">
        <v>43543</v>
      </c>
      <c r="NFG23622" s="3" t="s">
        <v>43542</v>
      </c>
      <c r="NFH23622" s="3" t="s">
        <v>43543</v>
      </c>
      <c r="NFI23622" s="3" t="s">
        <v>43542</v>
      </c>
      <c r="NFJ23622" s="3" t="s">
        <v>43543</v>
      </c>
      <c r="NFK23622" s="3" t="s">
        <v>43542</v>
      </c>
      <c r="NFL23622" s="3" t="s">
        <v>43543</v>
      </c>
      <c r="NFM23622" s="3" t="s">
        <v>43542</v>
      </c>
      <c r="NFN23622" s="3" t="s">
        <v>43543</v>
      </c>
      <c r="NFO23622" s="3" t="s">
        <v>43542</v>
      </c>
      <c r="NFP23622" s="3" t="s">
        <v>43543</v>
      </c>
      <c r="NFQ23622" s="3" t="s">
        <v>43542</v>
      </c>
      <c r="NFR23622" s="3" t="s">
        <v>43543</v>
      </c>
      <c r="NFS23622" s="3" t="s">
        <v>43542</v>
      </c>
      <c r="NFT23622" s="3" t="s">
        <v>43543</v>
      </c>
      <c r="NFU23622" s="3" t="s">
        <v>43542</v>
      </c>
      <c r="NFV23622" s="3" t="s">
        <v>43543</v>
      </c>
      <c r="NFW23622" s="3" t="s">
        <v>43542</v>
      </c>
      <c r="NFX23622" s="3" t="s">
        <v>43543</v>
      </c>
      <c r="NFY23622" s="3" t="s">
        <v>43542</v>
      </c>
      <c r="NFZ23622" s="3" t="s">
        <v>43543</v>
      </c>
      <c r="NGA23622" s="3" t="s">
        <v>43542</v>
      </c>
      <c r="NGB23622" s="3" t="s">
        <v>43543</v>
      </c>
      <c r="NGC23622" s="3" t="s">
        <v>43542</v>
      </c>
      <c r="NGD23622" s="3" t="s">
        <v>43543</v>
      </c>
      <c r="NGE23622" s="3" t="s">
        <v>43542</v>
      </c>
      <c r="NGF23622" s="3" t="s">
        <v>43543</v>
      </c>
      <c r="NGG23622" s="3" t="s">
        <v>43542</v>
      </c>
      <c r="NGH23622" s="3" t="s">
        <v>43543</v>
      </c>
      <c r="NGI23622" s="3" t="s">
        <v>43542</v>
      </c>
      <c r="NGJ23622" s="3" t="s">
        <v>43543</v>
      </c>
      <c r="NGK23622" s="3" t="s">
        <v>43542</v>
      </c>
      <c r="NGL23622" s="3" t="s">
        <v>43543</v>
      </c>
      <c r="NGM23622" s="3" t="s">
        <v>43542</v>
      </c>
      <c r="NGN23622" s="3" t="s">
        <v>43543</v>
      </c>
      <c r="NGO23622" s="3" t="s">
        <v>43542</v>
      </c>
      <c r="NGP23622" s="3" t="s">
        <v>43543</v>
      </c>
      <c r="NGQ23622" s="3" t="s">
        <v>43542</v>
      </c>
      <c r="NGR23622" s="3" t="s">
        <v>43543</v>
      </c>
      <c r="NGS23622" s="3" t="s">
        <v>43542</v>
      </c>
      <c r="NGT23622" s="3" t="s">
        <v>43543</v>
      </c>
      <c r="NGU23622" s="3" t="s">
        <v>43542</v>
      </c>
      <c r="NGV23622" s="3" t="s">
        <v>43543</v>
      </c>
      <c r="NGW23622" s="3" t="s">
        <v>43542</v>
      </c>
      <c r="NGX23622" s="3" t="s">
        <v>43543</v>
      </c>
      <c r="NGY23622" s="3" t="s">
        <v>43542</v>
      </c>
      <c r="NGZ23622" s="3" t="s">
        <v>43543</v>
      </c>
      <c r="NHA23622" s="3" t="s">
        <v>43542</v>
      </c>
      <c r="NHB23622" s="3" t="s">
        <v>43543</v>
      </c>
      <c r="NHC23622" s="3" t="s">
        <v>43542</v>
      </c>
      <c r="NHD23622" s="3" t="s">
        <v>43543</v>
      </c>
      <c r="NHE23622" s="3" t="s">
        <v>43542</v>
      </c>
      <c r="NHF23622" s="3" t="s">
        <v>43543</v>
      </c>
      <c r="NHG23622" s="3" t="s">
        <v>43542</v>
      </c>
      <c r="NHH23622" s="3" t="s">
        <v>43543</v>
      </c>
      <c r="NHI23622" s="3" t="s">
        <v>43542</v>
      </c>
      <c r="NHJ23622" s="3" t="s">
        <v>43543</v>
      </c>
      <c r="NHK23622" s="3" t="s">
        <v>43542</v>
      </c>
      <c r="NHL23622" s="3" t="s">
        <v>43543</v>
      </c>
      <c r="NHM23622" s="3" t="s">
        <v>43542</v>
      </c>
      <c r="NHN23622" s="3" t="s">
        <v>43543</v>
      </c>
      <c r="NHO23622" s="3" t="s">
        <v>43542</v>
      </c>
      <c r="NHP23622" s="3" t="s">
        <v>43543</v>
      </c>
      <c r="NHQ23622" s="3" t="s">
        <v>43542</v>
      </c>
      <c r="NHR23622" s="3" t="s">
        <v>43543</v>
      </c>
      <c r="NHS23622" s="3" t="s">
        <v>43542</v>
      </c>
      <c r="NHT23622" s="3" t="s">
        <v>43543</v>
      </c>
      <c r="NHU23622" s="3" t="s">
        <v>43542</v>
      </c>
      <c r="NHV23622" s="3" t="s">
        <v>43543</v>
      </c>
      <c r="NHW23622" s="3" t="s">
        <v>43542</v>
      </c>
      <c r="NHX23622" s="3" t="s">
        <v>43543</v>
      </c>
      <c r="NHY23622" s="3" t="s">
        <v>43542</v>
      </c>
      <c r="NHZ23622" s="3" t="s">
        <v>43543</v>
      </c>
      <c r="NIA23622" s="3" t="s">
        <v>43542</v>
      </c>
      <c r="NIB23622" s="3" t="s">
        <v>43543</v>
      </c>
      <c r="NIC23622" s="3" t="s">
        <v>43542</v>
      </c>
      <c r="NID23622" s="3" t="s">
        <v>43543</v>
      </c>
      <c r="NIE23622" s="3" t="s">
        <v>43542</v>
      </c>
      <c r="NIF23622" s="3" t="s">
        <v>43543</v>
      </c>
      <c r="NIG23622" s="3" t="s">
        <v>43542</v>
      </c>
      <c r="NIH23622" s="3" t="s">
        <v>43543</v>
      </c>
      <c r="NII23622" s="3" t="s">
        <v>43542</v>
      </c>
      <c r="NIJ23622" s="3" t="s">
        <v>43543</v>
      </c>
      <c r="NIK23622" s="3" t="s">
        <v>43542</v>
      </c>
      <c r="NIL23622" s="3" t="s">
        <v>43543</v>
      </c>
      <c r="NIM23622" s="3" t="s">
        <v>43542</v>
      </c>
      <c r="NIN23622" s="3" t="s">
        <v>43543</v>
      </c>
      <c r="NIO23622" s="3" t="s">
        <v>43542</v>
      </c>
      <c r="NIP23622" s="3" t="s">
        <v>43543</v>
      </c>
      <c r="NIQ23622" s="3" t="s">
        <v>43542</v>
      </c>
      <c r="NIR23622" s="3" t="s">
        <v>43543</v>
      </c>
      <c r="NIS23622" s="3" t="s">
        <v>43542</v>
      </c>
      <c r="NIT23622" s="3" t="s">
        <v>43543</v>
      </c>
      <c r="NIU23622" s="3" t="s">
        <v>43542</v>
      </c>
      <c r="NIV23622" s="3" t="s">
        <v>43543</v>
      </c>
      <c r="NIW23622" s="3" t="s">
        <v>43542</v>
      </c>
      <c r="NIX23622" s="3" t="s">
        <v>43543</v>
      </c>
      <c r="NIY23622" s="3" t="s">
        <v>43542</v>
      </c>
      <c r="NIZ23622" s="3" t="s">
        <v>43543</v>
      </c>
      <c r="NJA23622" s="3" t="s">
        <v>43542</v>
      </c>
      <c r="NJB23622" s="3" t="s">
        <v>43543</v>
      </c>
      <c r="NJC23622" s="3" t="s">
        <v>43542</v>
      </c>
      <c r="NJD23622" s="3" t="s">
        <v>43543</v>
      </c>
      <c r="NJE23622" s="3" t="s">
        <v>43542</v>
      </c>
      <c r="NJF23622" s="3" t="s">
        <v>43543</v>
      </c>
      <c r="NJG23622" s="3" t="s">
        <v>43542</v>
      </c>
      <c r="NJH23622" s="3" t="s">
        <v>43543</v>
      </c>
      <c r="NJI23622" s="3" t="s">
        <v>43542</v>
      </c>
      <c r="NJJ23622" s="3" t="s">
        <v>43543</v>
      </c>
      <c r="NJK23622" s="3" t="s">
        <v>43542</v>
      </c>
      <c r="NJL23622" s="3" t="s">
        <v>43543</v>
      </c>
      <c r="NJM23622" s="3" t="s">
        <v>43542</v>
      </c>
      <c r="NJN23622" s="3" t="s">
        <v>43543</v>
      </c>
      <c r="NJO23622" s="3" t="s">
        <v>43542</v>
      </c>
      <c r="NJP23622" s="3" t="s">
        <v>43543</v>
      </c>
      <c r="NJQ23622" s="3" t="s">
        <v>43542</v>
      </c>
      <c r="NJR23622" s="3" t="s">
        <v>43543</v>
      </c>
      <c r="NJS23622" s="3" t="s">
        <v>43542</v>
      </c>
      <c r="NJT23622" s="3" t="s">
        <v>43543</v>
      </c>
      <c r="NJU23622" s="3" t="s">
        <v>43542</v>
      </c>
      <c r="NJV23622" s="3" t="s">
        <v>43543</v>
      </c>
      <c r="NJW23622" s="3" t="s">
        <v>43542</v>
      </c>
      <c r="NJX23622" s="3" t="s">
        <v>43543</v>
      </c>
      <c r="NJY23622" s="3" t="s">
        <v>43542</v>
      </c>
      <c r="NJZ23622" s="3" t="s">
        <v>43543</v>
      </c>
      <c r="NKA23622" s="3" t="s">
        <v>43542</v>
      </c>
      <c r="NKB23622" s="3" t="s">
        <v>43543</v>
      </c>
      <c r="NKC23622" s="3" t="s">
        <v>43542</v>
      </c>
      <c r="NKD23622" s="3" t="s">
        <v>43543</v>
      </c>
      <c r="NKE23622" s="3" t="s">
        <v>43542</v>
      </c>
      <c r="NKF23622" s="3" t="s">
        <v>43543</v>
      </c>
      <c r="NKG23622" s="3" t="s">
        <v>43542</v>
      </c>
      <c r="NKH23622" s="3" t="s">
        <v>43543</v>
      </c>
      <c r="NKI23622" s="3" t="s">
        <v>43542</v>
      </c>
      <c r="NKJ23622" s="3" t="s">
        <v>43543</v>
      </c>
      <c r="NKK23622" s="3" t="s">
        <v>43542</v>
      </c>
      <c r="NKL23622" s="3" t="s">
        <v>43543</v>
      </c>
      <c r="NKM23622" s="3" t="s">
        <v>43542</v>
      </c>
      <c r="NKN23622" s="3" t="s">
        <v>43543</v>
      </c>
      <c r="NKO23622" s="3" t="s">
        <v>43542</v>
      </c>
      <c r="NKP23622" s="3" t="s">
        <v>43543</v>
      </c>
      <c r="NKQ23622" s="3" t="s">
        <v>43542</v>
      </c>
      <c r="NKR23622" s="3" t="s">
        <v>43543</v>
      </c>
      <c r="NKS23622" s="3" t="s">
        <v>43542</v>
      </c>
      <c r="NKT23622" s="3" t="s">
        <v>43543</v>
      </c>
      <c r="NKU23622" s="3" t="s">
        <v>43542</v>
      </c>
      <c r="NKV23622" s="3" t="s">
        <v>43543</v>
      </c>
      <c r="NKW23622" s="3" t="s">
        <v>43542</v>
      </c>
      <c r="NKX23622" s="3" t="s">
        <v>43543</v>
      </c>
      <c r="NKY23622" s="3" t="s">
        <v>43542</v>
      </c>
      <c r="NKZ23622" s="3" t="s">
        <v>43543</v>
      </c>
      <c r="NLA23622" s="3" t="s">
        <v>43542</v>
      </c>
      <c r="NLB23622" s="3" t="s">
        <v>43543</v>
      </c>
      <c r="NLC23622" s="3" t="s">
        <v>43542</v>
      </c>
      <c r="NLD23622" s="3" t="s">
        <v>43543</v>
      </c>
      <c r="NLE23622" s="3" t="s">
        <v>43542</v>
      </c>
      <c r="NLF23622" s="3" t="s">
        <v>43543</v>
      </c>
      <c r="NLG23622" s="3" t="s">
        <v>43542</v>
      </c>
      <c r="NLH23622" s="3" t="s">
        <v>43543</v>
      </c>
      <c r="NLI23622" s="3" t="s">
        <v>43542</v>
      </c>
      <c r="NLJ23622" s="3" t="s">
        <v>43543</v>
      </c>
      <c r="NLK23622" s="3" t="s">
        <v>43542</v>
      </c>
      <c r="NLL23622" s="3" t="s">
        <v>43543</v>
      </c>
      <c r="NLM23622" s="3" t="s">
        <v>43542</v>
      </c>
      <c r="NLN23622" s="3" t="s">
        <v>43543</v>
      </c>
      <c r="NLO23622" s="3" t="s">
        <v>43542</v>
      </c>
      <c r="NLP23622" s="3" t="s">
        <v>43543</v>
      </c>
      <c r="NLQ23622" s="3" t="s">
        <v>43542</v>
      </c>
      <c r="NLR23622" s="3" t="s">
        <v>43543</v>
      </c>
      <c r="NLS23622" s="3" t="s">
        <v>43542</v>
      </c>
      <c r="NLT23622" s="3" t="s">
        <v>43543</v>
      </c>
      <c r="NLU23622" s="3" t="s">
        <v>43542</v>
      </c>
      <c r="NLV23622" s="3" t="s">
        <v>43543</v>
      </c>
      <c r="NLW23622" s="3" t="s">
        <v>43542</v>
      </c>
      <c r="NLX23622" s="3" t="s">
        <v>43543</v>
      </c>
      <c r="NLY23622" s="3" t="s">
        <v>43542</v>
      </c>
      <c r="NLZ23622" s="3" t="s">
        <v>43543</v>
      </c>
      <c r="NMA23622" s="3" t="s">
        <v>43542</v>
      </c>
      <c r="NMB23622" s="3" t="s">
        <v>43543</v>
      </c>
      <c r="NMC23622" s="3" t="s">
        <v>43542</v>
      </c>
      <c r="NMD23622" s="3" t="s">
        <v>43543</v>
      </c>
      <c r="NME23622" s="3" t="s">
        <v>43542</v>
      </c>
      <c r="NMF23622" s="3" t="s">
        <v>43543</v>
      </c>
      <c r="NMG23622" s="3" t="s">
        <v>43542</v>
      </c>
      <c r="NMH23622" s="3" t="s">
        <v>43543</v>
      </c>
      <c r="NMI23622" s="3" t="s">
        <v>43542</v>
      </c>
      <c r="NMJ23622" s="3" t="s">
        <v>43543</v>
      </c>
      <c r="NMK23622" s="3" t="s">
        <v>43542</v>
      </c>
      <c r="NML23622" s="3" t="s">
        <v>43543</v>
      </c>
      <c r="NMM23622" s="3" t="s">
        <v>43542</v>
      </c>
      <c r="NMN23622" s="3" t="s">
        <v>43543</v>
      </c>
      <c r="NMO23622" s="3" t="s">
        <v>43542</v>
      </c>
      <c r="NMP23622" s="3" t="s">
        <v>43543</v>
      </c>
      <c r="NMQ23622" s="3" t="s">
        <v>43542</v>
      </c>
      <c r="NMR23622" s="3" t="s">
        <v>43543</v>
      </c>
      <c r="NMS23622" s="3" t="s">
        <v>43542</v>
      </c>
      <c r="NMT23622" s="3" t="s">
        <v>43543</v>
      </c>
      <c r="NMU23622" s="3" t="s">
        <v>43542</v>
      </c>
      <c r="NMV23622" s="3" t="s">
        <v>43543</v>
      </c>
      <c r="NMW23622" s="3" t="s">
        <v>43542</v>
      </c>
      <c r="NMX23622" s="3" t="s">
        <v>43543</v>
      </c>
      <c r="NMY23622" s="3" t="s">
        <v>43542</v>
      </c>
      <c r="NMZ23622" s="3" t="s">
        <v>43543</v>
      </c>
      <c r="NNA23622" s="3" t="s">
        <v>43542</v>
      </c>
      <c r="NNB23622" s="3" t="s">
        <v>43543</v>
      </c>
      <c r="NNC23622" s="3" t="s">
        <v>43542</v>
      </c>
      <c r="NND23622" s="3" t="s">
        <v>43543</v>
      </c>
      <c r="NNE23622" s="3" t="s">
        <v>43542</v>
      </c>
      <c r="NNF23622" s="3" t="s">
        <v>43543</v>
      </c>
      <c r="NNG23622" s="3" t="s">
        <v>43542</v>
      </c>
      <c r="NNH23622" s="3" t="s">
        <v>43543</v>
      </c>
      <c r="NNI23622" s="3" t="s">
        <v>43542</v>
      </c>
      <c r="NNJ23622" s="3" t="s">
        <v>43543</v>
      </c>
      <c r="NNK23622" s="3" t="s">
        <v>43542</v>
      </c>
      <c r="NNL23622" s="3" t="s">
        <v>43543</v>
      </c>
      <c r="NNM23622" s="3" t="s">
        <v>43542</v>
      </c>
      <c r="NNN23622" s="3" t="s">
        <v>43543</v>
      </c>
      <c r="NNO23622" s="3" t="s">
        <v>43542</v>
      </c>
      <c r="NNP23622" s="3" t="s">
        <v>43543</v>
      </c>
      <c r="NNQ23622" s="3" t="s">
        <v>43542</v>
      </c>
      <c r="NNR23622" s="3" t="s">
        <v>43543</v>
      </c>
      <c r="NNS23622" s="3" t="s">
        <v>43542</v>
      </c>
      <c r="NNT23622" s="3" t="s">
        <v>43543</v>
      </c>
      <c r="NNU23622" s="3" t="s">
        <v>43542</v>
      </c>
      <c r="NNV23622" s="3" t="s">
        <v>43543</v>
      </c>
      <c r="NNW23622" s="3" t="s">
        <v>43542</v>
      </c>
      <c r="NNX23622" s="3" t="s">
        <v>43543</v>
      </c>
      <c r="NNY23622" s="3" t="s">
        <v>43542</v>
      </c>
      <c r="NNZ23622" s="3" t="s">
        <v>43543</v>
      </c>
      <c r="NOA23622" s="3" t="s">
        <v>43542</v>
      </c>
      <c r="NOB23622" s="3" t="s">
        <v>43543</v>
      </c>
      <c r="NOC23622" s="3" t="s">
        <v>43542</v>
      </c>
      <c r="NOD23622" s="3" t="s">
        <v>43543</v>
      </c>
      <c r="NOE23622" s="3" t="s">
        <v>43542</v>
      </c>
      <c r="NOF23622" s="3" t="s">
        <v>43543</v>
      </c>
      <c r="NOG23622" s="3" t="s">
        <v>43542</v>
      </c>
      <c r="NOH23622" s="3" t="s">
        <v>43543</v>
      </c>
      <c r="NOI23622" s="3" t="s">
        <v>43542</v>
      </c>
      <c r="NOJ23622" s="3" t="s">
        <v>43543</v>
      </c>
      <c r="NOK23622" s="3" t="s">
        <v>43542</v>
      </c>
      <c r="NOL23622" s="3" t="s">
        <v>43543</v>
      </c>
      <c r="NOM23622" s="3" t="s">
        <v>43542</v>
      </c>
      <c r="NON23622" s="3" t="s">
        <v>43543</v>
      </c>
      <c r="NOO23622" s="3" t="s">
        <v>43542</v>
      </c>
      <c r="NOP23622" s="3" t="s">
        <v>43543</v>
      </c>
      <c r="NOQ23622" s="3" t="s">
        <v>43542</v>
      </c>
      <c r="NOR23622" s="3" t="s">
        <v>43543</v>
      </c>
      <c r="NOS23622" s="3" t="s">
        <v>43542</v>
      </c>
      <c r="NOT23622" s="3" t="s">
        <v>43543</v>
      </c>
      <c r="NOU23622" s="3" t="s">
        <v>43542</v>
      </c>
      <c r="NOV23622" s="3" t="s">
        <v>43543</v>
      </c>
      <c r="NOW23622" s="3" t="s">
        <v>43542</v>
      </c>
      <c r="NOX23622" s="3" t="s">
        <v>43543</v>
      </c>
      <c r="NOY23622" s="3" t="s">
        <v>43542</v>
      </c>
      <c r="NOZ23622" s="3" t="s">
        <v>43543</v>
      </c>
      <c r="NPA23622" s="3" t="s">
        <v>43542</v>
      </c>
      <c r="NPB23622" s="3" t="s">
        <v>43543</v>
      </c>
      <c r="NPC23622" s="3" t="s">
        <v>43542</v>
      </c>
      <c r="NPD23622" s="3" t="s">
        <v>43543</v>
      </c>
      <c r="NPE23622" s="3" t="s">
        <v>43542</v>
      </c>
      <c r="NPF23622" s="3" t="s">
        <v>43543</v>
      </c>
      <c r="NPG23622" s="3" t="s">
        <v>43542</v>
      </c>
      <c r="NPH23622" s="3" t="s">
        <v>43543</v>
      </c>
      <c r="NPI23622" s="3" t="s">
        <v>43542</v>
      </c>
      <c r="NPJ23622" s="3" t="s">
        <v>43543</v>
      </c>
      <c r="NPK23622" s="3" t="s">
        <v>43542</v>
      </c>
      <c r="NPL23622" s="3" t="s">
        <v>43543</v>
      </c>
      <c r="NPM23622" s="3" t="s">
        <v>43542</v>
      </c>
      <c r="NPN23622" s="3" t="s">
        <v>43543</v>
      </c>
      <c r="NPO23622" s="3" t="s">
        <v>43542</v>
      </c>
      <c r="NPP23622" s="3" t="s">
        <v>43543</v>
      </c>
      <c r="NPQ23622" s="3" t="s">
        <v>43542</v>
      </c>
      <c r="NPR23622" s="3" t="s">
        <v>43543</v>
      </c>
      <c r="NPS23622" s="3" t="s">
        <v>43542</v>
      </c>
      <c r="NPT23622" s="3" t="s">
        <v>43543</v>
      </c>
      <c r="NPU23622" s="3" t="s">
        <v>43542</v>
      </c>
      <c r="NPV23622" s="3" t="s">
        <v>43543</v>
      </c>
      <c r="NPW23622" s="3" t="s">
        <v>43542</v>
      </c>
      <c r="NPX23622" s="3" t="s">
        <v>43543</v>
      </c>
      <c r="NPY23622" s="3" t="s">
        <v>43542</v>
      </c>
      <c r="NPZ23622" s="3" t="s">
        <v>43543</v>
      </c>
      <c r="NQA23622" s="3" t="s">
        <v>43542</v>
      </c>
      <c r="NQB23622" s="3" t="s">
        <v>43543</v>
      </c>
      <c r="NQC23622" s="3" t="s">
        <v>43542</v>
      </c>
      <c r="NQD23622" s="3" t="s">
        <v>43543</v>
      </c>
      <c r="NQE23622" s="3" t="s">
        <v>43542</v>
      </c>
      <c r="NQF23622" s="3" t="s">
        <v>43543</v>
      </c>
      <c r="NQG23622" s="3" t="s">
        <v>43542</v>
      </c>
      <c r="NQH23622" s="3" t="s">
        <v>43543</v>
      </c>
      <c r="NQI23622" s="3" t="s">
        <v>43542</v>
      </c>
      <c r="NQJ23622" s="3" t="s">
        <v>43543</v>
      </c>
      <c r="NQK23622" s="3" t="s">
        <v>43542</v>
      </c>
      <c r="NQL23622" s="3" t="s">
        <v>43543</v>
      </c>
      <c r="NQM23622" s="3" t="s">
        <v>43542</v>
      </c>
      <c r="NQN23622" s="3" t="s">
        <v>43543</v>
      </c>
      <c r="NQO23622" s="3" t="s">
        <v>43542</v>
      </c>
      <c r="NQP23622" s="3" t="s">
        <v>43543</v>
      </c>
      <c r="NQQ23622" s="3" t="s">
        <v>43542</v>
      </c>
      <c r="NQR23622" s="3" t="s">
        <v>43543</v>
      </c>
      <c r="NQS23622" s="3" t="s">
        <v>43542</v>
      </c>
      <c r="NQT23622" s="3" t="s">
        <v>43543</v>
      </c>
      <c r="NQU23622" s="3" t="s">
        <v>43542</v>
      </c>
      <c r="NQV23622" s="3" t="s">
        <v>43543</v>
      </c>
      <c r="NQW23622" s="3" t="s">
        <v>43542</v>
      </c>
      <c r="NQX23622" s="3" t="s">
        <v>43543</v>
      </c>
      <c r="NQY23622" s="3" t="s">
        <v>43542</v>
      </c>
      <c r="NQZ23622" s="3" t="s">
        <v>43543</v>
      </c>
      <c r="NRA23622" s="3" t="s">
        <v>43542</v>
      </c>
      <c r="NRB23622" s="3" t="s">
        <v>43543</v>
      </c>
      <c r="NRC23622" s="3" t="s">
        <v>43542</v>
      </c>
      <c r="NRD23622" s="3" t="s">
        <v>43543</v>
      </c>
      <c r="NRE23622" s="3" t="s">
        <v>43542</v>
      </c>
      <c r="NRF23622" s="3" t="s">
        <v>43543</v>
      </c>
      <c r="NRG23622" s="3" t="s">
        <v>43542</v>
      </c>
      <c r="NRH23622" s="3" t="s">
        <v>43543</v>
      </c>
      <c r="NRI23622" s="3" t="s">
        <v>43542</v>
      </c>
      <c r="NRJ23622" s="3" t="s">
        <v>43543</v>
      </c>
      <c r="NRK23622" s="3" t="s">
        <v>43542</v>
      </c>
      <c r="NRL23622" s="3" t="s">
        <v>43543</v>
      </c>
      <c r="NRM23622" s="3" t="s">
        <v>43542</v>
      </c>
      <c r="NRN23622" s="3" t="s">
        <v>43543</v>
      </c>
      <c r="NRO23622" s="3" t="s">
        <v>43542</v>
      </c>
      <c r="NRP23622" s="3" t="s">
        <v>43543</v>
      </c>
      <c r="NRQ23622" s="3" t="s">
        <v>43542</v>
      </c>
      <c r="NRR23622" s="3" t="s">
        <v>43543</v>
      </c>
      <c r="NRS23622" s="3" t="s">
        <v>43542</v>
      </c>
      <c r="NRT23622" s="3" t="s">
        <v>43543</v>
      </c>
      <c r="NRU23622" s="3" t="s">
        <v>43542</v>
      </c>
      <c r="NRV23622" s="3" t="s">
        <v>43543</v>
      </c>
      <c r="NRW23622" s="3" t="s">
        <v>43542</v>
      </c>
      <c r="NRX23622" s="3" t="s">
        <v>43543</v>
      </c>
      <c r="NRY23622" s="3" t="s">
        <v>43542</v>
      </c>
      <c r="NRZ23622" s="3" t="s">
        <v>43543</v>
      </c>
      <c r="NSA23622" s="3" t="s">
        <v>43542</v>
      </c>
      <c r="NSB23622" s="3" t="s">
        <v>43543</v>
      </c>
      <c r="NSC23622" s="3" t="s">
        <v>43542</v>
      </c>
      <c r="NSD23622" s="3" t="s">
        <v>43543</v>
      </c>
      <c r="NSE23622" s="3" t="s">
        <v>43542</v>
      </c>
      <c r="NSF23622" s="3" t="s">
        <v>43543</v>
      </c>
      <c r="NSG23622" s="3" t="s">
        <v>43542</v>
      </c>
      <c r="NSH23622" s="3" t="s">
        <v>43543</v>
      </c>
      <c r="NSI23622" s="3" t="s">
        <v>43542</v>
      </c>
      <c r="NSJ23622" s="3" t="s">
        <v>43543</v>
      </c>
      <c r="NSK23622" s="3" t="s">
        <v>43542</v>
      </c>
      <c r="NSL23622" s="3" t="s">
        <v>43543</v>
      </c>
      <c r="NSM23622" s="3" t="s">
        <v>43542</v>
      </c>
      <c r="NSN23622" s="3" t="s">
        <v>43543</v>
      </c>
      <c r="NSO23622" s="3" t="s">
        <v>43542</v>
      </c>
      <c r="NSP23622" s="3" t="s">
        <v>43543</v>
      </c>
      <c r="NSQ23622" s="3" t="s">
        <v>43542</v>
      </c>
      <c r="NSR23622" s="3" t="s">
        <v>43543</v>
      </c>
      <c r="NSS23622" s="3" t="s">
        <v>43542</v>
      </c>
      <c r="NST23622" s="3" t="s">
        <v>43543</v>
      </c>
      <c r="NSU23622" s="3" t="s">
        <v>43542</v>
      </c>
      <c r="NSV23622" s="3" t="s">
        <v>43543</v>
      </c>
      <c r="NSW23622" s="3" t="s">
        <v>43542</v>
      </c>
      <c r="NSX23622" s="3" t="s">
        <v>43543</v>
      </c>
      <c r="NSY23622" s="3" t="s">
        <v>43542</v>
      </c>
      <c r="NSZ23622" s="3" t="s">
        <v>43543</v>
      </c>
      <c r="NTA23622" s="3" t="s">
        <v>43542</v>
      </c>
      <c r="NTB23622" s="3" t="s">
        <v>43543</v>
      </c>
      <c r="NTC23622" s="3" t="s">
        <v>43542</v>
      </c>
      <c r="NTD23622" s="3" t="s">
        <v>43543</v>
      </c>
      <c r="NTE23622" s="3" t="s">
        <v>43542</v>
      </c>
      <c r="NTF23622" s="3" t="s">
        <v>43543</v>
      </c>
      <c r="NTG23622" s="3" t="s">
        <v>43542</v>
      </c>
      <c r="NTH23622" s="3" t="s">
        <v>43543</v>
      </c>
      <c r="NTI23622" s="3" t="s">
        <v>43542</v>
      </c>
      <c r="NTJ23622" s="3" t="s">
        <v>43543</v>
      </c>
      <c r="NTK23622" s="3" t="s">
        <v>43542</v>
      </c>
      <c r="NTL23622" s="3" t="s">
        <v>43543</v>
      </c>
      <c r="NTM23622" s="3" t="s">
        <v>43542</v>
      </c>
      <c r="NTN23622" s="3" t="s">
        <v>43543</v>
      </c>
      <c r="NTO23622" s="3" t="s">
        <v>43542</v>
      </c>
      <c r="NTP23622" s="3" t="s">
        <v>43543</v>
      </c>
      <c r="NTQ23622" s="3" t="s">
        <v>43542</v>
      </c>
      <c r="NTR23622" s="3" t="s">
        <v>43543</v>
      </c>
      <c r="NTS23622" s="3" t="s">
        <v>43542</v>
      </c>
      <c r="NTT23622" s="3" t="s">
        <v>43543</v>
      </c>
      <c r="NTU23622" s="3" t="s">
        <v>43542</v>
      </c>
      <c r="NTV23622" s="3" t="s">
        <v>43543</v>
      </c>
      <c r="NTW23622" s="3" t="s">
        <v>43542</v>
      </c>
      <c r="NTX23622" s="3" t="s">
        <v>43543</v>
      </c>
      <c r="NTY23622" s="3" t="s">
        <v>43542</v>
      </c>
      <c r="NTZ23622" s="3" t="s">
        <v>43543</v>
      </c>
      <c r="NUA23622" s="3" t="s">
        <v>43542</v>
      </c>
      <c r="NUB23622" s="3" t="s">
        <v>43543</v>
      </c>
      <c r="NUC23622" s="3" t="s">
        <v>43542</v>
      </c>
      <c r="NUD23622" s="3" t="s">
        <v>43543</v>
      </c>
      <c r="NUE23622" s="3" t="s">
        <v>43542</v>
      </c>
      <c r="NUF23622" s="3" t="s">
        <v>43543</v>
      </c>
      <c r="NUG23622" s="3" t="s">
        <v>43542</v>
      </c>
      <c r="NUH23622" s="3" t="s">
        <v>43543</v>
      </c>
      <c r="NUI23622" s="3" t="s">
        <v>43542</v>
      </c>
      <c r="NUJ23622" s="3" t="s">
        <v>43543</v>
      </c>
      <c r="NUK23622" s="3" t="s">
        <v>43542</v>
      </c>
      <c r="NUL23622" s="3" t="s">
        <v>43543</v>
      </c>
      <c r="NUM23622" s="3" t="s">
        <v>43542</v>
      </c>
      <c r="NUN23622" s="3" t="s">
        <v>43543</v>
      </c>
      <c r="NUO23622" s="3" t="s">
        <v>43542</v>
      </c>
      <c r="NUP23622" s="3" t="s">
        <v>43543</v>
      </c>
      <c r="NUQ23622" s="3" t="s">
        <v>43542</v>
      </c>
      <c r="NUR23622" s="3" t="s">
        <v>43543</v>
      </c>
      <c r="NUS23622" s="3" t="s">
        <v>43542</v>
      </c>
      <c r="NUT23622" s="3" t="s">
        <v>43543</v>
      </c>
      <c r="NUU23622" s="3" t="s">
        <v>43542</v>
      </c>
      <c r="NUV23622" s="3" t="s">
        <v>43543</v>
      </c>
      <c r="NUW23622" s="3" t="s">
        <v>43542</v>
      </c>
      <c r="NUX23622" s="3" t="s">
        <v>43543</v>
      </c>
      <c r="NUY23622" s="3" t="s">
        <v>43542</v>
      </c>
      <c r="NUZ23622" s="3" t="s">
        <v>43543</v>
      </c>
      <c r="NVA23622" s="3" t="s">
        <v>43542</v>
      </c>
      <c r="NVB23622" s="3" t="s">
        <v>43543</v>
      </c>
      <c r="NVC23622" s="3" t="s">
        <v>43542</v>
      </c>
      <c r="NVD23622" s="3" t="s">
        <v>43543</v>
      </c>
      <c r="NVE23622" s="3" t="s">
        <v>43542</v>
      </c>
      <c r="NVF23622" s="3" t="s">
        <v>43543</v>
      </c>
      <c r="NVG23622" s="3" t="s">
        <v>43542</v>
      </c>
      <c r="NVH23622" s="3" t="s">
        <v>43543</v>
      </c>
      <c r="NVI23622" s="3" t="s">
        <v>43542</v>
      </c>
      <c r="NVJ23622" s="3" t="s">
        <v>43543</v>
      </c>
      <c r="NVK23622" s="3" t="s">
        <v>43542</v>
      </c>
      <c r="NVL23622" s="3" t="s">
        <v>43543</v>
      </c>
      <c r="NVM23622" s="3" t="s">
        <v>43542</v>
      </c>
      <c r="NVN23622" s="3" t="s">
        <v>43543</v>
      </c>
      <c r="NVO23622" s="3" t="s">
        <v>43542</v>
      </c>
      <c r="NVP23622" s="3" t="s">
        <v>43543</v>
      </c>
      <c r="NVQ23622" s="3" t="s">
        <v>43542</v>
      </c>
      <c r="NVR23622" s="3" t="s">
        <v>43543</v>
      </c>
      <c r="NVS23622" s="3" t="s">
        <v>43542</v>
      </c>
      <c r="NVT23622" s="3" t="s">
        <v>43543</v>
      </c>
      <c r="NVU23622" s="3" t="s">
        <v>43542</v>
      </c>
      <c r="NVV23622" s="3" t="s">
        <v>43543</v>
      </c>
      <c r="NVW23622" s="3" t="s">
        <v>43542</v>
      </c>
      <c r="NVX23622" s="3" t="s">
        <v>43543</v>
      </c>
      <c r="NVY23622" s="3" t="s">
        <v>43542</v>
      </c>
      <c r="NVZ23622" s="3" t="s">
        <v>43543</v>
      </c>
      <c r="NWA23622" s="3" t="s">
        <v>43542</v>
      </c>
      <c r="NWB23622" s="3" t="s">
        <v>43543</v>
      </c>
      <c r="NWC23622" s="3" t="s">
        <v>43542</v>
      </c>
      <c r="NWD23622" s="3" t="s">
        <v>43543</v>
      </c>
      <c r="NWE23622" s="3" t="s">
        <v>43542</v>
      </c>
      <c r="NWF23622" s="3" t="s">
        <v>43543</v>
      </c>
      <c r="NWG23622" s="3" t="s">
        <v>43542</v>
      </c>
      <c r="NWH23622" s="3" t="s">
        <v>43543</v>
      </c>
      <c r="NWI23622" s="3" t="s">
        <v>43542</v>
      </c>
      <c r="NWJ23622" s="3" t="s">
        <v>43543</v>
      </c>
      <c r="NWK23622" s="3" t="s">
        <v>43542</v>
      </c>
      <c r="NWL23622" s="3" t="s">
        <v>43543</v>
      </c>
      <c r="NWM23622" s="3" t="s">
        <v>43542</v>
      </c>
      <c r="NWN23622" s="3" t="s">
        <v>43543</v>
      </c>
      <c r="NWO23622" s="3" t="s">
        <v>43542</v>
      </c>
      <c r="NWP23622" s="3" t="s">
        <v>43543</v>
      </c>
      <c r="NWQ23622" s="3" t="s">
        <v>43542</v>
      </c>
      <c r="NWR23622" s="3" t="s">
        <v>43543</v>
      </c>
      <c r="NWS23622" s="3" t="s">
        <v>43542</v>
      </c>
      <c r="NWT23622" s="3" t="s">
        <v>43543</v>
      </c>
      <c r="NWU23622" s="3" t="s">
        <v>43542</v>
      </c>
      <c r="NWV23622" s="3" t="s">
        <v>43543</v>
      </c>
      <c r="NWW23622" s="3" t="s">
        <v>43542</v>
      </c>
      <c r="NWX23622" s="3" t="s">
        <v>43543</v>
      </c>
      <c r="NWY23622" s="3" t="s">
        <v>43542</v>
      </c>
      <c r="NWZ23622" s="3" t="s">
        <v>43543</v>
      </c>
      <c r="NXA23622" s="3" t="s">
        <v>43542</v>
      </c>
      <c r="NXB23622" s="3" t="s">
        <v>43543</v>
      </c>
      <c r="NXC23622" s="3" t="s">
        <v>43542</v>
      </c>
      <c r="NXD23622" s="3" t="s">
        <v>43543</v>
      </c>
      <c r="NXE23622" s="3" t="s">
        <v>43542</v>
      </c>
      <c r="NXF23622" s="3" t="s">
        <v>43543</v>
      </c>
      <c r="NXG23622" s="3" t="s">
        <v>43542</v>
      </c>
      <c r="NXH23622" s="3" t="s">
        <v>43543</v>
      </c>
      <c r="NXI23622" s="3" t="s">
        <v>43542</v>
      </c>
      <c r="NXJ23622" s="3" t="s">
        <v>43543</v>
      </c>
      <c r="NXK23622" s="3" t="s">
        <v>43542</v>
      </c>
      <c r="NXL23622" s="3" t="s">
        <v>43543</v>
      </c>
      <c r="NXM23622" s="3" t="s">
        <v>43542</v>
      </c>
      <c r="NXN23622" s="3" t="s">
        <v>43543</v>
      </c>
      <c r="NXO23622" s="3" t="s">
        <v>43542</v>
      </c>
      <c r="NXP23622" s="3" t="s">
        <v>43543</v>
      </c>
      <c r="NXQ23622" s="3" t="s">
        <v>43542</v>
      </c>
      <c r="NXR23622" s="3" t="s">
        <v>43543</v>
      </c>
      <c r="NXS23622" s="3" t="s">
        <v>43542</v>
      </c>
      <c r="NXT23622" s="3" t="s">
        <v>43543</v>
      </c>
      <c r="NXU23622" s="3" t="s">
        <v>43542</v>
      </c>
      <c r="NXV23622" s="3" t="s">
        <v>43543</v>
      </c>
      <c r="NXW23622" s="3" t="s">
        <v>43542</v>
      </c>
      <c r="NXX23622" s="3" t="s">
        <v>43543</v>
      </c>
      <c r="NXY23622" s="3" t="s">
        <v>43542</v>
      </c>
      <c r="NXZ23622" s="3" t="s">
        <v>43543</v>
      </c>
      <c r="NYA23622" s="3" t="s">
        <v>43542</v>
      </c>
      <c r="NYB23622" s="3" t="s">
        <v>43543</v>
      </c>
      <c r="NYC23622" s="3" t="s">
        <v>43542</v>
      </c>
      <c r="NYD23622" s="3" t="s">
        <v>43543</v>
      </c>
      <c r="NYE23622" s="3" t="s">
        <v>43542</v>
      </c>
      <c r="NYF23622" s="3" t="s">
        <v>43543</v>
      </c>
      <c r="NYG23622" s="3" t="s">
        <v>43542</v>
      </c>
      <c r="NYH23622" s="3" t="s">
        <v>43543</v>
      </c>
      <c r="NYI23622" s="3" t="s">
        <v>43542</v>
      </c>
      <c r="NYJ23622" s="3" t="s">
        <v>43543</v>
      </c>
      <c r="NYK23622" s="3" t="s">
        <v>43542</v>
      </c>
      <c r="NYL23622" s="3" t="s">
        <v>43543</v>
      </c>
      <c r="NYM23622" s="3" t="s">
        <v>43542</v>
      </c>
      <c r="NYN23622" s="3" t="s">
        <v>43543</v>
      </c>
      <c r="NYO23622" s="3" t="s">
        <v>43542</v>
      </c>
      <c r="NYP23622" s="3" t="s">
        <v>43543</v>
      </c>
      <c r="NYQ23622" s="3" t="s">
        <v>43542</v>
      </c>
      <c r="NYR23622" s="3" t="s">
        <v>43543</v>
      </c>
      <c r="NYS23622" s="3" t="s">
        <v>43542</v>
      </c>
      <c r="NYT23622" s="3" t="s">
        <v>43543</v>
      </c>
      <c r="NYU23622" s="3" t="s">
        <v>43542</v>
      </c>
      <c r="NYV23622" s="3" t="s">
        <v>43543</v>
      </c>
      <c r="NYW23622" s="3" t="s">
        <v>43542</v>
      </c>
      <c r="NYX23622" s="3" t="s">
        <v>43543</v>
      </c>
      <c r="NYY23622" s="3" t="s">
        <v>43542</v>
      </c>
      <c r="NYZ23622" s="3" t="s">
        <v>43543</v>
      </c>
      <c r="NZA23622" s="3" t="s">
        <v>43542</v>
      </c>
      <c r="NZB23622" s="3" t="s">
        <v>43543</v>
      </c>
      <c r="NZC23622" s="3" t="s">
        <v>43542</v>
      </c>
      <c r="NZD23622" s="3" t="s">
        <v>43543</v>
      </c>
      <c r="NZE23622" s="3" t="s">
        <v>43542</v>
      </c>
      <c r="NZF23622" s="3" t="s">
        <v>43543</v>
      </c>
      <c r="NZG23622" s="3" t="s">
        <v>43542</v>
      </c>
      <c r="NZH23622" s="3" t="s">
        <v>43543</v>
      </c>
      <c r="NZI23622" s="3" t="s">
        <v>43542</v>
      </c>
      <c r="NZJ23622" s="3" t="s">
        <v>43543</v>
      </c>
      <c r="NZK23622" s="3" t="s">
        <v>43542</v>
      </c>
      <c r="NZL23622" s="3" t="s">
        <v>43543</v>
      </c>
      <c r="NZM23622" s="3" t="s">
        <v>43542</v>
      </c>
      <c r="NZN23622" s="3" t="s">
        <v>43543</v>
      </c>
      <c r="NZO23622" s="3" t="s">
        <v>43542</v>
      </c>
      <c r="NZP23622" s="3" t="s">
        <v>43543</v>
      </c>
      <c r="NZQ23622" s="3" t="s">
        <v>43542</v>
      </c>
      <c r="NZR23622" s="3" t="s">
        <v>43543</v>
      </c>
      <c r="NZS23622" s="3" t="s">
        <v>43542</v>
      </c>
      <c r="NZT23622" s="3" t="s">
        <v>43543</v>
      </c>
      <c r="NZU23622" s="3" t="s">
        <v>43542</v>
      </c>
      <c r="NZV23622" s="3" t="s">
        <v>43543</v>
      </c>
      <c r="NZW23622" s="3" t="s">
        <v>43542</v>
      </c>
      <c r="NZX23622" s="3" t="s">
        <v>43543</v>
      </c>
      <c r="NZY23622" s="3" t="s">
        <v>43542</v>
      </c>
      <c r="NZZ23622" s="3" t="s">
        <v>43543</v>
      </c>
      <c r="OAA23622" s="3" t="s">
        <v>43542</v>
      </c>
      <c r="OAB23622" s="3" t="s">
        <v>43543</v>
      </c>
      <c r="OAC23622" s="3" t="s">
        <v>43542</v>
      </c>
      <c r="OAD23622" s="3" t="s">
        <v>43543</v>
      </c>
      <c r="OAE23622" s="3" t="s">
        <v>43542</v>
      </c>
      <c r="OAF23622" s="3" t="s">
        <v>43543</v>
      </c>
      <c r="OAG23622" s="3" t="s">
        <v>43542</v>
      </c>
      <c r="OAH23622" s="3" t="s">
        <v>43543</v>
      </c>
      <c r="OAI23622" s="3" t="s">
        <v>43542</v>
      </c>
      <c r="OAJ23622" s="3" t="s">
        <v>43543</v>
      </c>
      <c r="OAK23622" s="3" t="s">
        <v>43542</v>
      </c>
      <c r="OAL23622" s="3" t="s">
        <v>43543</v>
      </c>
      <c r="OAM23622" s="3" t="s">
        <v>43542</v>
      </c>
      <c r="OAN23622" s="3" t="s">
        <v>43543</v>
      </c>
      <c r="OAO23622" s="3" t="s">
        <v>43542</v>
      </c>
      <c r="OAP23622" s="3" t="s">
        <v>43543</v>
      </c>
      <c r="OAQ23622" s="3" t="s">
        <v>43542</v>
      </c>
      <c r="OAR23622" s="3" t="s">
        <v>43543</v>
      </c>
      <c r="OAS23622" s="3" t="s">
        <v>43542</v>
      </c>
      <c r="OAT23622" s="3" t="s">
        <v>43543</v>
      </c>
      <c r="OAU23622" s="3" t="s">
        <v>43542</v>
      </c>
      <c r="OAV23622" s="3" t="s">
        <v>43543</v>
      </c>
      <c r="OAW23622" s="3" t="s">
        <v>43542</v>
      </c>
      <c r="OAX23622" s="3" t="s">
        <v>43543</v>
      </c>
      <c r="OAY23622" s="3" t="s">
        <v>43542</v>
      </c>
      <c r="OAZ23622" s="3" t="s">
        <v>43543</v>
      </c>
      <c r="OBA23622" s="3" t="s">
        <v>43542</v>
      </c>
      <c r="OBB23622" s="3" t="s">
        <v>43543</v>
      </c>
      <c r="OBC23622" s="3" t="s">
        <v>43542</v>
      </c>
      <c r="OBD23622" s="3" t="s">
        <v>43543</v>
      </c>
      <c r="OBE23622" s="3" t="s">
        <v>43542</v>
      </c>
      <c r="OBF23622" s="3" t="s">
        <v>43543</v>
      </c>
      <c r="OBG23622" s="3" t="s">
        <v>43542</v>
      </c>
      <c r="OBH23622" s="3" t="s">
        <v>43543</v>
      </c>
      <c r="OBI23622" s="3" t="s">
        <v>43542</v>
      </c>
      <c r="OBJ23622" s="3" t="s">
        <v>43543</v>
      </c>
      <c r="OBK23622" s="3" t="s">
        <v>43542</v>
      </c>
      <c r="OBL23622" s="3" t="s">
        <v>43543</v>
      </c>
      <c r="OBM23622" s="3" t="s">
        <v>43542</v>
      </c>
      <c r="OBN23622" s="3" t="s">
        <v>43543</v>
      </c>
      <c r="OBO23622" s="3" t="s">
        <v>43542</v>
      </c>
      <c r="OBP23622" s="3" t="s">
        <v>43543</v>
      </c>
      <c r="OBQ23622" s="3" t="s">
        <v>43542</v>
      </c>
      <c r="OBR23622" s="3" t="s">
        <v>43543</v>
      </c>
      <c r="OBS23622" s="3" t="s">
        <v>43542</v>
      </c>
      <c r="OBT23622" s="3" t="s">
        <v>43543</v>
      </c>
      <c r="OBU23622" s="3" t="s">
        <v>43542</v>
      </c>
      <c r="OBV23622" s="3" t="s">
        <v>43543</v>
      </c>
      <c r="OBW23622" s="3" t="s">
        <v>43542</v>
      </c>
      <c r="OBX23622" s="3" t="s">
        <v>43543</v>
      </c>
      <c r="OBY23622" s="3" t="s">
        <v>43542</v>
      </c>
      <c r="OBZ23622" s="3" t="s">
        <v>43543</v>
      </c>
      <c r="OCA23622" s="3" t="s">
        <v>43542</v>
      </c>
      <c r="OCB23622" s="3" t="s">
        <v>43543</v>
      </c>
      <c r="OCC23622" s="3" t="s">
        <v>43542</v>
      </c>
      <c r="OCD23622" s="3" t="s">
        <v>43543</v>
      </c>
      <c r="OCE23622" s="3" t="s">
        <v>43542</v>
      </c>
      <c r="OCF23622" s="3" t="s">
        <v>43543</v>
      </c>
      <c r="OCG23622" s="3" t="s">
        <v>43542</v>
      </c>
      <c r="OCH23622" s="3" t="s">
        <v>43543</v>
      </c>
      <c r="OCI23622" s="3" t="s">
        <v>43542</v>
      </c>
      <c r="OCJ23622" s="3" t="s">
        <v>43543</v>
      </c>
      <c r="OCK23622" s="3" t="s">
        <v>43542</v>
      </c>
      <c r="OCL23622" s="3" t="s">
        <v>43543</v>
      </c>
      <c r="OCM23622" s="3" t="s">
        <v>43542</v>
      </c>
      <c r="OCN23622" s="3" t="s">
        <v>43543</v>
      </c>
      <c r="OCO23622" s="3" t="s">
        <v>43542</v>
      </c>
      <c r="OCP23622" s="3" t="s">
        <v>43543</v>
      </c>
      <c r="OCQ23622" s="3" t="s">
        <v>43542</v>
      </c>
      <c r="OCR23622" s="3" t="s">
        <v>43543</v>
      </c>
      <c r="OCS23622" s="3" t="s">
        <v>43542</v>
      </c>
      <c r="OCT23622" s="3" t="s">
        <v>43543</v>
      </c>
      <c r="OCU23622" s="3" t="s">
        <v>43542</v>
      </c>
      <c r="OCV23622" s="3" t="s">
        <v>43543</v>
      </c>
      <c r="OCW23622" s="3" t="s">
        <v>43542</v>
      </c>
      <c r="OCX23622" s="3" t="s">
        <v>43543</v>
      </c>
      <c r="OCY23622" s="3" t="s">
        <v>43542</v>
      </c>
      <c r="OCZ23622" s="3" t="s">
        <v>43543</v>
      </c>
      <c r="ODA23622" s="3" t="s">
        <v>43542</v>
      </c>
      <c r="ODB23622" s="3" t="s">
        <v>43543</v>
      </c>
      <c r="ODC23622" s="3" t="s">
        <v>43542</v>
      </c>
      <c r="ODD23622" s="3" t="s">
        <v>43543</v>
      </c>
      <c r="ODE23622" s="3" t="s">
        <v>43542</v>
      </c>
      <c r="ODF23622" s="3" t="s">
        <v>43543</v>
      </c>
      <c r="ODG23622" s="3" t="s">
        <v>43542</v>
      </c>
      <c r="ODH23622" s="3" t="s">
        <v>43543</v>
      </c>
      <c r="ODI23622" s="3" t="s">
        <v>43542</v>
      </c>
      <c r="ODJ23622" s="3" t="s">
        <v>43543</v>
      </c>
      <c r="ODK23622" s="3" t="s">
        <v>43542</v>
      </c>
      <c r="ODL23622" s="3" t="s">
        <v>43543</v>
      </c>
      <c r="ODM23622" s="3" t="s">
        <v>43542</v>
      </c>
      <c r="ODN23622" s="3" t="s">
        <v>43543</v>
      </c>
      <c r="ODO23622" s="3" t="s">
        <v>43542</v>
      </c>
      <c r="ODP23622" s="3" t="s">
        <v>43543</v>
      </c>
      <c r="ODQ23622" s="3" t="s">
        <v>43542</v>
      </c>
      <c r="ODR23622" s="3" t="s">
        <v>43543</v>
      </c>
      <c r="ODS23622" s="3" t="s">
        <v>43542</v>
      </c>
      <c r="ODT23622" s="3" t="s">
        <v>43543</v>
      </c>
      <c r="ODU23622" s="3" t="s">
        <v>43542</v>
      </c>
      <c r="ODV23622" s="3" t="s">
        <v>43543</v>
      </c>
      <c r="ODW23622" s="3" t="s">
        <v>43542</v>
      </c>
      <c r="ODX23622" s="3" t="s">
        <v>43543</v>
      </c>
      <c r="ODY23622" s="3" t="s">
        <v>43542</v>
      </c>
      <c r="ODZ23622" s="3" t="s">
        <v>43543</v>
      </c>
      <c r="OEA23622" s="3" t="s">
        <v>43542</v>
      </c>
      <c r="OEB23622" s="3" t="s">
        <v>43543</v>
      </c>
      <c r="OEC23622" s="3" t="s">
        <v>43542</v>
      </c>
      <c r="OED23622" s="3" t="s">
        <v>43543</v>
      </c>
      <c r="OEE23622" s="3" t="s">
        <v>43542</v>
      </c>
      <c r="OEF23622" s="3" t="s">
        <v>43543</v>
      </c>
      <c r="OEG23622" s="3" t="s">
        <v>43542</v>
      </c>
      <c r="OEH23622" s="3" t="s">
        <v>43543</v>
      </c>
      <c r="OEI23622" s="3" t="s">
        <v>43542</v>
      </c>
      <c r="OEJ23622" s="3" t="s">
        <v>43543</v>
      </c>
      <c r="OEK23622" s="3" t="s">
        <v>43542</v>
      </c>
      <c r="OEL23622" s="3" t="s">
        <v>43543</v>
      </c>
      <c r="OEM23622" s="3" t="s">
        <v>43542</v>
      </c>
      <c r="OEN23622" s="3" t="s">
        <v>43543</v>
      </c>
      <c r="OEO23622" s="3" t="s">
        <v>43542</v>
      </c>
      <c r="OEP23622" s="3" t="s">
        <v>43543</v>
      </c>
      <c r="OEQ23622" s="3" t="s">
        <v>43542</v>
      </c>
      <c r="OER23622" s="3" t="s">
        <v>43543</v>
      </c>
      <c r="OES23622" s="3" t="s">
        <v>43542</v>
      </c>
      <c r="OET23622" s="3" t="s">
        <v>43543</v>
      </c>
      <c r="OEU23622" s="3" t="s">
        <v>43542</v>
      </c>
      <c r="OEV23622" s="3" t="s">
        <v>43543</v>
      </c>
      <c r="OEW23622" s="3" t="s">
        <v>43542</v>
      </c>
      <c r="OEX23622" s="3" t="s">
        <v>43543</v>
      </c>
      <c r="OEY23622" s="3" t="s">
        <v>43542</v>
      </c>
      <c r="OEZ23622" s="3" t="s">
        <v>43543</v>
      </c>
      <c r="OFA23622" s="3" t="s">
        <v>43542</v>
      </c>
      <c r="OFB23622" s="3" t="s">
        <v>43543</v>
      </c>
      <c r="OFC23622" s="3" t="s">
        <v>43542</v>
      </c>
      <c r="OFD23622" s="3" t="s">
        <v>43543</v>
      </c>
      <c r="OFE23622" s="3" t="s">
        <v>43542</v>
      </c>
      <c r="OFF23622" s="3" t="s">
        <v>43543</v>
      </c>
      <c r="OFG23622" s="3" t="s">
        <v>43542</v>
      </c>
      <c r="OFH23622" s="3" t="s">
        <v>43543</v>
      </c>
      <c r="OFI23622" s="3" t="s">
        <v>43542</v>
      </c>
      <c r="OFJ23622" s="3" t="s">
        <v>43543</v>
      </c>
      <c r="OFK23622" s="3" t="s">
        <v>43542</v>
      </c>
      <c r="OFL23622" s="3" t="s">
        <v>43543</v>
      </c>
      <c r="OFM23622" s="3" t="s">
        <v>43542</v>
      </c>
      <c r="OFN23622" s="3" t="s">
        <v>43543</v>
      </c>
      <c r="OFO23622" s="3" t="s">
        <v>43542</v>
      </c>
      <c r="OFP23622" s="3" t="s">
        <v>43543</v>
      </c>
      <c r="OFQ23622" s="3" t="s">
        <v>43542</v>
      </c>
      <c r="OFR23622" s="3" t="s">
        <v>43543</v>
      </c>
      <c r="OFS23622" s="3" t="s">
        <v>43542</v>
      </c>
      <c r="OFT23622" s="3" t="s">
        <v>43543</v>
      </c>
      <c r="OFU23622" s="3" t="s">
        <v>43542</v>
      </c>
      <c r="OFV23622" s="3" t="s">
        <v>43543</v>
      </c>
      <c r="OFW23622" s="3" t="s">
        <v>43542</v>
      </c>
      <c r="OFX23622" s="3" t="s">
        <v>43543</v>
      </c>
      <c r="OFY23622" s="3" t="s">
        <v>43542</v>
      </c>
      <c r="OFZ23622" s="3" t="s">
        <v>43543</v>
      </c>
      <c r="OGA23622" s="3" t="s">
        <v>43542</v>
      </c>
      <c r="OGB23622" s="3" t="s">
        <v>43543</v>
      </c>
      <c r="OGC23622" s="3" t="s">
        <v>43542</v>
      </c>
      <c r="OGD23622" s="3" t="s">
        <v>43543</v>
      </c>
      <c r="OGE23622" s="3" t="s">
        <v>43542</v>
      </c>
      <c r="OGF23622" s="3" t="s">
        <v>43543</v>
      </c>
      <c r="OGG23622" s="3" t="s">
        <v>43542</v>
      </c>
      <c r="OGH23622" s="3" t="s">
        <v>43543</v>
      </c>
      <c r="OGI23622" s="3" t="s">
        <v>43542</v>
      </c>
      <c r="OGJ23622" s="3" t="s">
        <v>43543</v>
      </c>
      <c r="OGK23622" s="3" t="s">
        <v>43542</v>
      </c>
      <c r="OGL23622" s="3" t="s">
        <v>43543</v>
      </c>
      <c r="OGM23622" s="3" t="s">
        <v>43542</v>
      </c>
      <c r="OGN23622" s="3" t="s">
        <v>43543</v>
      </c>
      <c r="OGO23622" s="3" t="s">
        <v>43542</v>
      </c>
      <c r="OGP23622" s="3" t="s">
        <v>43543</v>
      </c>
      <c r="OGQ23622" s="3" t="s">
        <v>43542</v>
      </c>
      <c r="OGR23622" s="3" t="s">
        <v>43543</v>
      </c>
      <c r="OGS23622" s="3" t="s">
        <v>43542</v>
      </c>
      <c r="OGT23622" s="3" t="s">
        <v>43543</v>
      </c>
      <c r="OGU23622" s="3" t="s">
        <v>43542</v>
      </c>
      <c r="OGV23622" s="3" t="s">
        <v>43543</v>
      </c>
      <c r="OGW23622" s="3" t="s">
        <v>43542</v>
      </c>
      <c r="OGX23622" s="3" t="s">
        <v>43543</v>
      </c>
      <c r="OGY23622" s="3" t="s">
        <v>43542</v>
      </c>
      <c r="OGZ23622" s="3" t="s">
        <v>43543</v>
      </c>
      <c r="OHA23622" s="3" t="s">
        <v>43542</v>
      </c>
      <c r="OHB23622" s="3" t="s">
        <v>43543</v>
      </c>
      <c r="OHC23622" s="3" t="s">
        <v>43542</v>
      </c>
      <c r="OHD23622" s="3" t="s">
        <v>43543</v>
      </c>
      <c r="OHE23622" s="3" t="s">
        <v>43542</v>
      </c>
      <c r="OHF23622" s="3" t="s">
        <v>43543</v>
      </c>
      <c r="OHG23622" s="3" t="s">
        <v>43542</v>
      </c>
      <c r="OHH23622" s="3" t="s">
        <v>43543</v>
      </c>
      <c r="OHI23622" s="3" t="s">
        <v>43542</v>
      </c>
      <c r="OHJ23622" s="3" t="s">
        <v>43543</v>
      </c>
      <c r="OHK23622" s="3" t="s">
        <v>43542</v>
      </c>
      <c r="OHL23622" s="3" t="s">
        <v>43543</v>
      </c>
      <c r="OHM23622" s="3" t="s">
        <v>43542</v>
      </c>
      <c r="OHN23622" s="3" t="s">
        <v>43543</v>
      </c>
      <c r="OHO23622" s="3" t="s">
        <v>43542</v>
      </c>
      <c r="OHP23622" s="3" t="s">
        <v>43543</v>
      </c>
      <c r="OHQ23622" s="3" t="s">
        <v>43542</v>
      </c>
      <c r="OHR23622" s="3" t="s">
        <v>43543</v>
      </c>
      <c r="OHS23622" s="3" t="s">
        <v>43542</v>
      </c>
      <c r="OHT23622" s="3" t="s">
        <v>43543</v>
      </c>
      <c r="OHU23622" s="3" t="s">
        <v>43542</v>
      </c>
      <c r="OHV23622" s="3" t="s">
        <v>43543</v>
      </c>
      <c r="OHW23622" s="3" t="s">
        <v>43542</v>
      </c>
      <c r="OHX23622" s="3" t="s">
        <v>43543</v>
      </c>
      <c r="OHY23622" s="3" t="s">
        <v>43542</v>
      </c>
      <c r="OHZ23622" s="3" t="s">
        <v>43543</v>
      </c>
      <c r="OIA23622" s="3" t="s">
        <v>43542</v>
      </c>
      <c r="OIB23622" s="3" t="s">
        <v>43543</v>
      </c>
      <c r="OIC23622" s="3" t="s">
        <v>43542</v>
      </c>
      <c r="OID23622" s="3" t="s">
        <v>43543</v>
      </c>
      <c r="OIE23622" s="3" t="s">
        <v>43542</v>
      </c>
      <c r="OIF23622" s="3" t="s">
        <v>43543</v>
      </c>
      <c r="OIG23622" s="3" t="s">
        <v>43542</v>
      </c>
      <c r="OIH23622" s="3" t="s">
        <v>43543</v>
      </c>
      <c r="OII23622" s="3" t="s">
        <v>43542</v>
      </c>
      <c r="OIJ23622" s="3" t="s">
        <v>43543</v>
      </c>
      <c r="OIK23622" s="3" t="s">
        <v>43542</v>
      </c>
      <c r="OIL23622" s="3" t="s">
        <v>43543</v>
      </c>
      <c r="OIM23622" s="3" t="s">
        <v>43542</v>
      </c>
      <c r="OIN23622" s="3" t="s">
        <v>43543</v>
      </c>
      <c r="OIO23622" s="3" t="s">
        <v>43542</v>
      </c>
      <c r="OIP23622" s="3" t="s">
        <v>43543</v>
      </c>
      <c r="OIQ23622" s="3" t="s">
        <v>43542</v>
      </c>
      <c r="OIR23622" s="3" t="s">
        <v>43543</v>
      </c>
      <c r="OIS23622" s="3" t="s">
        <v>43542</v>
      </c>
      <c r="OIT23622" s="3" t="s">
        <v>43543</v>
      </c>
      <c r="OIU23622" s="3" t="s">
        <v>43542</v>
      </c>
      <c r="OIV23622" s="3" t="s">
        <v>43543</v>
      </c>
      <c r="OIW23622" s="3" t="s">
        <v>43542</v>
      </c>
      <c r="OIX23622" s="3" t="s">
        <v>43543</v>
      </c>
      <c r="OIY23622" s="3" t="s">
        <v>43542</v>
      </c>
      <c r="OIZ23622" s="3" t="s">
        <v>43543</v>
      </c>
      <c r="OJA23622" s="3" t="s">
        <v>43542</v>
      </c>
      <c r="OJB23622" s="3" t="s">
        <v>43543</v>
      </c>
      <c r="OJC23622" s="3" t="s">
        <v>43542</v>
      </c>
      <c r="OJD23622" s="3" t="s">
        <v>43543</v>
      </c>
      <c r="OJE23622" s="3" t="s">
        <v>43542</v>
      </c>
      <c r="OJF23622" s="3" t="s">
        <v>43543</v>
      </c>
      <c r="OJG23622" s="3" t="s">
        <v>43542</v>
      </c>
      <c r="OJH23622" s="3" t="s">
        <v>43543</v>
      </c>
      <c r="OJI23622" s="3" t="s">
        <v>43542</v>
      </c>
      <c r="OJJ23622" s="3" t="s">
        <v>43543</v>
      </c>
      <c r="OJK23622" s="3" t="s">
        <v>43542</v>
      </c>
      <c r="OJL23622" s="3" t="s">
        <v>43543</v>
      </c>
      <c r="OJM23622" s="3" t="s">
        <v>43542</v>
      </c>
      <c r="OJN23622" s="3" t="s">
        <v>43543</v>
      </c>
      <c r="OJO23622" s="3" t="s">
        <v>43542</v>
      </c>
      <c r="OJP23622" s="3" t="s">
        <v>43543</v>
      </c>
      <c r="OJQ23622" s="3" t="s">
        <v>43542</v>
      </c>
      <c r="OJR23622" s="3" t="s">
        <v>43543</v>
      </c>
      <c r="OJS23622" s="3" t="s">
        <v>43542</v>
      </c>
      <c r="OJT23622" s="3" t="s">
        <v>43543</v>
      </c>
      <c r="OJU23622" s="3" t="s">
        <v>43542</v>
      </c>
      <c r="OJV23622" s="3" t="s">
        <v>43543</v>
      </c>
      <c r="OJW23622" s="3" t="s">
        <v>43542</v>
      </c>
      <c r="OJX23622" s="3" t="s">
        <v>43543</v>
      </c>
      <c r="OJY23622" s="3" t="s">
        <v>43542</v>
      </c>
      <c r="OJZ23622" s="3" t="s">
        <v>43543</v>
      </c>
      <c r="OKA23622" s="3" t="s">
        <v>43542</v>
      </c>
      <c r="OKB23622" s="3" t="s">
        <v>43543</v>
      </c>
      <c r="OKC23622" s="3" t="s">
        <v>43542</v>
      </c>
      <c r="OKD23622" s="3" t="s">
        <v>43543</v>
      </c>
      <c r="OKE23622" s="3" t="s">
        <v>43542</v>
      </c>
      <c r="OKF23622" s="3" t="s">
        <v>43543</v>
      </c>
      <c r="OKG23622" s="3" t="s">
        <v>43542</v>
      </c>
      <c r="OKH23622" s="3" t="s">
        <v>43543</v>
      </c>
      <c r="OKI23622" s="3" t="s">
        <v>43542</v>
      </c>
      <c r="OKJ23622" s="3" t="s">
        <v>43543</v>
      </c>
      <c r="OKK23622" s="3" t="s">
        <v>43542</v>
      </c>
      <c r="OKL23622" s="3" t="s">
        <v>43543</v>
      </c>
      <c r="OKM23622" s="3" t="s">
        <v>43542</v>
      </c>
      <c r="OKN23622" s="3" t="s">
        <v>43543</v>
      </c>
      <c r="OKO23622" s="3" t="s">
        <v>43542</v>
      </c>
      <c r="OKP23622" s="3" t="s">
        <v>43543</v>
      </c>
      <c r="OKQ23622" s="3" t="s">
        <v>43542</v>
      </c>
      <c r="OKR23622" s="3" t="s">
        <v>43543</v>
      </c>
      <c r="OKS23622" s="3" t="s">
        <v>43542</v>
      </c>
      <c r="OKT23622" s="3" t="s">
        <v>43543</v>
      </c>
      <c r="OKU23622" s="3" t="s">
        <v>43542</v>
      </c>
      <c r="OKV23622" s="3" t="s">
        <v>43543</v>
      </c>
      <c r="OKW23622" s="3" t="s">
        <v>43542</v>
      </c>
      <c r="OKX23622" s="3" t="s">
        <v>43543</v>
      </c>
      <c r="OKY23622" s="3" t="s">
        <v>43542</v>
      </c>
      <c r="OKZ23622" s="3" t="s">
        <v>43543</v>
      </c>
      <c r="OLA23622" s="3" t="s">
        <v>43542</v>
      </c>
      <c r="OLB23622" s="3" t="s">
        <v>43543</v>
      </c>
      <c r="OLC23622" s="3" t="s">
        <v>43542</v>
      </c>
      <c r="OLD23622" s="3" t="s">
        <v>43543</v>
      </c>
      <c r="OLE23622" s="3" t="s">
        <v>43542</v>
      </c>
      <c r="OLF23622" s="3" t="s">
        <v>43543</v>
      </c>
      <c r="OLG23622" s="3" t="s">
        <v>43542</v>
      </c>
      <c r="OLH23622" s="3" t="s">
        <v>43543</v>
      </c>
      <c r="OLI23622" s="3" t="s">
        <v>43542</v>
      </c>
      <c r="OLJ23622" s="3" t="s">
        <v>43543</v>
      </c>
      <c r="OLK23622" s="3" t="s">
        <v>43542</v>
      </c>
      <c r="OLL23622" s="3" t="s">
        <v>43543</v>
      </c>
      <c r="OLM23622" s="3" t="s">
        <v>43542</v>
      </c>
      <c r="OLN23622" s="3" t="s">
        <v>43543</v>
      </c>
      <c r="OLO23622" s="3" t="s">
        <v>43542</v>
      </c>
      <c r="OLP23622" s="3" t="s">
        <v>43543</v>
      </c>
      <c r="OLQ23622" s="3" t="s">
        <v>43542</v>
      </c>
      <c r="OLR23622" s="3" t="s">
        <v>43543</v>
      </c>
      <c r="OLS23622" s="3" t="s">
        <v>43542</v>
      </c>
      <c r="OLT23622" s="3" t="s">
        <v>43543</v>
      </c>
      <c r="OLU23622" s="3" t="s">
        <v>43542</v>
      </c>
      <c r="OLV23622" s="3" t="s">
        <v>43543</v>
      </c>
      <c r="OLW23622" s="3" t="s">
        <v>43542</v>
      </c>
      <c r="OLX23622" s="3" t="s">
        <v>43543</v>
      </c>
      <c r="OLY23622" s="3" t="s">
        <v>43542</v>
      </c>
      <c r="OLZ23622" s="3" t="s">
        <v>43543</v>
      </c>
      <c r="OMA23622" s="3" t="s">
        <v>43542</v>
      </c>
      <c r="OMB23622" s="3" t="s">
        <v>43543</v>
      </c>
      <c r="OMC23622" s="3" t="s">
        <v>43542</v>
      </c>
      <c r="OMD23622" s="3" t="s">
        <v>43543</v>
      </c>
      <c r="OME23622" s="3" t="s">
        <v>43542</v>
      </c>
      <c r="OMF23622" s="3" t="s">
        <v>43543</v>
      </c>
      <c r="OMG23622" s="3" t="s">
        <v>43542</v>
      </c>
      <c r="OMH23622" s="3" t="s">
        <v>43543</v>
      </c>
      <c r="OMI23622" s="3" t="s">
        <v>43542</v>
      </c>
      <c r="OMJ23622" s="3" t="s">
        <v>43543</v>
      </c>
      <c r="OMK23622" s="3" t="s">
        <v>43542</v>
      </c>
      <c r="OML23622" s="3" t="s">
        <v>43543</v>
      </c>
      <c r="OMM23622" s="3" t="s">
        <v>43542</v>
      </c>
      <c r="OMN23622" s="3" t="s">
        <v>43543</v>
      </c>
      <c r="OMO23622" s="3" t="s">
        <v>43542</v>
      </c>
      <c r="OMP23622" s="3" t="s">
        <v>43543</v>
      </c>
      <c r="OMQ23622" s="3" t="s">
        <v>43542</v>
      </c>
      <c r="OMR23622" s="3" t="s">
        <v>43543</v>
      </c>
      <c r="OMS23622" s="3" t="s">
        <v>43542</v>
      </c>
      <c r="OMT23622" s="3" t="s">
        <v>43543</v>
      </c>
      <c r="OMU23622" s="3" t="s">
        <v>43542</v>
      </c>
      <c r="OMV23622" s="3" t="s">
        <v>43543</v>
      </c>
      <c r="OMW23622" s="3" t="s">
        <v>43542</v>
      </c>
      <c r="OMX23622" s="3" t="s">
        <v>43543</v>
      </c>
      <c r="OMY23622" s="3" t="s">
        <v>43542</v>
      </c>
      <c r="OMZ23622" s="3" t="s">
        <v>43543</v>
      </c>
      <c r="ONA23622" s="3" t="s">
        <v>43542</v>
      </c>
      <c r="ONB23622" s="3" t="s">
        <v>43543</v>
      </c>
      <c r="ONC23622" s="3" t="s">
        <v>43542</v>
      </c>
      <c r="OND23622" s="3" t="s">
        <v>43543</v>
      </c>
      <c r="ONE23622" s="3" t="s">
        <v>43542</v>
      </c>
      <c r="ONF23622" s="3" t="s">
        <v>43543</v>
      </c>
      <c r="ONG23622" s="3" t="s">
        <v>43542</v>
      </c>
      <c r="ONH23622" s="3" t="s">
        <v>43543</v>
      </c>
      <c r="ONI23622" s="3" t="s">
        <v>43542</v>
      </c>
      <c r="ONJ23622" s="3" t="s">
        <v>43543</v>
      </c>
      <c r="ONK23622" s="3" t="s">
        <v>43542</v>
      </c>
      <c r="ONL23622" s="3" t="s">
        <v>43543</v>
      </c>
      <c r="ONM23622" s="3" t="s">
        <v>43542</v>
      </c>
      <c r="ONN23622" s="3" t="s">
        <v>43543</v>
      </c>
      <c r="ONO23622" s="3" t="s">
        <v>43542</v>
      </c>
      <c r="ONP23622" s="3" t="s">
        <v>43543</v>
      </c>
      <c r="ONQ23622" s="3" t="s">
        <v>43542</v>
      </c>
      <c r="ONR23622" s="3" t="s">
        <v>43543</v>
      </c>
      <c r="ONS23622" s="3" t="s">
        <v>43542</v>
      </c>
      <c r="ONT23622" s="3" t="s">
        <v>43543</v>
      </c>
      <c r="ONU23622" s="3" t="s">
        <v>43542</v>
      </c>
      <c r="ONV23622" s="3" t="s">
        <v>43543</v>
      </c>
      <c r="ONW23622" s="3" t="s">
        <v>43542</v>
      </c>
      <c r="ONX23622" s="3" t="s">
        <v>43543</v>
      </c>
      <c r="ONY23622" s="3" t="s">
        <v>43542</v>
      </c>
      <c r="ONZ23622" s="3" t="s">
        <v>43543</v>
      </c>
      <c r="OOA23622" s="3" t="s">
        <v>43542</v>
      </c>
      <c r="OOB23622" s="3" t="s">
        <v>43543</v>
      </c>
      <c r="OOC23622" s="3" t="s">
        <v>43542</v>
      </c>
      <c r="OOD23622" s="3" t="s">
        <v>43543</v>
      </c>
      <c r="OOE23622" s="3" t="s">
        <v>43542</v>
      </c>
      <c r="OOF23622" s="3" t="s">
        <v>43543</v>
      </c>
      <c r="OOG23622" s="3" t="s">
        <v>43542</v>
      </c>
      <c r="OOH23622" s="3" t="s">
        <v>43543</v>
      </c>
      <c r="OOI23622" s="3" t="s">
        <v>43542</v>
      </c>
      <c r="OOJ23622" s="3" t="s">
        <v>43543</v>
      </c>
      <c r="OOK23622" s="3" t="s">
        <v>43542</v>
      </c>
      <c r="OOL23622" s="3" t="s">
        <v>43543</v>
      </c>
      <c r="OOM23622" s="3" t="s">
        <v>43542</v>
      </c>
      <c r="OON23622" s="3" t="s">
        <v>43543</v>
      </c>
      <c r="OOO23622" s="3" t="s">
        <v>43542</v>
      </c>
      <c r="OOP23622" s="3" t="s">
        <v>43543</v>
      </c>
      <c r="OOQ23622" s="3" t="s">
        <v>43542</v>
      </c>
      <c r="OOR23622" s="3" t="s">
        <v>43543</v>
      </c>
      <c r="OOS23622" s="3" t="s">
        <v>43542</v>
      </c>
      <c r="OOT23622" s="3" t="s">
        <v>43543</v>
      </c>
      <c r="OOU23622" s="3" t="s">
        <v>43542</v>
      </c>
      <c r="OOV23622" s="3" t="s">
        <v>43543</v>
      </c>
      <c r="OOW23622" s="3" t="s">
        <v>43542</v>
      </c>
      <c r="OOX23622" s="3" t="s">
        <v>43543</v>
      </c>
      <c r="OOY23622" s="3" t="s">
        <v>43542</v>
      </c>
      <c r="OOZ23622" s="3" t="s">
        <v>43543</v>
      </c>
      <c r="OPA23622" s="3" t="s">
        <v>43542</v>
      </c>
      <c r="OPB23622" s="3" t="s">
        <v>43543</v>
      </c>
      <c r="OPC23622" s="3" t="s">
        <v>43542</v>
      </c>
      <c r="OPD23622" s="3" t="s">
        <v>43543</v>
      </c>
      <c r="OPE23622" s="3" t="s">
        <v>43542</v>
      </c>
      <c r="OPF23622" s="3" t="s">
        <v>43543</v>
      </c>
      <c r="OPG23622" s="3" t="s">
        <v>43542</v>
      </c>
      <c r="OPH23622" s="3" t="s">
        <v>43543</v>
      </c>
      <c r="OPI23622" s="3" t="s">
        <v>43542</v>
      </c>
      <c r="OPJ23622" s="3" t="s">
        <v>43543</v>
      </c>
      <c r="OPK23622" s="3" t="s">
        <v>43542</v>
      </c>
      <c r="OPL23622" s="3" t="s">
        <v>43543</v>
      </c>
      <c r="OPM23622" s="3" t="s">
        <v>43542</v>
      </c>
      <c r="OPN23622" s="3" t="s">
        <v>43543</v>
      </c>
      <c r="OPO23622" s="3" t="s">
        <v>43542</v>
      </c>
      <c r="OPP23622" s="3" t="s">
        <v>43543</v>
      </c>
      <c r="OPQ23622" s="3" t="s">
        <v>43542</v>
      </c>
      <c r="OPR23622" s="3" t="s">
        <v>43543</v>
      </c>
      <c r="OPS23622" s="3" t="s">
        <v>43542</v>
      </c>
      <c r="OPT23622" s="3" t="s">
        <v>43543</v>
      </c>
      <c r="OPU23622" s="3" t="s">
        <v>43542</v>
      </c>
      <c r="OPV23622" s="3" t="s">
        <v>43543</v>
      </c>
      <c r="OPW23622" s="3" t="s">
        <v>43542</v>
      </c>
      <c r="OPX23622" s="3" t="s">
        <v>43543</v>
      </c>
      <c r="OPY23622" s="3" t="s">
        <v>43542</v>
      </c>
      <c r="OPZ23622" s="3" t="s">
        <v>43543</v>
      </c>
      <c r="OQA23622" s="3" t="s">
        <v>43542</v>
      </c>
      <c r="OQB23622" s="3" t="s">
        <v>43543</v>
      </c>
      <c r="OQC23622" s="3" t="s">
        <v>43542</v>
      </c>
      <c r="OQD23622" s="3" t="s">
        <v>43543</v>
      </c>
      <c r="OQE23622" s="3" t="s">
        <v>43542</v>
      </c>
      <c r="OQF23622" s="3" t="s">
        <v>43543</v>
      </c>
      <c r="OQG23622" s="3" t="s">
        <v>43542</v>
      </c>
      <c r="OQH23622" s="3" t="s">
        <v>43543</v>
      </c>
      <c r="OQI23622" s="3" t="s">
        <v>43542</v>
      </c>
      <c r="OQJ23622" s="3" t="s">
        <v>43543</v>
      </c>
      <c r="OQK23622" s="3" t="s">
        <v>43542</v>
      </c>
      <c r="OQL23622" s="3" t="s">
        <v>43543</v>
      </c>
      <c r="OQM23622" s="3" t="s">
        <v>43542</v>
      </c>
      <c r="OQN23622" s="3" t="s">
        <v>43543</v>
      </c>
      <c r="OQO23622" s="3" t="s">
        <v>43542</v>
      </c>
      <c r="OQP23622" s="3" t="s">
        <v>43543</v>
      </c>
      <c r="OQQ23622" s="3" t="s">
        <v>43542</v>
      </c>
      <c r="OQR23622" s="3" t="s">
        <v>43543</v>
      </c>
      <c r="OQS23622" s="3" t="s">
        <v>43542</v>
      </c>
      <c r="OQT23622" s="3" t="s">
        <v>43543</v>
      </c>
      <c r="OQU23622" s="3" t="s">
        <v>43542</v>
      </c>
      <c r="OQV23622" s="3" t="s">
        <v>43543</v>
      </c>
      <c r="OQW23622" s="3" t="s">
        <v>43542</v>
      </c>
      <c r="OQX23622" s="3" t="s">
        <v>43543</v>
      </c>
      <c r="OQY23622" s="3" t="s">
        <v>43542</v>
      </c>
      <c r="OQZ23622" s="3" t="s">
        <v>43543</v>
      </c>
      <c r="ORA23622" s="3" t="s">
        <v>43542</v>
      </c>
      <c r="ORB23622" s="3" t="s">
        <v>43543</v>
      </c>
      <c r="ORC23622" s="3" t="s">
        <v>43542</v>
      </c>
      <c r="ORD23622" s="3" t="s">
        <v>43543</v>
      </c>
      <c r="ORE23622" s="3" t="s">
        <v>43542</v>
      </c>
      <c r="ORF23622" s="3" t="s">
        <v>43543</v>
      </c>
      <c r="ORG23622" s="3" t="s">
        <v>43542</v>
      </c>
      <c r="ORH23622" s="3" t="s">
        <v>43543</v>
      </c>
      <c r="ORI23622" s="3" t="s">
        <v>43542</v>
      </c>
      <c r="ORJ23622" s="3" t="s">
        <v>43543</v>
      </c>
      <c r="ORK23622" s="3" t="s">
        <v>43542</v>
      </c>
      <c r="ORL23622" s="3" t="s">
        <v>43543</v>
      </c>
      <c r="ORM23622" s="3" t="s">
        <v>43542</v>
      </c>
      <c r="ORN23622" s="3" t="s">
        <v>43543</v>
      </c>
      <c r="ORO23622" s="3" t="s">
        <v>43542</v>
      </c>
      <c r="ORP23622" s="3" t="s">
        <v>43543</v>
      </c>
      <c r="ORQ23622" s="3" t="s">
        <v>43542</v>
      </c>
      <c r="ORR23622" s="3" t="s">
        <v>43543</v>
      </c>
      <c r="ORS23622" s="3" t="s">
        <v>43542</v>
      </c>
      <c r="ORT23622" s="3" t="s">
        <v>43543</v>
      </c>
      <c r="ORU23622" s="3" t="s">
        <v>43542</v>
      </c>
      <c r="ORV23622" s="3" t="s">
        <v>43543</v>
      </c>
      <c r="ORW23622" s="3" t="s">
        <v>43542</v>
      </c>
      <c r="ORX23622" s="3" t="s">
        <v>43543</v>
      </c>
      <c r="ORY23622" s="3" t="s">
        <v>43542</v>
      </c>
      <c r="ORZ23622" s="3" t="s">
        <v>43543</v>
      </c>
      <c r="OSA23622" s="3" t="s">
        <v>43542</v>
      </c>
      <c r="OSB23622" s="3" t="s">
        <v>43543</v>
      </c>
      <c r="OSC23622" s="3" t="s">
        <v>43542</v>
      </c>
      <c r="OSD23622" s="3" t="s">
        <v>43543</v>
      </c>
      <c r="OSE23622" s="3" t="s">
        <v>43542</v>
      </c>
      <c r="OSF23622" s="3" t="s">
        <v>43543</v>
      </c>
      <c r="OSG23622" s="3" t="s">
        <v>43542</v>
      </c>
      <c r="OSH23622" s="3" t="s">
        <v>43543</v>
      </c>
      <c r="OSI23622" s="3" t="s">
        <v>43542</v>
      </c>
      <c r="OSJ23622" s="3" t="s">
        <v>43543</v>
      </c>
      <c r="OSK23622" s="3" t="s">
        <v>43542</v>
      </c>
      <c r="OSL23622" s="3" t="s">
        <v>43543</v>
      </c>
      <c r="OSM23622" s="3" t="s">
        <v>43542</v>
      </c>
      <c r="OSN23622" s="3" t="s">
        <v>43543</v>
      </c>
      <c r="OSO23622" s="3" t="s">
        <v>43542</v>
      </c>
      <c r="OSP23622" s="3" t="s">
        <v>43543</v>
      </c>
      <c r="OSQ23622" s="3" t="s">
        <v>43542</v>
      </c>
      <c r="OSR23622" s="3" t="s">
        <v>43543</v>
      </c>
      <c r="OSS23622" s="3" t="s">
        <v>43542</v>
      </c>
      <c r="OST23622" s="3" t="s">
        <v>43543</v>
      </c>
      <c r="OSU23622" s="3" t="s">
        <v>43542</v>
      </c>
      <c r="OSV23622" s="3" t="s">
        <v>43543</v>
      </c>
      <c r="OSW23622" s="3" t="s">
        <v>43542</v>
      </c>
      <c r="OSX23622" s="3" t="s">
        <v>43543</v>
      </c>
      <c r="OSY23622" s="3" t="s">
        <v>43542</v>
      </c>
      <c r="OSZ23622" s="3" t="s">
        <v>43543</v>
      </c>
      <c r="OTA23622" s="3" t="s">
        <v>43542</v>
      </c>
      <c r="OTB23622" s="3" t="s">
        <v>43543</v>
      </c>
      <c r="OTC23622" s="3" t="s">
        <v>43542</v>
      </c>
      <c r="OTD23622" s="3" t="s">
        <v>43543</v>
      </c>
      <c r="OTE23622" s="3" t="s">
        <v>43542</v>
      </c>
      <c r="OTF23622" s="3" t="s">
        <v>43543</v>
      </c>
      <c r="OTG23622" s="3" t="s">
        <v>43542</v>
      </c>
      <c r="OTH23622" s="3" t="s">
        <v>43543</v>
      </c>
      <c r="OTI23622" s="3" t="s">
        <v>43542</v>
      </c>
      <c r="OTJ23622" s="3" t="s">
        <v>43543</v>
      </c>
      <c r="OTK23622" s="3" t="s">
        <v>43542</v>
      </c>
      <c r="OTL23622" s="3" t="s">
        <v>43543</v>
      </c>
      <c r="OTM23622" s="3" t="s">
        <v>43542</v>
      </c>
      <c r="OTN23622" s="3" t="s">
        <v>43543</v>
      </c>
      <c r="OTO23622" s="3" t="s">
        <v>43542</v>
      </c>
      <c r="OTP23622" s="3" t="s">
        <v>43543</v>
      </c>
      <c r="OTQ23622" s="3" t="s">
        <v>43542</v>
      </c>
      <c r="OTR23622" s="3" t="s">
        <v>43543</v>
      </c>
      <c r="OTS23622" s="3" t="s">
        <v>43542</v>
      </c>
      <c r="OTT23622" s="3" t="s">
        <v>43543</v>
      </c>
      <c r="OTU23622" s="3" t="s">
        <v>43542</v>
      </c>
      <c r="OTV23622" s="3" t="s">
        <v>43543</v>
      </c>
      <c r="OTW23622" s="3" t="s">
        <v>43542</v>
      </c>
      <c r="OTX23622" s="3" t="s">
        <v>43543</v>
      </c>
      <c r="OTY23622" s="3" t="s">
        <v>43542</v>
      </c>
      <c r="OTZ23622" s="3" t="s">
        <v>43543</v>
      </c>
      <c r="OUA23622" s="3" t="s">
        <v>43542</v>
      </c>
      <c r="OUB23622" s="3" t="s">
        <v>43543</v>
      </c>
      <c r="OUC23622" s="3" t="s">
        <v>43542</v>
      </c>
      <c r="OUD23622" s="3" t="s">
        <v>43543</v>
      </c>
      <c r="OUE23622" s="3" t="s">
        <v>43542</v>
      </c>
      <c r="OUF23622" s="3" t="s">
        <v>43543</v>
      </c>
      <c r="OUG23622" s="3" t="s">
        <v>43542</v>
      </c>
      <c r="OUH23622" s="3" t="s">
        <v>43543</v>
      </c>
      <c r="OUI23622" s="3" t="s">
        <v>43542</v>
      </c>
      <c r="OUJ23622" s="3" t="s">
        <v>43543</v>
      </c>
      <c r="OUK23622" s="3" t="s">
        <v>43542</v>
      </c>
      <c r="OUL23622" s="3" t="s">
        <v>43543</v>
      </c>
      <c r="OUM23622" s="3" t="s">
        <v>43542</v>
      </c>
      <c r="OUN23622" s="3" t="s">
        <v>43543</v>
      </c>
      <c r="OUO23622" s="3" t="s">
        <v>43542</v>
      </c>
      <c r="OUP23622" s="3" t="s">
        <v>43543</v>
      </c>
      <c r="OUQ23622" s="3" t="s">
        <v>43542</v>
      </c>
      <c r="OUR23622" s="3" t="s">
        <v>43543</v>
      </c>
      <c r="OUS23622" s="3" t="s">
        <v>43542</v>
      </c>
      <c r="OUT23622" s="3" t="s">
        <v>43543</v>
      </c>
      <c r="OUU23622" s="3" t="s">
        <v>43542</v>
      </c>
      <c r="OUV23622" s="3" t="s">
        <v>43543</v>
      </c>
      <c r="OUW23622" s="3" t="s">
        <v>43542</v>
      </c>
      <c r="OUX23622" s="3" t="s">
        <v>43543</v>
      </c>
      <c r="OUY23622" s="3" t="s">
        <v>43542</v>
      </c>
      <c r="OUZ23622" s="3" t="s">
        <v>43543</v>
      </c>
      <c r="OVA23622" s="3" t="s">
        <v>43542</v>
      </c>
      <c r="OVB23622" s="3" t="s">
        <v>43543</v>
      </c>
      <c r="OVC23622" s="3" t="s">
        <v>43542</v>
      </c>
      <c r="OVD23622" s="3" t="s">
        <v>43543</v>
      </c>
      <c r="OVE23622" s="3" t="s">
        <v>43542</v>
      </c>
      <c r="OVF23622" s="3" t="s">
        <v>43543</v>
      </c>
      <c r="OVG23622" s="3" t="s">
        <v>43542</v>
      </c>
      <c r="OVH23622" s="3" t="s">
        <v>43543</v>
      </c>
      <c r="OVI23622" s="3" t="s">
        <v>43542</v>
      </c>
      <c r="OVJ23622" s="3" t="s">
        <v>43543</v>
      </c>
      <c r="OVK23622" s="3" t="s">
        <v>43542</v>
      </c>
      <c r="OVL23622" s="3" t="s">
        <v>43543</v>
      </c>
      <c r="OVM23622" s="3" t="s">
        <v>43542</v>
      </c>
      <c r="OVN23622" s="3" t="s">
        <v>43543</v>
      </c>
      <c r="OVO23622" s="3" t="s">
        <v>43542</v>
      </c>
      <c r="OVP23622" s="3" t="s">
        <v>43543</v>
      </c>
      <c r="OVQ23622" s="3" t="s">
        <v>43542</v>
      </c>
      <c r="OVR23622" s="3" t="s">
        <v>43543</v>
      </c>
      <c r="OVS23622" s="3" t="s">
        <v>43542</v>
      </c>
      <c r="OVT23622" s="3" t="s">
        <v>43543</v>
      </c>
      <c r="OVU23622" s="3" t="s">
        <v>43542</v>
      </c>
      <c r="OVV23622" s="3" t="s">
        <v>43543</v>
      </c>
      <c r="OVW23622" s="3" t="s">
        <v>43542</v>
      </c>
      <c r="OVX23622" s="3" t="s">
        <v>43543</v>
      </c>
      <c r="OVY23622" s="3" t="s">
        <v>43542</v>
      </c>
      <c r="OVZ23622" s="3" t="s">
        <v>43543</v>
      </c>
      <c r="OWA23622" s="3" t="s">
        <v>43542</v>
      </c>
      <c r="OWB23622" s="3" t="s">
        <v>43543</v>
      </c>
      <c r="OWC23622" s="3" t="s">
        <v>43542</v>
      </c>
      <c r="OWD23622" s="3" t="s">
        <v>43543</v>
      </c>
      <c r="OWE23622" s="3" t="s">
        <v>43542</v>
      </c>
      <c r="OWF23622" s="3" t="s">
        <v>43543</v>
      </c>
      <c r="OWG23622" s="3" t="s">
        <v>43542</v>
      </c>
      <c r="OWH23622" s="3" t="s">
        <v>43543</v>
      </c>
      <c r="OWI23622" s="3" t="s">
        <v>43542</v>
      </c>
      <c r="OWJ23622" s="3" t="s">
        <v>43543</v>
      </c>
      <c r="OWK23622" s="3" t="s">
        <v>43542</v>
      </c>
      <c r="OWL23622" s="3" t="s">
        <v>43543</v>
      </c>
      <c r="OWM23622" s="3" t="s">
        <v>43542</v>
      </c>
      <c r="OWN23622" s="3" t="s">
        <v>43543</v>
      </c>
      <c r="OWO23622" s="3" t="s">
        <v>43542</v>
      </c>
      <c r="OWP23622" s="3" t="s">
        <v>43543</v>
      </c>
      <c r="OWQ23622" s="3" t="s">
        <v>43542</v>
      </c>
      <c r="OWR23622" s="3" t="s">
        <v>43543</v>
      </c>
      <c r="OWS23622" s="3" t="s">
        <v>43542</v>
      </c>
      <c r="OWT23622" s="3" t="s">
        <v>43543</v>
      </c>
      <c r="OWU23622" s="3" t="s">
        <v>43542</v>
      </c>
      <c r="OWV23622" s="3" t="s">
        <v>43543</v>
      </c>
      <c r="OWW23622" s="3" t="s">
        <v>43542</v>
      </c>
      <c r="OWX23622" s="3" t="s">
        <v>43543</v>
      </c>
      <c r="OWY23622" s="3" t="s">
        <v>43542</v>
      </c>
      <c r="OWZ23622" s="3" t="s">
        <v>43543</v>
      </c>
      <c r="OXA23622" s="3" t="s">
        <v>43542</v>
      </c>
      <c r="OXB23622" s="3" t="s">
        <v>43543</v>
      </c>
      <c r="OXC23622" s="3" t="s">
        <v>43542</v>
      </c>
      <c r="OXD23622" s="3" t="s">
        <v>43543</v>
      </c>
      <c r="OXE23622" s="3" t="s">
        <v>43542</v>
      </c>
      <c r="OXF23622" s="3" t="s">
        <v>43543</v>
      </c>
      <c r="OXG23622" s="3" t="s">
        <v>43542</v>
      </c>
      <c r="OXH23622" s="3" t="s">
        <v>43543</v>
      </c>
      <c r="OXI23622" s="3" t="s">
        <v>43542</v>
      </c>
      <c r="OXJ23622" s="3" t="s">
        <v>43543</v>
      </c>
      <c r="OXK23622" s="3" t="s">
        <v>43542</v>
      </c>
      <c r="OXL23622" s="3" t="s">
        <v>43543</v>
      </c>
      <c r="OXM23622" s="3" t="s">
        <v>43542</v>
      </c>
      <c r="OXN23622" s="3" t="s">
        <v>43543</v>
      </c>
      <c r="OXO23622" s="3" t="s">
        <v>43542</v>
      </c>
      <c r="OXP23622" s="3" t="s">
        <v>43543</v>
      </c>
      <c r="OXQ23622" s="3" t="s">
        <v>43542</v>
      </c>
      <c r="OXR23622" s="3" t="s">
        <v>43543</v>
      </c>
      <c r="OXS23622" s="3" t="s">
        <v>43542</v>
      </c>
      <c r="OXT23622" s="3" t="s">
        <v>43543</v>
      </c>
      <c r="OXU23622" s="3" t="s">
        <v>43542</v>
      </c>
      <c r="OXV23622" s="3" t="s">
        <v>43543</v>
      </c>
      <c r="OXW23622" s="3" t="s">
        <v>43542</v>
      </c>
      <c r="OXX23622" s="3" t="s">
        <v>43543</v>
      </c>
      <c r="OXY23622" s="3" t="s">
        <v>43542</v>
      </c>
      <c r="OXZ23622" s="3" t="s">
        <v>43543</v>
      </c>
      <c r="OYA23622" s="3" t="s">
        <v>43542</v>
      </c>
      <c r="OYB23622" s="3" t="s">
        <v>43543</v>
      </c>
      <c r="OYC23622" s="3" t="s">
        <v>43542</v>
      </c>
      <c r="OYD23622" s="3" t="s">
        <v>43543</v>
      </c>
      <c r="OYE23622" s="3" t="s">
        <v>43542</v>
      </c>
      <c r="OYF23622" s="3" t="s">
        <v>43543</v>
      </c>
      <c r="OYG23622" s="3" t="s">
        <v>43542</v>
      </c>
      <c r="OYH23622" s="3" t="s">
        <v>43543</v>
      </c>
      <c r="OYI23622" s="3" t="s">
        <v>43542</v>
      </c>
      <c r="OYJ23622" s="3" t="s">
        <v>43543</v>
      </c>
      <c r="OYK23622" s="3" t="s">
        <v>43542</v>
      </c>
      <c r="OYL23622" s="3" t="s">
        <v>43543</v>
      </c>
      <c r="OYM23622" s="3" t="s">
        <v>43542</v>
      </c>
      <c r="OYN23622" s="3" t="s">
        <v>43543</v>
      </c>
      <c r="OYO23622" s="3" t="s">
        <v>43542</v>
      </c>
      <c r="OYP23622" s="3" t="s">
        <v>43543</v>
      </c>
      <c r="OYQ23622" s="3" t="s">
        <v>43542</v>
      </c>
      <c r="OYR23622" s="3" t="s">
        <v>43543</v>
      </c>
      <c r="OYS23622" s="3" t="s">
        <v>43542</v>
      </c>
      <c r="OYT23622" s="3" t="s">
        <v>43543</v>
      </c>
      <c r="OYU23622" s="3" t="s">
        <v>43542</v>
      </c>
      <c r="OYV23622" s="3" t="s">
        <v>43543</v>
      </c>
      <c r="OYW23622" s="3" t="s">
        <v>43542</v>
      </c>
      <c r="OYX23622" s="3" t="s">
        <v>43543</v>
      </c>
      <c r="OYY23622" s="3" t="s">
        <v>43542</v>
      </c>
      <c r="OYZ23622" s="3" t="s">
        <v>43543</v>
      </c>
      <c r="OZA23622" s="3" t="s">
        <v>43542</v>
      </c>
      <c r="OZB23622" s="3" t="s">
        <v>43543</v>
      </c>
      <c r="OZC23622" s="3" t="s">
        <v>43542</v>
      </c>
      <c r="OZD23622" s="3" t="s">
        <v>43543</v>
      </c>
      <c r="OZE23622" s="3" t="s">
        <v>43542</v>
      </c>
      <c r="OZF23622" s="3" t="s">
        <v>43543</v>
      </c>
      <c r="OZG23622" s="3" t="s">
        <v>43542</v>
      </c>
      <c r="OZH23622" s="3" t="s">
        <v>43543</v>
      </c>
      <c r="OZI23622" s="3" t="s">
        <v>43542</v>
      </c>
      <c r="OZJ23622" s="3" t="s">
        <v>43543</v>
      </c>
      <c r="OZK23622" s="3" t="s">
        <v>43542</v>
      </c>
      <c r="OZL23622" s="3" t="s">
        <v>43543</v>
      </c>
      <c r="OZM23622" s="3" t="s">
        <v>43542</v>
      </c>
      <c r="OZN23622" s="3" t="s">
        <v>43543</v>
      </c>
      <c r="OZO23622" s="3" t="s">
        <v>43542</v>
      </c>
      <c r="OZP23622" s="3" t="s">
        <v>43543</v>
      </c>
      <c r="OZQ23622" s="3" t="s">
        <v>43542</v>
      </c>
      <c r="OZR23622" s="3" t="s">
        <v>43543</v>
      </c>
      <c r="OZS23622" s="3" t="s">
        <v>43542</v>
      </c>
      <c r="OZT23622" s="3" t="s">
        <v>43543</v>
      </c>
      <c r="OZU23622" s="3" t="s">
        <v>43542</v>
      </c>
      <c r="OZV23622" s="3" t="s">
        <v>43543</v>
      </c>
      <c r="OZW23622" s="3" t="s">
        <v>43542</v>
      </c>
      <c r="OZX23622" s="3" t="s">
        <v>43543</v>
      </c>
      <c r="OZY23622" s="3" t="s">
        <v>43542</v>
      </c>
      <c r="OZZ23622" s="3" t="s">
        <v>43543</v>
      </c>
      <c r="PAA23622" s="3" t="s">
        <v>43542</v>
      </c>
      <c r="PAB23622" s="3" t="s">
        <v>43543</v>
      </c>
      <c r="PAC23622" s="3" t="s">
        <v>43542</v>
      </c>
      <c r="PAD23622" s="3" t="s">
        <v>43543</v>
      </c>
      <c r="PAE23622" s="3" t="s">
        <v>43542</v>
      </c>
      <c r="PAF23622" s="3" t="s">
        <v>43543</v>
      </c>
      <c r="PAG23622" s="3" t="s">
        <v>43542</v>
      </c>
      <c r="PAH23622" s="3" t="s">
        <v>43543</v>
      </c>
      <c r="PAI23622" s="3" t="s">
        <v>43542</v>
      </c>
      <c r="PAJ23622" s="3" t="s">
        <v>43543</v>
      </c>
      <c r="PAK23622" s="3" t="s">
        <v>43542</v>
      </c>
      <c r="PAL23622" s="3" t="s">
        <v>43543</v>
      </c>
      <c r="PAM23622" s="3" t="s">
        <v>43542</v>
      </c>
      <c r="PAN23622" s="3" t="s">
        <v>43543</v>
      </c>
      <c r="PAO23622" s="3" t="s">
        <v>43542</v>
      </c>
      <c r="PAP23622" s="3" t="s">
        <v>43543</v>
      </c>
      <c r="PAQ23622" s="3" t="s">
        <v>43542</v>
      </c>
      <c r="PAR23622" s="3" t="s">
        <v>43543</v>
      </c>
      <c r="PAS23622" s="3" t="s">
        <v>43542</v>
      </c>
      <c r="PAT23622" s="3" t="s">
        <v>43543</v>
      </c>
      <c r="PAU23622" s="3" t="s">
        <v>43542</v>
      </c>
      <c r="PAV23622" s="3" t="s">
        <v>43543</v>
      </c>
      <c r="PAW23622" s="3" t="s">
        <v>43542</v>
      </c>
      <c r="PAX23622" s="3" t="s">
        <v>43543</v>
      </c>
      <c r="PAY23622" s="3" t="s">
        <v>43542</v>
      </c>
      <c r="PAZ23622" s="3" t="s">
        <v>43543</v>
      </c>
      <c r="PBA23622" s="3" t="s">
        <v>43542</v>
      </c>
      <c r="PBB23622" s="3" t="s">
        <v>43543</v>
      </c>
      <c r="PBC23622" s="3" t="s">
        <v>43542</v>
      </c>
      <c r="PBD23622" s="3" t="s">
        <v>43543</v>
      </c>
      <c r="PBE23622" s="3" t="s">
        <v>43542</v>
      </c>
      <c r="PBF23622" s="3" t="s">
        <v>43543</v>
      </c>
      <c r="PBG23622" s="3" t="s">
        <v>43542</v>
      </c>
      <c r="PBH23622" s="3" t="s">
        <v>43543</v>
      </c>
      <c r="PBI23622" s="3" t="s">
        <v>43542</v>
      </c>
      <c r="PBJ23622" s="3" t="s">
        <v>43543</v>
      </c>
      <c r="PBK23622" s="3" t="s">
        <v>43542</v>
      </c>
      <c r="PBL23622" s="3" t="s">
        <v>43543</v>
      </c>
      <c r="PBM23622" s="3" t="s">
        <v>43542</v>
      </c>
      <c r="PBN23622" s="3" t="s">
        <v>43543</v>
      </c>
      <c r="PBO23622" s="3" t="s">
        <v>43542</v>
      </c>
      <c r="PBP23622" s="3" t="s">
        <v>43543</v>
      </c>
      <c r="PBQ23622" s="3" t="s">
        <v>43542</v>
      </c>
      <c r="PBR23622" s="3" t="s">
        <v>43543</v>
      </c>
      <c r="PBS23622" s="3" t="s">
        <v>43542</v>
      </c>
      <c r="PBT23622" s="3" t="s">
        <v>43543</v>
      </c>
      <c r="PBU23622" s="3" t="s">
        <v>43542</v>
      </c>
      <c r="PBV23622" s="3" t="s">
        <v>43543</v>
      </c>
      <c r="PBW23622" s="3" t="s">
        <v>43542</v>
      </c>
      <c r="PBX23622" s="3" t="s">
        <v>43543</v>
      </c>
      <c r="PBY23622" s="3" t="s">
        <v>43542</v>
      </c>
      <c r="PBZ23622" s="3" t="s">
        <v>43543</v>
      </c>
      <c r="PCA23622" s="3" t="s">
        <v>43542</v>
      </c>
      <c r="PCB23622" s="3" t="s">
        <v>43543</v>
      </c>
      <c r="PCC23622" s="3" t="s">
        <v>43542</v>
      </c>
      <c r="PCD23622" s="3" t="s">
        <v>43543</v>
      </c>
      <c r="PCE23622" s="3" t="s">
        <v>43542</v>
      </c>
      <c r="PCF23622" s="3" t="s">
        <v>43543</v>
      </c>
      <c r="PCG23622" s="3" t="s">
        <v>43542</v>
      </c>
      <c r="PCH23622" s="3" t="s">
        <v>43543</v>
      </c>
      <c r="PCI23622" s="3" t="s">
        <v>43542</v>
      </c>
      <c r="PCJ23622" s="3" t="s">
        <v>43543</v>
      </c>
      <c r="PCK23622" s="3" t="s">
        <v>43542</v>
      </c>
      <c r="PCL23622" s="3" t="s">
        <v>43543</v>
      </c>
      <c r="PCM23622" s="3" t="s">
        <v>43542</v>
      </c>
      <c r="PCN23622" s="3" t="s">
        <v>43543</v>
      </c>
      <c r="PCO23622" s="3" t="s">
        <v>43542</v>
      </c>
      <c r="PCP23622" s="3" t="s">
        <v>43543</v>
      </c>
      <c r="PCQ23622" s="3" t="s">
        <v>43542</v>
      </c>
      <c r="PCR23622" s="3" t="s">
        <v>43543</v>
      </c>
      <c r="PCS23622" s="3" t="s">
        <v>43542</v>
      </c>
      <c r="PCT23622" s="3" t="s">
        <v>43543</v>
      </c>
      <c r="PCU23622" s="3" t="s">
        <v>43542</v>
      </c>
      <c r="PCV23622" s="3" t="s">
        <v>43543</v>
      </c>
      <c r="PCW23622" s="3" t="s">
        <v>43542</v>
      </c>
      <c r="PCX23622" s="3" t="s">
        <v>43543</v>
      </c>
      <c r="PCY23622" s="3" t="s">
        <v>43542</v>
      </c>
      <c r="PCZ23622" s="3" t="s">
        <v>43543</v>
      </c>
      <c r="PDA23622" s="3" t="s">
        <v>43542</v>
      </c>
      <c r="PDB23622" s="3" t="s">
        <v>43543</v>
      </c>
      <c r="PDC23622" s="3" t="s">
        <v>43542</v>
      </c>
      <c r="PDD23622" s="3" t="s">
        <v>43543</v>
      </c>
      <c r="PDE23622" s="3" t="s">
        <v>43542</v>
      </c>
      <c r="PDF23622" s="3" t="s">
        <v>43543</v>
      </c>
      <c r="PDG23622" s="3" t="s">
        <v>43542</v>
      </c>
      <c r="PDH23622" s="3" t="s">
        <v>43543</v>
      </c>
      <c r="PDI23622" s="3" t="s">
        <v>43542</v>
      </c>
      <c r="PDJ23622" s="3" t="s">
        <v>43543</v>
      </c>
      <c r="PDK23622" s="3" t="s">
        <v>43542</v>
      </c>
      <c r="PDL23622" s="3" t="s">
        <v>43543</v>
      </c>
      <c r="PDM23622" s="3" t="s">
        <v>43542</v>
      </c>
      <c r="PDN23622" s="3" t="s">
        <v>43543</v>
      </c>
      <c r="PDO23622" s="3" t="s">
        <v>43542</v>
      </c>
      <c r="PDP23622" s="3" t="s">
        <v>43543</v>
      </c>
      <c r="PDQ23622" s="3" t="s">
        <v>43542</v>
      </c>
      <c r="PDR23622" s="3" t="s">
        <v>43543</v>
      </c>
      <c r="PDS23622" s="3" t="s">
        <v>43542</v>
      </c>
      <c r="PDT23622" s="3" t="s">
        <v>43543</v>
      </c>
      <c r="PDU23622" s="3" t="s">
        <v>43542</v>
      </c>
      <c r="PDV23622" s="3" t="s">
        <v>43543</v>
      </c>
      <c r="PDW23622" s="3" t="s">
        <v>43542</v>
      </c>
      <c r="PDX23622" s="3" t="s">
        <v>43543</v>
      </c>
      <c r="PDY23622" s="3" t="s">
        <v>43542</v>
      </c>
      <c r="PDZ23622" s="3" t="s">
        <v>43543</v>
      </c>
      <c r="PEA23622" s="3" t="s">
        <v>43542</v>
      </c>
      <c r="PEB23622" s="3" t="s">
        <v>43543</v>
      </c>
      <c r="PEC23622" s="3" t="s">
        <v>43542</v>
      </c>
      <c r="PED23622" s="3" t="s">
        <v>43543</v>
      </c>
      <c r="PEE23622" s="3" t="s">
        <v>43542</v>
      </c>
      <c r="PEF23622" s="3" t="s">
        <v>43543</v>
      </c>
      <c r="PEG23622" s="3" t="s">
        <v>43542</v>
      </c>
      <c r="PEH23622" s="3" t="s">
        <v>43543</v>
      </c>
      <c r="PEI23622" s="3" t="s">
        <v>43542</v>
      </c>
      <c r="PEJ23622" s="3" t="s">
        <v>43543</v>
      </c>
      <c r="PEK23622" s="3" t="s">
        <v>43542</v>
      </c>
      <c r="PEL23622" s="3" t="s">
        <v>43543</v>
      </c>
      <c r="PEM23622" s="3" t="s">
        <v>43542</v>
      </c>
      <c r="PEN23622" s="3" t="s">
        <v>43543</v>
      </c>
      <c r="PEO23622" s="3" t="s">
        <v>43542</v>
      </c>
      <c r="PEP23622" s="3" t="s">
        <v>43543</v>
      </c>
      <c r="PEQ23622" s="3" t="s">
        <v>43542</v>
      </c>
      <c r="PER23622" s="3" t="s">
        <v>43543</v>
      </c>
      <c r="PES23622" s="3" t="s">
        <v>43542</v>
      </c>
      <c r="PET23622" s="3" t="s">
        <v>43543</v>
      </c>
      <c r="PEU23622" s="3" t="s">
        <v>43542</v>
      </c>
      <c r="PEV23622" s="3" t="s">
        <v>43543</v>
      </c>
      <c r="PEW23622" s="3" t="s">
        <v>43542</v>
      </c>
      <c r="PEX23622" s="3" t="s">
        <v>43543</v>
      </c>
      <c r="PEY23622" s="3" t="s">
        <v>43542</v>
      </c>
      <c r="PEZ23622" s="3" t="s">
        <v>43543</v>
      </c>
      <c r="PFA23622" s="3" t="s">
        <v>43542</v>
      </c>
      <c r="PFB23622" s="3" t="s">
        <v>43543</v>
      </c>
      <c r="PFC23622" s="3" t="s">
        <v>43542</v>
      </c>
      <c r="PFD23622" s="3" t="s">
        <v>43543</v>
      </c>
      <c r="PFE23622" s="3" t="s">
        <v>43542</v>
      </c>
      <c r="PFF23622" s="3" t="s">
        <v>43543</v>
      </c>
      <c r="PFG23622" s="3" t="s">
        <v>43542</v>
      </c>
      <c r="PFH23622" s="3" t="s">
        <v>43543</v>
      </c>
      <c r="PFI23622" s="3" t="s">
        <v>43542</v>
      </c>
      <c r="PFJ23622" s="3" t="s">
        <v>43543</v>
      </c>
      <c r="PFK23622" s="3" t="s">
        <v>43542</v>
      </c>
      <c r="PFL23622" s="3" t="s">
        <v>43543</v>
      </c>
      <c r="PFM23622" s="3" t="s">
        <v>43542</v>
      </c>
      <c r="PFN23622" s="3" t="s">
        <v>43543</v>
      </c>
      <c r="PFO23622" s="3" t="s">
        <v>43542</v>
      </c>
      <c r="PFP23622" s="3" t="s">
        <v>43543</v>
      </c>
      <c r="PFQ23622" s="3" t="s">
        <v>43542</v>
      </c>
      <c r="PFR23622" s="3" t="s">
        <v>43543</v>
      </c>
      <c r="PFS23622" s="3" t="s">
        <v>43542</v>
      </c>
      <c r="PFT23622" s="3" t="s">
        <v>43543</v>
      </c>
      <c r="PFU23622" s="3" t="s">
        <v>43542</v>
      </c>
      <c r="PFV23622" s="3" t="s">
        <v>43543</v>
      </c>
      <c r="PFW23622" s="3" t="s">
        <v>43542</v>
      </c>
      <c r="PFX23622" s="3" t="s">
        <v>43543</v>
      </c>
      <c r="PFY23622" s="3" t="s">
        <v>43542</v>
      </c>
      <c r="PFZ23622" s="3" t="s">
        <v>43543</v>
      </c>
      <c r="PGA23622" s="3" t="s">
        <v>43542</v>
      </c>
      <c r="PGB23622" s="3" t="s">
        <v>43543</v>
      </c>
      <c r="PGC23622" s="3" t="s">
        <v>43542</v>
      </c>
      <c r="PGD23622" s="3" t="s">
        <v>43543</v>
      </c>
      <c r="PGE23622" s="3" t="s">
        <v>43542</v>
      </c>
      <c r="PGF23622" s="3" t="s">
        <v>43543</v>
      </c>
      <c r="PGG23622" s="3" t="s">
        <v>43542</v>
      </c>
      <c r="PGH23622" s="3" t="s">
        <v>43543</v>
      </c>
      <c r="PGI23622" s="3" t="s">
        <v>43542</v>
      </c>
      <c r="PGJ23622" s="3" t="s">
        <v>43543</v>
      </c>
      <c r="PGK23622" s="3" t="s">
        <v>43542</v>
      </c>
      <c r="PGL23622" s="3" t="s">
        <v>43543</v>
      </c>
      <c r="PGM23622" s="3" t="s">
        <v>43542</v>
      </c>
      <c r="PGN23622" s="3" t="s">
        <v>43543</v>
      </c>
      <c r="PGO23622" s="3" t="s">
        <v>43542</v>
      </c>
      <c r="PGP23622" s="3" t="s">
        <v>43543</v>
      </c>
      <c r="PGQ23622" s="3" t="s">
        <v>43542</v>
      </c>
      <c r="PGR23622" s="3" t="s">
        <v>43543</v>
      </c>
      <c r="PGS23622" s="3" t="s">
        <v>43542</v>
      </c>
      <c r="PGT23622" s="3" t="s">
        <v>43543</v>
      </c>
      <c r="PGU23622" s="3" t="s">
        <v>43542</v>
      </c>
      <c r="PGV23622" s="3" t="s">
        <v>43543</v>
      </c>
      <c r="PGW23622" s="3" t="s">
        <v>43542</v>
      </c>
      <c r="PGX23622" s="3" t="s">
        <v>43543</v>
      </c>
      <c r="PGY23622" s="3" t="s">
        <v>43542</v>
      </c>
      <c r="PGZ23622" s="3" t="s">
        <v>43543</v>
      </c>
      <c r="PHA23622" s="3" t="s">
        <v>43542</v>
      </c>
      <c r="PHB23622" s="3" t="s">
        <v>43543</v>
      </c>
      <c r="PHC23622" s="3" t="s">
        <v>43542</v>
      </c>
      <c r="PHD23622" s="3" t="s">
        <v>43543</v>
      </c>
      <c r="PHE23622" s="3" t="s">
        <v>43542</v>
      </c>
      <c r="PHF23622" s="3" t="s">
        <v>43543</v>
      </c>
      <c r="PHG23622" s="3" t="s">
        <v>43542</v>
      </c>
      <c r="PHH23622" s="3" t="s">
        <v>43543</v>
      </c>
      <c r="PHI23622" s="3" t="s">
        <v>43542</v>
      </c>
      <c r="PHJ23622" s="3" t="s">
        <v>43543</v>
      </c>
      <c r="PHK23622" s="3" t="s">
        <v>43542</v>
      </c>
      <c r="PHL23622" s="3" t="s">
        <v>43543</v>
      </c>
      <c r="PHM23622" s="3" t="s">
        <v>43542</v>
      </c>
      <c r="PHN23622" s="3" t="s">
        <v>43543</v>
      </c>
      <c r="PHO23622" s="3" t="s">
        <v>43542</v>
      </c>
      <c r="PHP23622" s="3" t="s">
        <v>43543</v>
      </c>
      <c r="PHQ23622" s="3" t="s">
        <v>43542</v>
      </c>
      <c r="PHR23622" s="3" t="s">
        <v>43543</v>
      </c>
      <c r="PHS23622" s="3" t="s">
        <v>43542</v>
      </c>
      <c r="PHT23622" s="3" t="s">
        <v>43543</v>
      </c>
      <c r="PHU23622" s="3" t="s">
        <v>43542</v>
      </c>
      <c r="PHV23622" s="3" t="s">
        <v>43543</v>
      </c>
      <c r="PHW23622" s="3" t="s">
        <v>43542</v>
      </c>
      <c r="PHX23622" s="3" t="s">
        <v>43543</v>
      </c>
      <c r="PHY23622" s="3" t="s">
        <v>43542</v>
      </c>
      <c r="PHZ23622" s="3" t="s">
        <v>43543</v>
      </c>
      <c r="PIA23622" s="3" t="s">
        <v>43542</v>
      </c>
      <c r="PIB23622" s="3" t="s">
        <v>43543</v>
      </c>
      <c r="PIC23622" s="3" t="s">
        <v>43542</v>
      </c>
      <c r="PID23622" s="3" t="s">
        <v>43543</v>
      </c>
      <c r="PIE23622" s="3" t="s">
        <v>43542</v>
      </c>
      <c r="PIF23622" s="3" t="s">
        <v>43543</v>
      </c>
      <c r="PIG23622" s="3" t="s">
        <v>43542</v>
      </c>
      <c r="PIH23622" s="3" t="s">
        <v>43543</v>
      </c>
      <c r="PII23622" s="3" t="s">
        <v>43542</v>
      </c>
      <c r="PIJ23622" s="3" t="s">
        <v>43543</v>
      </c>
      <c r="PIK23622" s="3" t="s">
        <v>43542</v>
      </c>
      <c r="PIL23622" s="3" t="s">
        <v>43543</v>
      </c>
      <c r="PIM23622" s="3" t="s">
        <v>43542</v>
      </c>
      <c r="PIN23622" s="3" t="s">
        <v>43543</v>
      </c>
      <c r="PIO23622" s="3" t="s">
        <v>43542</v>
      </c>
      <c r="PIP23622" s="3" t="s">
        <v>43543</v>
      </c>
      <c r="PIQ23622" s="3" t="s">
        <v>43542</v>
      </c>
      <c r="PIR23622" s="3" t="s">
        <v>43543</v>
      </c>
      <c r="PIS23622" s="3" t="s">
        <v>43542</v>
      </c>
      <c r="PIT23622" s="3" t="s">
        <v>43543</v>
      </c>
      <c r="PIU23622" s="3" t="s">
        <v>43542</v>
      </c>
      <c r="PIV23622" s="3" t="s">
        <v>43543</v>
      </c>
      <c r="PIW23622" s="3" t="s">
        <v>43542</v>
      </c>
      <c r="PIX23622" s="3" t="s">
        <v>43543</v>
      </c>
      <c r="PIY23622" s="3" t="s">
        <v>43542</v>
      </c>
      <c r="PIZ23622" s="3" t="s">
        <v>43543</v>
      </c>
      <c r="PJA23622" s="3" t="s">
        <v>43542</v>
      </c>
      <c r="PJB23622" s="3" t="s">
        <v>43543</v>
      </c>
      <c r="PJC23622" s="3" t="s">
        <v>43542</v>
      </c>
      <c r="PJD23622" s="3" t="s">
        <v>43543</v>
      </c>
      <c r="PJE23622" s="3" t="s">
        <v>43542</v>
      </c>
      <c r="PJF23622" s="3" t="s">
        <v>43543</v>
      </c>
      <c r="PJG23622" s="3" t="s">
        <v>43542</v>
      </c>
      <c r="PJH23622" s="3" t="s">
        <v>43543</v>
      </c>
      <c r="PJI23622" s="3" t="s">
        <v>43542</v>
      </c>
      <c r="PJJ23622" s="3" t="s">
        <v>43543</v>
      </c>
      <c r="PJK23622" s="3" t="s">
        <v>43542</v>
      </c>
      <c r="PJL23622" s="3" t="s">
        <v>43543</v>
      </c>
      <c r="PJM23622" s="3" t="s">
        <v>43542</v>
      </c>
      <c r="PJN23622" s="3" t="s">
        <v>43543</v>
      </c>
      <c r="PJO23622" s="3" t="s">
        <v>43542</v>
      </c>
      <c r="PJP23622" s="3" t="s">
        <v>43543</v>
      </c>
      <c r="PJQ23622" s="3" t="s">
        <v>43542</v>
      </c>
      <c r="PJR23622" s="3" t="s">
        <v>43543</v>
      </c>
      <c r="PJS23622" s="3" t="s">
        <v>43542</v>
      </c>
      <c r="PJT23622" s="3" t="s">
        <v>43543</v>
      </c>
      <c r="PJU23622" s="3" t="s">
        <v>43542</v>
      </c>
      <c r="PJV23622" s="3" t="s">
        <v>43543</v>
      </c>
      <c r="PJW23622" s="3" t="s">
        <v>43542</v>
      </c>
      <c r="PJX23622" s="3" t="s">
        <v>43543</v>
      </c>
      <c r="PJY23622" s="3" t="s">
        <v>43542</v>
      </c>
      <c r="PJZ23622" s="3" t="s">
        <v>43543</v>
      </c>
      <c r="PKA23622" s="3" t="s">
        <v>43542</v>
      </c>
      <c r="PKB23622" s="3" t="s">
        <v>43543</v>
      </c>
      <c r="PKC23622" s="3" t="s">
        <v>43542</v>
      </c>
      <c r="PKD23622" s="3" t="s">
        <v>43543</v>
      </c>
      <c r="PKE23622" s="3" t="s">
        <v>43542</v>
      </c>
      <c r="PKF23622" s="3" t="s">
        <v>43543</v>
      </c>
      <c r="PKG23622" s="3" t="s">
        <v>43542</v>
      </c>
      <c r="PKH23622" s="3" t="s">
        <v>43543</v>
      </c>
      <c r="PKI23622" s="3" t="s">
        <v>43542</v>
      </c>
      <c r="PKJ23622" s="3" t="s">
        <v>43543</v>
      </c>
      <c r="PKK23622" s="3" t="s">
        <v>43542</v>
      </c>
      <c r="PKL23622" s="3" t="s">
        <v>43543</v>
      </c>
      <c r="PKM23622" s="3" t="s">
        <v>43542</v>
      </c>
      <c r="PKN23622" s="3" t="s">
        <v>43543</v>
      </c>
      <c r="PKO23622" s="3" t="s">
        <v>43542</v>
      </c>
      <c r="PKP23622" s="3" t="s">
        <v>43543</v>
      </c>
      <c r="PKQ23622" s="3" t="s">
        <v>43542</v>
      </c>
      <c r="PKR23622" s="3" t="s">
        <v>43543</v>
      </c>
      <c r="PKS23622" s="3" t="s">
        <v>43542</v>
      </c>
      <c r="PKT23622" s="3" t="s">
        <v>43543</v>
      </c>
      <c r="PKU23622" s="3" t="s">
        <v>43542</v>
      </c>
      <c r="PKV23622" s="3" t="s">
        <v>43543</v>
      </c>
      <c r="PKW23622" s="3" t="s">
        <v>43542</v>
      </c>
      <c r="PKX23622" s="3" t="s">
        <v>43543</v>
      </c>
      <c r="PKY23622" s="3" t="s">
        <v>43542</v>
      </c>
      <c r="PKZ23622" s="3" t="s">
        <v>43543</v>
      </c>
      <c r="PLA23622" s="3" t="s">
        <v>43542</v>
      </c>
      <c r="PLB23622" s="3" t="s">
        <v>43543</v>
      </c>
      <c r="PLC23622" s="3" t="s">
        <v>43542</v>
      </c>
      <c r="PLD23622" s="3" t="s">
        <v>43543</v>
      </c>
      <c r="PLE23622" s="3" t="s">
        <v>43542</v>
      </c>
      <c r="PLF23622" s="3" t="s">
        <v>43543</v>
      </c>
      <c r="PLG23622" s="3" t="s">
        <v>43542</v>
      </c>
      <c r="PLH23622" s="3" t="s">
        <v>43543</v>
      </c>
      <c r="PLI23622" s="3" t="s">
        <v>43542</v>
      </c>
      <c r="PLJ23622" s="3" t="s">
        <v>43543</v>
      </c>
      <c r="PLK23622" s="3" t="s">
        <v>43542</v>
      </c>
      <c r="PLL23622" s="3" t="s">
        <v>43543</v>
      </c>
      <c r="PLM23622" s="3" t="s">
        <v>43542</v>
      </c>
      <c r="PLN23622" s="3" t="s">
        <v>43543</v>
      </c>
      <c r="PLO23622" s="3" t="s">
        <v>43542</v>
      </c>
      <c r="PLP23622" s="3" t="s">
        <v>43543</v>
      </c>
      <c r="PLQ23622" s="3" t="s">
        <v>43542</v>
      </c>
      <c r="PLR23622" s="3" t="s">
        <v>43543</v>
      </c>
      <c r="PLS23622" s="3" t="s">
        <v>43542</v>
      </c>
      <c r="PLT23622" s="3" t="s">
        <v>43543</v>
      </c>
      <c r="PLU23622" s="3" t="s">
        <v>43542</v>
      </c>
      <c r="PLV23622" s="3" t="s">
        <v>43543</v>
      </c>
      <c r="PLW23622" s="3" t="s">
        <v>43542</v>
      </c>
      <c r="PLX23622" s="3" t="s">
        <v>43543</v>
      </c>
      <c r="PLY23622" s="3" t="s">
        <v>43542</v>
      </c>
      <c r="PLZ23622" s="3" t="s">
        <v>43543</v>
      </c>
      <c r="PMA23622" s="3" t="s">
        <v>43542</v>
      </c>
      <c r="PMB23622" s="3" t="s">
        <v>43543</v>
      </c>
      <c r="PMC23622" s="3" t="s">
        <v>43542</v>
      </c>
      <c r="PMD23622" s="3" t="s">
        <v>43543</v>
      </c>
      <c r="PME23622" s="3" t="s">
        <v>43542</v>
      </c>
      <c r="PMF23622" s="3" t="s">
        <v>43543</v>
      </c>
      <c r="PMG23622" s="3" t="s">
        <v>43542</v>
      </c>
      <c r="PMH23622" s="3" t="s">
        <v>43543</v>
      </c>
      <c r="PMI23622" s="3" t="s">
        <v>43542</v>
      </c>
      <c r="PMJ23622" s="3" t="s">
        <v>43543</v>
      </c>
      <c r="PMK23622" s="3" t="s">
        <v>43542</v>
      </c>
      <c r="PML23622" s="3" t="s">
        <v>43543</v>
      </c>
      <c r="PMM23622" s="3" t="s">
        <v>43542</v>
      </c>
      <c r="PMN23622" s="3" t="s">
        <v>43543</v>
      </c>
      <c r="PMO23622" s="3" t="s">
        <v>43542</v>
      </c>
      <c r="PMP23622" s="3" t="s">
        <v>43543</v>
      </c>
      <c r="PMQ23622" s="3" t="s">
        <v>43542</v>
      </c>
      <c r="PMR23622" s="3" t="s">
        <v>43543</v>
      </c>
      <c r="PMS23622" s="3" t="s">
        <v>43542</v>
      </c>
      <c r="PMT23622" s="3" t="s">
        <v>43543</v>
      </c>
      <c r="PMU23622" s="3" t="s">
        <v>43542</v>
      </c>
      <c r="PMV23622" s="3" t="s">
        <v>43543</v>
      </c>
      <c r="PMW23622" s="3" t="s">
        <v>43542</v>
      </c>
      <c r="PMX23622" s="3" t="s">
        <v>43543</v>
      </c>
      <c r="PMY23622" s="3" t="s">
        <v>43542</v>
      </c>
      <c r="PMZ23622" s="3" t="s">
        <v>43543</v>
      </c>
      <c r="PNA23622" s="3" t="s">
        <v>43542</v>
      </c>
      <c r="PNB23622" s="3" t="s">
        <v>43543</v>
      </c>
      <c r="PNC23622" s="3" t="s">
        <v>43542</v>
      </c>
      <c r="PND23622" s="3" t="s">
        <v>43543</v>
      </c>
      <c r="PNE23622" s="3" t="s">
        <v>43542</v>
      </c>
      <c r="PNF23622" s="3" t="s">
        <v>43543</v>
      </c>
      <c r="PNG23622" s="3" t="s">
        <v>43542</v>
      </c>
      <c r="PNH23622" s="3" t="s">
        <v>43543</v>
      </c>
      <c r="PNI23622" s="3" t="s">
        <v>43542</v>
      </c>
      <c r="PNJ23622" s="3" t="s">
        <v>43543</v>
      </c>
      <c r="PNK23622" s="3" t="s">
        <v>43542</v>
      </c>
      <c r="PNL23622" s="3" t="s">
        <v>43543</v>
      </c>
      <c r="PNM23622" s="3" t="s">
        <v>43542</v>
      </c>
      <c r="PNN23622" s="3" t="s">
        <v>43543</v>
      </c>
      <c r="PNO23622" s="3" t="s">
        <v>43542</v>
      </c>
      <c r="PNP23622" s="3" t="s">
        <v>43543</v>
      </c>
      <c r="PNQ23622" s="3" t="s">
        <v>43542</v>
      </c>
      <c r="PNR23622" s="3" t="s">
        <v>43543</v>
      </c>
      <c r="PNS23622" s="3" t="s">
        <v>43542</v>
      </c>
      <c r="PNT23622" s="3" t="s">
        <v>43543</v>
      </c>
      <c r="PNU23622" s="3" t="s">
        <v>43542</v>
      </c>
      <c r="PNV23622" s="3" t="s">
        <v>43543</v>
      </c>
      <c r="PNW23622" s="3" t="s">
        <v>43542</v>
      </c>
      <c r="PNX23622" s="3" t="s">
        <v>43543</v>
      </c>
      <c r="PNY23622" s="3" t="s">
        <v>43542</v>
      </c>
      <c r="PNZ23622" s="3" t="s">
        <v>43543</v>
      </c>
      <c r="POA23622" s="3" t="s">
        <v>43542</v>
      </c>
      <c r="POB23622" s="3" t="s">
        <v>43543</v>
      </c>
      <c r="POC23622" s="3" t="s">
        <v>43542</v>
      </c>
      <c r="POD23622" s="3" t="s">
        <v>43543</v>
      </c>
      <c r="POE23622" s="3" t="s">
        <v>43542</v>
      </c>
      <c r="POF23622" s="3" t="s">
        <v>43543</v>
      </c>
      <c r="POG23622" s="3" t="s">
        <v>43542</v>
      </c>
      <c r="POH23622" s="3" t="s">
        <v>43543</v>
      </c>
      <c r="POI23622" s="3" t="s">
        <v>43542</v>
      </c>
      <c r="POJ23622" s="3" t="s">
        <v>43543</v>
      </c>
      <c r="POK23622" s="3" t="s">
        <v>43542</v>
      </c>
      <c r="POL23622" s="3" t="s">
        <v>43543</v>
      </c>
      <c r="POM23622" s="3" t="s">
        <v>43542</v>
      </c>
      <c r="PON23622" s="3" t="s">
        <v>43543</v>
      </c>
      <c r="POO23622" s="3" t="s">
        <v>43542</v>
      </c>
      <c r="POP23622" s="3" t="s">
        <v>43543</v>
      </c>
      <c r="POQ23622" s="3" t="s">
        <v>43542</v>
      </c>
      <c r="POR23622" s="3" t="s">
        <v>43543</v>
      </c>
      <c r="POS23622" s="3" t="s">
        <v>43542</v>
      </c>
      <c r="POT23622" s="3" t="s">
        <v>43543</v>
      </c>
      <c r="POU23622" s="3" t="s">
        <v>43542</v>
      </c>
      <c r="POV23622" s="3" t="s">
        <v>43543</v>
      </c>
      <c r="POW23622" s="3" t="s">
        <v>43542</v>
      </c>
      <c r="POX23622" s="3" t="s">
        <v>43543</v>
      </c>
      <c r="POY23622" s="3" t="s">
        <v>43542</v>
      </c>
      <c r="POZ23622" s="3" t="s">
        <v>43543</v>
      </c>
      <c r="PPA23622" s="3" t="s">
        <v>43542</v>
      </c>
      <c r="PPB23622" s="3" t="s">
        <v>43543</v>
      </c>
      <c r="PPC23622" s="3" t="s">
        <v>43542</v>
      </c>
      <c r="PPD23622" s="3" t="s">
        <v>43543</v>
      </c>
      <c r="PPE23622" s="3" t="s">
        <v>43542</v>
      </c>
      <c r="PPF23622" s="3" t="s">
        <v>43543</v>
      </c>
      <c r="PPG23622" s="3" t="s">
        <v>43542</v>
      </c>
      <c r="PPH23622" s="3" t="s">
        <v>43543</v>
      </c>
      <c r="PPI23622" s="3" t="s">
        <v>43542</v>
      </c>
      <c r="PPJ23622" s="3" t="s">
        <v>43543</v>
      </c>
      <c r="PPK23622" s="3" t="s">
        <v>43542</v>
      </c>
      <c r="PPL23622" s="3" t="s">
        <v>43543</v>
      </c>
      <c r="PPM23622" s="3" t="s">
        <v>43542</v>
      </c>
      <c r="PPN23622" s="3" t="s">
        <v>43543</v>
      </c>
      <c r="PPO23622" s="3" t="s">
        <v>43542</v>
      </c>
      <c r="PPP23622" s="3" t="s">
        <v>43543</v>
      </c>
      <c r="PPQ23622" s="3" t="s">
        <v>43542</v>
      </c>
      <c r="PPR23622" s="3" t="s">
        <v>43543</v>
      </c>
      <c r="PPS23622" s="3" t="s">
        <v>43542</v>
      </c>
      <c r="PPT23622" s="3" t="s">
        <v>43543</v>
      </c>
      <c r="PPU23622" s="3" t="s">
        <v>43542</v>
      </c>
      <c r="PPV23622" s="3" t="s">
        <v>43543</v>
      </c>
      <c r="PPW23622" s="3" t="s">
        <v>43542</v>
      </c>
      <c r="PPX23622" s="3" t="s">
        <v>43543</v>
      </c>
      <c r="PPY23622" s="3" t="s">
        <v>43542</v>
      </c>
      <c r="PPZ23622" s="3" t="s">
        <v>43543</v>
      </c>
      <c r="PQA23622" s="3" t="s">
        <v>43542</v>
      </c>
      <c r="PQB23622" s="3" t="s">
        <v>43543</v>
      </c>
      <c r="PQC23622" s="3" t="s">
        <v>43542</v>
      </c>
      <c r="PQD23622" s="3" t="s">
        <v>43543</v>
      </c>
      <c r="PQE23622" s="3" t="s">
        <v>43542</v>
      </c>
      <c r="PQF23622" s="3" t="s">
        <v>43543</v>
      </c>
      <c r="PQG23622" s="3" t="s">
        <v>43542</v>
      </c>
      <c r="PQH23622" s="3" t="s">
        <v>43543</v>
      </c>
      <c r="PQI23622" s="3" t="s">
        <v>43542</v>
      </c>
      <c r="PQJ23622" s="3" t="s">
        <v>43543</v>
      </c>
      <c r="PQK23622" s="3" t="s">
        <v>43542</v>
      </c>
      <c r="PQL23622" s="3" t="s">
        <v>43543</v>
      </c>
      <c r="PQM23622" s="3" t="s">
        <v>43542</v>
      </c>
      <c r="PQN23622" s="3" t="s">
        <v>43543</v>
      </c>
      <c r="PQO23622" s="3" t="s">
        <v>43542</v>
      </c>
      <c r="PQP23622" s="3" t="s">
        <v>43543</v>
      </c>
      <c r="PQQ23622" s="3" t="s">
        <v>43542</v>
      </c>
      <c r="PQR23622" s="3" t="s">
        <v>43543</v>
      </c>
      <c r="PQS23622" s="3" t="s">
        <v>43542</v>
      </c>
      <c r="PQT23622" s="3" t="s">
        <v>43543</v>
      </c>
      <c r="PQU23622" s="3" t="s">
        <v>43542</v>
      </c>
      <c r="PQV23622" s="3" t="s">
        <v>43543</v>
      </c>
      <c r="PQW23622" s="3" t="s">
        <v>43542</v>
      </c>
      <c r="PQX23622" s="3" t="s">
        <v>43543</v>
      </c>
      <c r="PQY23622" s="3" t="s">
        <v>43542</v>
      </c>
      <c r="PQZ23622" s="3" t="s">
        <v>43543</v>
      </c>
      <c r="PRA23622" s="3" t="s">
        <v>43542</v>
      </c>
      <c r="PRB23622" s="3" t="s">
        <v>43543</v>
      </c>
      <c r="PRC23622" s="3" t="s">
        <v>43542</v>
      </c>
      <c r="PRD23622" s="3" t="s">
        <v>43543</v>
      </c>
      <c r="PRE23622" s="3" t="s">
        <v>43542</v>
      </c>
      <c r="PRF23622" s="3" t="s">
        <v>43543</v>
      </c>
      <c r="PRG23622" s="3" t="s">
        <v>43542</v>
      </c>
      <c r="PRH23622" s="3" t="s">
        <v>43543</v>
      </c>
      <c r="PRI23622" s="3" t="s">
        <v>43542</v>
      </c>
      <c r="PRJ23622" s="3" t="s">
        <v>43543</v>
      </c>
      <c r="PRK23622" s="3" t="s">
        <v>43542</v>
      </c>
      <c r="PRL23622" s="3" t="s">
        <v>43543</v>
      </c>
      <c r="PRM23622" s="3" t="s">
        <v>43542</v>
      </c>
      <c r="PRN23622" s="3" t="s">
        <v>43543</v>
      </c>
      <c r="PRO23622" s="3" t="s">
        <v>43542</v>
      </c>
      <c r="PRP23622" s="3" t="s">
        <v>43543</v>
      </c>
      <c r="PRQ23622" s="3" t="s">
        <v>43542</v>
      </c>
      <c r="PRR23622" s="3" t="s">
        <v>43543</v>
      </c>
      <c r="PRS23622" s="3" t="s">
        <v>43542</v>
      </c>
      <c r="PRT23622" s="3" t="s">
        <v>43543</v>
      </c>
      <c r="PRU23622" s="3" t="s">
        <v>43542</v>
      </c>
      <c r="PRV23622" s="3" t="s">
        <v>43543</v>
      </c>
      <c r="PRW23622" s="3" t="s">
        <v>43542</v>
      </c>
      <c r="PRX23622" s="3" t="s">
        <v>43543</v>
      </c>
      <c r="PRY23622" s="3" t="s">
        <v>43542</v>
      </c>
      <c r="PRZ23622" s="3" t="s">
        <v>43543</v>
      </c>
      <c r="PSA23622" s="3" t="s">
        <v>43542</v>
      </c>
      <c r="PSB23622" s="3" t="s">
        <v>43543</v>
      </c>
      <c r="PSC23622" s="3" t="s">
        <v>43542</v>
      </c>
      <c r="PSD23622" s="3" t="s">
        <v>43543</v>
      </c>
      <c r="PSE23622" s="3" t="s">
        <v>43542</v>
      </c>
      <c r="PSF23622" s="3" t="s">
        <v>43543</v>
      </c>
      <c r="PSG23622" s="3" t="s">
        <v>43542</v>
      </c>
      <c r="PSH23622" s="3" t="s">
        <v>43543</v>
      </c>
      <c r="PSI23622" s="3" t="s">
        <v>43542</v>
      </c>
      <c r="PSJ23622" s="3" t="s">
        <v>43543</v>
      </c>
      <c r="PSK23622" s="3" t="s">
        <v>43542</v>
      </c>
      <c r="PSL23622" s="3" t="s">
        <v>43543</v>
      </c>
      <c r="PSM23622" s="3" t="s">
        <v>43542</v>
      </c>
      <c r="PSN23622" s="3" t="s">
        <v>43543</v>
      </c>
      <c r="PSO23622" s="3" t="s">
        <v>43542</v>
      </c>
      <c r="PSP23622" s="3" t="s">
        <v>43543</v>
      </c>
      <c r="PSQ23622" s="3" t="s">
        <v>43542</v>
      </c>
      <c r="PSR23622" s="3" t="s">
        <v>43543</v>
      </c>
      <c r="PSS23622" s="3" t="s">
        <v>43542</v>
      </c>
      <c r="PST23622" s="3" t="s">
        <v>43543</v>
      </c>
      <c r="PSU23622" s="3" t="s">
        <v>43542</v>
      </c>
      <c r="PSV23622" s="3" t="s">
        <v>43543</v>
      </c>
      <c r="PSW23622" s="3" t="s">
        <v>43542</v>
      </c>
      <c r="PSX23622" s="3" t="s">
        <v>43543</v>
      </c>
      <c r="PSY23622" s="3" t="s">
        <v>43542</v>
      </c>
      <c r="PSZ23622" s="3" t="s">
        <v>43543</v>
      </c>
      <c r="PTA23622" s="3" t="s">
        <v>43542</v>
      </c>
      <c r="PTB23622" s="3" t="s">
        <v>43543</v>
      </c>
      <c r="PTC23622" s="3" t="s">
        <v>43542</v>
      </c>
      <c r="PTD23622" s="3" t="s">
        <v>43543</v>
      </c>
      <c r="PTE23622" s="3" t="s">
        <v>43542</v>
      </c>
      <c r="PTF23622" s="3" t="s">
        <v>43543</v>
      </c>
      <c r="PTG23622" s="3" t="s">
        <v>43542</v>
      </c>
      <c r="PTH23622" s="3" t="s">
        <v>43543</v>
      </c>
      <c r="PTI23622" s="3" t="s">
        <v>43542</v>
      </c>
      <c r="PTJ23622" s="3" t="s">
        <v>43543</v>
      </c>
      <c r="PTK23622" s="3" t="s">
        <v>43542</v>
      </c>
      <c r="PTL23622" s="3" t="s">
        <v>43543</v>
      </c>
      <c r="PTM23622" s="3" t="s">
        <v>43542</v>
      </c>
      <c r="PTN23622" s="3" t="s">
        <v>43543</v>
      </c>
      <c r="PTO23622" s="3" t="s">
        <v>43542</v>
      </c>
      <c r="PTP23622" s="3" t="s">
        <v>43543</v>
      </c>
      <c r="PTQ23622" s="3" t="s">
        <v>43542</v>
      </c>
      <c r="PTR23622" s="3" t="s">
        <v>43543</v>
      </c>
      <c r="PTS23622" s="3" t="s">
        <v>43542</v>
      </c>
      <c r="PTT23622" s="3" t="s">
        <v>43543</v>
      </c>
      <c r="PTU23622" s="3" t="s">
        <v>43542</v>
      </c>
      <c r="PTV23622" s="3" t="s">
        <v>43543</v>
      </c>
      <c r="PTW23622" s="3" t="s">
        <v>43542</v>
      </c>
      <c r="PTX23622" s="3" t="s">
        <v>43543</v>
      </c>
      <c r="PTY23622" s="3" t="s">
        <v>43542</v>
      </c>
      <c r="PTZ23622" s="3" t="s">
        <v>43543</v>
      </c>
      <c r="PUA23622" s="3" t="s">
        <v>43542</v>
      </c>
      <c r="PUB23622" s="3" t="s">
        <v>43543</v>
      </c>
      <c r="PUC23622" s="3" t="s">
        <v>43542</v>
      </c>
      <c r="PUD23622" s="3" t="s">
        <v>43543</v>
      </c>
      <c r="PUE23622" s="3" t="s">
        <v>43542</v>
      </c>
      <c r="PUF23622" s="3" t="s">
        <v>43543</v>
      </c>
      <c r="PUG23622" s="3" t="s">
        <v>43542</v>
      </c>
      <c r="PUH23622" s="3" t="s">
        <v>43543</v>
      </c>
      <c r="PUI23622" s="3" t="s">
        <v>43542</v>
      </c>
      <c r="PUJ23622" s="3" t="s">
        <v>43543</v>
      </c>
      <c r="PUK23622" s="3" t="s">
        <v>43542</v>
      </c>
      <c r="PUL23622" s="3" t="s">
        <v>43543</v>
      </c>
      <c r="PUM23622" s="3" t="s">
        <v>43542</v>
      </c>
      <c r="PUN23622" s="3" t="s">
        <v>43543</v>
      </c>
      <c r="PUO23622" s="3" t="s">
        <v>43542</v>
      </c>
      <c r="PUP23622" s="3" t="s">
        <v>43543</v>
      </c>
      <c r="PUQ23622" s="3" t="s">
        <v>43542</v>
      </c>
      <c r="PUR23622" s="3" t="s">
        <v>43543</v>
      </c>
      <c r="PUS23622" s="3" t="s">
        <v>43542</v>
      </c>
      <c r="PUT23622" s="3" t="s">
        <v>43543</v>
      </c>
      <c r="PUU23622" s="3" t="s">
        <v>43542</v>
      </c>
      <c r="PUV23622" s="3" t="s">
        <v>43543</v>
      </c>
      <c r="PUW23622" s="3" t="s">
        <v>43542</v>
      </c>
      <c r="PUX23622" s="3" t="s">
        <v>43543</v>
      </c>
      <c r="PUY23622" s="3" t="s">
        <v>43542</v>
      </c>
      <c r="PUZ23622" s="3" t="s">
        <v>43543</v>
      </c>
      <c r="PVA23622" s="3" t="s">
        <v>43542</v>
      </c>
      <c r="PVB23622" s="3" t="s">
        <v>43543</v>
      </c>
      <c r="PVC23622" s="3" t="s">
        <v>43542</v>
      </c>
      <c r="PVD23622" s="3" t="s">
        <v>43543</v>
      </c>
      <c r="PVE23622" s="3" t="s">
        <v>43542</v>
      </c>
      <c r="PVF23622" s="3" t="s">
        <v>43543</v>
      </c>
      <c r="PVG23622" s="3" t="s">
        <v>43542</v>
      </c>
      <c r="PVH23622" s="3" t="s">
        <v>43543</v>
      </c>
      <c r="PVI23622" s="3" t="s">
        <v>43542</v>
      </c>
      <c r="PVJ23622" s="3" t="s">
        <v>43543</v>
      </c>
      <c r="PVK23622" s="3" t="s">
        <v>43542</v>
      </c>
      <c r="PVL23622" s="3" t="s">
        <v>43543</v>
      </c>
      <c r="PVM23622" s="3" t="s">
        <v>43542</v>
      </c>
      <c r="PVN23622" s="3" t="s">
        <v>43543</v>
      </c>
      <c r="PVO23622" s="3" t="s">
        <v>43542</v>
      </c>
      <c r="PVP23622" s="3" t="s">
        <v>43543</v>
      </c>
      <c r="PVQ23622" s="3" t="s">
        <v>43542</v>
      </c>
      <c r="PVR23622" s="3" t="s">
        <v>43543</v>
      </c>
      <c r="PVS23622" s="3" t="s">
        <v>43542</v>
      </c>
      <c r="PVT23622" s="3" t="s">
        <v>43543</v>
      </c>
      <c r="PVU23622" s="3" t="s">
        <v>43542</v>
      </c>
      <c r="PVV23622" s="3" t="s">
        <v>43543</v>
      </c>
      <c r="PVW23622" s="3" t="s">
        <v>43542</v>
      </c>
      <c r="PVX23622" s="3" t="s">
        <v>43543</v>
      </c>
      <c r="PVY23622" s="3" t="s">
        <v>43542</v>
      </c>
      <c r="PVZ23622" s="3" t="s">
        <v>43543</v>
      </c>
      <c r="PWA23622" s="3" t="s">
        <v>43542</v>
      </c>
      <c r="PWB23622" s="3" t="s">
        <v>43543</v>
      </c>
      <c r="PWC23622" s="3" t="s">
        <v>43542</v>
      </c>
      <c r="PWD23622" s="3" t="s">
        <v>43543</v>
      </c>
      <c r="PWE23622" s="3" t="s">
        <v>43542</v>
      </c>
      <c r="PWF23622" s="3" t="s">
        <v>43543</v>
      </c>
      <c r="PWG23622" s="3" t="s">
        <v>43542</v>
      </c>
      <c r="PWH23622" s="3" t="s">
        <v>43543</v>
      </c>
      <c r="PWI23622" s="3" t="s">
        <v>43542</v>
      </c>
      <c r="PWJ23622" s="3" t="s">
        <v>43543</v>
      </c>
      <c r="PWK23622" s="3" t="s">
        <v>43542</v>
      </c>
      <c r="PWL23622" s="3" t="s">
        <v>43543</v>
      </c>
      <c r="PWM23622" s="3" t="s">
        <v>43542</v>
      </c>
      <c r="PWN23622" s="3" t="s">
        <v>43543</v>
      </c>
      <c r="PWO23622" s="3" t="s">
        <v>43542</v>
      </c>
      <c r="PWP23622" s="3" t="s">
        <v>43543</v>
      </c>
      <c r="PWQ23622" s="3" t="s">
        <v>43542</v>
      </c>
      <c r="PWR23622" s="3" t="s">
        <v>43543</v>
      </c>
      <c r="PWS23622" s="3" t="s">
        <v>43542</v>
      </c>
      <c r="PWT23622" s="3" t="s">
        <v>43543</v>
      </c>
      <c r="PWU23622" s="3" t="s">
        <v>43542</v>
      </c>
      <c r="PWV23622" s="3" t="s">
        <v>43543</v>
      </c>
      <c r="PWW23622" s="3" t="s">
        <v>43542</v>
      </c>
      <c r="PWX23622" s="3" t="s">
        <v>43543</v>
      </c>
      <c r="PWY23622" s="3" t="s">
        <v>43542</v>
      </c>
      <c r="PWZ23622" s="3" t="s">
        <v>43543</v>
      </c>
      <c r="PXA23622" s="3" t="s">
        <v>43542</v>
      </c>
      <c r="PXB23622" s="3" t="s">
        <v>43543</v>
      </c>
      <c r="PXC23622" s="3" t="s">
        <v>43542</v>
      </c>
      <c r="PXD23622" s="3" t="s">
        <v>43543</v>
      </c>
      <c r="PXE23622" s="3" t="s">
        <v>43542</v>
      </c>
      <c r="PXF23622" s="3" t="s">
        <v>43543</v>
      </c>
      <c r="PXG23622" s="3" t="s">
        <v>43542</v>
      </c>
      <c r="PXH23622" s="3" t="s">
        <v>43543</v>
      </c>
      <c r="PXI23622" s="3" t="s">
        <v>43542</v>
      </c>
      <c r="PXJ23622" s="3" t="s">
        <v>43543</v>
      </c>
      <c r="PXK23622" s="3" t="s">
        <v>43542</v>
      </c>
      <c r="PXL23622" s="3" t="s">
        <v>43543</v>
      </c>
      <c r="PXM23622" s="3" t="s">
        <v>43542</v>
      </c>
      <c r="PXN23622" s="3" t="s">
        <v>43543</v>
      </c>
      <c r="PXO23622" s="3" t="s">
        <v>43542</v>
      </c>
      <c r="PXP23622" s="3" t="s">
        <v>43543</v>
      </c>
      <c r="PXQ23622" s="3" t="s">
        <v>43542</v>
      </c>
      <c r="PXR23622" s="3" t="s">
        <v>43543</v>
      </c>
      <c r="PXS23622" s="3" t="s">
        <v>43542</v>
      </c>
      <c r="PXT23622" s="3" t="s">
        <v>43543</v>
      </c>
      <c r="PXU23622" s="3" t="s">
        <v>43542</v>
      </c>
      <c r="PXV23622" s="3" t="s">
        <v>43543</v>
      </c>
      <c r="PXW23622" s="3" t="s">
        <v>43542</v>
      </c>
      <c r="PXX23622" s="3" t="s">
        <v>43543</v>
      </c>
      <c r="PXY23622" s="3" t="s">
        <v>43542</v>
      </c>
      <c r="PXZ23622" s="3" t="s">
        <v>43543</v>
      </c>
      <c r="PYA23622" s="3" t="s">
        <v>43542</v>
      </c>
      <c r="PYB23622" s="3" t="s">
        <v>43543</v>
      </c>
      <c r="PYC23622" s="3" t="s">
        <v>43542</v>
      </c>
      <c r="PYD23622" s="3" t="s">
        <v>43543</v>
      </c>
      <c r="PYE23622" s="3" t="s">
        <v>43542</v>
      </c>
      <c r="PYF23622" s="3" t="s">
        <v>43543</v>
      </c>
      <c r="PYG23622" s="3" t="s">
        <v>43542</v>
      </c>
      <c r="PYH23622" s="3" t="s">
        <v>43543</v>
      </c>
      <c r="PYI23622" s="3" t="s">
        <v>43542</v>
      </c>
      <c r="PYJ23622" s="3" t="s">
        <v>43543</v>
      </c>
      <c r="PYK23622" s="3" t="s">
        <v>43542</v>
      </c>
      <c r="PYL23622" s="3" t="s">
        <v>43543</v>
      </c>
      <c r="PYM23622" s="3" t="s">
        <v>43542</v>
      </c>
      <c r="PYN23622" s="3" t="s">
        <v>43543</v>
      </c>
      <c r="PYO23622" s="3" t="s">
        <v>43542</v>
      </c>
      <c r="PYP23622" s="3" t="s">
        <v>43543</v>
      </c>
      <c r="PYQ23622" s="3" t="s">
        <v>43542</v>
      </c>
      <c r="PYR23622" s="3" t="s">
        <v>43543</v>
      </c>
      <c r="PYS23622" s="3" t="s">
        <v>43542</v>
      </c>
      <c r="PYT23622" s="3" t="s">
        <v>43543</v>
      </c>
      <c r="PYU23622" s="3" t="s">
        <v>43542</v>
      </c>
      <c r="PYV23622" s="3" t="s">
        <v>43543</v>
      </c>
      <c r="PYW23622" s="3" t="s">
        <v>43542</v>
      </c>
      <c r="PYX23622" s="3" t="s">
        <v>43543</v>
      </c>
      <c r="PYY23622" s="3" t="s">
        <v>43542</v>
      </c>
      <c r="PYZ23622" s="3" t="s">
        <v>43543</v>
      </c>
      <c r="PZA23622" s="3" t="s">
        <v>43542</v>
      </c>
      <c r="PZB23622" s="3" t="s">
        <v>43543</v>
      </c>
      <c r="PZC23622" s="3" t="s">
        <v>43542</v>
      </c>
      <c r="PZD23622" s="3" t="s">
        <v>43543</v>
      </c>
      <c r="PZE23622" s="3" t="s">
        <v>43542</v>
      </c>
      <c r="PZF23622" s="3" t="s">
        <v>43543</v>
      </c>
      <c r="PZG23622" s="3" t="s">
        <v>43542</v>
      </c>
      <c r="PZH23622" s="3" t="s">
        <v>43543</v>
      </c>
      <c r="PZI23622" s="3" t="s">
        <v>43542</v>
      </c>
      <c r="PZJ23622" s="3" t="s">
        <v>43543</v>
      </c>
      <c r="PZK23622" s="3" t="s">
        <v>43542</v>
      </c>
      <c r="PZL23622" s="3" t="s">
        <v>43543</v>
      </c>
      <c r="PZM23622" s="3" t="s">
        <v>43542</v>
      </c>
      <c r="PZN23622" s="3" t="s">
        <v>43543</v>
      </c>
      <c r="PZO23622" s="3" t="s">
        <v>43542</v>
      </c>
      <c r="PZP23622" s="3" t="s">
        <v>43543</v>
      </c>
      <c r="PZQ23622" s="3" t="s">
        <v>43542</v>
      </c>
      <c r="PZR23622" s="3" t="s">
        <v>43543</v>
      </c>
      <c r="PZS23622" s="3" t="s">
        <v>43542</v>
      </c>
      <c r="PZT23622" s="3" t="s">
        <v>43543</v>
      </c>
      <c r="PZU23622" s="3" t="s">
        <v>43542</v>
      </c>
      <c r="PZV23622" s="3" t="s">
        <v>43543</v>
      </c>
      <c r="PZW23622" s="3" t="s">
        <v>43542</v>
      </c>
      <c r="PZX23622" s="3" t="s">
        <v>43543</v>
      </c>
      <c r="PZY23622" s="3" t="s">
        <v>43542</v>
      </c>
      <c r="PZZ23622" s="3" t="s">
        <v>43543</v>
      </c>
      <c r="QAA23622" s="3" t="s">
        <v>43542</v>
      </c>
      <c r="QAB23622" s="3" t="s">
        <v>43543</v>
      </c>
      <c r="QAC23622" s="3" t="s">
        <v>43542</v>
      </c>
      <c r="QAD23622" s="3" t="s">
        <v>43543</v>
      </c>
      <c r="QAE23622" s="3" t="s">
        <v>43542</v>
      </c>
      <c r="QAF23622" s="3" t="s">
        <v>43543</v>
      </c>
      <c r="QAG23622" s="3" t="s">
        <v>43542</v>
      </c>
      <c r="QAH23622" s="3" t="s">
        <v>43543</v>
      </c>
      <c r="QAI23622" s="3" t="s">
        <v>43542</v>
      </c>
      <c r="QAJ23622" s="3" t="s">
        <v>43543</v>
      </c>
      <c r="QAK23622" s="3" t="s">
        <v>43542</v>
      </c>
      <c r="QAL23622" s="3" t="s">
        <v>43543</v>
      </c>
      <c r="QAM23622" s="3" t="s">
        <v>43542</v>
      </c>
      <c r="QAN23622" s="3" t="s">
        <v>43543</v>
      </c>
      <c r="QAO23622" s="3" t="s">
        <v>43542</v>
      </c>
      <c r="QAP23622" s="3" t="s">
        <v>43543</v>
      </c>
      <c r="QAQ23622" s="3" t="s">
        <v>43542</v>
      </c>
      <c r="QAR23622" s="3" t="s">
        <v>43543</v>
      </c>
      <c r="QAS23622" s="3" t="s">
        <v>43542</v>
      </c>
      <c r="QAT23622" s="3" t="s">
        <v>43543</v>
      </c>
      <c r="QAU23622" s="3" t="s">
        <v>43542</v>
      </c>
      <c r="QAV23622" s="3" t="s">
        <v>43543</v>
      </c>
      <c r="QAW23622" s="3" t="s">
        <v>43542</v>
      </c>
      <c r="QAX23622" s="3" t="s">
        <v>43543</v>
      </c>
      <c r="QAY23622" s="3" t="s">
        <v>43542</v>
      </c>
      <c r="QAZ23622" s="3" t="s">
        <v>43543</v>
      </c>
      <c r="QBA23622" s="3" t="s">
        <v>43542</v>
      </c>
      <c r="QBB23622" s="3" t="s">
        <v>43543</v>
      </c>
      <c r="QBC23622" s="3" t="s">
        <v>43542</v>
      </c>
      <c r="QBD23622" s="3" t="s">
        <v>43543</v>
      </c>
      <c r="QBE23622" s="3" t="s">
        <v>43542</v>
      </c>
      <c r="QBF23622" s="3" t="s">
        <v>43543</v>
      </c>
      <c r="QBG23622" s="3" t="s">
        <v>43542</v>
      </c>
      <c r="QBH23622" s="3" t="s">
        <v>43543</v>
      </c>
      <c r="QBI23622" s="3" t="s">
        <v>43542</v>
      </c>
      <c r="QBJ23622" s="3" t="s">
        <v>43543</v>
      </c>
      <c r="QBK23622" s="3" t="s">
        <v>43542</v>
      </c>
      <c r="QBL23622" s="3" t="s">
        <v>43543</v>
      </c>
      <c r="QBM23622" s="3" t="s">
        <v>43542</v>
      </c>
      <c r="QBN23622" s="3" t="s">
        <v>43543</v>
      </c>
      <c r="QBO23622" s="3" t="s">
        <v>43542</v>
      </c>
      <c r="QBP23622" s="3" t="s">
        <v>43543</v>
      </c>
      <c r="QBQ23622" s="3" t="s">
        <v>43542</v>
      </c>
      <c r="QBR23622" s="3" t="s">
        <v>43543</v>
      </c>
      <c r="QBS23622" s="3" t="s">
        <v>43542</v>
      </c>
      <c r="QBT23622" s="3" t="s">
        <v>43543</v>
      </c>
      <c r="QBU23622" s="3" t="s">
        <v>43542</v>
      </c>
      <c r="QBV23622" s="3" t="s">
        <v>43543</v>
      </c>
      <c r="QBW23622" s="3" t="s">
        <v>43542</v>
      </c>
      <c r="QBX23622" s="3" t="s">
        <v>43543</v>
      </c>
      <c r="QBY23622" s="3" t="s">
        <v>43542</v>
      </c>
      <c r="QBZ23622" s="3" t="s">
        <v>43543</v>
      </c>
      <c r="QCA23622" s="3" t="s">
        <v>43542</v>
      </c>
      <c r="QCB23622" s="3" t="s">
        <v>43543</v>
      </c>
      <c r="QCC23622" s="3" t="s">
        <v>43542</v>
      </c>
      <c r="QCD23622" s="3" t="s">
        <v>43543</v>
      </c>
      <c r="QCE23622" s="3" t="s">
        <v>43542</v>
      </c>
      <c r="QCF23622" s="3" t="s">
        <v>43543</v>
      </c>
      <c r="QCG23622" s="3" t="s">
        <v>43542</v>
      </c>
      <c r="QCH23622" s="3" t="s">
        <v>43543</v>
      </c>
      <c r="QCI23622" s="3" t="s">
        <v>43542</v>
      </c>
      <c r="QCJ23622" s="3" t="s">
        <v>43543</v>
      </c>
      <c r="QCK23622" s="3" t="s">
        <v>43542</v>
      </c>
      <c r="QCL23622" s="3" t="s">
        <v>43543</v>
      </c>
      <c r="QCM23622" s="3" t="s">
        <v>43542</v>
      </c>
      <c r="QCN23622" s="3" t="s">
        <v>43543</v>
      </c>
      <c r="QCO23622" s="3" t="s">
        <v>43542</v>
      </c>
      <c r="QCP23622" s="3" t="s">
        <v>43543</v>
      </c>
      <c r="QCQ23622" s="3" t="s">
        <v>43542</v>
      </c>
      <c r="QCR23622" s="3" t="s">
        <v>43543</v>
      </c>
      <c r="QCS23622" s="3" t="s">
        <v>43542</v>
      </c>
      <c r="QCT23622" s="3" t="s">
        <v>43543</v>
      </c>
      <c r="QCU23622" s="3" t="s">
        <v>43542</v>
      </c>
      <c r="QCV23622" s="3" t="s">
        <v>43543</v>
      </c>
      <c r="QCW23622" s="3" t="s">
        <v>43542</v>
      </c>
      <c r="QCX23622" s="3" t="s">
        <v>43543</v>
      </c>
      <c r="QCY23622" s="3" t="s">
        <v>43542</v>
      </c>
      <c r="QCZ23622" s="3" t="s">
        <v>43543</v>
      </c>
      <c r="QDA23622" s="3" t="s">
        <v>43542</v>
      </c>
      <c r="QDB23622" s="3" t="s">
        <v>43543</v>
      </c>
      <c r="QDC23622" s="3" t="s">
        <v>43542</v>
      </c>
      <c r="QDD23622" s="3" t="s">
        <v>43543</v>
      </c>
      <c r="QDE23622" s="3" t="s">
        <v>43542</v>
      </c>
      <c r="QDF23622" s="3" t="s">
        <v>43543</v>
      </c>
      <c r="QDG23622" s="3" t="s">
        <v>43542</v>
      </c>
      <c r="QDH23622" s="3" t="s">
        <v>43543</v>
      </c>
      <c r="QDI23622" s="3" t="s">
        <v>43542</v>
      </c>
      <c r="QDJ23622" s="3" t="s">
        <v>43543</v>
      </c>
      <c r="QDK23622" s="3" t="s">
        <v>43542</v>
      </c>
      <c r="QDL23622" s="3" t="s">
        <v>43543</v>
      </c>
      <c r="QDM23622" s="3" t="s">
        <v>43542</v>
      </c>
      <c r="QDN23622" s="3" t="s">
        <v>43543</v>
      </c>
      <c r="QDO23622" s="3" t="s">
        <v>43542</v>
      </c>
      <c r="QDP23622" s="3" t="s">
        <v>43543</v>
      </c>
      <c r="QDQ23622" s="3" t="s">
        <v>43542</v>
      </c>
      <c r="QDR23622" s="3" t="s">
        <v>43543</v>
      </c>
      <c r="QDS23622" s="3" t="s">
        <v>43542</v>
      </c>
      <c r="QDT23622" s="3" t="s">
        <v>43543</v>
      </c>
      <c r="QDU23622" s="3" t="s">
        <v>43542</v>
      </c>
      <c r="QDV23622" s="3" t="s">
        <v>43543</v>
      </c>
      <c r="QDW23622" s="3" t="s">
        <v>43542</v>
      </c>
      <c r="QDX23622" s="3" t="s">
        <v>43543</v>
      </c>
      <c r="QDY23622" s="3" t="s">
        <v>43542</v>
      </c>
      <c r="QDZ23622" s="3" t="s">
        <v>43543</v>
      </c>
      <c r="QEA23622" s="3" t="s">
        <v>43542</v>
      </c>
      <c r="QEB23622" s="3" t="s">
        <v>43543</v>
      </c>
      <c r="QEC23622" s="3" t="s">
        <v>43542</v>
      </c>
      <c r="QED23622" s="3" t="s">
        <v>43543</v>
      </c>
      <c r="QEE23622" s="3" t="s">
        <v>43542</v>
      </c>
      <c r="QEF23622" s="3" t="s">
        <v>43543</v>
      </c>
      <c r="QEG23622" s="3" t="s">
        <v>43542</v>
      </c>
      <c r="QEH23622" s="3" t="s">
        <v>43543</v>
      </c>
      <c r="QEI23622" s="3" t="s">
        <v>43542</v>
      </c>
      <c r="QEJ23622" s="3" t="s">
        <v>43543</v>
      </c>
      <c r="QEK23622" s="3" t="s">
        <v>43542</v>
      </c>
      <c r="QEL23622" s="3" t="s">
        <v>43543</v>
      </c>
      <c r="QEM23622" s="3" t="s">
        <v>43542</v>
      </c>
      <c r="QEN23622" s="3" t="s">
        <v>43543</v>
      </c>
      <c r="QEO23622" s="3" t="s">
        <v>43542</v>
      </c>
      <c r="QEP23622" s="3" t="s">
        <v>43543</v>
      </c>
      <c r="QEQ23622" s="3" t="s">
        <v>43542</v>
      </c>
      <c r="QER23622" s="3" t="s">
        <v>43543</v>
      </c>
      <c r="QES23622" s="3" t="s">
        <v>43542</v>
      </c>
      <c r="QET23622" s="3" t="s">
        <v>43543</v>
      </c>
      <c r="QEU23622" s="3" t="s">
        <v>43542</v>
      </c>
      <c r="QEV23622" s="3" t="s">
        <v>43543</v>
      </c>
      <c r="QEW23622" s="3" t="s">
        <v>43542</v>
      </c>
      <c r="QEX23622" s="3" t="s">
        <v>43543</v>
      </c>
      <c r="QEY23622" s="3" t="s">
        <v>43542</v>
      </c>
      <c r="QEZ23622" s="3" t="s">
        <v>43543</v>
      </c>
      <c r="QFA23622" s="3" t="s">
        <v>43542</v>
      </c>
      <c r="QFB23622" s="3" t="s">
        <v>43543</v>
      </c>
      <c r="QFC23622" s="3" t="s">
        <v>43542</v>
      </c>
      <c r="QFD23622" s="3" t="s">
        <v>43543</v>
      </c>
      <c r="QFE23622" s="3" t="s">
        <v>43542</v>
      </c>
      <c r="QFF23622" s="3" t="s">
        <v>43543</v>
      </c>
      <c r="QFG23622" s="3" t="s">
        <v>43542</v>
      </c>
      <c r="QFH23622" s="3" t="s">
        <v>43543</v>
      </c>
      <c r="QFI23622" s="3" t="s">
        <v>43542</v>
      </c>
      <c r="QFJ23622" s="3" t="s">
        <v>43543</v>
      </c>
      <c r="QFK23622" s="3" t="s">
        <v>43542</v>
      </c>
      <c r="QFL23622" s="3" t="s">
        <v>43543</v>
      </c>
      <c r="QFM23622" s="3" t="s">
        <v>43542</v>
      </c>
      <c r="QFN23622" s="3" t="s">
        <v>43543</v>
      </c>
      <c r="QFO23622" s="3" t="s">
        <v>43542</v>
      </c>
      <c r="QFP23622" s="3" t="s">
        <v>43543</v>
      </c>
      <c r="QFQ23622" s="3" t="s">
        <v>43542</v>
      </c>
      <c r="QFR23622" s="3" t="s">
        <v>43543</v>
      </c>
      <c r="QFS23622" s="3" t="s">
        <v>43542</v>
      </c>
      <c r="QFT23622" s="3" t="s">
        <v>43543</v>
      </c>
      <c r="QFU23622" s="3" t="s">
        <v>43542</v>
      </c>
      <c r="QFV23622" s="3" t="s">
        <v>43543</v>
      </c>
      <c r="QFW23622" s="3" t="s">
        <v>43542</v>
      </c>
      <c r="QFX23622" s="3" t="s">
        <v>43543</v>
      </c>
      <c r="QFY23622" s="3" t="s">
        <v>43542</v>
      </c>
      <c r="QFZ23622" s="3" t="s">
        <v>43543</v>
      </c>
      <c r="QGA23622" s="3" t="s">
        <v>43542</v>
      </c>
      <c r="QGB23622" s="3" t="s">
        <v>43543</v>
      </c>
      <c r="QGC23622" s="3" t="s">
        <v>43542</v>
      </c>
      <c r="QGD23622" s="3" t="s">
        <v>43543</v>
      </c>
      <c r="QGE23622" s="3" t="s">
        <v>43542</v>
      </c>
      <c r="QGF23622" s="3" t="s">
        <v>43543</v>
      </c>
      <c r="QGG23622" s="3" t="s">
        <v>43542</v>
      </c>
      <c r="QGH23622" s="3" t="s">
        <v>43543</v>
      </c>
      <c r="QGI23622" s="3" t="s">
        <v>43542</v>
      </c>
      <c r="QGJ23622" s="3" t="s">
        <v>43543</v>
      </c>
      <c r="QGK23622" s="3" t="s">
        <v>43542</v>
      </c>
      <c r="QGL23622" s="3" t="s">
        <v>43543</v>
      </c>
      <c r="QGM23622" s="3" t="s">
        <v>43542</v>
      </c>
      <c r="QGN23622" s="3" t="s">
        <v>43543</v>
      </c>
      <c r="QGO23622" s="3" t="s">
        <v>43542</v>
      </c>
      <c r="QGP23622" s="3" t="s">
        <v>43543</v>
      </c>
      <c r="QGQ23622" s="3" t="s">
        <v>43542</v>
      </c>
      <c r="QGR23622" s="3" t="s">
        <v>43543</v>
      </c>
      <c r="QGS23622" s="3" t="s">
        <v>43542</v>
      </c>
      <c r="QGT23622" s="3" t="s">
        <v>43543</v>
      </c>
      <c r="QGU23622" s="3" t="s">
        <v>43542</v>
      </c>
      <c r="QGV23622" s="3" t="s">
        <v>43543</v>
      </c>
      <c r="QGW23622" s="3" t="s">
        <v>43542</v>
      </c>
      <c r="QGX23622" s="3" t="s">
        <v>43543</v>
      </c>
      <c r="QGY23622" s="3" t="s">
        <v>43542</v>
      </c>
      <c r="QGZ23622" s="3" t="s">
        <v>43543</v>
      </c>
      <c r="QHA23622" s="3" t="s">
        <v>43542</v>
      </c>
      <c r="QHB23622" s="3" t="s">
        <v>43543</v>
      </c>
      <c r="QHC23622" s="3" t="s">
        <v>43542</v>
      </c>
      <c r="QHD23622" s="3" t="s">
        <v>43543</v>
      </c>
      <c r="QHE23622" s="3" t="s">
        <v>43542</v>
      </c>
      <c r="QHF23622" s="3" t="s">
        <v>43543</v>
      </c>
      <c r="QHG23622" s="3" t="s">
        <v>43542</v>
      </c>
      <c r="QHH23622" s="3" t="s">
        <v>43543</v>
      </c>
      <c r="QHI23622" s="3" t="s">
        <v>43542</v>
      </c>
      <c r="QHJ23622" s="3" t="s">
        <v>43543</v>
      </c>
      <c r="QHK23622" s="3" t="s">
        <v>43542</v>
      </c>
      <c r="QHL23622" s="3" t="s">
        <v>43543</v>
      </c>
      <c r="QHM23622" s="3" t="s">
        <v>43542</v>
      </c>
      <c r="QHN23622" s="3" t="s">
        <v>43543</v>
      </c>
      <c r="QHO23622" s="3" t="s">
        <v>43542</v>
      </c>
      <c r="QHP23622" s="3" t="s">
        <v>43543</v>
      </c>
      <c r="QHQ23622" s="3" t="s">
        <v>43542</v>
      </c>
      <c r="QHR23622" s="3" t="s">
        <v>43543</v>
      </c>
      <c r="QHS23622" s="3" t="s">
        <v>43542</v>
      </c>
      <c r="QHT23622" s="3" t="s">
        <v>43543</v>
      </c>
      <c r="QHU23622" s="3" t="s">
        <v>43542</v>
      </c>
      <c r="QHV23622" s="3" t="s">
        <v>43543</v>
      </c>
      <c r="QHW23622" s="3" t="s">
        <v>43542</v>
      </c>
      <c r="QHX23622" s="3" t="s">
        <v>43543</v>
      </c>
      <c r="QHY23622" s="3" t="s">
        <v>43542</v>
      </c>
      <c r="QHZ23622" s="3" t="s">
        <v>43543</v>
      </c>
      <c r="QIA23622" s="3" t="s">
        <v>43542</v>
      </c>
      <c r="QIB23622" s="3" t="s">
        <v>43543</v>
      </c>
      <c r="QIC23622" s="3" t="s">
        <v>43542</v>
      </c>
      <c r="QID23622" s="3" t="s">
        <v>43543</v>
      </c>
      <c r="QIE23622" s="3" t="s">
        <v>43542</v>
      </c>
      <c r="QIF23622" s="3" t="s">
        <v>43543</v>
      </c>
      <c r="QIG23622" s="3" t="s">
        <v>43542</v>
      </c>
      <c r="QIH23622" s="3" t="s">
        <v>43543</v>
      </c>
      <c r="QII23622" s="3" t="s">
        <v>43542</v>
      </c>
      <c r="QIJ23622" s="3" t="s">
        <v>43543</v>
      </c>
      <c r="QIK23622" s="3" t="s">
        <v>43542</v>
      </c>
      <c r="QIL23622" s="3" t="s">
        <v>43543</v>
      </c>
      <c r="QIM23622" s="3" t="s">
        <v>43542</v>
      </c>
      <c r="QIN23622" s="3" t="s">
        <v>43543</v>
      </c>
      <c r="QIO23622" s="3" t="s">
        <v>43542</v>
      </c>
      <c r="QIP23622" s="3" t="s">
        <v>43543</v>
      </c>
      <c r="QIQ23622" s="3" t="s">
        <v>43542</v>
      </c>
      <c r="QIR23622" s="3" t="s">
        <v>43543</v>
      </c>
      <c r="QIS23622" s="3" t="s">
        <v>43542</v>
      </c>
      <c r="QIT23622" s="3" t="s">
        <v>43543</v>
      </c>
      <c r="QIU23622" s="3" t="s">
        <v>43542</v>
      </c>
      <c r="QIV23622" s="3" t="s">
        <v>43543</v>
      </c>
      <c r="QIW23622" s="3" t="s">
        <v>43542</v>
      </c>
      <c r="QIX23622" s="3" t="s">
        <v>43543</v>
      </c>
      <c r="QIY23622" s="3" t="s">
        <v>43542</v>
      </c>
      <c r="QIZ23622" s="3" t="s">
        <v>43543</v>
      </c>
      <c r="QJA23622" s="3" t="s">
        <v>43542</v>
      </c>
      <c r="QJB23622" s="3" t="s">
        <v>43543</v>
      </c>
      <c r="QJC23622" s="3" t="s">
        <v>43542</v>
      </c>
      <c r="QJD23622" s="3" t="s">
        <v>43543</v>
      </c>
      <c r="QJE23622" s="3" t="s">
        <v>43542</v>
      </c>
      <c r="QJF23622" s="3" t="s">
        <v>43543</v>
      </c>
      <c r="QJG23622" s="3" t="s">
        <v>43542</v>
      </c>
      <c r="QJH23622" s="3" t="s">
        <v>43543</v>
      </c>
      <c r="QJI23622" s="3" t="s">
        <v>43542</v>
      </c>
      <c r="QJJ23622" s="3" t="s">
        <v>43543</v>
      </c>
      <c r="QJK23622" s="3" t="s">
        <v>43542</v>
      </c>
      <c r="QJL23622" s="3" t="s">
        <v>43543</v>
      </c>
      <c r="QJM23622" s="3" t="s">
        <v>43542</v>
      </c>
      <c r="QJN23622" s="3" t="s">
        <v>43543</v>
      </c>
      <c r="QJO23622" s="3" t="s">
        <v>43542</v>
      </c>
      <c r="QJP23622" s="3" t="s">
        <v>43543</v>
      </c>
      <c r="QJQ23622" s="3" t="s">
        <v>43542</v>
      </c>
      <c r="QJR23622" s="3" t="s">
        <v>43543</v>
      </c>
      <c r="QJS23622" s="3" t="s">
        <v>43542</v>
      </c>
      <c r="QJT23622" s="3" t="s">
        <v>43543</v>
      </c>
      <c r="QJU23622" s="3" t="s">
        <v>43542</v>
      </c>
      <c r="QJV23622" s="3" t="s">
        <v>43543</v>
      </c>
      <c r="QJW23622" s="3" t="s">
        <v>43542</v>
      </c>
      <c r="QJX23622" s="3" t="s">
        <v>43543</v>
      </c>
      <c r="QJY23622" s="3" t="s">
        <v>43542</v>
      </c>
      <c r="QJZ23622" s="3" t="s">
        <v>43543</v>
      </c>
      <c r="QKA23622" s="3" t="s">
        <v>43542</v>
      </c>
      <c r="QKB23622" s="3" t="s">
        <v>43543</v>
      </c>
      <c r="QKC23622" s="3" t="s">
        <v>43542</v>
      </c>
      <c r="QKD23622" s="3" t="s">
        <v>43543</v>
      </c>
      <c r="QKE23622" s="3" t="s">
        <v>43542</v>
      </c>
      <c r="QKF23622" s="3" t="s">
        <v>43543</v>
      </c>
      <c r="QKG23622" s="3" t="s">
        <v>43542</v>
      </c>
      <c r="QKH23622" s="3" t="s">
        <v>43543</v>
      </c>
      <c r="QKI23622" s="3" t="s">
        <v>43542</v>
      </c>
      <c r="QKJ23622" s="3" t="s">
        <v>43543</v>
      </c>
      <c r="QKK23622" s="3" t="s">
        <v>43542</v>
      </c>
      <c r="QKL23622" s="3" t="s">
        <v>43543</v>
      </c>
      <c r="QKM23622" s="3" t="s">
        <v>43542</v>
      </c>
      <c r="QKN23622" s="3" t="s">
        <v>43543</v>
      </c>
      <c r="QKO23622" s="3" t="s">
        <v>43542</v>
      </c>
      <c r="QKP23622" s="3" t="s">
        <v>43543</v>
      </c>
      <c r="QKQ23622" s="3" t="s">
        <v>43542</v>
      </c>
      <c r="QKR23622" s="3" t="s">
        <v>43543</v>
      </c>
      <c r="QKS23622" s="3" t="s">
        <v>43542</v>
      </c>
      <c r="QKT23622" s="3" t="s">
        <v>43543</v>
      </c>
      <c r="QKU23622" s="3" t="s">
        <v>43542</v>
      </c>
      <c r="QKV23622" s="3" t="s">
        <v>43543</v>
      </c>
      <c r="QKW23622" s="3" t="s">
        <v>43542</v>
      </c>
      <c r="QKX23622" s="3" t="s">
        <v>43543</v>
      </c>
      <c r="QKY23622" s="3" t="s">
        <v>43542</v>
      </c>
      <c r="QKZ23622" s="3" t="s">
        <v>43543</v>
      </c>
      <c r="QLA23622" s="3" t="s">
        <v>43542</v>
      </c>
      <c r="QLB23622" s="3" t="s">
        <v>43543</v>
      </c>
      <c r="QLC23622" s="3" t="s">
        <v>43542</v>
      </c>
      <c r="QLD23622" s="3" t="s">
        <v>43543</v>
      </c>
      <c r="QLE23622" s="3" t="s">
        <v>43542</v>
      </c>
      <c r="QLF23622" s="3" t="s">
        <v>43543</v>
      </c>
      <c r="QLG23622" s="3" t="s">
        <v>43542</v>
      </c>
      <c r="QLH23622" s="3" t="s">
        <v>43543</v>
      </c>
      <c r="QLI23622" s="3" t="s">
        <v>43542</v>
      </c>
      <c r="QLJ23622" s="3" t="s">
        <v>43543</v>
      </c>
      <c r="QLK23622" s="3" t="s">
        <v>43542</v>
      </c>
      <c r="QLL23622" s="3" t="s">
        <v>43543</v>
      </c>
      <c r="QLM23622" s="3" t="s">
        <v>43542</v>
      </c>
      <c r="QLN23622" s="3" t="s">
        <v>43543</v>
      </c>
      <c r="QLO23622" s="3" t="s">
        <v>43542</v>
      </c>
      <c r="QLP23622" s="3" t="s">
        <v>43543</v>
      </c>
      <c r="QLQ23622" s="3" t="s">
        <v>43542</v>
      </c>
      <c r="QLR23622" s="3" t="s">
        <v>43543</v>
      </c>
      <c r="QLS23622" s="3" t="s">
        <v>43542</v>
      </c>
      <c r="QLT23622" s="3" t="s">
        <v>43543</v>
      </c>
      <c r="QLU23622" s="3" t="s">
        <v>43542</v>
      </c>
      <c r="QLV23622" s="3" t="s">
        <v>43543</v>
      </c>
      <c r="QLW23622" s="3" t="s">
        <v>43542</v>
      </c>
      <c r="QLX23622" s="3" t="s">
        <v>43543</v>
      </c>
      <c r="QLY23622" s="3" t="s">
        <v>43542</v>
      </c>
      <c r="QLZ23622" s="3" t="s">
        <v>43543</v>
      </c>
      <c r="QMA23622" s="3" t="s">
        <v>43542</v>
      </c>
      <c r="QMB23622" s="3" t="s">
        <v>43543</v>
      </c>
      <c r="QMC23622" s="3" t="s">
        <v>43542</v>
      </c>
      <c r="QMD23622" s="3" t="s">
        <v>43543</v>
      </c>
      <c r="QME23622" s="3" t="s">
        <v>43542</v>
      </c>
      <c r="QMF23622" s="3" t="s">
        <v>43543</v>
      </c>
      <c r="QMG23622" s="3" t="s">
        <v>43542</v>
      </c>
      <c r="QMH23622" s="3" t="s">
        <v>43543</v>
      </c>
      <c r="QMI23622" s="3" t="s">
        <v>43542</v>
      </c>
      <c r="QMJ23622" s="3" t="s">
        <v>43543</v>
      </c>
      <c r="QMK23622" s="3" t="s">
        <v>43542</v>
      </c>
      <c r="QML23622" s="3" t="s">
        <v>43543</v>
      </c>
      <c r="QMM23622" s="3" t="s">
        <v>43542</v>
      </c>
      <c r="QMN23622" s="3" t="s">
        <v>43543</v>
      </c>
      <c r="QMO23622" s="3" t="s">
        <v>43542</v>
      </c>
      <c r="QMP23622" s="3" t="s">
        <v>43543</v>
      </c>
      <c r="QMQ23622" s="3" t="s">
        <v>43542</v>
      </c>
      <c r="QMR23622" s="3" t="s">
        <v>43543</v>
      </c>
      <c r="QMS23622" s="3" t="s">
        <v>43542</v>
      </c>
      <c r="QMT23622" s="3" t="s">
        <v>43543</v>
      </c>
      <c r="QMU23622" s="3" t="s">
        <v>43542</v>
      </c>
      <c r="QMV23622" s="3" t="s">
        <v>43543</v>
      </c>
      <c r="QMW23622" s="3" t="s">
        <v>43542</v>
      </c>
      <c r="QMX23622" s="3" t="s">
        <v>43543</v>
      </c>
      <c r="QMY23622" s="3" t="s">
        <v>43542</v>
      </c>
      <c r="QMZ23622" s="3" t="s">
        <v>43543</v>
      </c>
      <c r="QNA23622" s="3" t="s">
        <v>43542</v>
      </c>
      <c r="QNB23622" s="3" t="s">
        <v>43543</v>
      </c>
      <c r="QNC23622" s="3" t="s">
        <v>43542</v>
      </c>
      <c r="QND23622" s="3" t="s">
        <v>43543</v>
      </c>
      <c r="QNE23622" s="3" t="s">
        <v>43542</v>
      </c>
      <c r="QNF23622" s="3" t="s">
        <v>43543</v>
      </c>
      <c r="QNG23622" s="3" t="s">
        <v>43542</v>
      </c>
      <c r="QNH23622" s="3" t="s">
        <v>43543</v>
      </c>
      <c r="QNI23622" s="3" t="s">
        <v>43542</v>
      </c>
      <c r="QNJ23622" s="3" t="s">
        <v>43543</v>
      </c>
      <c r="QNK23622" s="3" t="s">
        <v>43542</v>
      </c>
      <c r="QNL23622" s="3" t="s">
        <v>43543</v>
      </c>
      <c r="QNM23622" s="3" t="s">
        <v>43542</v>
      </c>
      <c r="QNN23622" s="3" t="s">
        <v>43543</v>
      </c>
      <c r="QNO23622" s="3" t="s">
        <v>43542</v>
      </c>
      <c r="QNP23622" s="3" t="s">
        <v>43543</v>
      </c>
      <c r="QNQ23622" s="3" t="s">
        <v>43542</v>
      </c>
      <c r="QNR23622" s="3" t="s">
        <v>43543</v>
      </c>
      <c r="QNS23622" s="3" t="s">
        <v>43542</v>
      </c>
      <c r="QNT23622" s="3" t="s">
        <v>43543</v>
      </c>
      <c r="QNU23622" s="3" t="s">
        <v>43542</v>
      </c>
      <c r="QNV23622" s="3" t="s">
        <v>43543</v>
      </c>
      <c r="QNW23622" s="3" t="s">
        <v>43542</v>
      </c>
      <c r="QNX23622" s="3" t="s">
        <v>43543</v>
      </c>
      <c r="QNY23622" s="3" t="s">
        <v>43542</v>
      </c>
      <c r="QNZ23622" s="3" t="s">
        <v>43543</v>
      </c>
      <c r="QOA23622" s="3" t="s">
        <v>43542</v>
      </c>
      <c r="QOB23622" s="3" t="s">
        <v>43543</v>
      </c>
      <c r="QOC23622" s="3" t="s">
        <v>43542</v>
      </c>
      <c r="QOD23622" s="3" t="s">
        <v>43543</v>
      </c>
      <c r="QOE23622" s="3" t="s">
        <v>43542</v>
      </c>
      <c r="QOF23622" s="3" t="s">
        <v>43543</v>
      </c>
      <c r="QOG23622" s="3" t="s">
        <v>43542</v>
      </c>
      <c r="QOH23622" s="3" t="s">
        <v>43543</v>
      </c>
      <c r="QOI23622" s="3" t="s">
        <v>43542</v>
      </c>
      <c r="QOJ23622" s="3" t="s">
        <v>43543</v>
      </c>
      <c r="QOK23622" s="3" t="s">
        <v>43542</v>
      </c>
      <c r="QOL23622" s="3" t="s">
        <v>43543</v>
      </c>
      <c r="QOM23622" s="3" t="s">
        <v>43542</v>
      </c>
      <c r="QON23622" s="3" t="s">
        <v>43543</v>
      </c>
      <c r="QOO23622" s="3" t="s">
        <v>43542</v>
      </c>
      <c r="QOP23622" s="3" t="s">
        <v>43543</v>
      </c>
      <c r="QOQ23622" s="3" t="s">
        <v>43542</v>
      </c>
      <c r="QOR23622" s="3" t="s">
        <v>43543</v>
      </c>
      <c r="QOS23622" s="3" t="s">
        <v>43542</v>
      </c>
      <c r="QOT23622" s="3" t="s">
        <v>43543</v>
      </c>
      <c r="QOU23622" s="3" t="s">
        <v>43542</v>
      </c>
      <c r="QOV23622" s="3" t="s">
        <v>43543</v>
      </c>
      <c r="QOW23622" s="3" t="s">
        <v>43542</v>
      </c>
      <c r="QOX23622" s="3" t="s">
        <v>43543</v>
      </c>
      <c r="QOY23622" s="3" t="s">
        <v>43542</v>
      </c>
      <c r="QOZ23622" s="3" t="s">
        <v>43543</v>
      </c>
      <c r="QPA23622" s="3" t="s">
        <v>43542</v>
      </c>
      <c r="QPB23622" s="3" t="s">
        <v>43543</v>
      </c>
      <c r="QPC23622" s="3" t="s">
        <v>43542</v>
      </c>
      <c r="QPD23622" s="3" t="s">
        <v>43543</v>
      </c>
      <c r="QPE23622" s="3" t="s">
        <v>43542</v>
      </c>
      <c r="QPF23622" s="3" t="s">
        <v>43543</v>
      </c>
      <c r="QPG23622" s="3" t="s">
        <v>43542</v>
      </c>
      <c r="QPH23622" s="3" t="s">
        <v>43543</v>
      </c>
      <c r="QPI23622" s="3" t="s">
        <v>43542</v>
      </c>
      <c r="QPJ23622" s="3" t="s">
        <v>43543</v>
      </c>
      <c r="QPK23622" s="3" t="s">
        <v>43542</v>
      </c>
      <c r="QPL23622" s="3" t="s">
        <v>43543</v>
      </c>
      <c r="QPM23622" s="3" t="s">
        <v>43542</v>
      </c>
      <c r="QPN23622" s="3" t="s">
        <v>43543</v>
      </c>
      <c r="QPO23622" s="3" t="s">
        <v>43542</v>
      </c>
      <c r="QPP23622" s="3" t="s">
        <v>43543</v>
      </c>
      <c r="QPQ23622" s="3" t="s">
        <v>43542</v>
      </c>
      <c r="QPR23622" s="3" t="s">
        <v>43543</v>
      </c>
      <c r="QPS23622" s="3" t="s">
        <v>43542</v>
      </c>
      <c r="QPT23622" s="3" t="s">
        <v>43543</v>
      </c>
      <c r="QPU23622" s="3" t="s">
        <v>43542</v>
      </c>
      <c r="QPV23622" s="3" t="s">
        <v>43543</v>
      </c>
      <c r="QPW23622" s="3" t="s">
        <v>43542</v>
      </c>
      <c r="QPX23622" s="3" t="s">
        <v>43543</v>
      </c>
      <c r="QPY23622" s="3" t="s">
        <v>43542</v>
      </c>
      <c r="QPZ23622" s="3" t="s">
        <v>43543</v>
      </c>
      <c r="QQA23622" s="3" t="s">
        <v>43542</v>
      </c>
      <c r="QQB23622" s="3" t="s">
        <v>43543</v>
      </c>
      <c r="QQC23622" s="3" t="s">
        <v>43542</v>
      </c>
      <c r="QQD23622" s="3" t="s">
        <v>43543</v>
      </c>
      <c r="QQE23622" s="3" t="s">
        <v>43542</v>
      </c>
      <c r="QQF23622" s="3" t="s">
        <v>43543</v>
      </c>
      <c r="QQG23622" s="3" t="s">
        <v>43542</v>
      </c>
      <c r="QQH23622" s="3" t="s">
        <v>43543</v>
      </c>
      <c r="QQI23622" s="3" t="s">
        <v>43542</v>
      </c>
      <c r="QQJ23622" s="3" t="s">
        <v>43543</v>
      </c>
      <c r="QQK23622" s="3" t="s">
        <v>43542</v>
      </c>
      <c r="QQL23622" s="3" t="s">
        <v>43543</v>
      </c>
      <c r="QQM23622" s="3" t="s">
        <v>43542</v>
      </c>
      <c r="QQN23622" s="3" t="s">
        <v>43543</v>
      </c>
      <c r="QQO23622" s="3" t="s">
        <v>43542</v>
      </c>
      <c r="QQP23622" s="3" t="s">
        <v>43543</v>
      </c>
      <c r="QQQ23622" s="3" t="s">
        <v>43542</v>
      </c>
      <c r="QQR23622" s="3" t="s">
        <v>43543</v>
      </c>
      <c r="QQS23622" s="3" t="s">
        <v>43542</v>
      </c>
      <c r="QQT23622" s="3" t="s">
        <v>43543</v>
      </c>
      <c r="QQU23622" s="3" t="s">
        <v>43542</v>
      </c>
      <c r="QQV23622" s="3" t="s">
        <v>43543</v>
      </c>
      <c r="QQW23622" s="3" t="s">
        <v>43542</v>
      </c>
      <c r="QQX23622" s="3" t="s">
        <v>43543</v>
      </c>
      <c r="QQY23622" s="3" t="s">
        <v>43542</v>
      </c>
      <c r="QQZ23622" s="3" t="s">
        <v>43543</v>
      </c>
      <c r="QRA23622" s="3" t="s">
        <v>43542</v>
      </c>
      <c r="QRB23622" s="3" t="s">
        <v>43543</v>
      </c>
      <c r="QRC23622" s="3" t="s">
        <v>43542</v>
      </c>
      <c r="QRD23622" s="3" t="s">
        <v>43543</v>
      </c>
      <c r="QRE23622" s="3" t="s">
        <v>43542</v>
      </c>
      <c r="QRF23622" s="3" t="s">
        <v>43543</v>
      </c>
      <c r="QRG23622" s="3" t="s">
        <v>43542</v>
      </c>
      <c r="QRH23622" s="3" t="s">
        <v>43543</v>
      </c>
      <c r="QRI23622" s="3" t="s">
        <v>43542</v>
      </c>
      <c r="QRJ23622" s="3" t="s">
        <v>43543</v>
      </c>
      <c r="QRK23622" s="3" t="s">
        <v>43542</v>
      </c>
      <c r="QRL23622" s="3" t="s">
        <v>43543</v>
      </c>
      <c r="QRM23622" s="3" t="s">
        <v>43542</v>
      </c>
      <c r="QRN23622" s="3" t="s">
        <v>43543</v>
      </c>
      <c r="QRO23622" s="3" t="s">
        <v>43542</v>
      </c>
      <c r="QRP23622" s="3" t="s">
        <v>43543</v>
      </c>
      <c r="QRQ23622" s="3" t="s">
        <v>43542</v>
      </c>
      <c r="QRR23622" s="3" t="s">
        <v>43543</v>
      </c>
      <c r="QRS23622" s="3" t="s">
        <v>43542</v>
      </c>
      <c r="QRT23622" s="3" t="s">
        <v>43543</v>
      </c>
      <c r="QRU23622" s="3" t="s">
        <v>43542</v>
      </c>
      <c r="QRV23622" s="3" t="s">
        <v>43543</v>
      </c>
      <c r="QRW23622" s="3" t="s">
        <v>43542</v>
      </c>
      <c r="QRX23622" s="3" t="s">
        <v>43543</v>
      </c>
      <c r="QRY23622" s="3" t="s">
        <v>43542</v>
      </c>
      <c r="QRZ23622" s="3" t="s">
        <v>43543</v>
      </c>
      <c r="QSA23622" s="3" t="s">
        <v>43542</v>
      </c>
      <c r="QSB23622" s="3" t="s">
        <v>43543</v>
      </c>
      <c r="QSC23622" s="3" t="s">
        <v>43542</v>
      </c>
      <c r="QSD23622" s="3" t="s">
        <v>43543</v>
      </c>
      <c r="QSE23622" s="3" t="s">
        <v>43542</v>
      </c>
      <c r="QSF23622" s="3" t="s">
        <v>43543</v>
      </c>
      <c r="QSG23622" s="3" t="s">
        <v>43542</v>
      </c>
      <c r="QSH23622" s="3" t="s">
        <v>43543</v>
      </c>
      <c r="QSI23622" s="3" t="s">
        <v>43542</v>
      </c>
      <c r="QSJ23622" s="3" t="s">
        <v>43543</v>
      </c>
      <c r="QSK23622" s="3" t="s">
        <v>43542</v>
      </c>
      <c r="QSL23622" s="3" t="s">
        <v>43543</v>
      </c>
      <c r="QSM23622" s="3" t="s">
        <v>43542</v>
      </c>
      <c r="QSN23622" s="3" t="s">
        <v>43543</v>
      </c>
      <c r="QSO23622" s="3" t="s">
        <v>43542</v>
      </c>
      <c r="QSP23622" s="3" t="s">
        <v>43543</v>
      </c>
      <c r="QSQ23622" s="3" t="s">
        <v>43542</v>
      </c>
      <c r="QSR23622" s="3" t="s">
        <v>43543</v>
      </c>
      <c r="QSS23622" s="3" t="s">
        <v>43542</v>
      </c>
      <c r="QST23622" s="3" t="s">
        <v>43543</v>
      </c>
      <c r="QSU23622" s="3" t="s">
        <v>43542</v>
      </c>
      <c r="QSV23622" s="3" t="s">
        <v>43543</v>
      </c>
      <c r="QSW23622" s="3" t="s">
        <v>43542</v>
      </c>
      <c r="QSX23622" s="3" t="s">
        <v>43543</v>
      </c>
      <c r="QSY23622" s="3" t="s">
        <v>43542</v>
      </c>
      <c r="QSZ23622" s="3" t="s">
        <v>43543</v>
      </c>
      <c r="QTA23622" s="3" t="s">
        <v>43542</v>
      </c>
      <c r="QTB23622" s="3" t="s">
        <v>43543</v>
      </c>
      <c r="QTC23622" s="3" t="s">
        <v>43542</v>
      </c>
      <c r="QTD23622" s="3" t="s">
        <v>43543</v>
      </c>
      <c r="QTE23622" s="3" t="s">
        <v>43542</v>
      </c>
      <c r="QTF23622" s="3" t="s">
        <v>43543</v>
      </c>
      <c r="QTG23622" s="3" t="s">
        <v>43542</v>
      </c>
      <c r="QTH23622" s="3" t="s">
        <v>43543</v>
      </c>
      <c r="QTI23622" s="3" t="s">
        <v>43542</v>
      </c>
      <c r="QTJ23622" s="3" t="s">
        <v>43543</v>
      </c>
      <c r="QTK23622" s="3" t="s">
        <v>43542</v>
      </c>
      <c r="QTL23622" s="3" t="s">
        <v>43543</v>
      </c>
      <c r="QTM23622" s="3" t="s">
        <v>43542</v>
      </c>
      <c r="QTN23622" s="3" t="s">
        <v>43543</v>
      </c>
      <c r="QTO23622" s="3" t="s">
        <v>43542</v>
      </c>
      <c r="QTP23622" s="3" t="s">
        <v>43543</v>
      </c>
      <c r="QTQ23622" s="3" t="s">
        <v>43542</v>
      </c>
      <c r="QTR23622" s="3" t="s">
        <v>43543</v>
      </c>
      <c r="QTS23622" s="3" t="s">
        <v>43542</v>
      </c>
      <c r="QTT23622" s="3" t="s">
        <v>43543</v>
      </c>
      <c r="QTU23622" s="3" t="s">
        <v>43542</v>
      </c>
      <c r="QTV23622" s="3" t="s">
        <v>43543</v>
      </c>
      <c r="QTW23622" s="3" t="s">
        <v>43542</v>
      </c>
      <c r="QTX23622" s="3" t="s">
        <v>43543</v>
      </c>
      <c r="QTY23622" s="3" t="s">
        <v>43542</v>
      </c>
      <c r="QTZ23622" s="3" t="s">
        <v>43543</v>
      </c>
      <c r="QUA23622" s="3" t="s">
        <v>43542</v>
      </c>
      <c r="QUB23622" s="3" t="s">
        <v>43543</v>
      </c>
      <c r="QUC23622" s="3" t="s">
        <v>43542</v>
      </c>
      <c r="QUD23622" s="3" t="s">
        <v>43543</v>
      </c>
      <c r="QUE23622" s="3" t="s">
        <v>43542</v>
      </c>
      <c r="QUF23622" s="3" t="s">
        <v>43543</v>
      </c>
      <c r="QUG23622" s="3" t="s">
        <v>43542</v>
      </c>
      <c r="QUH23622" s="3" t="s">
        <v>43543</v>
      </c>
      <c r="QUI23622" s="3" t="s">
        <v>43542</v>
      </c>
      <c r="QUJ23622" s="3" t="s">
        <v>43543</v>
      </c>
      <c r="QUK23622" s="3" t="s">
        <v>43542</v>
      </c>
      <c r="QUL23622" s="3" t="s">
        <v>43543</v>
      </c>
      <c r="QUM23622" s="3" t="s">
        <v>43542</v>
      </c>
      <c r="QUN23622" s="3" t="s">
        <v>43543</v>
      </c>
      <c r="QUO23622" s="3" t="s">
        <v>43542</v>
      </c>
      <c r="QUP23622" s="3" t="s">
        <v>43543</v>
      </c>
      <c r="QUQ23622" s="3" t="s">
        <v>43542</v>
      </c>
      <c r="QUR23622" s="3" t="s">
        <v>43543</v>
      </c>
      <c r="QUS23622" s="3" t="s">
        <v>43542</v>
      </c>
      <c r="QUT23622" s="3" t="s">
        <v>43543</v>
      </c>
      <c r="QUU23622" s="3" t="s">
        <v>43542</v>
      </c>
      <c r="QUV23622" s="3" t="s">
        <v>43543</v>
      </c>
      <c r="QUW23622" s="3" t="s">
        <v>43542</v>
      </c>
      <c r="QUX23622" s="3" t="s">
        <v>43543</v>
      </c>
      <c r="QUY23622" s="3" t="s">
        <v>43542</v>
      </c>
      <c r="QUZ23622" s="3" t="s">
        <v>43543</v>
      </c>
      <c r="QVA23622" s="3" t="s">
        <v>43542</v>
      </c>
      <c r="QVB23622" s="3" t="s">
        <v>43543</v>
      </c>
      <c r="QVC23622" s="3" t="s">
        <v>43542</v>
      </c>
      <c r="QVD23622" s="3" t="s">
        <v>43543</v>
      </c>
      <c r="QVE23622" s="3" t="s">
        <v>43542</v>
      </c>
      <c r="QVF23622" s="3" t="s">
        <v>43543</v>
      </c>
      <c r="QVG23622" s="3" t="s">
        <v>43542</v>
      </c>
      <c r="QVH23622" s="3" t="s">
        <v>43543</v>
      </c>
      <c r="QVI23622" s="3" t="s">
        <v>43542</v>
      </c>
      <c r="QVJ23622" s="3" t="s">
        <v>43543</v>
      </c>
      <c r="QVK23622" s="3" t="s">
        <v>43542</v>
      </c>
      <c r="QVL23622" s="3" t="s">
        <v>43543</v>
      </c>
      <c r="QVM23622" s="3" t="s">
        <v>43542</v>
      </c>
      <c r="QVN23622" s="3" t="s">
        <v>43543</v>
      </c>
      <c r="QVO23622" s="3" t="s">
        <v>43542</v>
      </c>
      <c r="QVP23622" s="3" t="s">
        <v>43543</v>
      </c>
      <c r="QVQ23622" s="3" t="s">
        <v>43542</v>
      </c>
      <c r="QVR23622" s="3" t="s">
        <v>43543</v>
      </c>
      <c r="QVS23622" s="3" t="s">
        <v>43542</v>
      </c>
      <c r="QVT23622" s="3" t="s">
        <v>43543</v>
      </c>
      <c r="QVU23622" s="3" t="s">
        <v>43542</v>
      </c>
      <c r="QVV23622" s="3" t="s">
        <v>43543</v>
      </c>
      <c r="QVW23622" s="3" t="s">
        <v>43542</v>
      </c>
      <c r="QVX23622" s="3" t="s">
        <v>43543</v>
      </c>
      <c r="QVY23622" s="3" t="s">
        <v>43542</v>
      </c>
      <c r="QVZ23622" s="3" t="s">
        <v>43543</v>
      </c>
      <c r="QWA23622" s="3" t="s">
        <v>43542</v>
      </c>
      <c r="QWB23622" s="3" t="s">
        <v>43543</v>
      </c>
      <c r="QWC23622" s="3" t="s">
        <v>43542</v>
      </c>
      <c r="QWD23622" s="3" t="s">
        <v>43543</v>
      </c>
      <c r="QWE23622" s="3" t="s">
        <v>43542</v>
      </c>
      <c r="QWF23622" s="3" t="s">
        <v>43543</v>
      </c>
      <c r="QWG23622" s="3" t="s">
        <v>43542</v>
      </c>
      <c r="QWH23622" s="3" t="s">
        <v>43543</v>
      </c>
      <c r="QWI23622" s="3" t="s">
        <v>43542</v>
      </c>
      <c r="QWJ23622" s="3" t="s">
        <v>43543</v>
      </c>
      <c r="QWK23622" s="3" t="s">
        <v>43542</v>
      </c>
      <c r="QWL23622" s="3" t="s">
        <v>43543</v>
      </c>
      <c r="QWM23622" s="3" t="s">
        <v>43542</v>
      </c>
      <c r="QWN23622" s="3" t="s">
        <v>43543</v>
      </c>
      <c r="QWO23622" s="3" t="s">
        <v>43542</v>
      </c>
      <c r="QWP23622" s="3" t="s">
        <v>43543</v>
      </c>
      <c r="QWQ23622" s="3" t="s">
        <v>43542</v>
      </c>
      <c r="QWR23622" s="3" t="s">
        <v>43543</v>
      </c>
      <c r="QWS23622" s="3" t="s">
        <v>43542</v>
      </c>
      <c r="QWT23622" s="3" t="s">
        <v>43543</v>
      </c>
      <c r="QWU23622" s="3" t="s">
        <v>43542</v>
      </c>
      <c r="QWV23622" s="3" t="s">
        <v>43543</v>
      </c>
      <c r="QWW23622" s="3" t="s">
        <v>43542</v>
      </c>
      <c r="QWX23622" s="3" t="s">
        <v>43543</v>
      </c>
      <c r="QWY23622" s="3" t="s">
        <v>43542</v>
      </c>
      <c r="QWZ23622" s="3" t="s">
        <v>43543</v>
      </c>
      <c r="QXA23622" s="3" t="s">
        <v>43542</v>
      </c>
      <c r="QXB23622" s="3" t="s">
        <v>43543</v>
      </c>
      <c r="QXC23622" s="3" t="s">
        <v>43542</v>
      </c>
      <c r="QXD23622" s="3" t="s">
        <v>43543</v>
      </c>
      <c r="QXE23622" s="3" t="s">
        <v>43542</v>
      </c>
      <c r="QXF23622" s="3" t="s">
        <v>43543</v>
      </c>
      <c r="QXG23622" s="3" t="s">
        <v>43542</v>
      </c>
      <c r="QXH23622" s="3" t="s">
        <v>43543</v>
      </c>
      <c r="QXI23622" s="3" t="s">
        <v>43542</v>
      </c>
      <c r="QXJ23622" s="3" t="s">
        <v>43543</v>
      </c>
      <c r="QXK23622" s="3" t="s">
        <v>43542</v>
      </c>
      <c r="QXL23622" s="3" t="s">
        <v>43543</v>
      </c>
      <c r="QXM23622" s="3" t="s">
        <v>43542</v>
      </c>
      <c r="QXN23622" s="3" t="s">
        <v>43543</v>
      </c>
      <c r="QXO23622" s="3" t="s">
        <v>43542</v>
      </c>
      <c r="QXP23622" s="3" t="s">
        <v>43543</v>
      </c>
      <c r="QXQ23622" s="3" t="s">
        <v>43542</v>
      </c>
      <c r="QXR23622" s="3" t="s">
        <v>43543</v>
      </c>
      <c r="QXS23622" s="3" t="s">
        <v>43542</v>
      </c>
      <c r="QXT23622" s="3" t="s">
        <v>43543</v>
      </c>
      <c r="QXU23622" s="3" t="s">
        <v>43542</v>
      </c>
      <c r="QXV23622" s="3" t="s">
        <v>43543</v>
      </c>
      <c r="QXW23622" s="3" t="s">
        <v>43542</v>
      </c>
      <c r="QXX23622" s="3" t="s">
        <v>43543</v>
      </c>
      <c r="QXY23622" s="3" t="s">
        <v>43542</v>
      </c>
      <c r="QXZ23622" s="3" t="s">
        <v>43543</v>
      </c>
      <c r="QYA23622" s="3" t="s">
        <v>43542</v>
      </c>
      <c r="QYB23622" s="3" t="s">
        <v>43543</v>
      </c>
      <c r="QYC23622" s="3" t="s">
        <v>43542</v>
      </c>
      <c r="QYD23622" s="3" t="s">
        <v>43543</v>
      </c>
      <c r="QYE23622" s="3" t="s">
        <v>43542</v>
      </c>
      <c r="QYF23622" s="3" t="s">
        <v>43543</v>
      </c>
      <c r="QYG23622" s="3" t="s">
        <v>43542</v>
      </c>
      <c r="QYH23622" s="3" t="s">
        <v>43543</v>
      </c>
      <c r="QYI23622" s="3" t="s">
        <v>43542</v>
      </c>
      <c r="QYJ23622" s="3" t="s">
        <v>43543</v>
      </c>
      <c r="QYK23622" s="3" t="s">
        <v>43542</v>
      </c>
      <c r="QYL23622" s="3" t="s">
        <v>43543</v>
      </c>
      <c r="QYM23622" s="3" t="s">
        <v>43542</v>
      </c>
      <c r="QYN23622" s="3" t="s">
        <v>43543</v>
      </c>
      <c r="QYO23622" s="3" t="s">
        <v>43542</v>
      </c>
      <c r="QYP23622" s="3" t="s">
        <v>43543</v>
      </c>
      <c r="QYQ23622" s="3" t="s">
        <v>43542</v>
      </c>
      <c r="QYR23622" s="3" t="s">
        <v>43543</v>
      </c>
      <c r="QYS23622" s="3" t="s">
        <v>43542</v>
      </c>
      <c r="QYT23622" s="3" t="s">
        <v>43543</v>
      </c>
      <c r="QYU23622" s="3" t="s">
        <v>43542</v>
      </c>
      <c r="QYV23622" s="3" t="s">
        <v>43543</v>
      </c>
      <c r="QYW23622" s="3" t="s">
        <v>43542</v>
      </c>
      <c r="QYX23622" s="3" t="s">
        <v>43543</v>
      </c>
      <c r="QYY23622" s="3" t="s">
        <v>43542</v>
      </c>
      <c r="QYZ23622" s="3" t="s">
        <v>43543</v>
      </c>
      <c r="QZA23622" s="3" t="s">
        <v>43542</v>
      </c>
      <c r="QZB23622" s="3" t="s">
        <v>43543</v>
      </c>
      <c r="QZC23622" s="3" t="s">
        <v>43542</v>
      </c>
      <c r="QZD23622" s="3" t="s">
        <v>43543</v>
      </c>
      <c r="QZE23622" s="3" t="s">
        <v>43542</v>
      </c>
      <c r="QZF23622" s="3" t="s">
        <v>43543</v>
      </c>
      <c r="QZG23622" s="3" t="s">
        <v>43542</v>
      </c>
      <c r="QZH23622" s="3" t="s">
        <v>43543</v>
      </c>
      <c r="QZI23622" s="3" t="s">
        <v>43542</v>
      </c>
      <c r="QZJ23622" s="3" t="s">
        <v>43543</v>
      </c>
      <c r="QZK23622" s="3" t="s">
        <v>43542</v>
      </c>
      <c r="QZL23622" s="3" t="s">
        <v>43543</v>
      </c>
      <c r="QZM23622" s="3" t="s">
        <v>43542</v>
      </c>
      <c r="QZN23622" s="3" t="s">
        <v>43543</v>
      </c>
      <c r="QZO23622" s="3" t="s">
        <v>43542</v>
      </c>
      <c r="QZP23622" s="3" t="s">
        <v>43543</v>
      </c>
      <c r="QZQ23622" s="3" t="s">
        <v>43542</v>
      </c>
      <c r="QZR23622" s="3" t="s">
        <v>43543</v>
      </c>
      <c r="QZS23622" s="3" t="s">
        <v>43542</v>
      </c>
      <c r="QZT23622" s="3" t="s">
        <v>43543</v>
      </c>
      <c r="QZU23622" s="3" t="s">
        <v>43542</v>
      </c>
      <c r="QZV23622" s="3" t="s">
        <v>43543</v>
      </c>
      <c r="QZW23622" s="3" t="s">
        <v>43542</v>
      </c>
      <c r="QZX23622" s="3" t="s">
        <v>43543</v>
      </c>
      <c r="QZY23622" s="3" t="s">
        <v>43542</v>
      </c>
      <c r="QZZ23622" s="3" t="s">
        <v>43543</v>
      </c>
      <c r="RAA23622" s="3" t="s">
        <v>43542</v>
      </c>
      <c r="RAB23622" s="3" t="s">
        <v>43543</v>
      </c>
      <c r="RAC23622" s="3" t="s">
        <v>43542</v>
      </c>
      <c r="RAD23622" s="3" t="s">
        <v>43543</v>
      </c>
      <c r="RAE23622" s="3" t="s">
        <v>43542</v>
      </c>
      <c r="RAF23622" s="3" t="s">
        <v>43543</v>
      </c>
      <c r="RAG23622" s="3" t="s">
        <v>43542</v>
      </c>
      <c r="RAH23622" s="3" t="s">
        <v>43543</v>
      </c>
      <c r="RAI23622" s="3" t="s">
        <v>43542</v>
      </c>
      <c r="RAJ23622" s="3" t="s">
        <v>43543</v>
      </c>
      <c r="RAK23622" s="3" t="s">
        <v>43542</v>
      </c>
      <c r="RAL23622" s="3" t="s">
        <v>43543</v>
      </c>
      <c r="RAM23622" s="3" t="s">
        <v>43542</v>
      </c>
      <c r="RAN23622" s="3" t="s">
        <v>43543</v>
      </c>
      <c r="RAO23622" s="3" t="s">
        <v>43542</v>
      </c>
      <c r="RAP23622" s="3" t="s">
        <v>43543</v>
      </c>
      <c r="RAQ23622" s="3" t="s">
        <v>43542</v>
      </c>
      <c r="RAR23622" s="3" t="s">
        <v>43543</v>
      </c>
      <c r="RAS23622" s="3" t="s">
        <v>43542</v>
      </c>
      <c r="RAT23622" s="3" t="s">
        <v>43543</v>
      </c>
      <c r="RAU23622" s="3" t="s">
        <v>43542</v>
      </c>
      <c r="RAV23622" s="3" t="s">
        <v>43543</v>
      </c>
      <c r="RAW23622" s="3" t="s">
        <v>43542</v>
      </c>
      <c r="RAX23622" s="3" t="s">
        <v>43543</v>
      </c>
      <c r="RAY23622" s="3" t="s">
        <v>43542</v>
      </c>
      <c r="RAZ23622" s="3" t="s">
        <v>43543</v>
      </c>
      <c r="RBA23622" s="3" t="s">
        <v>43542</v>
      </c>
      <c r="RBB23622" s="3" t="s">
        <v>43543</v>
      </c>
      <c r="RBC23622" s="3" t="s">
        <v>43542</v>
      </c>
      <c r="RBD23622" s="3" t="s">
        <v>43543</v>
      </c>
      <c r="RBE23622" s="3" t="s">
        <v>43542</v>
      </c>
      <c r="RBF23622" s="3" t="s">
        <v>43543</v>
      </c>
      <c r="RBG23622" s="3" t="s">
        <v>43542</v>
      </c>
      <c r="RBH23622" s="3" t="s">
        <v>43543</v>
      </c>
      <c r="RBI23622" s="3" t="s">
        <v>43542</v>
      </c>
      <c r="RBJ23622" s="3" t="s">
        <v>43543</v>
      </c>
      <c r="RBK23622" s="3" t="s">
        <v>43542</v>
      </c>
      <c r="RBL23622" s="3" t="s">
        <v>43543</v>
      </c>
      <c r="RBM23622" s="3" t="s">
        <v>43542</v>
      </c>
      <c r="RBN23622" s="3" t="s">
        <v>43543</v>
      </c>
      <c r="RBO23622" s="3" t="s">
        <v>43542</v>
      </c>
      <c r="RBP23622" s="3" t="s">
        <v>43543</v>
      </c>
      <c r="RBQ23622" s="3" t="s">
        <v>43542</v>
      </c>
      <c r="RBR23622" s="3" t="s">
        <v>43543</v>
      </c>
      <c r="RBS23622" s="3" t="s">
        <v>43542</v>
      </c>
      <c r="RBT23622" s="3" t="s">
        <v>43543</v>
      </c>
      <c r="RBU23622" s="3" t="s">
        <v>43542</v>
      </c>
      <c r="RBV23622" s="3" t="s">
        <v>43543</v>
      </c>
      <c r="RBW23622" s="3" t="s">
        <v>43542</v>
      </c>
      <c r="RBX23622" s="3" t="s">
        <v>43543</v>
      </c>
      <c r="RBY23622" s="3" t="s">
        <v>43542</v>
      </c>
      <c r="RBZ23622" s="3" t="s">
        <v>43543</v>
      </c>
      <c r="RCA23622" s="3" t="s">
        <v>43542</v>
      </c>
      <c r="RCB23622" s="3" t="s">
        <v>43543</v>
      </c>
      <c r="RCC23622" s="3" t="s">
        <v>43542</v>
      </c>
      <c r="RCD23622" s="3" t="s">
        <v>43543</v>
      </c>
      <c r="RCE23622" s="3" t="s">
        <v>43542</v>
      </c>
      <c r="RCF23622" s="3" t="s">
        <v>43543</v>
      </c>
      <c r="RCG23622" s="3" t="s">
        <v>43542</v>
      </c>
      <c r="RCH23622" s="3" t="s">
        <v>43543</v>
      </c>
      <c r="RCI23622" s="3" t="s">
        <v>43542</v>
      </c>
      <c r="RCJ23622" s="3" t="s">
        <v>43543</v>
      </c>
      <c r="RCK23622" s="3" t="s">
        <v>43542</v>
      </c>
      <c r="RCL23622" s="3" t="s">
        <v>43543</v>
      </c>
      <c r="RCM23622" s="3" t="s">
        <v>43542</v>
      </c>
      <c r="RCN23622" s="3" t="s">
        <v>43543</v>
      </c>
      <c r="RCO23622" s="3" t="s">
        <v>43542</v>
      </c>
      <c r="RCP23622" s="3" t="s">
        <v>43543</v>
      </c>
      <c r="RCQ23622" s="3" t="s">
        <v>43542</v>
      </c>
      <c r="RCR23622" s="3" t="s">
        <v>43543</v>
      </c>
      <c r="RCS23622" s="3" t="s">
        <v>43542</v>
      </c>
      <c r="RCT23622" s="3" t="s">
        <v>43543</v>
      </c>
      <c r="RCU23622" s="3" t="s">
        <v>43542</v>
      </c>
      <c r="RCV23622" s="3" t="s">
        <v>43543</v>
      </c>
      <c r="RCW23622" s="3" t="s">
        <v>43542</v>
      </c>
      <c r="RCX23622" s="3" t="s">
        <v>43543</v>
      </c>
      <c r="RCY23622" s="3" t="s">
        <v>43542</v>
      </c>
      <c r="RCZ23622" s="3" t="s">
        <v>43543</v>
      </c>
      <c r="RDA23622" s="3" t="s">
        <v>43542</v>
      </c>
      <c r="RDB23622" s="3" t="s">
        <v>43543</v>
      </c>
      <c r="RDC23622" s="3" t="s">
        <v>43542</v>
      </c>
      <c r="RDD23622" s="3" t="s">
        <v>43543</v>
      </c>
      <c r="RDE23622" s="3" t="s">
        <v>43542</v>
      </c>
      <c r="RDF23622" s="3" t="s">
        <v>43543</v>
      </c>
      <c r="RDG23622" s="3" t="s">
        <v>43542</v>
      </c>
      <c r="RDH23622" s="3" t="s">
        <v>43543</v>
      </c>
      <c r="RDI23622" s="3" t="s">
        <v>43542</v>
      </c>
      <c r="RDJ23622" s="3" t="s">
        <v>43543</v>
      </c>
      <c r="RDK23622" s="3" t="s">
        <v>43542</v>
      </c>
      <c r="RDL23622" s="3" t="s">
        <v>43543</v>
      </c>
      <c r="RDM23622" s="3" t="s">
        <v>43542</v>
      </c>
      <c r="RDN23622" s="3" t="s">
        <v>43543</v>
      </c>
      <c r="RDO23622" s="3" t="s">
        <v>43542</v>
      </c>
      <c r="RDP23622" s="3" t="s">
        <v>43543</v>
      </c>
      <c r="RDQ23622" s="3" t="s">
        <v>43542</v>
      </c>
      <c r="RDR23622" s="3" t="s">
        <v>43543</v>
      </c>
      <c r="RDS23622" s="3" t="s">
        <v>43542</v>
      </c>
      <c r="RDT23622" s="3" t="s">
        <v>43543</v>
      </c>
      <c r="RDU23622" s="3" t="s">
        <v>43542</v>
      </c>
      <c r="RDV23622" s="3" t="s">
        <v>43543</v>
      </c>
      <c r="RDW23622" s="3" t="s">
        <v>43542</v>
      </c>
      <c r="RDX23622" s="3" t="s">
        <v>43543</v>
      </c>
      <c r="RDY23622" s="3" t="s">
        <v>43542</v>
      </c>
      <c r="RDZ23622" s="3" t="s">
        <v>43543</v>
      </c>
      <c r="REA23622" s="3" t="s">
        <v>43542</v>
      </c>
      <c r="REB23622" s="3" t="s">
        <v>43543</v>
      </c>
      <c r="REC23622" s="3" t="s">
        <v>43542</v>
      </c>
      <c r="RED23622" s="3" t="s">
        <v>43543</v>
      </c>
      <c r="REE23622" s="3" t="s">
        <v>43542</v>
      </c>
      <c r="REF23622" s="3" t="s">
        <v>43543</v>
      </c>
      <c r="REG23622" s="3" t="s">
        <v>43542</v>
      </c>
      <c r="REH23622" s="3" t="s">
        <v>43543</v>
      </c>
      <c r="REI23622" s="3" t="s">
        <v>43542</v>
      </c>
      <c r="REJ23622" s="3" t="s">
        <v>43543</v>
      </c>
      <c r="REK23622" s="3" t="s">
        <v>43542</v>
      </c>
      <c r="REL23622" s="3" t="s">
        <v>43543</v>
      </c>
      <c r="REM23622" s="3" t="s">
        <v>43542</v>
      </c>
      <c r="REN23622" s="3" t="s">
        <v>43543</v>
      </c>
      <c r="REO23622" s="3" t="s">
        <v>43542</v>
      </c>
      <c r="REP23622" s="3" t="s">
        <v>43543</v>
      </c>
      <c r="REQ23622" s="3" t="s">
        <v>43542</v>
      </c>
      <c r="RER23622" s="3" t="s">
        <v>43543</v>
      </c>
      <c r="RES23622" s="3" t="s">
        <v>43542</v>
      </c>
      <c r="RET23622" s="3" t="s">
        <v>43543</v>
      </c>
      <c r="REU23622" s="3" t="s">
        <v>43542</v>
      </c>
      <c r="REV23622" s="3" t="s">
        <v>43543</v>
      </c>
      <c r="REW23622" s="3" t="s">
        <v>43542</v>
      </c>
      <c r="REX23622" s="3" t="s">
        <v>43543</v>
      </c>
      <c r="REY23622" s="3" t="s">
        <v>43542</v>
      </c>
      <c r="REZ23622" s="3" t="s">
        <v>43543</v>
      </c>
      <c r="RFA23622" s="3" t="s">
        <v>43542</v>
      </c>
      <c r="RFB23622" s="3" t="s">
        <v>43543</v>
      </c>
      <c r="RFC23622" s="3" t="s">
        <v>43542</v>
      </c>
      <c r="RFD23622" s="3" t="s">
        <v>43543</v>
      </c>
      <c r="RFE23622" s="3" t="s">
        <v>43542</v>
      </c>
      <c r="RFF23622" s="3" t="s">
        <v>43543</v>
      </c>
      <c r="RFG23622" s="3" t="s">
        <v>43542</v>
      </c>
      <c r="RFH23622" s="3" t="s">
        <v>43543</v>
      </c>
      <c r="RFI23622" s="3" t="s">
        <v>43542</v>
      </c>
      <c r="RFJ23622" s="3" t="s">
        <v>43543</v>
      </c>
      <c r="RFK23622" s="3" t="s">
        <v>43542</v>
      </c>
      <c r="RFL23622" s="3" t="s">
        <v>43543</v>
      </c>
      <c r="RFM23622" s="3" t="s">
        <v>43542</v>
      </c>
      <c r="RFN23622" s="3" t="s">
        <v>43543</v>
      </c>
      <c r="RFO23622" s="3" t="s">
        <v>43542</v>
      </c>
      <c r="RFP23622" s="3" t="s">
        <v>43543</v>
      </c>
      <c r="RFQ23622" s="3" t="s">
        <v>43542</v>
      </c>
      <c r="RFR23622" s="3" t="s">
        <v>43543</v>
      </c>
      <c r="RFS23622" s="3" t="s">
        <v>43542</v>
      </c>
      <c r="RFT23622" s="3" t="s">
        <v>43543</v>
      </c>
      <c r="RFU23622" s="3" t="s">
        <v>43542</v>
      </c>
      <c r="RFV23622" s="3" t="s">
        <v>43543</v>
      </c>
      <c r="RFW23622" s="3" t="s">
        <v>43542</v>
      </c>
      <c r="RFX23622" s="3" t="s">
        <v>43543</v>
      </c>
      <c r="RFY23622" s="3" t="s">
        <v>43542</v>
      </c>
      <c r="RFZ23622" s="3" t="s">
        <v>43543</v>
      </c>
      <c r="RGA23622" s="3" t="s">
        <v>43542</v>
      </c>
      <c r="RGB23622" s="3" t="s">
        <v>43543</v>
      </c>
      <c r="RGC23622" s="3" t="s">
        <v>43542</v>
      </c>
      <c r="RGD23622" s="3" t="s">
        <v>43543</v>
      </c>
      <c r="RGE23622" s="3" t="s">
        <v>43542</v>
      </c>
      <c r="RGF23622" s="3" t="s">
        <v>43543</v>
      </c>
      <c r="RGG23622" s="3" t="s">
        <v>43542</v>
      </c>
      <c r="RGH23622" s="3" t="s">
        <v>43543</v>
      </c>
      <c r="RGI23622" s="3" t="s">
        <v>43542</v>
      </c>
      <c r="RGJ23622" s="3" t="s">
        <v>43543</v>
      </c>
      <c r="RGK23622" s="3" t="s">
        <v>43542</v>
      </c>
      <c r="RGL23622" s="3" t="s">
        <v>43543</v>
      </c>
      <c r="RGM23622" s="3" t="s">
        <v>43542</v>
      </c>
      <c r="RGN23622" s="3" t="s">
        <v>43543</v>
      </c>
      <c r="RGO23622" s="3" t="s">
        <v>43542</v>
      </c>
      <c r="RGP23622" s="3" t="s">
        <v>43543</v>
      </c>
      <c r="RGQ23622" s="3" t="s">
        <v>43542</v>
      </c>
      <c r="RGR23622" s="3" t="s">
        <v>43543</v>
      </c>
      <c r="RGS23622" s="3" t="s">
        <v>43542</v>
      </c>
      <c r="RGT23622" s="3" t="s">
        <v>43543</v>
      </c>
      <c r="RGU23622" s="3" t="s">
        <v>43542</v>
      </c>
      <c r="RGV23622" s="3" t="s">
        <v>43543</v>
      </c>
      <c r="RGW23622" s="3" t="s">
        <v>43542</v>
      </c>
      <c r="RGX23622" s="3" t="s">
        <v>43543</v>
      </c>
      <c r="RGY23622" s="3" t="s">
        <v>43542</v>
      </c>
      <c r="RGZ23622" s="3" t="s">
        <v>43543</v>
      </c>
      <c r="RHA23622" s="3" t="s">
        <v>43542</v>
      </c>
      <c r="RHB23622" s="3" t="s">
        <v>43543</v>
      </c>
      <c r="RHC23622" s="3" t="s">
        <v>43542</v>
      </c>
      <c r="RHD23622" s="3" t="s">
        <v>43543</v>
      </c>
      <c r="RHE23622" s="3" t="s">
        <v>43542</v>
      </c>
      <c r="RHF23622" s="3" t="s">
        <v>43543</v>
      </c>
      <c r="RHG23622" s="3" t="s">
        <v>43542</v>
      </c>
      <c r="RHH23622" s="3" t="s">
        <v>43543</v>
      </c>
      <c r="RHI23622" s="3" t="s">
        <v>43542</v>
      </c>
      <c r="RHJ23622" s="3" t="s">
        <v>43543</v>
      </c>
      <c r="RHK23622" s="3" t="s">
        <v>43542</v>
      </c>
      <c r="RHL23622" s="3" t="s">
        <v>43543</v>
      </c>
      <c r="RHM23622" s="3" t="s">
        <v>43542</v>
      </c>
      <c r="RHN23622" s="3" t="s">
        <v>43543</v>
      </c>
      <c r="RHO23622" s="3" t="s">
        <v>43542</v>
      </c>
      <c r="RHP23622" s="3" t="s">
        <v>43543</v>
      </c>
      <c r="RHQ23622" s="3" t="s">
        <v>43542</v>
      </c>
      <c r="RHR23622" s="3" t="s">
        <v>43543</v>
      </c>
      <c r="RHS23622" s="3" t="s">
        <v>43542</v>
      </c>
      <c r="RHT23622" s="3" t="s">
        <v>43543</v>
      </c>
      <c r="RHU23622" s="3" t="s">
        <v>43542</v>
      </c>
      <c r="RHV23622" s="3" t="s">
        <v>43543</v>
      </c>
      <c r="RHW23622" s="3" t="s">
        <v>43542</v>
      </c>
      <c r="RHX23622" s="3" t="s">
        <v>43543</v>
      </c>
      <c r="RHY23622" s="3" t="s">
        <v>43542</v>
      </c>
      <c r="RHZ23622" s="3" t="s">
        <v>43543</v>
      </c>
      <c r="RIA23622" s="3" t="s">
        <v>43542</v>
      </c>
      <c r="RIB23622" s="3" t="s">
        <v>43543</v>
      </c>
      <c r="RIC23622" s="3" t="s">
        <v>43542</v>
      </c>
      <c r="RID23622" s="3" t="s">
        <v>43543</v>
      </c>
      <c r="RIE23622" s="3" t="s">
        <v>43542</v>
      </c>
      <c r="RIF23622" s="3" t="s">
        <v>43543</v>
      </c>
      <c r="RIG23622" s="3" t="s">
        <v>43542</v>
      </c>
      <c r="RIH23622" s="3" t="s">
        <v>43543</v>
      </c>
      <c r="RII23622" s="3" t="s">
        <v>43542</v>
      </c>
      <c r="RIJ23622" s="3" t="s">
        <v>43543</v>
      </c>
      <c r="RIK23622" s="3" t="s">
        <v>43542</v>
      </c>
      <c r="RIL23622" s="3" t="s">
        <v>43543</v>
      </c>
      <c r="RIM23622" s="3" t="s">
        <v>43542</v>
      </c>
      <c r="RIN23622" s="3" t="s">
        <v>43543</v>
      </c>
      <c r="RIO23622" s="3" t="s">
        <v>43542</v>
      </c>
      <c r="RIP23622" s="3" t="s">
        <v>43543</v>
      </c>
      <c r="RIQ23622" s="3" t="s">
        <v>43542</v>
      </c>
      <c r="RIR23622" s="3" t="s">
        <v>43543</v>
      </c>
      <c r="RIS23622" s="3" t="s">
        <v>43542</v>
      </c>
      <c r="RIT23622" s="3" t="s">
        <v>43543</v>
      </c>
      <c r="RIU23622" s="3" t="s">
        <v>43542</v>
      </c>
      <c r="RIV23622" s="3" t="s">
        <v>43543</v>
      </c>
      <c r="RIW23622" s="3" t="s">
        <v>43542</v>
      </c>
      <c r="RIX23622" s="3" t="s">
        <v>43543</v>
      </c>
      <c r="RIY23622" s="3" t="s">
        <v>43542</v>
      </c>
      <c r="RIZ23622" s="3" t="s">
        <v>43543</v>
      </c>
      <c r="RJA23622" s="3" t="s">
        <v>43542</v>
      </c>
      <c r="RJB23622" s="3" t="s">
        <v>43543</v>
      </c>
      <c r="RJC23622" s="3" t="s">
        <v>43542</v>
      </c>
      <c r="RJD23622" s="3" t="s">
        <v>43543</v>
      </c>
      <c r="RJE23622" s="3" t="s">
        <v>43542</v>
      </c>
      <c r="RJF23622" s="3" t="s">
        <v>43543</v>
      </c>
      <c r="RJG23622" s="3" t="s">
        <v>43542</v>
      </c>
      <c r="RJH23622" s="3" t="s">
        <v>43543</v>
      </c>
      <c r="RJI23622" s="3" t="s">
        <v>43542</v>
      </c>
      <c r="RJJ23622" s="3" t="s">
        <v>43543</v>
      </c>
      <c r="RJK23622" s="3" t="s">
        <v>43542</v>
      </c>
      <c r="RJL23622" s="3" t="s">
        <v>43543</v>
      </c>
      <c r="RJM23622" s="3" t="s">
        <v>43542</v>
      </c>
      <c r="RJN23622" s="3" t="s">
        <v>43543</v>
      </c>
      <c r="RJO23622" s="3" t="s">
        <v>43542</v>
      </c>
      <c r="RJP23622" s="3" t="s">
        <v>43543</v>
      </c>
      <c r="RJQ23622" s="3" t="s">
        <v>43542</v>
      </c>
      <c r="RJR23622" s="3" t="s">
        <v>43543</v>
      </c>
      <c r="RJS23622" s="3" t="s">
        <v>43542</v>
      </c>
      <c r="RJT23622" s="3" t="s">
        <v>43543</v>
      </c>
      <c r="RJU23622" s="3" t="s">
        <v>43542</v>
      </c>
      <c r="RJV23622" s="3" t="s">
        <v>43543</v>
      </c>
      <c r="RJW23622" s="3" t="s">
        <v>43542</v>
      </c>
      <c r="RJX23622" s="3" t="s">
        <v>43543</v>
      </c>
      <c r="RJY23622" s="3" t="s">
        <v>43542</v>
      </c>
      <c r="RJZ23622" s="3" t="s">
        <v>43543</v>
      </c>
      <c r="RKA23622" s="3" t="s">
        <v>43542</v>
      </c>
      <c r="RKB23622" s="3" t="s">
        <v>43543</v>
      </c>
      <c r="RKC23622" s="3" t="s">
        <v>43542</v>
      </c>
      <c r="RKD23622" s="3" t="s">
        <v>43543</v>
      </c>
      <c r="RKE23622" s="3" t="s">
        <v>43542</v>
      </c>
      <c r="RKF23622" s="3" t="s">
        <v>43543</v>
      </c>
      <c r="RKG23622" s="3" t="s">
        <v>43542</v>
      </c>
      <c r="RKH23622" s="3" t="s">
        <v>43543</v>
      </c>
      <c r="RKI23622" s="3" t="s">
        <v>43542</v>
      </c>
      <c r="RKJ23622" s="3" t="s">
        <v>43543</v>
      </c>
      <c r="RKK23622" s="3" t="s">
        <v>43542</v>
      </c>
      <c r="RKL23622" s="3" t="s">
        <v>43543</v>
      </c>
      <c r="RKM23622" s="3" t="s">
        <v>43542</v>
      </c>
      <c r="RKN23622" s="3" t="s">
        <v>43543</v>
      </c>
      <c r="RKO23622" s="3" t="s">
        <v>43542</v>
      </c>
      <c r="RKP23622" s="3" t="s">
        <v>43543</v>
      </c>
      <c r="RKQ23622" s="3" t="s">
        <v>43542</v>
      </c>
      <c r="RKR23622" s="3" t="s">
        <v>43543</v>
      </c>
      <c r="RKS23622" s="3" t="s">
        <v>43542</v>
      </c>
      <c r="RKT23622" s="3" t="s">
        <v>43543</v>
      </c>
      <c r="RKU23622" s="3" t="s">
        <v>43542</v>
      </c>
      <c r="RKV23622" s="3" t="s">
        <v>43543</v>
      </c>
      <c r="RKW23622" s="3" t="s">
        <v>43542</v>
      </c>
      <c r="RKX23622" s="3" t="s">
        <v>43543</v>
      </c>
      <c r="RKY23622" s="3" t="s">
        <v>43542</v>
      </c>
      <c r="RKZ23622" s="3" t="s">
        <v>43543</v>
      </c>
      <c r="RLA23622" s="3" t="s">
        <v>43542</v>
      </c>
      <c r="RLB23622" s="3" t="s">
        <v>43543</v>
      </c>
      <c r="RLC23622" s="3" t="s">
        <v>43542</v>
      </c>
      <c r="RLD23622" s="3" t="s">
        <v>43543</v>
      </c>
      <c r="RLE23622" s="3" t="s">
        <v>43542</v>
      </c>
      <c r="RLF23622" s="3" t="s">
        <v>43543</v>
      </c>
      <c r="RLG23622" s="3" t="s">
        <v>43542</v>
      </c>
      <c r="RLH23622" s="3" t="s">
        <v>43543</v>
      </c>
      <c r="RLI23622" s="3" t="s">
        <v>43542</v>
      </c>
      <c r="RLJ23622" s="3" t="s">
        <v>43543</v>
      </c>
      <c r="RLK23622" s="3" t="s">
        <v>43542</v>
      </c>
      <c r="RLL23622" s="3" t="s">
        <v>43543</v>
      </c>
      <c r="RLM23622" s="3" t="s">
        <v>43542</v>
      </c>
      <c r="RLN23622" s="3" t="s">
        <v>43543</v>
      </c>
      <c r="RLO23622" s="3" t="s">
        <v>43542</v>
      </c>
      <c r="RLP23622" s="3" t="s">
        <v>43543</v>
      </c>
      <c r="RLQ23622" s="3" t="s">
        <v>43542</v>
      </c>
      <c r="RLR23622" s="3" t="s">
        <v>43543</v>
      </c>
      <c r="RLS23622" s="3" t="s">
        <v>43542</v>
      </c>
      <c r="RLT23622" s="3" t="s">
        <v>43543</v>
      </c>
      <c r="RLU23622" s="3" t="s">
        <v>43542</v>
      </c>
      <c r="RLV23622" s="3" t="s">
        <v>43543</v>
      </c>
      <c r="RLW23622" s="3" t="s">
        <v>43542</v>
      </c>
      <c r="RLX23622" s="3" t="s">
        <v>43543</v>
      </c>
      <c r="RLY23622" s="3" t="s">
        <v>43542</v>
      </c>
      <c r="RLZ23622" s="3" t="s">
        <v>43543</v>
      </c>
      <c r="RMA23622" s="3" t="s">
        <v>43542</v>
      </c>
      <c r="RMB23622" s="3" t="s">
        <v>43543</v>
      </c>
      <c r="RMC23622" s="3" t="s">
        <v>43542</v>
      </c>
      <c r="RMD23622" s="3" t="s">
        <v>43543</v>
      </c>
      <c r="RME23622" s="3" t="s">
        <v>43542</v>
      </c>
      <c r="RMF23622" s="3" t="s">
        <v>43543</v>
      </c>
      <c r="RMG23622" s="3" t="s">
        <v>43542</v>
      </c>
      <c r="RMH23622" s="3" t="s">
        <v>43543</v>
      </c>
      <c r="RMI23622" s="3" t="s">
        <v>43542</v>
      </c>
      <c r="RMJ23622" s="3" t="s">
        <v>43543</v>
      </c>
      <c r="RMK23622" s="3" t="s">
        <v>43542</v>
      </c>
      <c r="RML23622" s="3" t="s">
        <v>43543</v>
      </c>
      <c r="RMM23622" s="3" t="s">
        <v>43542</v>
      </c>
      <c r="RMN23622" s="3" t="s">
        <v>43543</v>
      </c>
      <c r="RMO23622" s="3" t="s">
        <v>43542</v>
      </c>
      <c r="RMP23622" s="3" t="s">
        <v>43543</v>
      </c>
      <c r="RMQ23622" s="3" t="s">
        <v>43542</v>
      </c>
      <c r="RMR23622" s="3" t="s">
        <v>43543</v>
      </c>
      <c r="RMS23622" s="3" t="s">
        <v>43542</v>
      </c>
      <c r="RMT23622" s="3" t="s">
        <v>43543</v>
      </c>
      <c r="RMU23622" s="3" t="s">
        <v>43542</v>
      </c>
      <c r="RMV23622" s="3" t="s">
        <v>43543</v>
      </c>
      <c r="RMW23622" s="3" t="s">
        <v>43542</v>
      </c>
      <c r="RMX23622" s="3" t="s">
        <v>43543</v>
      </c>
      <c r="RMY23622" s="3" t="s">
        <v>43542</v>
      </c>
      <c r="RMZ23622" s="3" t="s">
        <v>43543</v>
      </c>
      <c r="RNA23622" s="3" t="s">
        <v>43542</v>
      </c>
      <c r="RNB23622" s="3" t="s">
        <v>43543</v>
      </c>
      <c r="RNC23622" s="3" t="s">
        <v>43542</v>
      </c>
      <c r="RND23622" s="3" t="s">
        <v>43543</v>
      </c>
      <c r="RNE23622" s="3" t="s">
        <v>43542</v>
      </c>
      <c r="RNF23622" s="3" t="s">
        <v>43543</v>
      </c>
      <c r="RNG23622" s="3" t="s">
        <v>43542</v>
      </c>
      <c r="RNH23622" s="3" t="s">
        <v>43543</v>
      </c>
      <c r="RNI23622" s="3" t="s">
        <v>43542</v>
      </c>
      <c r="RNJ23622" s="3" t="s">
        <v>43543</v>
      </c>
      <c r="RNK23622" s="3" t="s">
        <v>43542</v>
      </c>
      <c r="RNL23622" s="3" t="s">
        <v>43543</v>
      </c>
      <c r="RNM23622" s="3" t="s">
        <v>43542</v>
      </c>
      <c r="RNN23622" s="3" t="s">
        <v>43543</v>
      </c>
      <c r="RNO23622" s="3" t="s">
        <v>43542</v>
      </c>
      <c r="RNP23622" s="3" t="s">
        <v>43543</v>
      </c>
      <c r="RNQ23622" s="3" t="s">
        <v>43542</v>
      </c>
      <c r="RNR23622" s="3" t="s">
        <v>43543</v>
      </c>
      <c r="RNS23622" s="3" t="s">
        <v>43542</v>
      </c>
      <c r="RNT23622" s="3" t="s">
        <v>43543</v>
      </c>
      <c r="RNU23622" s="3" t="s">
        <v>43542</v>
      </c>
      <c r="RNV23622" s="3" t="s">
        <v>43543</v>
      </c>
      <c r="RNW23622" s="3" t="s">
        <v>43542</v>
      </c>
      <c r="RNX23622" s="3" t="s">
        <v>43543</v>
      </c>
      <c r="RNY23622" s="3" t="s">
        <v>43542</v>
      </c>
      <c r="RNZ23622" s="3" t="s">
        <v>43543</v>
      </c>
      <c r="ROA23622" s="3" t="s">
        <v>43542</v>
      </c>
      <c r="ROB23622" s="3" t="s">
        <v>43543</v>
      </c>
      <c r="ROC23622" s="3" t="s">
        <v>43542</v>
      </c>
      <c r="ROD23622" s="3" t="s">
        <v>43543</v>
      </c>
      <c r="ROE23622" s="3" t="s">
        <v>43542</v>
      </c>
      <c r="ROF23622" s="3" t="s">
        <v>43543</v>
      </c>
      <c r="ROG23622" s="3" t="s">
        <v>43542</v>
      </c>
      <c r="ROH23622" s="3" t="s">
        <v>43543</v>
      </c>
      <c r="ROI23622" s="3" t="s">
        <v>43542</v>
      </c>
      <c r="ROJ23622" s="3" t="s">
        <v>43543</v>
      </c>
      <c r="ROK23622" s="3" t="s">
        <v>43542</v>
      </c>
      <c r="ROL23622" s="3" t="s">
        <v>43543</v>
      </c>
      <c r="ROM23622" s="3" t="s">
        <v>43542</v>
      </c>
      <c r="RON23622" s="3" t="s">
        <v>43543</v>
      </c>
      <c r="ROO23622" s="3" t="s">
        <v>43542</v>
      </c>
      <c r="ROP23622" s="3" t="s">
        <v>43543</v>
      </c>
      <c r="ROQ23622" s="3" t="s">
        <v>43542</v>
      </c>
      <c r="ROR23622" s="3" t="s">
        <v>43543</v>
      </c>
      <c r="ROS23622" s="3" t="s">
        <v>43542</v>
      </c>
      <c r="ROT23622" s="3" t="s">
        <v>43543</v>
      </c>
      <c r="ROU23622" s="3" t="s">
        <v>43542</v>
      </c>
      <c r="ROV23622" s="3" t="s">
        <v>43543</v>
      </c>
      <c r="ROW23622" s="3" t="s">
        <v>43542</v>
      </c>
      <c r="ROX23622" s="3" t="s">
        <v>43543</v>
      </c>
      <c r="ROY23622" s="3" t="s">
        <v>43542</v>
      </c>
      <c r="ROZ23622" s="3" t="s">
        <v>43543</v>
      </c>
      <c r="RPA23622" s="3" t="s">
        <v>43542</v>
      </c>
      <c r="RPB23622" s="3" t="s">
        <v>43543</v>
      </c>
      <c r="RPC23622" s="3" t="s">
        <v>43542</v>
      </c>
      <c r="RPD23622" s="3" t="s">
        <v>43543</v>
      </c>
      <c r="RPE23622" s="3" t="s">
        <v>43542</v>
      </c>
      <c r="RPF23622" s="3" t="s">
        <v>43543</v>
      </c>
      <c r="RPG23622" s="3" t="s">
        <v>43542</v>
      </c>
      <c r="RPH23622" s="3" t="s">
        <v>43543</v>
      </c>
      <c r="RPI23622" s="3" t="s">
        <v>43542</v>
      </c>
      <c r="RPJ23622" s="3" t="s">
        <v>43543</v>
      </c>
      <c r="RPK23622" s="3" t="s">
        <v>43542</v>
      </c>
      <c r="RPL23622" s="3" t="s">
        <v>43543</v>
      </c>
      <c r="RPM23622" s="3" t="s">
        <v>43542</v>
      </c>
      <c r="RPN23622" s="3" t="s">
        <v>43543</v>
      </c>
      <c r="RPO23622" s="3" t="s">
        <v>43542</v>
      </c>
      <c r="RPP23622" s="3" t="s">
        <v>43543</v>
      </c>
      <c r="RPQ23622" s="3" t="s">
        <v>43542</v>
      </c>
      <c r="RPR23622" s="3" t="s">
        <v>43543</v>
      </c>
      <c r="RPS23622" s="3" t="s">
        <v>43542</v>
      </c>
      <c r="RPT23622" s="3" t="s">
        <v>43543</v>
      </c>
      <c r="RPU23622" s="3" t="s">
        <v>43542</v>
      </c>
      <c r="RPV23622" s="3" t="s">
        <v>43543</v>
      </c>
      <c r="RPW23622" s="3" t="s">
        <v>43542</v>
      </c>
      <c r="RPX23622" s="3" t="s">
        <v>43543</v>
      </c>
      <c r="RPY23622" s="3" t="s">
        <v>43542</v>
      </c>
      <c r="RPZ23622" s="3" t="s">
        <v>43543</v>
      </c>
      <c r="RQA23622" s="3" t="s">
        <v>43542</v>
      </c>
      <c r="RQB23622" s="3" t="s">
        <v>43543</v>
      </c>
      <c r="RQC23622" s="3" t="s">
        <v>43542</v>
      </c>
      <c r="RQD23622" s="3" t="s">
        <v>43543</v>
      </c>
      <c r="RQE23622" s="3" t="s">
        <v>43542</v>
      </c>
      <c r="RQF23622" s="3" t="s">
        <v>43543</v>
      </c>
      <c r="RQG23622" s="3" t="s">
        <v>43542</v>
      </c>
      <c r="RQH23622" s="3" t="s">
        <v>43543</v>
      </c>
      <c r="RQI23622" s="3" t="s">
        <v>43542</v>
      </c>
      <c r="RQJ23622" s="3" t="s">
        <v>43543</v>
      </c>
      <c r="RQK23622" s="3" t="s">
        <v>43542</v>
      </c>
      <c r="RQL23622" s="3" t="s">
        <v>43543</v>
      </c>
      <c r="RQM23622" s="3" t="s">
        <v>43542</v>
      </c>
      <c r="RQN23622" s="3" t="s">
        <v>43543</v>
      </c>
      <c r="RQO23622" s="3" t="s">
        <v>43542</v>
      </c>
      <c r="RQP23622" s="3" t="s">
        <v>43543</v>
      </c>
      <c r="RQQ23622" s="3" t="s">
        <v>43542</v>
      </c>
      <c r="RQR23622" s="3" t="s">
        <v>43543</v>
      </c>
      <c r="RQS23622" s="3" t="s">
        <v>43542</v>
      </c>
      <c r="RQT23622" s="3" t="s">
        <v>43543</v>
      </c>
      <c r="RQU23622" s="3" t="s">
        <v>43542</v>
      </c>
      <c r="RQV23622" s="3" t="s">
        <v>43543</v>
      </c>
      <c r="RQW23622" s="3" t="s">
        <v>43542</v>
      </c>
      <c r="RQX23622" s="3" t="s">
        <v>43543</v>
      </c>
      <c r="RQY23622" s="3" t="s">
        <v>43542</v>
      </c>
      <c r="RQZ23622" s="3" t="s">
        <v>43543</v>
      </c>
      <c r="RRA23622" s="3" t="s">
        <v>43542</v>
      </c>
      <c r="RRB23622" s="3" t="s">
        <v>43543</v>
      </c>
      <c r="RRC23622" s="3" t="s">
        <v>43542</v>
      </c>
      <c r="RRD23622" s="3" t="s">
        <v>43543</v>
      </c>
      <c r="RRE23622" s="3" t="s">
        <v>43542</v>
      </c>
      <c r="RRF23622" s="3" t="s">
        <v>43543</v>
      </c>
      <c r="RRG23622" s="3" t="s">
        <v>43542</v>
      </c>
      <c r="RRH23622" s="3" t="s">
        <v>43543</v>
      </c>
      <c r="RRI23622" s="3" t="s">
        <v>43542</v>
      </c>
      <c r="RRJ23622" s="3" t="s">
        <v>43543</v>
      </c>
      <c r="RRK23622" s="3" t="s">
        <v>43542</v>
      </c>
      <c r="RRL23622" s="3" t="s">
        <v>43543</v>
      </c>
      <c r="RRM23622" s="3" t="s">
        <v>43542</v>
      </c>
      <c r="RRN23622" s="3" t="s">
        <v>43543</v>
      </c>
      <c r="RRO23622" s="3" t="s">
        <v>43542</v>
      </c>
      <c r="RRP23622" s="3" t="s">
        <v>43543</v>
      </c>
      <c r="RRQ23622" s="3" t="s">
        <v>43542</v>
      </c>
      <c r="RRR23622" s="3" t="s">
        <v>43543</v>
      </c>
      <c r="RRS23622" s="3" t="s">
        <v>43542</v>
      </c>
      <c r="RRT23622" s="3" t="s">
        <v>43543</v>
      </c>
      <c r="RRU23622" s="3" t="s">
        <v>43542</v>
      </c>
      <c r="RRV23622" s="3" t="s">
        <v>43543</v>
      </c>
      <c r="RRW23622" s="3" t="s">
        <v>43542</v>
      </c>
      <c r="RRX23622" s="3" t="s">
        <v>43543</v>
      </c>
      <c r="RRY23622" s="3" t="s">
        <v>43542</v>
      </c>
      <c r="RRZ23622" s="3" t="s">
        <v>43543</v>
      </c>
      <c r="RSA23622" s="3" t="s">
        <v>43542</v>
      </c>
      <c r="RSB23622" s="3" t="s">
        <v>43543</v>
      </c>
      <c r="RSC23622" s="3" t="s">
        <v>43542</v>
      </c>
      <c r="RSD23622" s="3" t="s">
        <v>43543</v>
      </c>
      <c r="RSE23622" s="3" t="s">
        <v>43542</v>
      </c>
      <c r="RSF23622" s="3" t="s">
        <v>43543</v>
      </c>
      <c r="RSG23622" s="3" t="s">
        <v>43542</v>
      </c>
      <c r="RSH23622" s="3" t="s">
        <v>43543</v>
      </c>
      <c r="RSI23622" s="3" t="s">
        <v>43542</v>
      </c>
      <c r="RSJ23622" s="3" t="s">
        <v>43543</v>
      </c>
      <c r="RSK23622" s="3" t="s">
        <v>43542</v>
      </c>
      <c r="RSL23622" s="3" t="s">
        <v>43543</v>
      </c>
      <c r="RSM23622" s="3" t="s">
        <v>43542</v>
      </c>
      <c r="RSN23622" s="3" t="s">
        <v>43543</v>
      </c>
      <c r="RSO23622" s="3" t="s">
        <v>43542</v>
      </c>
      <c r="RSP23622" s="3" t="s">
        <v>43543</v>
      </c>
      <c r="RSQ23622" s="3" t="s">
        <v>43542</v>
      </c>
      <c r="RSR23622" s="3" t="s">
        <v>43543</v>
      </c>
      <c r="RSS23622" s="3" t="s">
        <v>43542</v>
      </c>
      <c r="RST23622" s="3" t="s">
        <v>43543</v>
      </c>
      <c r="RSU23622" s="3" t="s">
        <v>43542</v>
      </c>
      <c r="RSV23622" s="3" t="s">
        <v>43543</v>
      </c>
      <c r="RSW23622" s="3" t="s">
        <v>43542</v>
      </c>
      <c r="RSX23622" s="3" t="s">
        <v>43543</v>
      </c>
      <c r="RSY23622" s="3" t="s">
        <v>43542</v>
      </c>
      <c r="RSZ23622" s="3" t="s">
        <v>43543</v>
      </c>
      <c r="RTA23622" s="3" t="s">
        <v>43542</v>
      </c>
      <c r="RTB23622" s="3" t="s">
        <v>43543</v>
      </c>
      <c r="RTC23622" s="3" t="s">
        <v>43542</v>
      </c>
      <c r="RTD23622" s="3" t="s">
        <v>43543</v>
      </c>
      <c r="RTE23622" s="3" t="s">
        <v>43542</v>
      </c>
      <c r="RTF23622" s="3" t="s">
        <v>43543</v>
      </c>
      <c r="RTG23622" s="3" t="s">
        <v>43542</v>
      </c>
      <c r="RTH23622" s="3" t="s">
        <v>43543</v>
      </c>
      <c r="RTI23622" s="3" t="s">
        <v>43542</v>
      </c>
      <c r="RTJ23622" s="3" t="s">
        <v>43543</v>
      </c>
      <c r="RTK23622" s="3" t="s">
        <v>43542</v>
      </c>
      <c r="RTL23622" s="3" t="s">
        <v>43543</v>
      </c>
      <c r="RTM23622" s="3" t="s">
        <v>43542</v>
      </c>
      <c r="RTN23622" s="3" t="s">
        <v>43543</v>
      </c>
      <c r="RTO23622" s="3" t="s">
        <v>43542</v>
      </c>
      <c r="RTP23622" s="3" t="s">
        <v>43543</v>
      </c>
      <c r="RTQ23622" s="3" t="s">
        <v>43542</v>
      </c>
      <c r="RTR23622" s="3" t="s">
        <v>43543</v>
      </c>
      <c r="RTS23622" s="3" t="s">
        <v>43542</v>
      </c>
      <c r="RTT23622" s="3" t="s">
        <v>43543</v>
      </c>
      <c r="RTU23622" s="3" t="s">
        <v>43542</v>
      </c>
      <c r="RTV23622" s="3" t="s">
        <v>43543</v>
      </c>
      <c r="RTW23622" s="3" t="s">
        <v>43542</v>
      </c>
      <c r="RTX23622" s="3" t="s">
        <v>43543</v>
      </c>
      <c r="RTY23622" s="3" t="s">
        <v>43542</v>
      </c>
      <c r="RTZ23622" s="3" t="s">
        <v>43543</v>
      </c>
      <c r="RUA23622" s="3" t="s">
        <v>43542</v>
      </c>
      <c r="RUB23622" s="3" t="s">
        <v>43543</v>
      </c>
      <c r="RUC23622" s="3" t="s">
        <v>43542</v>
      </c>
      <c r="RUD23622" s="3" t="s">
        <v>43543</v>
      </c>
      <c r="RUE23622" s="3" t="s">
        <v>43542</v>
      </c>
      <c r="RUF23622" s="3" t="s">
        <v>43543</v>
      </c>
      <c r="RUG23622" s="3" t="s">
        <v>43542</v>
      </c>
      <c r="RUH23622" s="3" t="s">
        <v>43543</v>
      </c>
      <c r="RUI23622" s="3" t="s">
        <v>43542</v>
      </c>
      <c r="RUJ23622" s="3" t="s">
        <v>43543</v>
      </c>
      <c r="RUK23622" s="3" t="s">
        <v>43542</v>
      </c>
      <c r="RUL23622" s="3" t="s">
        <v>43543</v>
      </c>
      <c r="RUM23622" s="3" t="s">
        <v>43542</v>
      </c>
      <c r="RUN23622" s="3" t="s">
        <v>43543</v>
      </c>
      <c r="RUO23622" s="3" t="s">
        <v>43542</v>
      </c>
      <c r="RUP23622" s="3" t="s">
        <v>43543</v>
      </c>
      <c r="RUQ23622" s="3" t="s">
        <v>43542</v>
      </c>
      <c r="RUR23622" s="3" t="s">
        <v>43543</v>
      </c>
      <c r="RUS23622" s="3" t="s">
        <v>43542</v>
      </c>
      <c r="RUT23622" s="3" t="s">
        <v>43543</v>
      </c>
      <c r="RUU23622" s="3" t="s">
        <v>43542</v>
      </c>
      <c r="RUV23622" s="3" t="s">
        <v>43543</v>
      </c>
      <c r="RUW23622" s="3" t="s">
        <v>43542</v>
      </c>
      <c r="RUX23622" s="3" t="s">
        <v>43543</v>
      </c>
      <c r="RUY23622" s="3" t="s">
        <v>43542</v>
      </c>
      <c r="RUZ23622" s="3" t="s">
        <v>43543</v>
      </c>
      <c r="RVA23622" s="3" t="s">
        <v>43542</v>
      </c>
      <c r="RVB23622" s="3" t="s">
        <v>43543</v>
      </c>
      <c r="RVC23622" s="3" t="s">
        <v>43542</v>
      </c>
      <c r="RVD23622" s="3" t="s">
        <v>43543</v>
      </c>
      <c r="RVE23622" s="3" t="s">
        <v>43542</v>
      </c>
      <c r="RVF23622" s="3" t="s">
        <v>43543</v>
      </c>
      <c r="RVG23622" s="3" t="s">
        <v>43542</v>
      </c>
      <c r="RVH23622" s="3" t="s">
        <v>43543</v>
      </c>
      <c r="RVI23622" s="3" t="s">
        <v>43542</v>
      </c>
      <c r="RVJ23622" s="3" t="s">
        <v>43543</v>
      </c>
      <c r="RVK23622" s="3" t="s">
        <v>43542</v>
      </c>
      <c r="RVL23622" s="3" t="s">
        <v>43543</v>
      </c>
      <c r="RVM23622" s="3" t="s">
        <v>43542</v>
      </c>
      <c r="RVN23622" s="3" t="s">
        <v>43543</v>
      </c>
      <c r="RVO23622" s="3" t="s">
        <v>43542</v>
      </c>
      <c r="RVP23622" s="3" t="s">
        <v>43543</v>
      </c>
      <c r="RVQ23622" s="3" t="s">
        <v>43542</v>
      </c>
      <c r="RVR23622" s="3" t="s">
        <v>43543</v>
      </c>
      <c r="RVS23622" s="3" t="s">
        <v>43542</v>
      </c>
      <c r="RVT23622" s="3" t="s">
        <v>43543</v>
      </c>
      <c r="RVU23622" s="3" t="s">
        <v>43542</v>
      </c>
      <c r="RVV23622" s="3" t="s">
        <v>43543</v>
      </c>
      <c r="RVW23622" s="3" t="s">
        <v>43542</v>
      </c>
      <c r="RVX23622" s="3" t="s">
        <v>43543</v>
      </c>
      <c r="RVY23622" s="3" t="s">
        <v>43542</v>
      </c>
      <c r="RVZ23622" s="3" t="s">
        <v>43543</v>
      </c>
      <c r="RWA23622" s="3" t="s">
        <v>43542</v>
      </c>
      <c r="RWB23622" s="3" t="s">
        <v>43543</v>
      </c>
      <c r="RWC23622" s="3" t="s">
        <v>43542</v>
      </c>
      <c r="RWD23622" s="3" t="s">
        <v>43543</v>
      </c>
      <c r="RWE23622" s="3" t="s">
        <v>43542</v>
      </c>
      <c r="RWF23622" s="3" t="s">
        <v>43543</v>
      </c>
      <c r="RWG23622" s="3" t="s">
        <v>43542</v>
      </c>
      <c r="RWH23622" s="3" t="s">
        <v>43543</v>
      </c>
      <c r="RWI23622" s="3" t="s">
        <v>43542</v>
      </c>
      <c r="RWJ23622" s="3" t="s">
        <v>43543</v>
      </c>
      <c r="RWK23622" s="3" t="s">
        <v>43542</v>
      </c>
      <c r="RWL23622" s="3" t="s">
        <v>43543</v>
      </c>
      <c r="RWM23622" s="3" t="s">
        <v>43542</v>
      </c>
      <c r="RWN23622" s="3" t="s">
        <v>43543</v>
      </c>
      <c r="RWO23622" s="3" t="s">
        <v>43542</v>
      </c>
      <c r="RWP23622" s="3" t="s">
        <v>43543</v>
      </c>
      <c r="RWQ23622" s="3" t="s">
        <v>43542</v>
      </c>
      <c r="RWR23622" s="3" t="s">
        <v>43543</v>
      </c>
      <c r="RWS23622" s="3" t="s">
        <v>43542</v>
      </c>
      <c r="RWT23622" s="3" t="s">
        <v>43543</v>
      </c>
      <c r="RWU23622" s="3" t="s">
        <v>43542</v>
      </c>
      <c r="RWV23622" s="3" t="s">
        <v>43543</v>
      </c>
      <c r="RWW23622" s="3" t="s">
        <v>43542</v>
      </c>
      <c r="RWX23622" s="3" t="s">
        <v>43543</v>
      </c>
      <c r="RWY23622" s="3" t="s">
        <v>43542</v>
      </c>
      <c r="RWZ23622" s="3" t="s">
        <v>43543</v>
      </c>
      <c r="RXA23622" s="3" t="s">
        <v>43542</v>
      </c>
      <c r="RXB23622" s="3" t="s">
        <v>43543</v>
      </c>
      <c r="RXC23622" s="3" t="s">
        <v>43542</v>
      </c>
      <c r="RXD23622" s="3" t="s">
        <v>43543</v>
      </c>
      <c r="RXE23622" s="3" t="s">
        <v>43542</v>
      </c>
      <c r="RXF23622" s="3" t="s">
        <v>43543</v>
      </c>
      <c r="RXG23622" s="3" t="s">
        <v>43542</v>
      </c>
      <c r="RXH23622" s="3" t="s">
        <v>43543</v>
      </c>
      <c r="RXI23622" s="3" t="s">
        <v>43542</v>
      </c>
      <c r="RXJ23622" s="3" t="s">
        <v>43543</v>
      </c>
      <c r="RXK23622" s="3" t="s">
        <v>43542</v>
      </c>
      <c r="RXL23622" s="3" t="s">
        <v>43543</v>
      </c>
      <c r="RXM23622" s="3" t="s">
        <v>43542</v>
      </c>
      <c r="RXN23622" s="3" t="s">
        <v>43543</v>
      </c>
      <c r="RXO23622" s="3" t="s">
        <v>43542</v>
      </c>
      <c r="RXP23622" s="3" t="s">
        <v>43543</v>
      </c>
      <c r="RXQ23622" s="3" t="s">
        <v>43542</v>
      </c>
      <c r="RXR23622" s="3" t="s">
        <v>43543</v>
      </c>
      <c r="RXS23622" s="3" t="s">
        <v>43542</v>
      </c>
      <c r="RXT23622" s="3" t="s">
        <v>43543</v>
      </c>
      <c r="RXU23622" s="3" t="s">
        <v>43542</v>
      </c>
      <c r="RXV23622" s="3" t="s">
        <v>43543</v>
      </c>
      <c r="RXW23622" s="3" t="s">
        <v>43542</v>
      </c>
      <c r="RXX23622" s="3" t="s">
        <v>43543</v>
      </c>
      <c r="RXY23622" s="3" t="s">
        <v>43542</v>
      </c>
      <c r="RXZ23622" s="3" t="s">
        <v>43543</v>
      </c>
      <c r="RYA23622" s="3" t="s">
        <v>43542</v>
      </c>
      <c r="RYB23622" s="3" t="s">
        <v>43543</v>
      </c>
      <c r="RYC23622" s="3" t="s">
        <v>43542</v>
      </c>
      <c r="RYD23622" s="3" t="s">
        <v>43543</v>
      </c>
      <c r="RYE23622" s="3" t="s">
        <v>43542</v>
      </c>
      <c r="RYF23622" s="3" t="s">
        <v>43543</v>
      </c>
      <c r="RYG23622" s="3" t="s">
        <v>43542</v>
      </c>
      <c r="RYH23622" s="3" t="s">
        <v>43543</v>
      </c>
      <c r="RYI23622" s="3" t="s">
        <v>43542</v>
      </c>
      <c r="RYJ23622" s="3" t="s">
        <v>43543</v>
      </c>
      <c r="RYK23622" s="3" t="s">
        <v>43542</v>
      </c>
      <c r="RYL23622" s="3" t="s">
        <v>43543</v>
      </c>
      <c r="RYM23622" s="3" t="s">
        <v>43542</v>
      </c>
      <c r="RYN23622" s="3" t="s">
        <v>43543</v>
      </c>
      <c r="RYO23622" s="3" t="s">
        <v>43542</v>
      </c>
      <c r="RYP23622" s="3" t="s">
        <v>43543</v>
      </c>
      <c r="RYQ23622" s="3" t="s">
        <v>43542</v>
      </c>
      <c r="RYR23622" s="3" t="s">
        <v>43543</v>
      </c>
      <c r="RYS23622" s="3" t="s">
        <v>43542</v>
      </c>
      <c r="RYT23622" s="3" t="s">
        <v>43543</v>
      </c>
      <c r="RYU23622" s="3" t="s">
        <v>43542</v>
      </c>
      <c r="RYV23622" s="3" t="s">
        <v>43543</v>
      </c>
      <c r="RYW23622" s="3" t="s">
        <v>43542</v>
      </c>
      <c r="RYX23622" s="3" t="s">
        <v>43543</v>
      </c>
      <c r="RYY23622" s="3" t="s">
        <v>43542</v>
      </c>
      <c r="RYZ23622" s="3" t="s">
        <v>43543</v>
      </c>
      <c r="RZA23622" s="3" t="s">
        <v>43542</v>
      </c>
      <c r="RZB23622" s="3" t="s">
        <v>43543</v>
      </c>
      <c r="RZC23622" s="3" t="s">
        <v>43542</v>
      </c>
      <c r="RZD23622" s="3" t="s">
        <v>43543</v>
      </c>
      <c r="RZE23622" s="3" t="s">
        <v>43542</v>
      </c>
      <c r="RZF23622" s="3" t="s">
        <v>43543</v>
      </c>
      <c r="RZG23622" s="3" t="s">
        <v>43542</v>
      </c>
      <c r="RZH23622" s="3" t="s">
        <v>43543</v>
      </c>
      <c r="RZI23622" s="3" t="s">
        <v>43542</v>
      </c>
      <c r="RZJ23622" s="3" t="s">
        <v>43543</v>
      </c>
      <c r="RZK23622" s="3" t="s">
        <v>43542</v>
      </c>
      <c r="RZL23622" s="3" t="s">
        <v>43543</v>
      </c>
      <c r="RZM23622" s="3" t="s">
        <v>43542</v>
      </c>
      <c r="RZN23622" s="3" t="s">
        <v>43543</v>
      </c>
      <c r="RZO23622" s="3" t="s">
        <v>43542</v>
      </c>
      <c r="RZP23622" s="3" t="s">
        <v>43543</v>
      </c>
      <c r="RZQ23622" s="3" t="s">
        <v>43542</v>
      </c>
      <c r="RZR23622" s="3" t="s">
        <v>43543</v>
      </c>
      <c r="RZS23622" s="3" t="s">
        <v>43542</v>
      </c>
      <c r="RZT23622" s="3" t="s">
        <v>43543</v>
      </c>
      <c r="RZU23622" s="3" t="s">
        <v>43542</v>
      </c>
      <c r="RZV23622" s="3" t="s">
        <v>43543</v>
      </c>
      <c r="RZW23622" s="3" t="s">
        <v>43542</v>
      </c>
      <c r="RZX23622" s="3" t="s">
        <v>43543</v>
      </c>
      <c r="RZY23622" s="3" t="s">
        <v>43542</v>
      </c>
      <c r="RZZ23622" s="3" t="s">
        <v>43543</v>
      </c>
      <c r="SAA23622" s="3" t="s">
        <v>43542</v>
      </c>
      <c r="SAB23622" s="3" t="s">
        <v>43543</v>
      </c>
      <c r="SAC23622" s="3" t="s">
        <v>43542</v>
      </c>
      <c r="SAD23622" s="3" t="s">
        <v>43543</v>
      </c>
      <c r="SAE23622" s="3" t="s">
        <v>43542</v>
      </c>
      <c r="SAF23622" s="3" t="s">
        <v>43543</v>
      </c>
      <c r="SAG23622" s="3" t="s">
        <v>43542</v>
      </c>
      <c r="SAH23622" s="3" t="s">
        <v>43543</v>
      </c>
      <c r="SAI23622" s="3" t="s">
        <v>43542</v>
      </c>
      <c r="SAJ23622" s="3" t="s">
        <v>43543</v>
      </c>
      <c r="SAK23622" s="3" t="s">
        <v>43542</v>
      </c>
      <c r="SAL23622" s="3" t="s">
        <v>43543</v>
      </c>
      <c r="SAM23622" s="3" t="s">
        <v>43542</v>
      </c>
      <c r="SAN23622" s="3" t="s">
        <v>43543</v>
      </c>
      <c r="SAO23622" s="3" t="s">
        <v>43542</v>
      </c>
      <c r="SAP23622" s="3" t="s">
        <v>43543</v>
      </c>
      <c r="SAQ23622" s="3" t="s">
        <v>43542</v>
      </c>
      <c r="SAR23622" s="3" t="s">
        <v>43543</v>
      </c>
      <c r="SAS23622" s="3" t="s">
        <v>43542</v>
      </c>
      <c r="SAT23622" s="3" t="s">
        <v>43543</v>
      </c>
      <c r="SAU23622" s="3" t="s">
        <v>43542</v>
      </c>
      <c r="SAV23622" s="3" t="s">
        <v>43543</v>
      </c>
      <c r="SAW23622" s="3" t="s">
        <v>43542</v>
      </c>
      <c r="SAX23622" s="3" t="s">
        <v>43543</v>
      </c>
      <c r="SAY23622" s="3" t="s">
        <v>43542</v>
      </c>
      <c r="SAZ23622" s="3" t="s">
        <v>43543</v>
      </c>
      <c r="SBA23622" s="3" t="s">
        <v>43542</v>
      </c>
      <c r="SBB23622" s="3" t="s">
        <v>43543</v>
      </c>
      <c r="SBC23622" s="3" t="s">
        <v>43542</v>
      </c>
      <c r="SBD23622" s="3" t="s">
        <v>43543</v>
      </c>
      <c r="SBE23622" s="3" t="s">
        <v>43542</v>
      </c>
      <c r="SBF23622" s="3" t="s">
        <v>43543</v>
      </c>
      <c r="SBG23622" s="3" t="s">
        <v>43542</v>
      </c>
      <c r="SBH23622" s="3" t="s">
        <v>43543</v>
      </c>
      <c r="SBI23622" s="3" t="s">
        <v>43542</v>
      </c>
      <c r="SBJ23622" s="3" t="s">
        <v>43543</v>
      </c>
      <c r="SBK23622" s="3" t="s">
        <v>43542</v>
      </c>
      <c r="SBL23622" s="3" t="s">
        <v>43543</v>
      </c>
      <c r="SBM23622" s="3" t="s">
        <v>43542</v>
      </c>
      <c r="SBN23622" s="3" t="s">
        <v>43543</v>
      </c>
      <c r="SBO23622" s="3" t="s">
        <v>43542</v>
      </c>
      <c r="SBP23622" s="3" t="s">
        <v>43543</v>
      </c>
      <c r="SBQ23622" s="3" t="s">
        <v>43542</v>
      </c>
      <c r="SBR23622" s="3" t="s">
        <v>43543</v>
      </c>
      <c r="SBS23622" s="3" t="s">
        <v>43542</v>
      </c>
      <c r="SBT23622" s="3" t="s">
        <v>43543</v>
      </c>
      <c r="SBU23622" s="3" t="s">
        <v>43542</v>
      </c>
      <c r="SBV23622" s="3" t="s">
        <v>43543</v>
      </c>
      <c r="SBW23622" s="3" t="s">
        <v>43542</v>
      </c>
      <c r="SBX23622" s="3" t="s">
        <v>43543</v>
      </c>
      <c r="SBY23622" s="3" t="s">
        <v>43542</v>
      </c>
      <c r="SBZ23622" s="3" t="s">
        <v>43543</v>
      </c>
      <c r="SCA23622" s="3" t="s">
        <v>43542</v>
      </c>
      <c r="SCB23622" s="3" t="s">
        <v>43543</v>
      </c>
      <c r="SCC23622" s="3" t="s">
        <v>43542</v>
      </c>
      <c r="SCD23622" s="3" t="s">
        <v>43543</v>
      </c>
      <c r="SCE23622" s="3" t="s">
        <v>43542</v>
      </c>
      <c r="SCF23622" s="3" t="s">
        <v>43543</v>
      </c>
      <c r="SCG23622" s="3" t="s">
        <v>43542</v>
      </c>
      <c r="SCH23622" s="3" t="s">
        <v>43543</v>
      </c>
      <c r="SCI23622" s="3" t="s">
        <v>43542</v>
      </c>
      <c r="SCJ23622" s="3" t="s">
        <v>43543</v>
      </c>
      <c r="SCK23622" s="3" t="s">
        <v>43542</v>
      </c>
      <c r="SCL23622" s="3" t="s">
        <v>43543</v>
      </c>
      <c r="SCM23622" s="3" t="s">
        <v>43542</v>
      </c>
      <c r="SCN23622" s="3" t="s">
        <v>43543</v>
      </c>
      <c r="SCO23622" s="3" t="s">
        <v>43542</v>
      </c>
      <c r="SCP23622" s="3" t="s">
        <v>43543</v>
      </c>
      <c r="SCQ23622" s="3" t="s">
        <v>43542</v>
      </c>
      <c r="SCR23622" s="3" t="s">
        <v>43543</v>
      </c>
      <c r="SCS23622" s="3" t="s">
        <v>43542</v>
      </c>
      <c r="SCT23622" s="3" t="s">
        <v>43543</v>
      </c>
      <c r="SCU23622" s="3" t="s">
        <v>43542</v>
      </c>
      <c r="SCV23622" s="3" t="s">
        <v>43543</v>
      </c>
      <c r="SCW23622" s="3" t="s">
        <v>43542</v>
      </c>
      <c r="SCX23622" s="3" t="s">
        <v>43543</v>
      </c>
      <c r="SCY23622" s="3" t="s">
        <v>43542</v>
      </c>
      <c r="SCZ23622" s="3" t="s">
        <v>43543</v>
      </c>
      <c r="SDA23622" s="3" t="s">
        <v>43542</v>
      </c>
      <c r="SDB23622" s="3" t="s">
        <v>43543</v>
      </c>
      <c r="SDC23622" s="3" t="s">
        <v>43542</v>
      </c>
      <c r="SDD23622" s="3" t="s">
        <v>43543</v>
      </c>
      <c r="SDE23622" s="3" t="s">
        <v>43542</v>
      </c>
      <c r="SDF23622" s="3" t="s">
        <v>43543</v>
      </c>
      <c r="SDG23622" s="3" t="s">
        <v>43542</v>
      </c>
      <c r="SDH23622" s="3" t="s">
        <v>43543</v>
      </c>
      <c r="SDI23622" s="3" t="s">
        <v>43542</v>
      </c>
      <c r="SDJ23622" s="3" t="s">
        <v>43543</v>
      </c>
      <c r="SDK23622" s="3" t="s">
        <v>43542</v>
      </c>
      <c r="SDL23622" s="3" t="s">
        <v>43543</v>
      </c>
      <c r="SDM23622" s="3" t="s">
        <v>43542</v>
      </c>
      <c r="SDN23622" s="3" t="s">
        <v>43543</v>
      </c>
      <c r="SDO23622" s="3" t="s">
        <v>43542</v>
      </c>
      <c r="SDP23622" s="3" t="s">
        <v>43543</v>
      </c>
      <c r="SDQ23622" s="3" t="s">
        <v>43542</v>
      </c>
      <c r="SDR23622" s="3" t="s">
        <v>43543</v>
      </c>
      <c r="SDS23622" s="3" t="s">
        <v>43542</v>
      </c>
      <c r="SDT23622" s="3" t="s">
        <v>43543</v>
      </c>
      <c r="SDU23622" s="3" t="s">
        <v>43542</v>
      </c>
      <c r="SDV23622" s="3" t="s">
        <v>43543</v>
      </c>
      <c r="SDW23622" s="3" t="s">
        <v>43542</v>
      </c>
      <c r="SDX23622" s="3" t="s">
        <v>43543</v>
      </c>
      <c r="SDY23622" s="3" t="s">
        <v>43542</v>
      </c>
      <c r="SDZ23622" s="3" t="s">
        <v>43543</v>
      </c>
      <c r="SEA23622" s="3" t="s">
        <v>43542</v>
      </c>
      <c r="SEB23622" s="3" t="s">
        <v>43543</v>
      </c>
      <c r="SEC23622" s="3" t="s">
        <v>43542</v>
      </c>
      <c r="SED23622" s="3" t="s">
        <v>43543</v>
      </c>
      <c r="SEE23622" s="3" t="s">
        <v>43542</v>
      </c>
      <c r="SEF23622" s="3" t="s">
        <v>43543</v>
      </c>
      <c r="SEG23622" s="3" t="s">
        <v>43542</v>
      </c>
      <c r="SEH23622" s="3" t="s">
        <v>43543</v>
      </c>
      <c r="SEI23622" s="3" t="s">
        <v>43542</v>
      </c>
      <c r="SEJ23622" s="3" t="s">
        <v>43543</v>
      </c>
      <c r="SEK23622" s="3" t="s">
        <v>43542</v>
      </c>
      <c r="SEL23622" s="3" t="s">
        <v>43543</v>
      </c>
      <c r="SEM23622" s="3" t="s">
        <v>43542</v>
      </c>
      <c r="SEN23622" s="3" t="s">
        <v>43543</v>
      </c>
      <c r="SEO23622" s="3" t="s">
        <v>43542</v>
      </c>
      <c r="SEP23622" s="3" t="s">
        <v>43543</v>
      </c>
      <c r="SEQ23622" s="3" t="s">
        <v>43542</v>
      </c>
      <c r="SER23622" s="3" t="s">
        <v>43543</v>
      </c>
      <c r="SES23622" s="3" t="s">
        <v>43542</v>
      </c>
      <c r="SET23622" s="3" t="s">
        <v>43543</v>
      </c>
      <c r="SEU23622" s="3" t="s">
        <v>43542</v>
      </c>
      <c r="SEV23622" s="3" t="s">
        <v>43543</v>
      </c>
      <c r="SEW23622" s="3" t="s">
        <v>43542</v>
      </c>
      <c r="SEX23622" s="3" t="s">
        <v>43543</v>
      </c>
      <c r="SEY23622" s="3" t="s">
        <v>43542</v>
      </c>
      <c r="SEZ23622" s="3" t="s">
        <v>43543</v>
      </c>
      <c r="SFA23622" s="3" t="s">
        <v>43542</v>
      </c>
      <c r="SFB23622" s="3" t="s">
        <v>43543</v>
      </c>
      <c r="SFC23622" s="3" t="s">
        <v>43542</v>
      </c>
      <c r="SFD23622" s="3" t="s">
        <v>43543</v>
      </c>
      <c r="SFE23622" s="3" t="s">
        <v>43542</v>
      </c>
      <c r="SFF23622" s="3" t="s">
        <v>43543</v>
      </c>
      <c r="SFG23622" s="3" t="s">
        <v>43542</v>
      </c>
      <c r="SFH23622" s="3" t="s">
        <v>43543</v>
      </c>
      <c r="SFI23622" s="3" t="s">
        <v>43542</v>
      </c>
      <c r="SFJ23622" s="3" t="s">
        <v>43543</v>
      </c>
      <c r="SFK23622" s="3" t="s">
        <v>43542</v>
      </c>
      <c r="SFL23622" s="3" t="s">
        <v>43543</v>
      </c>
      <c r="SFM23622" s="3" t="s">
        <v>43542</v>
      </c>
      <c r="SFN23622" s="3" t="s">
        <v>43543</v>
      </c>
      <c r="SFO23622" s="3" t="s">
        <v>43542</v>
      </c>
      <c r="SFP23622" s="3" t="s">
        <v>43543</v>
      </c>
      <c r="SFQ23622" s="3" t="s">
        <v>43542</v>
      </c>
      <c r="SFR23622" s="3" t="s">
        <v>43543</v>
      </c>
      <c r="SFS23622" s="3" t="s">
        <v>43542</v>
      </c>
      <c r="SFT23622" s="3" t="s">
        <v>43543</v>
      </c>
      <c r="SFU23622" s="3" t="s">
        <v>43542</v>
      </c>
      <c r="SFV23622" s="3" t="s">
        <v>43543</v>
      </c>
      <c r="SFW23622" s="3" t="s">
        <v>43542</v>
      </c>
      <c r="SFX23622" s="3" t="s">
        <v>43543</v>
      </c>
      <c r="SFY23622" s="3" t="s">
        <v>43542</v>
      </c>
      <c r="SFZ23622" s="3" t="s">
        <v>43543</v>
      </c>
      <c r="SGA23622" s="3" t="s">
        <v>43542</v>
      </c>
      <c r="SGB23622" s="3" t="s">
        <v>43543</v>
      </c>
      <c r="SGC23622" s="3" t="s">
        <v>43542</v>
      </c>
      <c r="SGD23622" s="3" t="s">
        <v>43543</v>
      </c>
      <c r="SGE23622" s="3" t="s">
        <v>43542</v>
      </c>
      <c r="SGF23622" s="3" t="s">
        <v>43543</v>
      </c>
      <c r="SGG23622" s="3" t="s">
        <v>43542</v>
      </c>
      <c r="SGH23622" s="3" t="s">
        <v>43543</v>
      </c>
      <c r="SGI23622" s="3" t="s">
        <v>43542</v>
      </c>
      <c r="SGJ23622" s="3" t="s">
        <v>43543</v>
      </c>
      <c r="SGK23622" s="3" t="s">
        <v>43542</v>
      </c>
      <c r="SGL23622" s="3" t="s">
        <v>43543</v>
      </c>
      <c r="SGM23622" s="3" t="s">
        <v>43542</v>
      </c>
      <c r="SGN23622" s="3" t="s">
        <v>43543</v>
      </c>
      <c r="SGO23622" s="3" t="s">
        <v>43542</v>
      </c>
      <c r="SGP23622" s="3" t="s">
        <v>43543</v>
      </c>
      <c r="SGQ23622" s="3" t="s">
        <v>43542</v>
      </c>
      <c r="SGR23622" s="3" t="s">
        <v>43543</v>
      </c>
      <c r="SGS23622" s="3" t="s">
        <v>43542</v>
      </c>
      <c r="SGT23622" s="3" t="s">
        <v>43543</v>
      </c>
      <c r="SGU23622" s="3" t="s">
        <v>43542</v>
      </c>
      <c r="SGV23622" s="3" t="s">
        <v>43543</v>
      </c>
      <c r="SGW23622" s="3" t="s">
        <v>43542</v>
      </c>
      <c r="SGX23622" s="3" t="s">
        <v>43543</v>
      </c>
      <c r="SGY23622" s="3" t="s">
        <v>43542</v>
      </c>
      <c r="SGZ23622" s="3" t="s">
        <v>43543</v>
      </c>
      <c r="SHA23622" s="3" t="s">
        <v>43542</v>
      </c>
      <c r="SHB23622" s="3" t="s">
        <v>43543</v>
      </c>
      <c r="SHC23622" s="3" t="s">
        <v>43542</v>
      </c>
      <c r="SHD23622" s="3" t="s">
        <v>43543</v>
      </c>
      <c r="SHE23622" s="3" t="s">
        <v>43542</v>
      </c>
      <c r="SHF23622" s="3" t="s">
        <v>43543</v>
      </c>
      <c r="SHG23622" s="3" t="s">
        <v>43542</v>
      </c>
      <c r="SHH23622" s="3" t="s">
        <v>43543</v>
      </c>
      <c r="SHI23622" s="3" t="s">
        <v>43542</v>
      </c>
      <c r="SHJ23622" s="3" t="s">
        <v>43543</v>
      </c>
      <c r="SHK23622" s="3" t="s">
        <v>43542</v>
      </c>
      <c r="SHL23622" s="3" t="s">
        <v>43543</v>
      </c>
      <c r="SHM23622" s="3" t="s">
        <v>43542</v>
      </c>
      <c r="SHN23622" s="3" t="s">
        <v>43543</v>
      </c>
      <c r="SHO23622" s="3" t="s">
        <v>43542</v>
      </c>
      <c r="SHP23622" s="3" t="s">
        <v>43543</v>
      </c>
      <c r="SHQ23622" s="3" t="s">
        <v>43542</v>
      </c>
      <c r="SHR23622" s="3" t="s">
        <v>43543</v>
      </c>
      <c r="SHS23622" s="3" t="s">
        <v>43542</v>
      </c>
      <c r="SHT23622" s="3" t="s">
        <v>43543</v>
      </c>
      <c r="SHU23622" s="3" t="s">
        <v>43542</v>
      </c>
      <c r="SHV23622" s="3" t="s">
        <v>43543</v>
      </c>
      <c r="SHW23622" s="3" t="s">
        <v>43542</v>
      </c>
      <c r="SHX23622" s="3" t="s">
        <v>43543</v>
      </c>
      <c r="SHY23622" s="3" t="s">
        <v>43542</v>
      </c>
      <c r="SHZ23622" s="3" t="s">
        <v>43543</v>
      </c>
      <c r="SIA23622" s="3" t="s">
        <v>43542</v>
      </c>
      <c r="SIB23622" s="3" t="s">
        <v>43543</v>
      </c>
      <c r="SIC23622" s="3" t="s">
        <v>43542</v>
      </c>
      <c r="SID23622" s="3" t="s">
        <v>43543</v>
      </c>
      <c r="SIE23622" s="3" t="s">
        <v>43542</v>
      </c>
      <c r="SIF23622" s="3" t="s">
        <v>43543</v>
      </c>
      <c r="SIG23622" s="3" t="s">
        <v>43542</v>
      </c>
      <c r="SIH23622" s="3" t="s">
        <v>43543</v>
      </c>
      <c r="SII23622" s="3" t="s">
        <v>43542</v>
      </c>
      <c r="SIJ23622" s="3" t="s">
        <v>43543</v>
      </c>
      <c r="SIK23622" s="3" t="s">
        <v>43542</v>
      </c>
      <c r="SIL23622" s="3" t="s">
        <v>43543</v>
      </c>
      <c r="SIM23622" s="3" t="s">
        <v>43542</v>
      </c>
      <c r="SIN23622" s="3" t="s">
        <v>43543</v>
      </c>
      <c r="SIO23622" s="3" t="s">
        <v>43542</v>
      </c>
      <c r="SIP23622" s="3" t="s">
        <v>43543</v>
      </c>
      <c r="SIQ23622" s="3" t="s">
        <v>43542</v>
      </c>
      <c r="SIR23622" s="3" t="s">
        <v>43543</v>
      </c>
      <c r="SIS23622" s="3" t="s">
        <v>43542</v>
      </c>
      <c r="SIT23622" s="3" t="s">
        <v>43543</v>
      </c>
      <c r="SIU23622" s="3" t="s">
        <v>43542</v>
      </c>
      <c r="SIV23622" s="3" t="s">
        <v>43543</v>
      </c>
      <c r="SIW23622" s="3" t="s">
        <v>43542</v>
      </c>
      <c r="SIX23622" s="3" t="s">
        <v>43543</v>
      </c>
      <c r="SIY23622" s="3" t="s">
        <v>43542</v>
      </c>
      <c r="SIZ23622" s="3" t="s">
        <v>43543</v>
      </c>
      <c r="SJA23622" s="3" t="s">
        <v>43542</v>
      </c>
      <c r="SJB23622" s="3" t="s">
        <v>43543</v>
      </c>
      <c r="SJC23622" s="3" t="s">
        <v>43542</v>
      </c>
      <c r="SJD23622" s="3" t="s">
        <v>43543</v>
      </c>
      <c r="SJE23622" s="3" t="s">
        <v>43542</v>
      </c>
      <c r="SJF23622" s="3" t="s">
        <v>43543</v>
      </c>
      <c r="SJG23622" s="3" t="s">
        <v>43542</v>
      </c>
      <c r="SJH23622" s="3" t="s">
        <v>43543</v>
      </c>
      <c r="SJI23622" s="3" t="s">
        <v>43542</v>
      </c>
      <c r="SJJ23622" s="3" t="s">
        <v>43543</v>
      </c>
      <c r="SJK23622" s="3" t="s">
        <v>43542</v>
      </c>
      <c r="SJL23622" s="3" t="s">
        <v>43543</v>
      </c>
      <c r="SJM23622" s="3" t="s">
        <v>43542</v>
      </c>
      <c r="SJN23622" s="3" t="s">
        <v>43543</v>
      </c>
      <c r="SJO23622" s="3" t="s">
        <v>43542</v>
      </c>
      <c r="SJP23622" s="3" t="s">
        <v>43543</v>
      </c>
      <c r="SJQ23622" s="3" t="s">
        <v>43542</v>
      </c>
      <c r="SJR23622" s="3" t="s">
        <v>43543</v>
      </c>
      <c r="SJS23622" s="3" t="s">
        <v>43542</v>
      </c>
      <c r="SJT23622" s="3" t="s">
        <v>43543</v>
      </c>
      <c r="SJU23622" s="3" t="s">
        <v>43542</v>
      </c>
      <c r="SJV23622" s="3" t="s">
        <v>43543</v>
      </c>
      <c r="SJW23622" s="3" t="s">
        <v>43542</v>
      </c>
      <c r="SJX23622" s="3" t="s">
        <v>43543</v>
      </c>
      <c r="SJY23622" s="3" t="s">
        <v>43542</v>
      </c>
      <c r="SJZ23622" s="3" t="s">
        <v>43543</v>
      </c>
      <c r="SKA23622" s="3" t="s">
        <v>43542</v>
      </c>
      <c r="SKB23622" s="3" t="s">
        <v>43543</v>
      </c>
      <c r="SKC23622" s="3" t="s">
        <v>43542</v>
      </c>
      <c r="SKD23622" s="3" t="s">
        <v>43543</v>
      </c>
      <c r="SKE23622" s="3" t="s">
        <v>43542</v>
      </c>
      <c r="SKF23622" s="3" t="s">
        <v>43543</v>
      </c>
      <c r="SKG23622" s="3" t="s">
        <v>43542</v>
      </c>
      <c r="SKH23622" s="3" t="s">
        <v>43543</v>
      </c>
      <c r="SKI23622" s="3" t="s">
        <v>43542</v>
      </c>
      <c r="SKJ23622" s="3" t="s">
        <v>43543</v>
      </c>
      <c r="SKK23622" s="3" t="s">
        <v>43542</v>
      </c>
      <c r="SKL23622" s="3" t="s">
        <v>43543</v>
      </c>
      <c r="SKM23622" s="3" t="s">
        <v>43542</v>
      </c>
      <c r="SKN23622" s="3" t="s">
        <v>43543</v>
      </c>
      <c r="SKO23622" s="3" t="s">
        <v>43542</v>
      </c>
      <c r="SKP23622" s="3" t="s">
        <v>43543</v>
      </c>
      <c r="SKQ23622" s="3" t="s">
        <v>43542</v>
      </c>
      <c r="SKR23622" s="3" t="s">
        <v>43543</v>
      </c>
      <c r="SKS23622" s="3" t="s">
        <v>43542</v>
      </c>
      <c r="SKT23622" s="3" t="s">
        <v>43543</v>
      </c>
      <c r="SKU23622" s="3" t="s">
        <v>43542</v>
      </c>
      <c r="SKV23622" s="3" t="s">
        <v>43543</v>
      </c>
      <c r="SKW23622" s="3" t="s">
        <v>43542</v>
      </c>
      <c r="SKX23622" s="3" t="s">
        <v>43543</v>
      </c>
      <c r="SKY23622" s="3" t="s">
        <v>43542</v>
      </c>
      <c r="SKZ23622" s="3" t="s">
        <v>43543</v>
      </c>
      <c r="SLA23622" s="3" t="s">
        <v>43542</v>
      </c>
      <c r="SLB23622" s="3" t="s">
        <v>43543</v>
      </c>
      <c r="SLC23622" s="3" t="s">
        <v>43542</v>
      </c>
      <c r="SLD23622" s="3" t="s">
        <v>43543</v>
      </c>
      <c r="SLE23622" s="3" t="s">
        <v>43542</v>
      </c>
      <c r="SLF23622" s="3" t="s">
        <v>43543</v>
      </c>
      <c r="SLG23622" s="3" t="s">
        <v>43542</v>
      </c>
      <c r="SLH23622" s="3" t="s">
        <v>43543</v>
      </c>
      <c r="SLI23622" s="3" t="s">
        <v>43542</v>
      </c>
      <c r="SLJ23622" s="3" t="s">
        <v>43543</v>
      </c>
      <c r="SLK23622" s="3" t="s">
        <v>43542</v>
      </c>
      <c r="SLL23622" s="3" t="s">
        <v>43543</v>
      </c>
      <c r="SLM23622" s="3" t="s">
        <v>43542</v>
      </c>
      <c r="SLN23622" s="3" t="s">
        <v>43543</v>
      </c>
      <c r="SLO23622" s="3" t="s">
        <v>43542</v>
      </c>
      <c r="SLP23622" s="3" t="s">
        <v>43543</v>
      </c>
      <c r="SLQ23622" s="3" t="s">
        <v>43542</v>
      </c>
      <c r="SLR23622" s="3" t="s">
        <v>43543</v>
      </c>
      <c r="SLS23622" s="3" t="s">
        <v>43542</v>
      </c>
      <c r="SLT23622" s="3" t="s">
        <v>43543</v>
      </c>
      <c r="SLU23622" s="3" t="s">
        <v>43542</v>
      </c>
      <c r="SLV23622" s="3" t="s">
        <v>43543</v>
      </c>
      <c r="SLW23622" s="3" t="s">
        <v>43542</v>
      </c>
      <c r="SLX23622" s="3" t="s">
        <v>43543</v>
      </c>
      <c r="SLY23622" s="3" t="s">
        <v>43542</v>
      </c>
      <c r="SLZ23622" s="3" t="s">
        <v>43543</v>
      </c>
      <c r="SMA23622" s="3" t="s">
        <v>43542</v>
      </c>
      <c r="SMB23622" s="3" t="s">
        <v>43543</v>
      </c>
      <c r="SMC23622" s="3" t="s">
        <v>43542</v>
      </c>
      <c r="SMD23622" s="3" t="s">
        <v>43543</v>
      </c>
      <c r="SME23622" s="3" t="s">
        <v>43542</v>
      </c>
      <c r="SMF23622" s="3" t="s">
        <v>43543</v>
      </c>
      <c r="SMG23622" s="3" t="s">
        <v>43542</v>
      </c>
      <c r="SMH23622" s="3" t="s">
        <v>43543</v>
      </c>
      <c r="SMI23622" s="3" t="s">
        <v>43542</v>
      </c>
      <c r="SMJ23622" s="3" t="s">
        <v>43543</v>
      </c>
      <c r="SMK23622" s="3" t="s">
        <v>43542</v>
      </c>
      <c r="SML23622" s="3" t="s">
        <v>43543</v>
      </c>
      <c r="SMM23622" s="3" t="s">
        <v>43542</v>
      </c>
      <c r="SMN23622" s="3" t="s">
        <v>43543</v>
      </c>
      <c r="SMO23622" s="3" t="s">
        <v>43542</v>
      </c>
      <c r="SMP23622" s="3" t="s">
        <v>43543</v>
      </c>
      <c r="SMQ23622" s="3" t="s">
        <v>43542</v>
      </c>
      <c r="SMR23622" s="3" t="s">
        <v>43543</v>
      </c>
      <c r="SMS23622" s="3" t="s">
        <v>43542</v>
      </c>
      <c r="SMT23622" s="3" t="s">
        <v>43543</v>
      </c>
      <c r="SMU23622" s="3" t="s">
        <v>43542</v>
      </c>
      <c r="SMV23622" s="3" t="s">
        <v>43543</v>
      </c>
      <c r="SMW23622" s="3" t="s">
        <v>43542</v>
      </c>
      <c r="SMX23622" s="3" t="s">
        <v>43543</v>
      </c>
      <c r="SMY23622" s="3" t="s">
        <v>43542</v>
      </c>
      <c r="SMZ23622" s="3" t="s">
        <v>43543</v>
      </c>
      <c r="SNA23622" s="3" t="s">
        <v>43542</v>
      </c>
      <c r="SNB23622" s="3" t="s">
        <v>43543</v>
      </c>
      <c r="SNC23622" s="3" t="s">
        <v>43542</v>
      </c>
      <c r="SND23622" s="3" t="s">
        <v>43543</v>
      </c>
      <c r="SNE23622" s="3" t="s">
        <v>43542</v>
      </c>
      <c r="SNF23622" s="3" t="s">
        <v>43543</v>
      </c>
      <c r="SNG23622" s="3" t="s">
        <v>43542</v>
      </c>
      <c r="SNH23622" s="3" t="s">
        <v>43543</v>
      </c>
      <c r="SNI23622" s="3" t="s">
        <v>43542</v>
      </c>
      <c r="SNJ23622" s="3" t="s">
        <v>43543</v>
      </c>
      <c r="SNK23622" s="3" t="s">
        <v>43542</v>
      </c>
      <c r="SNL23622" s="3" t="s">
        <v>43543</v>
      </c>
      <c r="SNM23622" s="3" t="s">
        <v>43542</v>
      </c>
      <c r="SNN23622" s="3" t="s">
        <v>43543</v>
      </c>
      <c r="SNO23622" s="3" t="s">
        <v>43542</v>
      </c>
      <c r="SNP23622" s="3" t="s">
        <v>43543</v>
      </c>
      <c r="SNQ23622" s="3" t="s">
        <v>43542</v>
      </c>
      <c r="SNR23622" s="3" t="s">
        <v>43543</v>
      </c>
      <c r="SNS23622" s="3" t="s">
        <v>43542</v>
      </c>
      <c r="SNT23622" s="3" t="s">
        <v>43543</v>
      </c>
      <c r="SNU23622" s="3" t="s">
        <v>43542</v>
      </c>
      <c r="SNV23622" s="3" t="s">
        <v>43543</v>
      </c>
      <c r="SNW23622" s="3" t="s">
        <v>43542</v>
      </c>
      <c r="SNX23622" s="3" t="s">
        <v>43543</v>
      </c>
      <c r="SNY23622" s="3" t="s">
        <v>43542</v>
      </c>
      <c r="SNZ23622" s="3" t="s">
        <v>43543</v>
      </c>
      <c r="SOA23622" s="3" t="s">
        <v>43542</v>
      </c>
      <c r="SOB23622" s="3" t="s">
        <v>43543</v>
      </c>
      <c r="SOC23622" s="3" t="s">
        <v>43542</v>
      </c>
      <c r="SOD23622" s="3" t="s">
        <v>43543</v>
      </c>
      <c r="SOE23622" s="3" t="s">
        <v>43542</v>
      </c>
      <c r="SOF23622" s="3" t="s">
        <v>43543</v>
      </c>
      <c r="SOG23622" s="3" t="s">
        <v>43542</v>
      </c>
      <c r="SOH23622" s="3" t="s">
        <v>43543</v>
      </c>
      <c r="SOI23622" s="3" t="s">
        <v>43542</v>
      </c>
      <c r="SOJ23622" s="3" t="s">
        <v>43543</v>
      </c>
      <c r="SOK23622" s="3" t="s">
        <v>43542</v>
      </c>
      <c r="SOL23622" s="3" t="s">
        <v>43543</v>
      </c>
      <c r="SOM23622" s="3" t="s">
        <v>43542</v>
      </c>
      <c r="SON23622" s="3" t="s">
        <v>43543</v>
      </c>
      <c r="SOO23622" s="3" t="s">
        <v>43542</v>
      </c>
      <c r="SOP23622" s="3" t="s">
        <v>43543</v>
      </c>
      <c r="SOQ23622" s="3" t="s">
        <v>43542</v>
      </c>
      <c r="SOR23622" s="3" t="s">
        <v>43543</v>
      </c>
      <c r="SOS23622" s="3" t="s">
        <v>43542</v>
      </c>
      <c r="SOT23622" s="3" t="s">
        <v>43543</v>
      </c>
      <c r="SOU23622" s="3" t="s">
        <v>43542</v>
      </c>
      <c r="SOV23622" s="3" t="s">
        <v>43543</v>
      </c>
      <c r="SOW23622" s="3" t="s">
        <v>43542</v>
      </c>
      <c r="SOX23622" s="3" t="s">
        <v>43543</v>
      </c>
      <c r="SOY23622" s="3" t="s">
        <v>43542</v>
      </c>
      <c r="SOZ23622" s="3" t="s">
        <v>43543</v>
      </c>
      <c r="SPA23622" s="3" t="s">
        <v>43542</v>
      </c>
      <c r="SPB23622" s="3" t="s">
        <v>43543</v>
      </c>
      <c r="SPC23622" s="3" t="s">
        <v>43542</v>
      </c>
      <c r="SPD23622" s="3" t="s">
        <v>43543</v>
      </c>
      <c r="SPE23622" s="3" t="s">
        <v>43542</v>
      </c>
      <c r="SPF23622" s="3" t="s">
        <v>43543</v>
      </c>
      <c r="SPG23622" s="3" t="s">
        <v>43542</v>
      </c>
      <c r="SPH23622" s="3" t="s">
        <v>43543</v>
      </c>
      <c r="SPI23622" s="3" t="s">
        <v>43542</v>
      </c>
      <c r="SPJ23622" s="3" t="s">
        <v>43543</v>
      </c>
      <c r="SPK23622" s="3" t="s">
        <v>43542</v>
      </c>
      <c r="SPL23622" s="3" t="s">
        <v>43543</v>
      </c>
      <c r="SPM23622" s="3" t="s">
        <v>43542</v>
      </c>
      <c r="SPN23622" s="3" t="s">
        <v>43543</v>
      </c>
      <c r="SPO23622" s="3" t="s">
        <v>43542</v>
      </c>
      <c r="SPP23622" s="3" t="s">
        <v>43543</v>
      </c>
      <c r="SPQ23622" s="3" t="s">
        <v>43542</v>
      </c>
      <c r="SPR23622" s="3" t="s">
        <v>43543</v>
      </c>
      <c r="SPS23622" s="3" t="s">
        <v>43542</v>
      </c>
      <c r="SPT23622" s="3" t="s">
        <v>43543</v>
      </c>
      <c r="SPU23622" s="3" t="s">
        <v>43542</v>
      </c>
      <c r="SPV23622" s="3" t="s">
        <v>43543</v>
      </c>
      <c r="SPW23622" s="3" t="s">
        <v>43542</v>
      </c>
      <c r="SPX23622" s="3" t="s">
        <v>43543</v>
      </c>
      <c r="SPY23622" s="3" t="s">
        <v>43542</v>
      </c>
      <c r="SPZ23622" s="3" t="s">
        <v>43543</v>
      </c>
      <c r="SQA23622" s="3" t="s">
        <v>43542</v>
      </c>
      <c r="SQB23622" s="3" t="s">
        <v>43543</v>
      </c>
      <c r="SQC23622" s="3" t="s">
        <v>43542</v>
      </c>
      <c r="SQD23622" s="3" t="s">
        <v>43543</v>
      </c>
      <c r="SQE23622" s="3" t="s">
        <v>43542</v>
      </c>
      <c r="SQF23622" s="3" t="s">
        <v>43543</v>
      </c>
      <c r="SQG23622" s="3" t="s">
        <v>43542</v>
      </c>
      <c r="SQH23622" s="3" t="s">
        <v>43543</v>
      </c>
      <c r="SQI23622" s="3" t="s">
        <v>43542</v>
      </c>
      <c r="SQJ23622" s="3" t="s">
        <v>43543</v>
      </c>
      <c r="SQK23622" s="3" t="s">
        <v>43542</v>
      </c>
      <c r="SQL23622" s="3" t="s">
        <v>43543</v>
      </c>
      <c r="SQM23622" s="3" t="s">
        <v>43542</v>
      </c>
      <c r="SQN23622" s="3" t="s">
        <v>43543</v>
      </c>
      <c r="SQO23622" s="3" t="s">
        <v>43542</v>
      </c>
      <c r="SQP23622" s="3" t="s">
        <v>43543</v>
      </c>
      <c r="SQQ23622" s="3" t="s">
        <v>43542</v>
      </c>
      <c r="SQR23622" s="3" t="s">
        <v>43543</v>
      </c>
      <c r="SQS23622" s="3" t="s">
        <v>43542</v>
      </c>
      <c r="SQT23622" s="3" t="s">
        <v>43543</v>
      </c>
      <c r="SQU23622" s="3" t="s">
        <v>43542</v>
      </c>
      <c r="SQV23622" s="3" t="s">
        <v>43543</v>
      </c>
      <c r="SQW23622" s="3" t="s">
        <v>43542</v>
      </c>
      <c r="SQX23622" s="3" t="s">
        <v>43543</v>
      </c>
      <c r="SQY23622" s="3" t="s">
        <v>43542</v>
      </c>
      <c r="SQZ23622" s="3" t="s">
        <v>43543</v>
      </c>
      <c r="SRA23622" s="3" t="s">
        <v>43542</v>
      </c>
      <c r="SRB23622" s="3" t="s">
        <v>43543</v>
      </c>
      <c r="SRC23622" s="3" t="s">
        <v>43542</v>
      </c>
      <c r="SRD23622" s="3" t="s">
        <v>43543</v>
      </c>
      <c r="SRE23622" s="3" t="s">
        <v>43542</v>
      </c>
      <c r="SRF23622" s="3" t="s">
        <v>43543</v>
      </c>
      <c r="SRG23622" s="3" t="s">
        <v>43542</v>
      </c>
      <c r="SRH23622" s="3" t="s">
        <v>43543</v>
      </c>
      <c r="SRI23622" s="3" t="s">
        <v>43542</v>
      </c>
      <c r="SRJ23622" s="3" t="s">
        <v>43543</v>
      </c>
      <c r="SRK23622" s="3" t="s">
        <v>43542</v>
      </c>
      <c r="SRL23622" s="3" t="s">
        <v>43543</v>
      </c>
      <c r="SRM23622" s="3" t="s">
        <v>43542</v>
      </c>
      <c r="SRN23622" s="3" t="s">
        <v>43543</v>
      </c>
      <c r="SRO23622" s="3" t="s">
        <v>43542</v>
      </c>
      <c r="SRP23622" s="3" t="s">
        <v>43543</v>
      </c>
      <c r="SRQ23622" s="3" t="s">
        <v>43542</v>
      </c>
      <c r="SRR23622" s="3" t="s">
        <v>43543</v>
      </c>
      <c r="SRS23622" s="3" t="s">
        <v>43542</v>
      </c>
      <c r="SRT23622" s="3" t="s">
        <v>43543</v>
      </c>
      <c r="SRU23622" s="3" t="s">
        <v>43542</v>
      </c>
      <c r="SRV23622" s="3" t="s">
        <v>43543</v>
      </c>
      <c r="SRW23622" s="3" t="s">
        <v>43542</v>
      </c>
      <c r="SRX23622" s="3" t="s">
        <v>43543</v>
      </c>
      <c r="SRY23622" s="3" t="s">
        <v>43542</v>
      </c>
      <c r="SRZ23622" s="3" t="s">
        <v>43543</v>
      </c>
      <c r="SSA23622" s="3" t="s">
        <v>43542</v>
      </c>
      <c r="SSB23622" s="3" t="s">
        <v>43543</v>
      </c>
      <c r="SSC23622" s="3" t="s">
        <v>43542</v>
      </c>
      <c r="SSD23622" s="3" t="s">
        <v>43543</v>
      </c>
      <c r="SSE23622" s="3" t="s">
        <v>43542</v>
      </c>
      <c r="SSF23622" s="3" t="s">
        <v>43543</v>
      </c>
      <c r="SSG23622" s="3" t="s">
        <v>43542</v>
      </c>
      <c r="SSH23622" s="3" t="s">
        <v>43543</v>
      </c>
      <c r="SSI23622" s="3" t="s">
        <v>43542</v>
      </c>
      <c r="SSJ23622" s="3" t="s">
        <v>43543</v>
      </c>
      <c r="SSK23622" s="3" t="s">
        <v>43542</v>
      </c>
      <c r="SSL23622" s="3" t="s">
        <v>43543</v>
      </c>
      <c r="SSM23622" s="3" t="s">
        <v>43542</v>
      </c>
      <c r="SSN23622" s="3" t="s">
        <v>43543</v>
      </c>
      <c r="SSO23622" s="3" t="s">
        <v>43542</v>
      </c>
      <c r="SSP23622" s="3" t="s">
        <v>43543</v>
      </c>
      <c r="SSQ23622" s="3" t="s">
        <v>43542</v>
      </c>
      <c r="SSR23622" s="3" t="s">
        <v>43543</v>
      </c>
      <c r="SSS23622" s="3" t="s">
        <v>43542</v>
      </c>
      <c r="SST23622" s="3" t="s">
        <v>43543</v>
      </c>
      <c r="SSU23622" s="3" t="s">
        <v>43542</v>
      </c>
      <c r="SSV23622" s="3" t="s">
        <v>43543</v>
      </c>
      <c r="SSW23622" s="3" t="s">
        <v>43542</v>
      </c>
      <c r="SSX23622" s="3" t="s">
        <v>43543</v>
      </c>
      <c r="SSY23622" s="3" t="s">
        <v>43542</v>
      </c>
      <c r="SSZ23622" s="3" t="s">
        <v>43543</v>
      </c>
      <c r="STA23622" s="3" t="s">
        <v>43542</v>
      </c>
      <c r="STB23622" s="3" t="s">
        <v>43543</v>
      </c>
      <c r="STC23622" s="3" t="s">
        <v>43542</v>
      </c>
      <c r="STD23622" s="3" t="s">
        <v>43543</v>
      </c>
      <c r="STE23622" s="3" t="s">
        <v>43542</v>
      </c>
      <c r="STF23622" s="3" t="s">
        <v>43543</v>
      </c>
      <c r="STG23622" s="3" t="s">
        <v>43542</v>
      </c>
      <c r="STH23622" s="3" t="s">
        <v>43543</v>
      </c>
      <c r="STI23622" s="3" t="s">
        <v>43542</v>
      </c>
      <c r="STJ23622" s="3" t="s">
        <v>43543</v>
      </c>
      <c r="STK23622" s="3" t="s">
        <v>43542</v>
      </c>
      <c r="STL23622" s="3" t="s">
        <v>43543</v>
      </c>
      <c r="STM23622" s="3" t="s">
        <v>43542</v>
      </c>
      <c r="STN23622" s="3" t="s">
        <v>43543</v>
      </c>
      <c r="STO23622" s="3" t="s">
        <v>43542</v>
      </c>
      <c r="STP23622" s="3" t="s">
        <v>43543</v>
      </c>
      <c r="STQ23622" s="3" t="s">
        <v>43542</v>
      </c>
      <c r="STR23622" s="3" t="s">
        <v>43543</v>
      </c>
      <c r="STS23622" s="3" t="s">
        <v>43542</v>
      </c>
      <c r="STT23622" s="3" t="s">
        <v>43543</v>
      </c>
      <c r="STU23622" s="3" t="s">
        <v>43542</v>
      </c>
      <c r="STV23622" s="3" t="s">
        <v>43543</v>
      </c>
      <c r="STW23622" s="3" t="s">
        <v>43542</v>
      </c>
      <c r="STX23622" s="3" t="s">
        <v>43543</v>
      </c>
      <c r="STY23622" s="3" t="s">
        <v>43542</v>
      </c>
      <c r="STZ23622" s="3" t="s">
        <v>43543</v>
      </c>
      <c r="SUA23622" s="3" t="s">
        <v>43542</v>
      </c>
      <c r="SUB23622" s="3" t="s">
        <v>43543</v>
      </c>
      <c r="SUC23622" s="3" t="s">
        <v>43542</v>
      </c>
      <c r="SUD23622" s="3" t="s">
        <v>43543</v>
      </c>
      <c r="SUE23622" s="3" t="s">
        <v>43542</v>
      </c>
      <c r="SUF23622" s="3" t="s">
        <v>43543</v>
      </c>
      <c r="SUG23622" s="3" t="s">
        <v>43542</v>
      </c>
      <c r="SUH23622" s="3" t="s">
        <v>43543</v>
      </c>
      <c r="SUI23622" s="3" t="s">
        <v>43542</v>
      </c>
      <c r="SUJ23622" s="3" t="s">
        <v>43543</v>
      </c>
      <c r="SUK23622" s="3" t="s">
        <v>43542</v>
      </c>
      <c r="SUL23622" s="3" t="s">
        <v>43543</v>
      </c>
      <c r="SUM23622" s="3" t="s">
        <v>43542</v>
      </c>
      <c r="SUN23622" s="3" t="s">
        <v>43543</v>
      </c>
      <c r="SUO23622" s="3" t="s">
        <v>43542</v>
      </c>
      <c r="SUP23622" s="3" t="s">
        <v>43543</v>
      </c>
      <c r="SUQ23622" s="3" t="s">
        <v>43542</v>
      </c>
      <c r="SUR23622" s="3" t="s">
        <v>43543</v>
      </c>
      <c r="SUS23622" s="3" t="s">
        <v>43542</v>
      </c>
      <c r="SUT23622" s="3" t="s">
        <v>43543</v>
      </c>
      <c r="SUU23622" s="3" t="s">
        <v>43542</v>
      </c>
      <c r="SUV23622" s="3" t="s">
        <v>43543</v>
      </c>
      <c r="SUW23622" s="3" t="s">
        <v>43542</v>
      </c>
      <c r="SUX23622" s="3" t="s">
        <v>43543</v>
      </c>
      <c r="SUY23622" s="3" t="s">
        <v>43542</v>
      </c>
      <c r="SUZ23622" s="3" t="s">
        <v>43543</v>
      </c>
      <c r="SVA23622" s="3" t="s">
        <v>43542</v>
      </c>
      <c r="SVB23622" s="3" t="s">
        <v>43543</v>
      </c>
      <c r="SVC23622" s="3" t="s">
        <v>43542</v>
      </c>
      <c r="SVD23622" s="3" t="s">
        <v>43543</v>
      </c>
      <c r="SVE23622" s="3" t="s">
        <v>43542</v>
      </c>
      <c r="SVF23622" s="3" t="s">
        <v>43543</v>
      </c>
      <c r="SVG23622" s="3" t="s">
        <v>43542</v>
      </c>
      <c r="SVH23622" s="3" t="s">
        <v>43543</v>
      </c>
      <c r="SVI23622" s="3" t="s">
        <v>43542</v>
      </c>
      <c r="SVJ23622" s="3" t="s">
        <v>43543</v>
      </c>
      <c r="SVK23622" s="3" t="s">
        <v>43542</v>
      </c>
      <c r="SVL23622" s="3" t="s">
        <v>43543</v>
      </c>
      <c r="SVM23622" s="3" t="s">
        <v>43542</v>
      </c>
      <c r="SVN23622" s="3" t="s">
        <v>43543</v>
      </c>
      <c r="SVO23622" s="3" t="s">
        <v>43542</v>
      </c>
      <c r="SVP23622" s="3" t="s">
        <v>43543</v>
      </c>
      <c r="SVQ23622" s="3" t="s">
        <v>43542</v>
      </c>
      <c r="SVR23622" s="3" t="s">
        <v>43543</v>
      </c>
      <c r="SVS23622" s="3" t="s">
        <v>43542</v>
      </c>
      <c r="SVT23622" s="3" t="s">
        <v>43543</v>
      </c>
      <c r="SVU23622" s="3" t="s">
        <v>43542</v>
      </c>
      <c r="SVV23622" s="3" t="s">
        <v>43543</v>
      </c>
      <c r="SVW23622" s="3" t="s">
        <v>43542</v>
      </c>
      <c r="SVX23622" s="3" t="s">
        <v>43543</v>
      </c>
      <c r="SVY23622" s="3" t="s">
        <v>43542</v>
      </c>
      <c r="SVZ23622" s="3" t="s">
        <v>43543</v>
      </c>
      <c r="SWA23622" s="3" t="s">
        <v>43542</v>
      </c>
      <c r="SWB23622" s="3" t="s">
        <v>43543</v>
      </c>
      <c r="SWC23622" s="3" t="s">
        <v>43542</v>
      </c>
      <c r="SWD23622" s="3" t="s">
        <v>43543</v>
      </c>
      <c r="SWE23622" s="3" t="s">
        <v>43542</v>
      </c>
      <c r="SWF23622" s="3" t="s">
        <v>43543</v>
      </c>
      <c r="SWG23622" s="3" t="s">
        <v>43542</v>
      </c>
      <c r="SWH23622" s="3" t="s">
        <v>43543</v>
      </c>
      <c r="SWI23622" s="3" t="s">
        <v>43542</v>
      </c>
      <c r="SWJ23622" s="3" t="s">
        <v>43543</v>
      </c>
      <c r="SWK23622" s="3" t="s">
        <v>43542</v>
      </c>
      <c r="SWL23622" s="3" t="s">
        <v>43543</v>
      </c>
      <c r="SWM23622" s="3" t="s">
        <v>43542</v>
      </c>
      <c r="SWN23622" s="3" t="s">
        <v>43543</v>
      </c>
      <c r="SWO23622" s="3" t="s">
        <v>43542</v>
      </c>
      <c r="SWP23622" s="3" t="s">
        <v>43543</v>
      </c>
      <c r="SWQ23622" s="3" t="s">
        <v>43542</v>
      </c>
      <c r="SWR23622" s="3" t="s">
        <v>43543</v>
      </c>
      <c r="SWS23622" s="3" t="s">
        <v>43542</v>
      </c>
      <c r="SWT23622" s="3" t="s">
        <v>43543</v>
      </c>
      <c r="SWU23622" s="3" t="s">
        <v>43542</v>
      </c>
      <c r="SWV23622" s="3" t="s">
        <v>43543</v>
      </c>
      <c r="SWW23622" s="3" t="s">
        <v>43542</v>
      </c>
      <c r="SWX23622" s="3" t="s">
        <v>43543</v>
      </c>
      <c r="SWY23622" s="3" t="s">
        <v>43542</v>
      </c>
      <c r="SWZ23622" s="3" t="s">
        <v>43543</v>
      </c>
      <c r="SXA23622" s="3" t="s">
        <v>43542</v>
      </c>
      <c r="SXB23622" s="3" t="s">
        <v>43543</v>
      </c>
      <c r="SXC23622" s="3" t="s">
        <v>43542</v>
      </c>
      <c r="SXD23622" s="3" t="s">
        <v>43543</v>
      </c>
      <c r="SXE23622" s="3" t="s">
        <v>43542</v>
      </c>
      <c r="SXF23622" s="3" t="s">
        <v>43543</v>
      </c>
      <c r="SXG23622" s="3" t="s">
        <v>43542</v>
      </c>
      <c r="SXH23622" s="3" t="s">
        <v>43543</v>
      </c>
      <c r="SXI23622" s="3" t="s">
        <v>43542</v>
      </c>
      <c r="SXJ23622" s="3" t="s">
        <v>43543</v>
      </c>
      <c r="SXK23622" s="3" t="s">
        <v>43542</v>
      </c>
      <c r="SXL23622" s="3" t="s">
        <v>43543</v>
      </c>
      <c r="SXM23622" s="3" t="s">
        <v>43542</v>
      </c>
      <c r="SXN23622" s="3" t="s">
        <v>43543</v>
      </c>
      <c r="SXO23622" s="3" t="s">
        <v>43542</v>
      </c>
      <c r="SXP23622" s="3" t="s">
        <v>43543</v>
      </c>
      <c r="SXQ23622" s="3" t="s">
        <v>43542</v>
      </c>
      <c r="SXR23622" s="3" t="s">
        <v>43543</v>
      </c>
      <c r="SXS23622" s="3" t="s">
        <v>43542</v>
      </c>
      <c r="SXT23622" s="3" t="s">
        <v>43543</v>
      </c>
      <c r="SXU23622" s="3" t="s">
        <v>43542</v>
      </c>
      <c r="SXV23622" s="3" t="s">
        <v>43543</v>
      </c>
      <c r="SXW23622" s="3" t="s">
        <v>43542</v>
      </c>
      <c r="SXX23622" s="3" t="s">
        <v>43543</v>
      </c>
      <c r="SXY23622" s="3" t="s">
        <v>43542</v>
      </c>
      <c r="SXZ23622" s="3" t="s">
        <v>43543</v>
      </c>
      <c r="SYA23622" s="3" t="s">
        <v>43542</v>
      </c>
      <c r="SYB23622" s="3" t="s">
        <v>43543</v>
      </c>
      <c r="SYC23622" s="3" t="s">
        <v>43542</v>
      </c>
      <c r="SYD23622" s="3" t="s">
        <v>43543</v>
      </c>
      <c r="SYE23622" s="3" t="s">
        <v>43542</v>
      </c>
      <c r="SYF23622" s="3" t="s">
        <v>43543</v>
      </c>
      <c r="SYG23622" s="3" t="s">
        <v>43542</v>
      </c>
      <c r="SYH23622" s="3" t="s">
        <v>43543</v>
      </c>
      <c r="SYI23622" s="3" t="s">
        <v>43542</v>
      </c>
      <c r="SYJ23622" s="3" t="s">
        <v>43543</v>
      </c>
      <c r="SYK23622" s="3" t="s">
        <v>43542</v>
      </c>
      <c r="SYL23622" s="3" t="s">
        <v>43543</v>
      </c>
      <c r="SYM23622" s="3" t="s">
        <v>43542</v>
      </c>
      <c r="SYN23622" s="3" t="s">
        <v>43543</v>
      </c>
      <c r="SYO23622" s="3" t="s">
        <v>43542</v>
      </c>
      <c r="SYP23622" s="3" t="s">
        <v>43543</v>
      </c>
      <c r="SYQ23622" s="3" t="s">
        <v>43542</v>
      </c>
      <c r="SYR23622" s="3" t="s">
        <v>43543</v>
      </c>
      <c r="SYS23622" s="3" t="s">
        <v>43542</v>
      </c>
      <c r="SYT23622" s="3" t="s">
        <v>43543</v>
      </c>
      <c r="SYU23622" s="3" t="s">
        <v>43542</v>
      </c>
      <c r="SYV23622" s="3" t="s">
        <v>43543</v>
      </c>
      <c r="SYW23622" s="3" t="s">
        <v>43542</v>
      </c>
      <c r="SYX23622" s="3" t="s">
        <v>43543</v>
      </c>
      <c r="SYY23622" s="3" t="s">
        <v>43542</v>
      </c>
      <c r="SYZ23622" s="3" t="s">
        <v>43543</v>
      </c>
      <c r="SZA23622" s="3" t="s">
        <v>43542</v>
      </c>
      <c r="SZB23622" s="3" t="s">
        <v>43543</v>
      </c>
      <c r="SZC23622" s="3" t="s">
        <v>43542</v>
      </c>
      <c r="SZD23622" s="3" t="s">
        <v>43543</v>
      </c>
      <c r="SZE23622" s="3" t="s">
        <v>43542</v>
      </c>
      <c r="SZF23622" s="3" t="s">
        <v>43543</v>
      </c>
      <c r="SZG23622" s="3" t="s">
        <v>43542</v>
      </c>
      <c r="SZH23622" s="3" t="s">
        <v>43543</v>
      </c>
      <c r="SZI23622" s="3" t="s">
        <v>43542</v>
      </c>
      <c r="SZJ23622" s="3" t="s">
        <v>43543</v>
      </c>
      <c r="SZK23622" s="3" t="s">
        <v>43542</v>
      </c>
      <c r="SZL23622" s="3" t="s">
        <v>43543</v>
      </c>
      <c r="SZM23622" s="3" t="s">
        <v>43542</v>
      </c>
      <c r="SZN23622" s="3" t="s">
        <v>43543</v>
      </c>
      <c r="SZO23622" s="3" t="s">
        <v>43542</v>
      </c>
      <c r="SZP23622" s="3" t="s">
        <v>43543</v>
      </c>
      <c r="SZQ23622" s="3" t="s">
        <v>43542</v>
      </c>
      <c r="SZR23622" s="3" t="s">
        <v>43543</v>
      </c>
      <c r="SZS23622" s="3" t="s">
        <v>43542</v>
      </c>
      <c r="SZT23622" s="3" t="s">
        <v>43543</v>
      </c>
      <c r="SZU23622" s="3" t="s">
        <v>43542</v>
      </c>
      <c r="SZV23622" s="3" t="s">
        <v>43543</v>
      </c>
      <c r="SZW23622" s="3" t="s">
        <v>43542</v>
      </c>
      <c r="SZX23622" s="3" t="s">
        <v>43543</v>
      </c>
      <c r="SZY23622" s="3" t="s">
        <v>43542</v>
      </c>
      <c r="SZZ23622" s="3" t="s">
        <v>43543</v>
      </c>
      <c r="TAA23622" s="3" t="s">
        <v>43542</v>
      </c>
      <c r="TAB23622" s="3" t="s">
        <v>43543</v>
      </c>
      <c r="TAC23622" s="3" t="s">
        <v>43542</v>
      </c>
      <c r="TAD23622" s="3" t="s">
        <v>43543</v>
      </c>
      <c r="TAE23622" s="3" t="s">
        <v>43542</v>
      </c>
      <c r="TAF23622" s="3" t="s">
        <v>43543</v>
      </c>
      <c r="TAG23622" s="3" t="s">
        <v>43542</v>
      </c>
      <c r="TAH23622" s="3" t="s">
        <v>43543</v>
      </c>
      <c r="TAI23622" s="3" t="s">
        <v>43542</v>
      </c>
      <c r="TAJ23622" s="3" t="s">
        <v>43543</v>
      </c>
      <c r="TAK23622" s="3" t="s">
        <v>43542</v>
      </c>
      <c r="TAL23622" s="3" t="s">
        <v>43543</v>
      </c>
      <c r="TAM23622" s="3" t="s">
        <v>43542</v>
      </c>
      <c r="TAN23622" s="3" t="s">
        <v>43543</v>
      </c>
      <c r="TAO23622" s="3" t="s">
        <v>43542</v>
      </c>
      <c r="TAP23622" s="3" t="s">
        <v>43543</v>
      </c>
      <c r="TAQ23622" s="3" t="s">
        <v>43542</v>
      </c>
      <c r="TAR23622" s="3" t="s">
        <v>43543</v>
      </c>
      <c r="TAS23622" s="3" t="s">
        <v>43542</v>
      </c>
      <c r="TAT23622" s="3" t="s">
        <v>43543</v>
      </c>
      <c r="TAU23622" s="3" t="s">
        <v>43542</v>
      </c>
      <c r="TAV23622" s="3" t="s">
        <v>43543</v>
      </c>
      <c r="TAW23622" s="3" t="s">
        <v>43542</v>
      </c>
      <c r="TAX23622" s="3" t="s">
        <v>43543</v>
      </c>
      <c r="TAY23622" s="3" t="s">
        <v>43542</v>
      </c>
      <c r="TAZ23622" s="3" t="s">
        <v>43543</v>
      </c>
      <c r="TBA23622" s="3" t="s">
        <v>43542</v>
      </c>
      <c r="TBB23622" s="3" t="s">
        <v>43543</v>
      </c>
      <c r="TBC23622" s="3" t="s">
        <v>43542</v>
      </c>
      <c r="TBD23622" s="3" t="s">
        <v>43543</v>
      </c>
      <c r="TBE23622" s="3" t="s">
        <v>43542</v>
      </c>
      <c r="TBF23622" s="3" t="s">
        <v>43543</v>
      </c>
      <c r="TBG23622" s="3" t="s">
        <v>43542</v>
      </c>
      <c r="TBH23622" s="3" t="s">
        <v>43543</v>
      </c>
      <c r="TBI23622" s="3" t="s">
        <v>43542</v>
      </c>
      <c r="TBJ23622" s="3" t="s">
        <v>43543</v>
      </c>
      <c r="TBK23622" s="3" t="s">
        <v>43542</v>
      </c>
      <c r="TBL23622" s="3" t="s">
        <v>43543</v>
      </c>
      <c r="TBM23622" s="3" t="s">
        <v>43542</v>
      </c>
      <c r="TBN23622" s="3" t="s">
        <v>43543</v>
      </c>
      <c r="TBO23622" s="3" t="s">
        <v>43542</v>
      </c>
      <c r="TBP23622" s="3" t="s">
        <v>43543</v>
      </c>
      <c r="TBQ23622" s="3" t="s">
        <v>43542</v>
      </c>
      <c r="TBR23622" s="3" t="s">
        <v>43543</v>
      </c>
      <c r="TBS23622" s="3" t="s">
        <v>43542</v>
      </c>
      <c r="TBT23622" s="3" t="s">
        <v>43543</v>
      </c>
      <c r="TBU23622" s="3" t="s">
        <v>43542</v>
      </c>
      <c r="TBV23622" s="3" t="s">
        <v>43543</v>
      </c>
      <c r="TBW23622" s="3" t="s">
        <v>43542</v>
      </c>
      <c r="TBX23622" s="3" t="s">
        <v>43543</v>
      </c>
      <c r="TBY23622" s="3" t="s">
        <v>43542</v>
      </c>
      <c r="TBZ23622" s="3" t="s">
        <v>43543</v>
      </c>
      <c r="TCA23622" s="3" t="s">
        <v>43542</v>
      </c>
      <c r="TCB23622" s="3" t="s">
        <v>43543</v>
      </c>
      <c r="TCC23622" s="3" t="s">
        <v>43542</v>
      </c>
      <c r="TCD23622" s="3" t="s">
        <v>43543</v>
      </c>
      <c r="TCE23622" s="3" t="s">
        <v>43542</v>
      </c>
      <c r="TCF23622" s="3" t="s">
        <v>43543</v>
      </c>
      <c r="TCG23622" s="3" t="s">
        <v>43542</v>
      </c>
      <c r="TCH23622" s="3" t="s">
        <v>43543</v>
      </c>
      <c r="TCI23622" s="3" t="s">
        <v>43542</v>
      </c>
      <c r="TCJ23622" s="3" t="s">
        <v>43543</v>
      </c>
      <c r="TCK23622" s="3" t="s">
        <v>43542</v>
      </c>
      <c r="TCL23622" s="3" t="s">
        <v>43543</v>
      </c>
      <c r="TCM23622" s="3" t="s">
        <v>43542</v>
      </c>
      <c r="TCN23622" s="3" t="s">
        <v>43543</v>
      </c>
      <c r="TCO23622" s="3" t="s">
        <v>43542</v>
      </c>
      <c r="TCP23622" s="3" t="s">
        <v>43543</v>
      </c>
      <c r="TCQ23622" s="3" t="s">
        <v>43542</v>
      </c>
      <c r="TCR23622" s="3" t="s">
        <v>43543</v>
      </c>
      <c r="TCS23622" s="3" t="s">
        <v>43542</v>
      </c>
      <c r="TCT23622" s="3" t="s">
        <v>43543</v>
      </c>
      <c r="TCU23622" s="3" t="s">
        <v>43542</v>
      </c>
      <c r="TCV23622" s="3" t="s">
        <v>43543</v>
      </c>
      <c r="TCW23622" s="3" t="s">
        <v>43542</v>
      </c>
      <c r="TCX23622" s="3" t="s">
        <v>43543</v>
      </c>
      <c r="TCY23622" s="3" t="s">
        <v>43542</v>
      </c>
      <c r="TCZ23622" s="3" t="s">
        <v>43543</v>
      </c>
      <c r="TDA23622" s="3" t="s">
        <v>43542</v>
      </c>
      <c r="TDB23622" s="3" t="s">
        <v>43543</v>
      </c>
      <c r="TDC23622" s="3" t="s">
        <v>43542</v>
      </c>
      <c r="TDD23622" s="3" t="s">
        <v>43543</v>
      </c>
      <c r="TDE23622" s="3" t="s">
        <v>43542</v>
      </c>
      <c r="TDF23622" s="3" t="s">
        <v>43543</v>
      </c>
      <c r="TDG23622" s="3" t="s">
        <v>43542</v>
      </c>
      <c r="TDH23622" s="3" t="s">
        <v>43543</v>
      </c>
      <c r="TDI23622" s="3" t="s">
        <v>43542</v>
      </c>
      <c r="TDJ23622" s="3" t="s">
        <v>43543</v>
      </c>
      <c r="TDK23622" s="3" t="s">
        <v>43542</v>
      </c>
      <c r="TDL23622" s="3" t="s">
        <v>43543</v>
      </c>
      <c r="TDM23622" s="3" t="s">
        <v>43542</v>
      </c>
      <c r="TDN23622" s="3" t="s">
        <v>43543</v>
      </c>
      <c r="TDO23622" s="3" t="s">
        <v>43542</v>
      </c>
      <c r="TDP23622" s="3" t="s">
        <v>43543</v>
      </c>
      <c r="TDQ23622" s="3" t="s">
        <v>43542</v>
      </c>
      <c r="TDR23622" s="3" t="s">
        <v>43543</v>
      </c>
      <c r="TDS23622" s="3" t="s">
        <v>43542</v>
      </c>
      <c r="TDT23622" s="3" t="s">
        <v>43543</v>
      </c>
      <c r="TDU23622" s="3" t="s">
        <v>43542</v>
      </c>
      <c r="TDV23622" s="3" t="s">
        <v>43543</v>
      </c>
      <c r="TDW23622" s="3" t="s">
        <v>43542</v>
      </c>
      <c r="TDX23622" s="3" t="s">
        <v>43543</v>
      </c>
      <c r="TDY23622" s="3" t="s">
        <v>43542</v>
      </c>
      <c r="TDZ23622" s="3" t="s">
        <v>43543</v>
      </c>
      <c r="TEA23622" s="3" t="s">
        <v>43542</v>
      </c>
      <c r="TEB23622" s="3" t="s">
        <v>43543</v>
      </c>
      <c r="TEC23622" s="3" t="s">
        <v>43542</v>
      </c>
      <c r="TED23622" s="3" t="s">
        <v>43543</v>
      </c>
      <c r="TEE23622" s="3" t="s">
        <v>43542</v>
      </c>
      <c r="TEF23622" s="3" t="s">
        <v>43543</v>
      </c>
      <c r="TEG23622" s="3" t="s">
        <v>43542</v>
      </c>
      <c r="TEH23622" s="3" t="s">
        <v>43543</v>
      </c>
      <c r="TEI23622" s="3" t="s">
        <v>43542</v>
      </c>
      <c r="TEJ23622" s="3" t="s">
        <v>43543</v>
      </c>
      <c r="TEK23622" s="3" t="s">
        <v>43542</v>
      </c>
      <c r="TEL23622" s="3" t="s">
        <v>43543</v>
      </c>
      <c r="TEM23622" s="3" t="s">
        <v>43542</v>
      </c>
      <c r="TEN23622" s="3" t="s">
        <v>43543</v>
      </c>
      <c r="TEO23622" s="3" t="s">
        <v>43542</v>
      </c>
      <c r="TEP23622" s="3" t="s">
        <v>43543</v>
      </c>
      <c r="TEQ23622" s="3" t="s">
        <v>43542</v>
      </c>
      <c r="TER23622" s="3" t="s">
        <v>43543</v>
      </c>
      <c r="TES23622" s="3" t="s">
        <v>43542</v>
      </c>
      <c r="TET23622" s="3" t="s">
        <v>43543</v>
      </c>
      <c r="TEU23622" s="3" t="s">
        <v>43542</v>
      </c>
      <c r="TEV23622" s="3" t="s">
        <v>43543</v>
      </c>
      <c r="TEW23622" s="3" t="s">
        <v>43542</v>
      </c>
      <c r="TEX23622" s="3" t="s">
        <v>43543</v>
      </c>
      <c r="TEY23622" s="3" t="s">
        <v>43542</v>
      </c>
      <c r="TEZ23622" s="3" t="s">
        <v>43543</v>
      </c>
      <c r="TFA23622" s="3" t="s">
        <v>43542</v>
      </c>
      <c r="TFB23622" s="3" t="s">
        <v>43543</v>
      </c>
      <c r="TFC23622" s="3" t="s">
        <v>43542</v>
      </c>
      <c r="TFD23622" s="3" t="s">
        <v>43543</v>
      </c>
      <c r="TFE23622" s="3" t="s">
        <v>43542</v>
      </c>
      <c r="TFF23622" s="3" t="s">
        <v>43543</v>
      </c>
      <c r="TFG23622" s="3" t="s">
        <v>43542</v>
      </c>
      <c r="TFH23622" s="3" t="s">
        <v>43543</v>
      </c>
      <c r="TFI23622" s="3" t="s">
        <v>43542</v>
      </c>
      <c r="TFJ23622" s="3" t="s">
        <v>43543</v>
      </c>
      <c r="TFK23622" s="3" t="s">
        <v>43542</v>
      </c>
      <c r="TFL23622" s="3" t="s">
        <v>43543</v>
      </c>
      <c r="TFM23622" s="3" t="s">
        <v>43542</v>
      </c>
      <c r="TFN23622" s="3" t="s">
        <v>43543</v>
      </c>
      <c r="TFO23622" s="3" t="s">
        <v>43542</v>
      </c>
      <c r="TFP23622" s="3" t="s">
        <v>43543</v>
      </c>
      <c r="TFQ23622" s="3" t="s">
        <v>43542</v>
      </c>
      <c r="TFR23622" s="3" t="s">
        <v>43543</v>
      </c>
      <c r="TFS23622" s="3" t="s">
        <v>43542</v>
      </c>
      <c r="TFT23622" s="3" t="s">
        <v>43543</v>
      </c>
      <c r="TFU23622" s="3" t="s">
        <v>43542</v>
      </c>
      <c r="TFV23622" s="3" t="s">
        <v>43543</v>
      </c>
      <c r="TFW23622" s="3" t="s">
        <v>43542</v>
      </c>
      <c r="TFX23622" s="3" t="s">
        <v>43543</v>
      </c>
      <c r="TFY23622" s="3" t="s">
        <v>43542</v>
      </c>
      <c r="TFZ23622" s="3" t="s">
        <v>43543</v>
      </c>
      <c r="TGA23622" s="3" t="s">
        <v>43542</v>
      </c>
      <c r="TGB23622" s="3" t="s">
        <v>43543</v>
      </c>
      <c r="TGC23622" s="3" t="s">
        <v>43542</v>
      </c>
      <c r="TGD23622" s="3" t="s">
        <v>43543</v>
      </c>
      <c r="TGE23622" s="3" t="s">
        <v>43542</v>
      </c>
      <c r="TGF23622" s="3" t="s">
        <v>43543</v>
      </c>
      <c r="TGG23622" s="3" t="s">
        <v>43542</v>
      </c>
      <c r="TGH23622" s="3" t="s">
        <v>43543</v>
      </c>
      <c r="TGI23622" s="3" t="s">
        <v>43542</v>
      </c>
      <c r="TGJ23622" s="3" t="s">
        <v>43543</v>
      </c>
      <c r="TGK23622" s="3" t="s">
        <v>43542</v>
      </c>
      <c r="TGL23622" s="3" t="s">
        <v>43543</v>
      </c>
      <c r="TGM23622" s="3" t="s">
        <v>43542</v>
      </c>
      <c r="TGN23622" s="3" t="s">
        <v>43543</v>
      </c>
      <c r="TGO23622" s="3" t="s">
        <v>43542</v>
      </c>
      <c r="TGP23622" s="3" t="s">
        <v>43543</v>
      </c>
      <c r="TGQ23622" s="3" t="s">
        <v>43542</v>
      </c>
      <c r="TGR23622" s="3" t="s">
        <v>43543</v>
      </c>
      <c r="TGS23622" s="3" t="s">
        <v>43542</v>
      </c>
      <c r="TGT23622" s="3" t="s">
        <v>43543</v>
      </c>
      <c r="TGU23622" s="3" t="s">
        <v>43542</v>
      </c>
      <c r="TGV23622" s="3" t="s">
        <v>43543</v>
      </c>
      <c r="TGW23622" s="3" t="s">
        <v>43542</v>
      </c>
      <c r="TGX23622" s="3" t="s">
        <v>43543</v>
      </c>
      <c r="TGY23622" s="3" t="s">
        <v>43542</v>
      </c>
      <c r="TGZ23622" s="3" t="s">
        <v>43543</v>
      </c>
      <c r="THA23622" s="3" t="s">
        <v>43542</v>
      </c>
      <c r="THB23622" s="3" t="s">
        <v>43543</v>
      </c>
      <c r="THC23622" s="3" t="s">
        <v>43542</v>
      </c>
      <c r="THD23622" s="3" t="s">
        <v>43543</v>
      </c>
      <c r="THE23622" s="3" t="s">
        <v>43542</v>
      </c>
      <c r="THF23622" s="3" t="s">
        <v>43543</v>
      </c>
      <c r="THG23622" s="3" t="s">
        <v>43542</v>
      </c>
      <c r="THH23622" s="3" t="s">
        <v>43543</v>
      </c>
      <c r="THI23622" s="3" t="s">
        <v>43542</v>
      </c>
      <c r="THJ23622" s="3" t="s">
        <v>43543</v>
      </c>
      <c r="THK23622" s="3" t="s">
        <v>43542</v>
      </c>
      <c r="THL23622" s="3" t="s">
        <v>43543</v>
      </c>
      <c r="THM23622" s="3" t="s">
        <v>43542</v>
      </c>
      <c r="THN23622" s="3" t="s">
        <v>43543</v>
      </c>
      <c r="THO23622" s="3" t="s">
        <v>43542</v>
      </c>
      <c r="THP23622" s="3" t="s">
        <v>43543</v>
      </c>
      <c r="THQ23622" s="3" t="s">
        <v>43542</v>
      </c>
      <c r="THR23622" s="3" t="s">
        <v>43543</v>
      </c>
      <c r="THS23622" s="3" t="s">
        <v>43542</v>
      </c>
      <c r="THT23622" s="3" t="s">
        <v>43543</v>
      </c>
      <c r="THU23622" s="3" t="s">
        <v>43542</v>
      </c>
      <c r="THV23622" s="3" t="s">
        <v>43543</v>
      </c>
      <c r="THW23622" s="3" t="s">
        <v>43542</v>
      </c>
      <c r="THX23622" s="3" t="s">
        <v>43543</v>
      </c>
      <c r="THY23622" s="3" t="s">
        <v>43542</v>
      </c>
      <c r="THZ23622" s="3" t="s">
        <v>43543</v>
      </c>
      <c r="TIA23622" s="3" t="s">
        <v>43542</v>
      </c>
      <c r="TIB23622" s="3" t="s">
        <v>43543</v>
      </c>
      <c r="TIC23622" s="3" t="s">
        <v>43542</v>
      </c>
      <c r="TID23622" s="3" t="s">
        <v>43543</v>
      </c>
      <c r="TIE23622" s="3" t="s">
        <v>43542</v>
      </c>
      <c r="TIF23622" s="3" t="s">
        <v>43543</v>
      </c>
      <c r="TIG23622" s="3" t="s">
        <v>43542</v>
      </c>
      <c r="TIH23622" s="3" t="s">
        <v>43543</v>
      </c>
      <c r="TII23622" s="3" t="s">
        <v>43542</v>
      </c>
      <c r="TIJ23622" s="3" t="s">
        <v>43543</v>
      </c>
      <c r="TIK23622" s="3" t="s">
        <v>43542</v>
      </c>
      <c r="TIL23622" s="3" t="s">
        <v>43543</v>
      </c>
      <c r="TIM23622" s="3" t="s">
        <v>43542</v>
      </c>
      <c r="TIN23622" s="3" t="s">
        <v>43543</v>
      </c>
      <c r="TIO23622" s="3" t="s">
        <v>43542</v>
      </c>
      <c r="TIP23622" s="3" t="s">
        <v>43543</v>
      </c>
      <c r="TIQ23622" s="3" t="s">
        <v>43542</v>
      </c>
      <c r="TIR23622" s="3" t="s">
        <v>43543</v>
      </c>
      <c r="TIS23622" s="3" t="s">
        <v>43542</v>
      </c>
      <c r="TIT23622" s="3" t="s">
        <v>43543</v>
      </c>
      <c r="TIU23622" s="3" t="s">
        <v>43542</v>
      </c>
      <c r="TIV23622" s="3" t="s">
        <v>43543</v>
      </c>
      <c r="TIW23622" s="3" t="s">
        <v>43542</v>
      </c>
      <c r="TIX23622" s="3" t="s">
        <v>43543</v>
      </c>
      <c r="TIY23622" s="3" t="s">
        <v>43542</v>
      </c>
      <c r="TIZ23622" s="3" t="s">
        <v>43543</v>
      </c>
      <c r="TJA23622" s="3" t="s">
        <v>43542</v>
      </c>
      <c r="TJB23622" s="3" t="s">
        <v>43543</v>
      </c>
      <c r="TJC23622" s="3" t="s">
        <v>43542</v>
      </c>
      <c r="TJD23622" s="3" t="s">
        <v>43543</v>
      </c>
      <c r="TJE23622" s="3" t="s">
        <v>43542</v>
      </c>
      <c r="TJF23622" s="3" t="s">
        <v>43543</v>
      </c>
      <c r="TJG23622" s="3" t="s">
        <v>43542</v>
      </c>
      <c r="TJH23622" s="3" t="s">
        <v>43543</v>
      </c>
      <c r="TJI23622" s="3" t="s">
        <v>43542</v>
      </c>
      <c r="TJJ23622" s="3" t="s">
        <v>43543</v>
      </c>
      <c r="TJK23622" s="3" t="s">
        <v>43542</v>
      </c>
      <c r="TJL23622" s="3" t="s">
        <v>43543</v>
      </c>
      <c r="TJM23622" s="3" t="s">
        <v>43542</v>
      </c>
      <c r="TJN23622" s="3" t="s">
        <v>43543</v>
      </c>
      <c r="TJO23622" s="3" t="s">
        <v>43542</v>
      </c>
      <c r="TJP23622" s="3" t="s">
        <v>43543</v>
      </c>
      <c r="TJQ23622" s="3" t="s">
        <v>43542</v>
      </c>
      <c r="TJR23622" s="3" t="s">
        <v>43543</v>
      </c>
      <c r="TJS23622" s="3" t="s">
        <v>43542</v>
      </c>
      <c r="TJT23622" s="3" t="s">
        <v>43543</v>
      </c>
      <c r="TJU23622" s="3" t="s">
        <v>43542</v>
      </c>
      <c r="TJV23622" s="3" t="s">
        <v>43543</v>
      </c>
      <c r="TJW23622" s="3" t="s">
        <v>43542</v>
      </c>
      <c r="TJX23622" s="3" t="s">
        <v>43543</v>
      </c>
      <c r="TJY23622" s="3" t="s">
        <v>43542</v>
      </c>
      <c r="TJZ23622" s="3" t="s">
        <v>43543</v>
      </c>
      <c r="TKA23622" s="3" t="s">
        <v>43542</v>
      </c>
      <c r="TKB23622" s="3" t="s">
        <v>43543</v>
      </c>
      <c r="TKC23622" s="3" t="s">
        <v>43542</v>
      </c>
      <c r="TKD23622" s="3" t="s">
        <v>43543</v>
      </c>
      <c r="TKE23622" s="3" t="s">
        <v>43542</v>
      </c>
      <c r="TKF23622" s="3" t="s">
        <v>43543</v>
      </c>
      <c r="TKG23622" s="3" t="s">
        <v>43542</v>
      </c>
      <c r="TKH23622" s="3" t="s">
        <v>43543</v>
      </c>
      <c r="TKI23622" s="3" t="s">
        <v>43542</v>
      </c>
      <c r="TKJ23622" s="3" t="s">
        <v>43543</v>
      </c>
      <c r="TKK23622" s="3" t="s">
        <v>43542</v>
      </c>
      <c r="TKL23622" s="3" t="s">
        <v>43543</v>
      </c>
      <c r="TKM23622" s="3" t="s">
        <v>43542</v>
      </c>
      <c r="TKN23622" s="3" t="s">
        <v>43543</v>
      </c>
      <c r="TKO23622" s="3" t="s">
        <v>43542</v>
      </c>
      <c r="TKP23622" s="3" t="s">
        <v>43543</v>
      </c>
      <c r="TKQ23622" s="3" t="s">
        <v>43542</v>
      </c>
      <c r="TKR23622" s="3" t="s">
        <v>43543</v>
      </c>
      <c r="TKS23622" s="3" t="s">
        <v>43542</v>
      </c>
      <c r="TKT23622" s="3" t="s">
        <v>43543</v>
      </c>
      <c r="TKU23622" s="3" t="s">
        <v>43542</v>
      </c>
      <c r="TKV23622" s="3" t="s">
        <v>43543</v>
      </c>
      <c r="TKW23622" s="3" t="s">
        <v>43542</v>
      </c>
      <c r="TKX23622" s="3" t="s">
        <v>43543</v>
      </c>
      <c r="TKY23622" s="3" t="s">
        <v>43542</v>
      </c>
      <c r="TKZ23622" s="3" t="s">
        <v>43543</v>
      </c>
      <c r="TLA23622" s="3" t="s">
        <v>43542</v>
      </c>
      <c r="TLB23622" s="3" t="s">
        <v>43543</v>
      </c>
      <c r="TLC23622" s="3" t="s">
        <v>43542</v>
      </c>
      <c r="TLD23622" s="3" t="s">
        <v>43543</v>
      </c>
      <c r="TLE23622" s="3" t="s">
        <v>43542</v>
      </c>
      <c r="TLF23622" s="3" t="s">
        <v>43543</v>
      </c>
      <c r="TLG23622" s="3" t="s">
        <v>43542</v>
      </c>
      <c r="TLH23622" s="3" t="s">
        <v>43543</v>
      </c>
      <c r="TLI23622" s="3" t="s">
        <v>43542</v>
      </c>
      <c r="TLJ23622" s="3" t="s">
        <v>43543</v>
      </c>
      <c r="TLK23622" s="3" t="s">
        <v>43542</v>
      </c>
      <c r="TLL23622" s="3" t="s">
        <v>43543</v>
      </c>
      <c r="TLM23622" s="3" t="s">
        <v>43542</v>
      </c>
      <c r="TLN23622" s="3" t="s">
        <v>43543</v>
      </c>
      <c r="TLO23622" s="3" t="s">
        <v>43542</v>
      </c>
      <c r="TLP23622" s="3" t="s">
        <v>43543</v>
      </c>
      <c r="TLQ23622" s="3" t="s">
        <v>43542</v>
      </c>
      <c r="TLR23622" s="3" t="s">
        <v>43543</v>
      </c>
      <c r="TLS23622" s="3" t="s">
        <v>43542</v>
      </c>
      <c r="TLT23622" s="3" t="s">
        <v>43543</v>
      </c>
      <c r="TLU23622" s="3" t="s">
        <v>43542</v>
      </c>
      <c r="TLV23622" s="3" t="s">
        <v>43543</v>
      </c>
      <c r="TLW23622" s="3" t="s">
        <v>43542</v>
      </c>
      <c r="TLX23622" s="3" t="s">
        <v>43543</v>
      </c>
      <c r="TLY23622" s="3" t="s">
        <v>43542</v>
      </c>
      <c r="TLZ23622" s="3" t="s">
        <v>43543</v>
      </c>
      <c r="TMA23622" s="3" t="s">
        <v>43542</v>
      </c>
      <c r="TMB23622" s="3" t="s">
        <v>43543</v>
      </c>
      <c r="TMC23622" s="3" t="s">
        <v>43542</v>
      </c>
      <c r="TMD23622" s="3" t="s">
        <v>43543</v>
      </c>
      <c r="TME23622" s="3" t="s">
        <v>43542</v>
      </c>
      <c r="TMF23622" s="3" t="s">
        <v>43543</v>
      </c>
      <c r="TMG23622" s="3" t="s">
        <v>43542</v>
      </c>
      <c r="TMH23622" s="3" t="s">
        <v>43543</v>
      </c>
      <c r="TMI23622" s="3" t="s">
        <v>43542</v>
      </c>
      <c r="TMJ23622" s="3" t="s">
        <v>43543</v>
      </c>
      <c r="TMK23622" s="3" t="s">
        <v>43542</v>
      </c>
      <c r="TML23622" s="3" t="s">
        <v>43543</v>
      </c>
      <c r="TMM23622" s="3" t="s">
        <v>43542</v>
      </c>
      <c r="TMN23622" s="3" t="s">
        <v>43543</v>
      </c>
      <c r="TMO23622" s="3" t="s">
        <v>43542</v>
      </c>
      <c r="TMP23622" s="3" t="s">
        <v>43543</v>
      </c>
      <c r="TMQ23622" s="3" t="s">
        <v>43542</v>
      </c>
      <c r="TMR23622" s="3" t="s">
        <v>43543</v>
      </c>
      <c r="TMS23622" s="3" t="s">
        <v>43542</v>
      </c>
      <c r="TMT23622" s="3" t="s">
        <v>43543</v>
      </c>
      <c r="TMU23622" s="3" t="s">
        <v>43542</v>
      </c>
      <c r="TMV23622" s="3" t="s">
        <v>43543</v>
      </c>
      <c r="TMW23622" s="3" t="s">
        <v>43542</v>
      </c>
      <c r="TMX23622" s="3" t="s">
        <v>43543</v>
      </c>
      <c r="TMY23622" s="3" t="s">
        <v>43542</v>
      </c>
      <c r="TMZ23622" s="3" t="s">
        <v>43543</v>
      </c>
      <c r="TNA23622" s="3" t="s">
        <v>43542</v>
      </c>
      <c r="TNB23622" s="3" t="s">
        <v>43543</v>
      </c>
      <c r="TNC23622" s="3" t="s">
        <v>43542</v>
      </c>
      <c r="TND23622" s="3" t="s">
        <v>43543</v>
      </c>
      <c r="TNE23622" s="3" t="s">
        <v>43542</v>
      </c>
      <c r="TNF23622" s="3" t="s">
        <v>43543</v>
      </c>
      <c r="TNG23622" s="3" t="s">
        <v>43542</v>
      </c>
      <c r="TNH23622" s="3" t="s">
        <v>43543</v>
      </c>
      <c r="TNI23622" s="3" t="s">
        <v>43542</v>
      </c>
      <c r="TNJ23622" s="3" t="s">
        <v>43543</v>
      </c>
      <c r="TNK23622" s="3" t="s">
        <v>43542</v>
      </c>
      <c r="TNL23622" s="3" t="s">
        <v>43543</v>
      </c>
      <c r="TNM23622" s="3" t="s">
        <v>43542</v>
      </c>
      <c r="TNN23622" s="3" t="s">
        <v>43543</v>
      </c>
      <c r="TNO23622" s="3" t="s">
        <v>43542</v>
      </c>
      <c r="TNP23622" s="3" t="s">
        <v>43543</v>
      </c>
      <c r="TNQ23622" s="3" t="s">
        <v>43542</v>
      </c>
      <c r="TNR23622" s="3" t="s">
        <v>43543</v>
      </c>
      <c r="TNS23622" s="3" t="s">
        <v>43542</v>
      </c>
      <c r="TNT23622" s="3" t="s">
        <v>43543</v>
      </c>
      <c r="TNU23622" s="3" t="s">
        <v>43542</v>
      </c>
      <c r="TNV23622" s="3" t="s">
        <v>43543</v>
      </c>
      <c r="TNW23622" s="3" t="s">
        <v>43542</v>
      </c>
      <c r="TNX23622" s="3" t="s">
        <v>43543</v>
      </c>
      <c r="TNY23622" s="3" t="s">
        <v>43542</v>
      </c>
      <c r="TNZ23622" s="3" t="s">
        <v>43543</v>
      </c>
      <c r="TOA23622" s="3" t="s">
        <v>43542</v>
      </c>
      <c r="TOB23622" s="3" t="s">
        <v>43543</v>
      </c>
      <c r="TOC23622" s="3" t="s">
        <v>43542</v>
      </c>
      <c r="TOD23622" s="3" t="s">
        <v>43543</v>
      </c>
      <c r="TOE23622" s="3" t="s">
        <v>43542</v>
      </c>
      <c r="TOF23622" s="3" t="s">
        <v>43543</v>
      </c>
      <c r="TOG23622" s="3" t="s">
        <v>43542</v>
      </c>
      <c r="TOH23622" s="3" t="s">
        <v>43543</v>
      </c>
      <c r="TOI23622" s="3" t="s">
        <v>43542</v>
      </c>
      <c r="TOJ23622" s="3" t="s">
        <v>43543</v>
      </c>
      <c r="TOK23622" s="3" t="s">
        <v>43542</v>
      </c>
      <c r="TOL23622" s="3" t="s">
        <v>43543</v>
      </c>
      <c r="TOM23622" s="3" t="s">
        <v>43542</v>
      </c>
      <c r="TON23622" s="3" t="s">
        <v>43543</v>
      </c>
      <c r="TOO23622" s="3" t="s">
        <v>43542</v>
      </c>
      <c r="TOP23622" s="3" t="s">
        <v>43543</v>
      </c>
      <c r="TOQ23622" s="3" t="s">
        <v>43542</v>
      </c>
      <c r="TOR23622" s="3" t="s">
        <v>43543</v>
      </c>
      <c r="TOS23622" s="3" t="s">
        <v>43542</v>
      </c>
      <c r="TOT23622" s="3" t="s">
        <v>43543</v>
      </c>
      <c r="TOU23622" s="3" t="s">
        <v>43542</v>
      </c>
      <c r="TOV23622" s="3" t="s">
        <v>43543</v>
      </c>
      <c r="TOW23622" s="3" t="s">
        <v>43542</v>
      </c>
      <c r="TOX23622" s="3" t="s">
        <v>43543</v>
      </c>
      <c r="TOY23622" s="3" t="s">
        <v>43542</v>
      </c>
      <c r="TOZ23622" s="3" t="s">
        <v>43543</v>
      </c>
      <c r="TPA23622" s="3" t="s">
        <v>43542</v>
      </c>
      <c r="TPB23622" s="3" t="s">
        <v>43543</v>
      </c>
      <c r="TPC23622" s="3" t="s">
        <v>43542</v>
      </c>
      <c r="TPD23622" s="3" t="s">
        <v>43543</v>
      </c>
      <c r="TPE23622" s="3" t="s">
        <v>43542</v>
      </c>
      <c r="TPF23622" s="3" t="s">
        <v>43543</v>
      </c>
      <c r="TPG23622" s="3" t="s">
        <v>43542</v>
      </c>
      <c r="TPH23622" s="3" t="s">
        <v>43543</v>
      </c>
      <c r="TPI23622" s="3" t="s">
        <v>43542</v>
      </c>
      <c r="TPJ23622" s="3" t="s">
        <v>43543</v>
      </c>
      <c r="TPK23622" s="3" t="s">
        <v>43542</v>
      </c>
      <c r="TPL23622" s="3" t="s">
        <v>43543</v>
      </c>
      <c r="TPM23622" s="3" t="s">
        <v>43542</v>
      </c>
      <c r="TPN23622" s="3" t="s">
        <v>43543</v>
      </c>
      <c r="TPO23622" s="3" t="s">
        <v>43542</v>
      </c>
      <c r="TPP23622" s="3" t="s">
        <v>43543</v>
      </c>
      <c r="TPQ23622" s="3" t="s">
        <v>43542</v>
      </c>
      <c r="TPR23622" s="3" t="s">
        <v>43543</v>
      </c>
      <c r="TPS23622" s="3" t="s">
        <v>43542</v>
      </c>
      <c r="TPT23622" s="3" t="s">
        <v>43543</v>
      </c>
      <c r="TPU23622" s="3" t="s">
        <v>43542</v>
      </c>
      <c r="TPV23622" s="3" t="s">
        <v>43543</v>
      </c>
      <c r="TPW23622" s="3" t="s">
        <v>43542</v>
      </c>
      <c r="TPX23622" s="3" t="s">
        <v>43543</v>
      </c>
      <c r="TPY23622" s="3" t="s">
        <v>43542</v>
      </c>
      <c r="TPZ23622" s="3" t="s">
        <v>43543</v>
      </c>
      <c r="TQA23622" s="3" t="s">
        <v>43542</v>
      </c>
      <c r="TQB23622" s="3" t="s">
        <v>43543</v>
      </c>
      <c r="TQC23622" s="3" t="s">
        <v>43542</v>
      </c>
      <c r="TQD23622" s="3" t="s">
        <v>43543</v>
      </c>
      <c r="TQE23622" s="3" t="s">
        <v>43542</v>
      </c>
      <c r="TQF23622" s="3" t="s">
        <v>43543</v>
      </c>
      <c r="TQG23622" s="3" t="s">
        <v>43542</v>
      </c>
      <c r="TQH23622" s="3" t="s">
        <v>43543</v>
      </c>
      <c r="TQI23622" s="3" t="s">
        <v>43542</v>
      </c>
      <c r="TQJ23622" s="3" t="s">
        <v>43543</v>
      </c>
      <c r="TQK23622" s="3" t="s">
        <v>43542</v>
      </c>
      <c r="TQL23622" s="3" t="s">
        <v>43543</v>
      </c>
      <c r="TQM23622" s="3" t="s">
        <v>43542</v>
      </c>
      <c r="TQN23622" s="3" t="s">
        <v>43543</v>
      </c>
      <c r="TQO23622" s="3" t="s">
        <v>43542</v>
      </c>
      <c r="TQP23622" s="3" t="s">
        <v>43543</v>
      </c>
      <c r="TQQ23622" s="3" t="s">
        <v>43542</v>
      </c>
      <c r="TQR23622" s="3" t="s">
        <v>43543</v>
      </c>
      <c r="TQS23622" s="3" t="s">
        <v>43542</v>
      </c>
      <c r="TQT23622" s="3" t="s">
        <v>43543</v>
      </c>
      <c r="TQU23622" s="3" t="s">
        <v>43542</v>
      </c>
      <c r="TQV23622" s="3" t="s">
        <v>43543</v>
      </c>
      <c r="TQW23622" s="3" t="s">
        <v>43542</v>
      </c>
      <c r="TQX23622" s="3" t="s">
        <v>43543</v>
      </c>
      <c r="TQY23622" s="3" t="s">
        <v>43542</v>
      </c>
      <c r="TQZ23622" s="3" t="s">
        <v>43543</v>
      </c>
      <c r="TRA23622" s="3" t="s">
        <v>43542</v>
      </c>
      <c r="TRB23622" s="3" t="s">
        <v>43543</v>
      </c>
      <c r="TRC23622" s="3" t="s">
        <v>43542</v>
      </c>
      <c r="TRD23622" s="3" t="s">
        <v>43543</v>
      </c>
      <c r="TRE23622" s="3" t="s">
        <v>43542</v>
      </c>
      <c r="TRF23622" s="3" t="s">
        <v>43543</v>
      </c>
      <c r="TRG23622" s="3" t="s">
        <v>43542</v>
      </c>
      <c r="TRH23622" s="3" t="s">
        <v>43543</v>
      </c>
      <c r="TRI23622" s="3" t="s">
        <v>43542</v>
      </c>
      <c r="TRJ23622" s="3" t="s">
        <v>43543</v>
      </c>
      <c r="TRK23622" s="3" t="s">
        <v>43542</v>
      </c>
      <c r="TRL23622" s="3" t="s">
        <v>43543</v>
      </c>
      <c r="TRM23622" s="3" t="s">
        <v>43542</v>
      </c>
      <c r="TRN23622" s="3" t="s">
        <v>43543</v>
      </c>
      <c r="TRO23622" s="3" t="s">
        <v>43542</v>
      </c>
      <c r="TRP23622" s="3" t="s">
        <v>43543</v>
      </c>
      <c r="TRQ23622" s="3" t="s">
        <v>43542</v>
      </c>
      <c r="TRR23622" s="3" t="s">
        <v>43543</v>
      </c>
      <c r="TRS23622" s="3" t="s">
        <v>43542</v>
      </c>
      <c r="TRT23622" s="3" t="s">
        <v>43543</v>
      </c>
      <c r="TRU23622" s="3" t="s">
        <v>43542</v>
      </c>
      <c r="TRV23622" s="3" t="s">
        <v>43543</v>
      </c>
      <c r="TRW23622" s="3" t="s">
        <v>43542</v>
      </c>
      <c r="TRX23622" s="3" t="s">
        <v>43543</v>
      </c>
      <c r="TRY23622" s="3" t="s">
        <v>43542</v>
      </c>
      <c r="TRZ23622" s="3" t="s">
        <v>43543</v>
      </c>
      <c r="TSA23622" s="3" t="s">
        <v>43542</v>
      </c>
      <c r="TSB23622" s="3" t="s">
        <v>43543</v>
      </c>
      <c r="TSC23622" s="3" t="s">
        <v>43542</v>
      </c>
      <c r="TSD23622" s="3" t="s">
        <v>43543</v>
      </c>
      <c r="TSE23622" s="3" t="s">
        <v>43542</v>
      </c>
      <c r="TSF23622" s="3" t="s">
        <v>43543</v>
      </c>
      <c r="TSG23622" s="3" t="s">
        <v>43542</v>
      </c>
      <c r="TSH23622" s="3" t="s">
        <v>43543</v>
      </c>
      <c r="TSI23622" s="3" t="s">
        <v>43542</v>
      </c>
      <c r="TSJ23622" s="3" t="s">
        <v>43543</v>
      </c>
      <c r="TSK23622" s="3" t="s">
        <v>43542</v>
      </c>
      <c r="TSL23622" s="3" t="s">
        <v>43543</v>
      </c>
      <c r="TSM23622" s="3" t="s">
        <v>43542</v>
      </c>
      <c r="TSN23622" s="3" t="s">
        <v>43543</v>
      </c>
      <c r="TSO23622" s="3" t="s">
        <v>43542</v>
      </c>
      <c r="TSP23622" s="3" t="s">
        <v>43543</v>
      </c>
      <c r="TSQ23622" s="3" t="s">
        <v>43542</v>
      </c>
      <c r="TSR23622" s="3" t="s">
        <v>43543</v>
      </c>
      <c r="TSS23622" s="3" t="s">
        <v>43542</v>
      </c>
      <c r="TST23622" s="3" t="s">
        <v>43543</v>
      </c>
      <c r="TSU23622" s="3" t="s">
        <v>43542</v>
      </c>
      <c r="TSV23622" s="3" t="s">
        <v>43543</v>
      </c>
      <c r="TSW23622" s="3" t="s">
        <v>43542</v>
      </c>
      <c r="TSX23622" s="3" t="s">
        <v>43543</v>
      </c>
      <c r="TSY23622" s="3" t="s">
        <v>43542</v>
      </c>
      <c r="TSZ23622" s="3" t="s">
        <v>43543</v>
      </c>
      <c r="TTA23622" s="3" t="s">
        <v>43542</v>
      </c>
      <c r="TTB23622" s="3" t="s">
        <v>43543</v>
      </c>
      <c r="TTC23622" s="3" t="s">
        <v>43542</v>
      </c>
      <c r="TTD23622" s="3" t="s">
        <v>43543</v>
      </c>
      <c r="TTE23622" s="3" t="s">
        <v>43542</v>
      </c>
      <c r="TTF23622" s="3" t="s">
        <v>43543</v>
      </c>
      <c r="TTG23622" s="3" t="s">
        <v>43542</v>
      </c>
      <c r="TTH23622" s="3" t="s">
        <v>43543</v>
      </c>
      <c r="TTI23622" s="3" t="s">
        <v>43542</v>
      </c>
      <c r="TTJ23622" s="3" t="s">
        <v>43543</v>
      </c>
      <c r="TTK23622" s="3" t="s">
        <v>43542</v>
      </c>
      <c r="TTL23622" s="3" t="s">
        <v>43543</v>
      </c>
      <c r="TTM23622" s="3" t="s">
        <v>43542</v>
      </c>
      <c r="TTN23622" s="3" t="s">
        <v>43543</v>
      </c>
      <c r="TTO23622" s="3" t="s">
        <v>43542</v>
      </c>
      <c r="TTP23622" s="3" t="s">
        <v>43543</v>
      </c>
      <c r="TTQ23622" s="3" t="s">
        <v>43542</v>
      </c>
      <c r="TTR23622" s="3" t="s">
        <v>43543</v>
      </c>
      <c r="TTS23622" s="3" t="s">
        <v>43542</v>
      </c>
      <c r="TTT23622" s="3" t="s">
        <v>43543</v>
      </c>
      <c r="TTU23622" s="3" t="s">
        <v>43542</v>
      </c>
      <c r="TTV23622" s="3" t="s">
        <v>43543</v>
      </c>
      <c r="TTW23622" s="3" t="s">
        <v>43542</v>
      </c>
      <c r="TTX23622" s="3" t="s">
        <v>43543</v>
      </c>
      <c r="TTY23622" s="3" t="s">
        <v>43542</v>
      </c>
      <c r="TTZ23622" s="3" t="s">
        <v>43543</v>
      </c>
      <c r="TUA23622" s="3" t="s">
        <v>43542</v>
      </c>
      <c r="TUB23622" s="3" t="s">
        <v>43543</v>
      </c>
      <c r="TUC23622" s="3" t="s">
        <v>43542</v>
      </c>
      <c r="TUD23622" s="3" t="s">
        <v>43543</v>
      </c>
      <c r="TUE23622" s="3" t="s">
        <v>43542</v>
      </c>
      <c r="TUF23622" s="3" t="s">
        <v>43543</v>
      </c>
      <c r="TUG23622" s="3" t="s">
        <v>43542</v>
      </c>
      <c r="TUH23622" s="3" t="s">
        <v>43543</v>
      </c>
      <c r="TUI23622" s="3" t="s">
        <v>43542</v>
      </c>
      <c r="TUJ23622" s="3" t="s">
        <v>43543</v>
      </c>
      <c r="TUK23622" s="3" t="s">
        <v>43542</v>
      </c>
      <c r="TUL23622" s="3" t="s">
        <v>43543</v>
      </c>
      <c r="TUM23622" s="3" t="s">
        <v>43542</v>
      </c>
      <c r="TUN23622" s="3" t="s">
        <v>43543</v>
      </c>
      <c r="TUO23622" s="3" t="s">
        <v>43542</v>
      </c>
      <c r="TUP23622" s="3" t="s">
        <v>43543</v>
      </c>
      <c r="TUQ23622" s="3" t="s">
        <v>43542</v>
      </c>
      <c r="TUR23622" s="3" t="s">
        <v>43543</v>
      </c>
      <c r="TUS23622" s="3" t="s">
        <v>43542</v>
      </c>
      <c r="TUT23622" s="3" t="s">
        <v>43543</v>
      </c>
      <c r="TUU23622" s="3" t="s">
        <v>43542</v>
      </c>
      <c r="TUV23622" s="3" t="s">
        <v>43543</v>
      </c>
      <c r="TUW23622" s="3" t="s">
        <v>43542</v>
      </c>
      <c r="TUX23622" s="3" t="s">
        <v>43543</v>
      </c>
      <c r="TUY23622" s="3" t="s">
        <v>43542</v>
      </c>
      <c r="TUZ23622" s="3" t="s">
        <v>43543</v>
      </c>
      <c r="TVA23622" s="3" t="s">
        <v>43542</v>
      </c>
      <c r="TVB23622" s="3" t="s">
        <v>43543</v>
      </c>
      <c r="TVC23622" s="3" t="s">
        <v>43542</v>
      </c>
      <c r="TVD23622" s="3" t="s">
        <v>43543</v>
      </c>
      <c r="TVE23622" s="3" t="s">
        <v>43542</v>
      </c>
      <c r="TVF23622" s="3" t="s">
        <v>43543</v>
      </c>
      <c r="TVG23622" s="3" t="s">
        <v>43542</v>
      </c>
      <c r="TVH23622" s="3" t="s">
        <v>43543</v>
      </c>
      <c r="TVI23622" s="3" t="s">
        <v>43542</v>
      </c>
      <c r="TVJ23622" s="3" t="s">
        <v>43543</v>
      </c>
      <c r="TVK23622" s="3" t="s">
        <v>43542</v>
      </c>
      <c r="TVL23622" s="3" t="s">
        <v>43543</v>
      </c>
      <c r="TVM23622" s="3" t="s">
        <v>43542</v>
      </c>
      <c r="TVN23622" s="3" t="s">
        <v>43543</v>
      </c>
      <c r="TVO23622" s="3" t="s">
        <v>43542</v>
      </c>
      <c r="TVP23622" s="3" t="s">
        <v>43543</v>
      </c>
      <c r="TVQ23622" s="3" t="s">
        <v>43542</v>
      </c>
      <c r="TVR23622" s="3" t="s">
        <v>43543</v>
      </c>
      <c r="TVS23622" s="3" t="s">
        <v>43542</v>
      </c>
      <c r="TVT23622" s="3" t="s">
        <v>43543</v>
      </c>
      <c r="TVU23622" s="3" t="s">
        <v>43542</v>
      </c>
      <c r="TVV23622" s="3" t="s">
        <v>43543</v>
      </c>
      <c r="TVW23622" s="3" t="s">
        <v>43542</v>
      </c>
      <c r="TVX23622" s="3" t="s">
        <v>43543</v>
      </c>
      <c r="TVY23622" s="3" t="s">
        <v>43542</v>
      </c>
      <c r="TVZ23622" s="3" t="s">
        <v>43543</v>
      </c>
      <c r="TWA23622" s="3" t="s">
        <v>43542</v>
      </c>
      <c r="TWB23622" s="3" t="s">
        <v>43543</v>
      </c>
      <c r="TWC23622" s="3" t="s">
        <v>43542</v>
      </c>
      <c r="TWD23622" s="3" t="s">
        <v>43543</v>
      </c>
      <c r="TWE23622" s="3" t="s">
        <v>43542</v>
      </c>
      <c r="TWF23622" s="3" t="s">
        <v>43543</v>
      </c>
      <c r="TWG23622" s="3" t="s">
        <v>43542</v>
      </c>
      <c r="TWH23622" s="3" t="s">
        <v>43543</v>
      </c>
      <c r="TWI23622" s="3" t="s">
        <v>43542</v>
      </c>
      <c r="TWJ23622" s="3" t="s">
        <v>43543</v>
      </c>
      <c r="TWK23622" s="3" t="s">
        <v>43542</v>
      </c>
      <c r="TWL23622" s="3" t="s">
        <v>43543</v>
      </c>
      <c r="TWM23622" s="3" t="s">
        <v>43542</v>
      </c>
      <c r="TWN23622" s="3" t="s">
        <v>43543</v>
      </c>
      <c r="TWO23622" s="3" t="s">
        <v>43542</v>
      </c>
      <c r="TWP23622" s="3" t="s">
        <v>43543</v>
      </c>
      <c r="TWQ23622" s="3" t="s">
        <v>43542</v>
      </c>
      <c r="TWR23622" s="3" t="s">
        <v>43543</v>
      </c>
      <c r="TWS23622" s="3" t="s">
        <v>43542</v>
      </c>
      <c r="TWT23622" s="3" t="s">
        <v>43543</v>
      </c>
      <c r="TWU23622" s="3" t="s">
        <v>43542</v>
      </c>
      <c r="TWV23622" s="3" t="s">
        <v>43543</v>
      </c>
      <c r="TWW23622" s="3" t="s">
        <v>43542</v>
      </c>
      <c r="TWX23622" s="3" t="s">
        <v>43543</v>
      </c>
      <c r="TWY23622" s="3" t="s">
        <v>43542</v>
      </c>
      <c r="TWZ23622" s="3" t="s">
        <v>43543</v>
      </c>
      <c r="TXA23622" s="3" t="s">
        <v>43542</v>
      </c>
      <c r="TXB23622" s="3" t="s">
        <v>43543</v>
      </c>
      <c r="TXC23622" s="3" t="s">
        <v>43542</v>
      </c>
      <c r="TXD23622" s="3" t="s">
        <v>43543</v>
      </c>
      <c r="TXE23622" s="3" t="s">
        <v>43542</v>
      </c>
      <c r="TXF23622" s="3" t="s">
        <v>43543</v>
      </c>
      <c r="TXG23622" s="3" t="s">
        <v>43542</v>
      </c>
      <c r="TXH23622" s="3" t="s">
        <v>43543</v>
      </c>
      <c r="TXI23622" s="3" t="s">
        <v>43542</v>
      </c>
      <c r="TXJ23622" s="3" t="s">
        <v>43543</v>
      </c>
      <c r="TXK23622" s="3" t="s">
        <v>43542</v>
      </c>
      <c r="TXL23622" s="3" t="s">
        <v>43543</v>
      </c>
      <c r="TXM23622" s="3" t="s">
        <v>43542</v>
      </c>
      <c r="TXN23622" s="3" t="s">
        <v>43543</v>
      </c>
      <c r="TXO23622" s="3" t="s">
        <v>43542</v>
      </c>
      <c r="TXP23622" s="3" t="s">
        <v>43543</v>
      </c>
      <c r="TXQ23622" s="3" t="s">
        <v>43542</v>
      </c>
      <c r="TXR23622" s="3" t="s">
        <v>43543</v>
      </c>
      <c r="TXS23622" s="3" t="s">
        <v>43542</v>
      </c>
      <c r="TXT23622" s="3" t="s">
        <v>43543</v>
      </c>
      <c r="TXU23622" s="3" t="s">
        <v>43542</v>
      </c>
      <c r="TXV23622" s="3" t="s">
        <v>43543</v>
      </c>
      <c r="TXW23622" s="3" t="s">
        <v>43542</v>
      </c>
      <c r="TXX23622" s="3" t="s">
        <v>43543</v>
      </c>
      <c r="TXY23622" s="3" t="s">
        <v>43542</v>
      </c>
      <c r="TXZ23622" s="3" t="s">
        <v>43543</v>
      </c>
      <c r="TYA23622" s="3" t="s">
        <v>43542</v>
      </c>
      <c r="TYB23622" s="3" t="s">
        <v>43543</v>
      </c>
      <c r="TYC23622" s="3" t="s">
        <v>43542</v>
      </c>
      <c r="TYD23622" s="3" t="s">
        <v>43543</v>
      </c>
      <c r="TYE23622" s="3" t="s">
        <v>43542</v>
      </c>
      <c r="TYF23622" s="3" t="s">
        <v>43543</v>
      </c>
      <c r="TYG23622" s="3" t="s">
        <v>43542</v>
      </c>
      <c r="TYH23622" s="3" t="s">
        <v>43543</v>
      </c>
      <c r="TYI23622" s="3" t="s">
        <v>43542</v>
      </c>
      <c r="TYJ23622" s="3" t="s">
        <v>43543</v>
      </c>
      <c r="TYK23622" s="3" t="s">
        <v>43542</v>
      </c>
      <c r="TYL23622" s="3" t="s">
        <v>43543</v>
      </c>
      <c r="TYM23622" s="3" t="s">
        <v>43542</v>
      </c>
      <c r="TYN23622" s="3" t="s">
        <v>43543</v>
      </c>
      <c r="TYO23622" s="3" t="s">
        <v>43542</v>
      </c>
      <c r="TYP23622" s="3" t="s">
        <v>43543</v>
      </c>
      <c r="TYQ23622" s="3" t="s">
        <v>43542</v>
      </c>
      <c r="TYR23622" s="3" t="s">
        <v>43543</v>
      </c>
      <c r="TYS23622" s="3" t="s">
        <v>43542</v>
      </c>
      <c r="TYT23622" s="3" t="s">
        <v>43543</v>
      </c>
      <c r="TYU23622" s="3" t="s">
        <v>43542</v>
      </c>
      <c r="TYV23622" s="3" t="s">
        <v>43543</v>
      </c>
      <c r="TYW23622" s="3" t="s">
        <v>43542</v>
      </c>
      <c r="TYX23622" s="3" t="s">
        <v>43543</v>
      </c>
      <c r="TYY23622" s="3" t="s">
        <v>43542</v>
      </c>
      <c r="TYZ23622" s="3" t="s">
        <v>43543</v>
      </c>
      <c r="TZA23622" s="3" t="s">
        <v>43542</v>
      </c>
      <c r="TZB23622" s="3" t="s">
        <v>43543</v>
      </c>
      <c r="TZC23622" s="3" t="s">
        <v>43542</v>
      </c>
      <c r="TZD23622" s="3" t="s">
        <v>43543</v>
      </c>
      <c r="TZE23622" s="3" t="s">
        <v>43542</v>
      </c>
      <c r="TZF23622" s="3" t="s">
        <v>43543</v>
      </c>
      <c r="TZG23622" s="3" t="s">
        <v>43542</v>
      </c>
      <c r="TZH23622" s="3" t="s">
        <v>43543</v>
      </c>
      <c r="TZI23622" s="3" t="s">
        <v>43542</v>
      </c>
      <c r="TZJ23622" s="3" t="s">
        <v>43543</v>
      </c>
      <c r="TZK23622" s="3" t="s">
        <v>43542</v>
      </c>
      <c r="TZL23622" s="3" t="s">
        <v>43543</v>
      </c>
      <c r="TZM23622" s="3" t="s">
        <v>43542</v>
      </c>
      <c r="TZN23622" s="3" t="s">
        <v>43543</v>
      </c>
      <c r="TZO23622" s="3" t="s">
        <v>43542</v>
      </c>
      <c r="TZP23622" s="3" t="s">
        <v>43543</v>
      </c>
      <c r="TZQ23622" s="3" t="s">
        <v>43542</v>
      </c>
      <c r="TZR23622" s="3" t="s">
        <v>43543</v>
      </c>
      <c r="TZS23622" s="3" t="s">
        <v>43542</v>
      </c>
      <c r="TZT23622" s="3" t="s">
        <v>43543</v>
      </c>
      <c r="TZU23622" s="3" t="s">
        <v>43542</v>
      </c>
      <c r="TZV23622" s="3" t="s">
        <v>43543</v>
      </c>
      <c r="TZW23622" s="3" t="s">
        <v>43542</v>
      </c>
      <c r="TZX23622" s="3" t="s">
        <v>43543</v>
      </c>
      <c r="TZY23622" s="3" t="s">
        <v>43542</v>
      </c>
      <c r="TZZ23622" s="3" t="s">
        <v>43543</v>
      </c>
      <c r="UAA23622" s="3" t="s">
        <v>43542</v>
      </c>
      <c r="UAB23622" s="3" t="s">
        <v>43543</v>
      </c>
      <c r="UAC23622" s="3" t="s">
        <v>43542</v>
      </c>
      <c r="UAD23622" s="3" t="s">
        <v>43543</v>
      </c>
      <c r="UAE23622" s="3" t="s">
        <v>43542</v>
      </c>
      <c r="UAF23622" s="3" t="s">
        <v>43543</v>
      </c>
      <c r="UAG23622" s="3" t="s">
        <v>43542</v>
      </c>
      <c r="UAH23622" s="3" t="s">
        <v>43543</v>
      </c>
      <c r="UAI23622" s="3" t="s">
        <v>43542</v>
      </c>
      <c r="UAJ23622" s="3" t="s">
        <v>43543</v>
      </c>
      <c r="UAK23622" s="3" t="s">
        <v>43542</v>
      </c>
      <c r="UAL23622" s="3" t="s">
        <v>43543</v>
      </c>
      <c r="UAM23622" s="3" t="s">
        <v>43542</v>
      </c>
      <c r="UAN23622" s="3" t="s">
        <v>43543</v>
      </c>
      <c r="UAO23622" s="3" t="s">
        <v>43542</v>
      </c>
      <c r="UAP23622" s="3" t="s">
        <v>43543</v>
      </c>
      <c r="UAQ23622" s="3" t="s">
        <v>43542</v>
      </c>
      <c r="UAR23622" s="3" t="s">
        <v>43543</v>
      </c>
      <c r="UAS23622" s="3" t="s">
        <v>43542</v>
      </c>
      <c r="UAT23622" s="3" t="s">
        <v>43543</v>
      </c>
      <c r="UAU23622" s="3" t="s">
        <v>43542</v>
      </c>
      <c r="UAV23622" s="3" t="s">
        <v>43543</v>
      </c>
      <c r="UAW23622" s="3" t="s">
        <v>43542</v>
      </c>
      <c r="UAX23622" s="3" t="s">
        <v>43543</v>
      </c>
      <c r="UAY23622" s="3" t="s">
        <v>43542</v>
      </c>
      <c r="UAZ23622" s="3" t="s">
        <v>43543</v>
      </c>
      <c r="UBA23622" s="3" t="s">
        <v>43542</v>
      </c>
      <c r="UBB23622" s="3" t="s">
        <v>43543</v>
      </c>
      <c r="UBC23622" s="3" t="s">
        <v>43542</v>
      </c>
      <c r="UBD23622" s="3" t="s">
        <v>43543</v>
      </c>
      <c r="UBE23622" s="3" t="s">
        <v>43542</v>
      </c>
      <c r="UBF23622" s="3" t="s">
        <v>43543</v>
      </c>
      <c r="UBG23622" s="3" t="s">
        <v>43542</v>
      </c>
      <c r="UBH23622" s="3" t="s">
        <v>43543</v>
      </c>
      <c r="UBI23622" s="3" t="s">
        <v>43542</v>
      </c>
      <c r="UBJ23622" s="3" t="s">
        <v>43543</v>
      </c>
      <c r="UBK23622" s="3" t="s">
        <v>43542</v>
      </c>
      <c r="UBL23622" s="3" t="s">
        <v>43543</v>
      </c>
      <c r="UBM23622" s="3" t="s">
        <v>43542</v>
      </c>
      <c r="UBN23622" s="3" t="s">
        <v>43543</v>
      </c>
      <c r="UBO23622" s="3" t="s">
        <v>43542</v>
      </c>
      <c r="UBP23622" s="3" t="s">
        <v>43543</v>
      </c>
      <c r="UBQ23622" s="3" t="s">
        <v>43542</v>
      </c>
      <c r="UBR23622" s="3" t="s">
        <v>43543</v>
      </c>
      <c r="UBS23622" s="3" t="s">
        <v>43542</v>
      </c>
      <c r="UBT23622" s="3" t="s">
        <v>43543</v>
      </c>
      <c r="UBU23622" s="3" t="s">
        <v>43542</v>
      </c>
      <c r="UBV23622" s="3" t="s">
        <v>43543</v>
      </c>
      <c r="UBW23622" s="3" t="s">
        <v>43542</v>
      </c>
      <c r="UBX23622" s="3" t="s">
        <v>43543</v>
      </c>
      <c r="UBY23622" s="3" t="s">
        <v>43542</v>
      </c>
      <c r="UBZ23622" s="3" t="s">
        <v>43543</v>
      </c>
      <c r="UCA23622" s="3" t="s">
        <v>43542</v>
      </c>
      <c r="UCB23622" s="3" t="s">
        <v>43543</v>
      </c>
      <c r="UCC23622" s="3" t="s">
        <v>43542</v>
      </c>
      <c r="UCD23622" s="3" t="s">
        <v>43543</v>
      </c>
      <c r="UCE23622" s="3" t="s">
        <v>43542</v>
      </c>
      <c r="UCF23622" s="3" t="s">
        <v>43543</v>
      </c>
      <c r="UCG23622" s="3" t="s">
        <v>43542</v>
      </c>
      <c r="UCH23622" s="3" t="s">
        <v>43543</v>
      </c>
      <c r="UCI23622" s="3" t="s">
        <v>43542</v>
      </c>
      <c r="UCJ23622" s="3" t="s">
        <v>43543</v>
      </c>
      <c r="UCK23622" s="3" t="s">
        <v>43542</v>
      </c>
      <c r="UCL23622" s="3" t="s">
        <v>43543</v>
      </c>
      <c r="UCM23622" s="3" t="s">
        <v>43542</v>
      </c>
      <c r="UCN23622" s="3" t="s">
        <v>43543</v>
      </c>
      <c r="UCO23622" s="3" t="s">
        <v>43542</v>
      </c>
      <c r="UCP23622" s="3" t="s">
        <v>43543</v>
      </c>
      <c r="UCQ23622" s="3" t="s">
        <v>43542</v>
      </c>
      <c r="UCR23622" s="3" t="s">
        <v>43543</v>
      </c>
      <c r="UCS23622" s="3" t="s">
        <v>43542</v>
      </c>
      <c r="UCT23622" s="3" t="s">
        <v>43543</v>
      </c>
      <c r="UCU23622" s="3" t="s">
        <v>43542</v>
      </c>
      <c r="UCV23622" s="3" t="s">
        <v>43543</v>
      </c>
      <c r="UCW23622" s="3" t="s">
        <v>43542</v>
      </c>
      <c r="UCX23622" s="3" t="s">
        <v>43543</v>
      </c>
      <c r="UCY23622" s="3" t="s">
        <v>43542</v>
      </c>
      <c r="UCZ23622" s="3" t="s">
        <v>43543</v>
      </c>
      <c r="UDA23622" s="3" t="s">
        <v>43542</v>
      </c>
      <c r="UDB23622" s="3" t="s">
        <v>43543</v>
      </c>
      <c r="UDC23622" s="3" t="s">
        <v>43542</v>
      </c>
      <c r="UDD23622" s="3" t="s">
        <v>43543</v>
      </c>
      <c r="UDE23622" s="3" t="s">
        <v>43542</v>
      </c>
      <c r="UDF23622" s="3" t="s">
        <v>43543</v>
      </c>
      <c r="UDG23622" s="3" t="s">
        <v>43542</v>
      </c>
      <c r="UDH23622" s="3" t="s">
        <v>43543</v>
      </c>
      <c r="UDI23622" s="3" t="s">
        <v>43542</v>
      </c>
      <c r="UDJ23622" s="3" t="s">
        <v>43543</v>
      </c>
      <c r="UDK23622" s="3" t="s">
        <v>43542</v>
      </c>
      <c r="UDL23622" s="3" t="s">
        <v>43543</v>
      </c>
      <c r="UDM23622" s="3" t="s">
        <v>43542</v>
      </c>
      <c r="UDN23622" s="3" t="s">
        <v>43543</v>
      </c>
      <c r="UDO23622" s="3" t="s">
        <v>43542</v>
      </c>
      <c r="UDP23622" s="3" t="s">
        <v>43543</v>
      </c>
      <c r="UDQ23622" s="3" t="s">
        <v>43542</v>
      </c>
      <c r="UDR23622" s="3" t="s">
        <v>43543</v>
      </c>
      <c r="UDS23622" s="3" t="s">
        <v>43542</v>
      </c>
      <c r="UDT23622" s="3" t="s">
        <v>43543</v>
      </c>
      <c r="UDU23622" s="3" t="s">
        <v>43542</v>
      </c>
      <c r="UDV23622" s="3" t="s">
        <v>43543</v>
      </c>
      <c r="UDW23622" s="3" t="s">
        <v>43542</v>
      </c>
      <c r="UDX23622" s="3" t="s">
        <v>43543</v>
      </c>
      <c r="UDY23622" s="3" t="s">
        <v>43542</v>
      </c>
      <c r="UDZ23622" s="3" t="s">
        <v>43543</v>
      </c>
      <c r="UEA23622" s="3" t="s">
        <v>43542</v>
      </c>
      <c r="UEB23622" s="3" t="s">
        <v>43543</v>
      </c>
      <c r="UEC23622" s="3" t="s">
        <v>43542</v>
      </c>
      <c r="UED23622" s="3" t="s">
        <v>43543</v>
      </c>
      <c r="UEE23622" s="3" t="s">
        <v>43542</v>
      </c>
      <c r="UEF23622" s="3" t="s">
        <v>43543</v>
      </c>
      <c r="UEG23622" s="3" t="s">
        <v>43542</v>
      </c>
      <c r="UEH23622" s="3" t="s">
        <v>43543</v>
      </c>
      <c r="UEI23622" s="3" t="s">
        <v>43542</v>
      </c>
      <c r="UEJ23622" s="3" t="s">
        <v>43543</v>
      </c>
      <c r="UEK23622" s="3" t="s">
        <v>43542</v>
      </c>
      <c r="UEL23622" s="3" t="s">
        <v>43543</v>
      </c>
      <c r="UEM23622" s="3" t="s">
        <v>43542</v>
      </c>
      <c r="UEN23622" s="3" t="s">
        <v>43543</v>
      </c>
      <c r="UEO23622" s="3" t="s">
        <v>43542</v>
      </c>
      <c r="UEP23622" s="3" t="s">
        <v>43543</v>
      </c>
      <c r="UEQ23622" s="3" t="s">
        <v>43542</v>
      </c>
      <c r="UER23622" s="3" t="s">
        <v>43543</v>
      </c>
      <c r="UES23622" s="3" t="s">
        <v>43542</v>
      </c>
      <c r="UET23622" s="3" t="s">
        <v>43543</v>
      </c>
      <c r="UEU23622" s="3" t="s">
        <v>43542</v>
      </c>
      <c r="UEV23622" s="3" t="s">
        <v>43543</v>
      </c>
      <c r="UEW23622" s="3" t="s">
        <v>43542</v>
      </c>
      <c r="UEX23622" s="3" t="s">
        <v>43543</v>
      </c>
      <c r="UEY23622" s="3" t="s">
        <v>43542</v>
      </c>
      <c r="UEZ23622" s="3" t="s">
        <v>43543</v>
      </c>
      <c r="UFA23622" s="3" t="s">
        <v>43542</v>
      </c>
      <c r="UFB23622" s="3" t="s">
        <v>43543</v>
      </c>
      <c r="UFC23622" s="3" t="s">
        <v>43542</v>
      </c>
      <c r="UFD23622" s="3" t="s">
        <v>43543</v>
      </c>
      <c r="UFE23622" s="3" t="s">
        <v>43542</v>
      </c>
      <c r="UFF23622" s="3" t="s">
        <v>43543</v>
      </c>
      <c r="UFG23622" s="3" t="s">
        <v>43542</v>
      </c>
      <c r="UFH23622" s="3" t="s">
        <v>43543</v>
      </c>
      <c r="UFI23622" s="3" t="s">
        <v>43542</v>
      </c>
      <c r="UFJ23622" s="3" t="s">
        <v>43543</v>
      </c>
      <c r="UFK23622" s="3" t="s">
        <v>43542</v>
      </c>
      <c r="UFL23622" s="3" t="s">
        <v>43543</v>
      </c>
      <c r="UFM23622" s="3" t="s">
        <v>43542</v>
      </c>
      <c r="UFN23622" s="3" t="s">
        <v>43543</v>
      </c>
      <c r="UFO23622" s="3" t="s">
        <v>43542</v>
      </c>
      <c r="UFP23622" s="3" t="s">
        <v>43543</v>
      </c>
      <c r="UFQ23622" s="3" t="s">
        <v>43542</v>
      </c>
      <c r="UFR23622" s="3" t="s">
        <v>43543</v>
      </c>
      <c r="UFS23622" s="3" t="s">
        <v>43542</v>
      </c>
      <c r="UFT23622" s="3" t="s">
        <v>43543</v>
      </c>
      <c r="UFU23622" s="3" t="s">
        <v>43542</v>
      </c>
      <c r="UFV23622" s="3" t="s">
        <v>43543</v>
      </c>
      <c r="UFW23622" s="3" t="s">
        <v>43542</v>
      </c>
      <c r="UFX23622" s="3" t="s">
        <v>43543</v>
      </c>
      <c r="UFY23622" s="3" t="s">
        <v>43542</v>
      </c>
      <c r="UFZ23622" s="3" t="s">
        <v>43543</v>
      </c>
      <c r="UGA23622" s="3" t="s">
        <v>43542</v>
      </c>
      <c r="UGB23622" s="3" t="s">
        <v>43543</v>
      </c>
      <c r="UGC23622" s="3" t="s">
        <v>43542</v>
      </c>
      <c r="UGD23622" s="3" t="s">
        <v>43543</v>
      </c>
      <c r="UGE23622" s="3" t="s">
        <v>43542</v>
      </c>
      <c r="UGF23622" s="3" t="s">
        <v>43543</v>
      </c>
      <c r="UGG23622" s="3" t="s">
        <v>43542</v>
      </c>
      <c r="UGH23622" s="3" t="s">
        <v>43543</v>
      </c>
      <c r="UGI23622" s="3" t="s">
        <v>43542</v>
      </c>
      <c r="UGJ23622" s="3" t="s">
        <v>43543</v>
      </c>
      <c r="UGK23622" s="3" t="s">
        <v>43542</v>
      </c>
      <c r="UGL23622" s="3" t="s">
        <v>43543</v>
      </c>
      <c r="UGM23622" s="3" t="s">
        <v>43542</v>
      </c>
      <c r="UGN23622" s="3" t="s">
        <v>43543</v>
      </c>
      <c r="UGO23622" s="3" t="s">
        <v>43542</v>
      </c>
      <c r="UGP23622" s="3" t="s">
        <v>43543</v>
      </c>
      <c r="UGQ23622" s="3" t="s">
        <v>43542</v>
      </c>
      <c r="UGR23622" s="3" t="s">
        <v>43543</v>
      </c>
      <c r="UGS23622" s="3" t="s">
        <v>43542</v>
      </c>
      <c r="UGT23622" s="3" t="s">
        <v>43543</v>
      </c>
      <c r="UGU23622" s="3" t="s">
        <v>43542</v>
      </c>
      <c r="UGV23622" s="3" t="s">
        <v>43543</v>
      </c>
      <c r="UGW23622" s="3" t="s">
        <v>43542</v>
      </c>
      <c r="UGX23622" s="3" t="s">
        <v>43543</v>
      </c>
      <c r="UGY23622" s="3" t="s">
        <v>43542</v>
      </c>
      <c r="UGZ23622" s="3" t="s">
        <v>43543</v>
      </c>
      <c r="UHA23622" s="3" t="s">
        <v>43542</v>
      </c>
      <c r="UHB23622" s="3" t="s">
        <v>43543</v>
      </c>
      <c r="UHC23622" s="3" t="s">
        <v>43542</v>
      </c>
      <c r="UHD23622" s="3" t="s">
        <v>43543</v>
      </c>
      <c r="UHE23622" s="3" t="s">
        <v>43542</v>
      </c>
      <c r="UHF23622" s="3" t="s">
        <v>43543</v>
      </c>
      <c r="UHG23622" s="3" t="s">
        <v>43542</v>
      </c>
      <c r="UHH23622" s="3" t="s">
        <v>43543</v>
      </c>
      <c r="UHI23622" s="3" t="s">
        <v>43542</v>
      </c>
      <c r="UHJ23622" s="3" t="s">
        <v>43543</v>
      </c>
      <c r="UHK23622" s="3" t="s">
        <v>43542</v>
      </c>
      <c r="UHL23622" s="3" t="s">
        <v>43543</v>
      </c>
      <c r="UHM23622" s="3" t="s">
        <v>43542</v>
      </c>
      <c r="UHN23622" s="3" t="s">
        <v>43543</v>
      </c>
      <c r="UHO23622" s="3" t="s">
        <v>43542</v>
      </c>
      <c r="UHP23622" s="3" t="s">
        <v>43543</v>
      </c>
      <c r="UHQ23622" s="3" t="s">
        <v>43542</v>
      </c>
      <c r="UHR23622" s="3" t="s">
        <v>43543</v>
      </c>
      <c r="UHS23622" s="3" t="s">
        <v>43542</v>
      </c>
      <c r="UHT23622" s="3" t="s">
        <v>43543</v>
      </c>
      <c r="UHU23622" s="3" t="s">
        <v>43542</v>
      </c>
      <c r="UHV23622" s="3" t="s">
        <v>43543</v>
      </c>
      <c r="UHW23622" s="3" t="s">
        <v>43542</v>
      </c>
      <c r="UHX23622" s="3" t="s">
        <v>43543</v>
      </c>
      <c r="UHY23622" s="3" t="s">
        <v>43542</v>
      </c>
      <c r="UHZ23622" s="3" t="s">
        <v>43543</v>
      </c>
      <c r="UIA23622" s="3" t="s">
        <v>43542</v>
      </c>
      <c r="UIB23622" s="3" t="s">
        <v>43543</v>
      </c>
      <c r="UIC23622" s="3" t="s">
        <v>43542</v>
      </c>
      <c r="UID23622" s="3" t="s">
        <v>43543</v>
      </c>
      <c r="UIE23622" s="3" t="s">
        <v>43542</v>
      </c>
      <c r="UIF23622" s="3" t="s">
        <v>43543</v>
      </c>
      <c r="UIG23622" s="3" t="s">
        <v>43542</v>
      </c>
      <c r="UIH23622" s="3" t="s">
        <v>43543</v>
      </c>
      <c r="UII23622" s="3" t="s">
        <v>43542</v>
      </c>
      <c r="UIJ23622" s="3" t="s">
        <v>43543</v>
      </c>
      <c r="UIK23622" s="3" t="s">
        <v>43542</v>
      </c>
      <c r="UIL23622" s="3" t="s">
        <v>43543</v>
      </c>
      <c r="UIM23622" s="3" t="s">
        <v>43542</v>
      </c>
      <c r="UIN23622" s="3" t="s">
        <v>43543</v>
      </c>
      <c r="UIO23622" s="3" t="s">
        <v>43542</v>
      </c>
      <c r="UIP23622" s="3" t="s">
        <v>43543</v>
      </c>
      <c r="UIQ23622" s="3" t="s">
        <v>43542</v>
      </c>
      <c r="UIR23622" s="3" t="s">
        <v>43543</v>
      </c>
      <c r="UIS23622" s="3" t="s">
        <v>43542</v>
      </c>
      <c r="UIT23622" s="3" t="s">
        <v>43543</v>
      </c>
      <c r="UIU23622" s="3" t="s">
        <v>43542</v>
      </c>
      <c r="UIV23622" s="3" t="s">
        <v>43543</v>
      </c>
      <c r="UIW23622" s="3" t="s">
        <v>43542</v>
      </c>
      <c r="UIX23622" s="3" t="s">
        <v>43543</v>
      </c>
      <c r="UIY23622" s="3" t="s">
        <v>43542</v>
      </c>
      <c r="UIZ23622" s="3" t="s">
        <v>43543</v>
      </c>
      <c r="UJA23622" s="3" t="s">
        <v>43542</v>
      </c>
      <c r="UJB23622" s="3" t="s">
        <v>43543</v>
      </c>
      <c r="UJC23622" s="3" t="s">
        <v>43542</v>
      </c>
      <c r="UJD23622" s="3" t="s">
        <v>43543</v>
      </c>
      <c r="UJE23622" s="3" t="s">
        <v>43542</v>
      </c>
      <c r="UJF23622" s="3" t="s">
        <v>43543</v>
      </c>
      <c r="UJG23622" s="3" t="s">
        <v>43542</v>
      </c>
      <c r="UJH23622" s="3" t="s">
        <v>43543</v>
      </c>
      <c r="UJI23622" s="3" t="s">
        <v>43542</v>
      </c>
      <c r="UJJ23622" s="3" t="s">
        <v>43543</v>
      </c>
      <c r="UJK23622" s="3" t="s">
        <v>43542</v>
      </c>
      <c r="UJL23622" s="3" t="s">
        <v>43543</v>
      </c>
      <c r="UJM23622" s="3" t="s">
        <v>43542</v>
      </c>
      <c r="UJN23622" s="3" t="s">
        <v>43543</v>
      </c>
      <c r="UJO23622" s="3" t="s">
        <v>43542</v>
      </c>
      <c r="UJP23622" s="3" t="s">
        <v>43543</v>
      </c>
      <c r="UJQ23622" s="3" t="s">
        <v>43542</v>
      </c>
      <c r="UJR23622" s="3" t="s">
        <v>43543</v>
      </c>
      <c r="UJS23622" s="3" t="s">
        <v>43542</v>
      </c>
      <c r="UJT23622" s="3" t="s">
        <v>43543</v>
      </c>
      <c r="UJU23622" s="3" t="s">
        <v>43542</v>
      </c>
      <c r="UJV23622" s="3" t="s">
        <v>43543</v>
      </c>
      <c r="UJW23622" s="3" t="s">
        <v>43542</v>
      </c>
      <c r="UJX23622" s="3" t="s">
        <v>43543</v>
      </c>
      <c r="UJY23622" s="3" t="s">
        <v>43542</v>
      </c>
      <c r="UJZ23622" s="3" t="s">
        <v>43543</v>
      </c>
      <c r="UKA23622" s="3" t="s">
        <v>43542</v>
      </c>
      <c r="UKB23622" s="3" t="s">
        <v>43543</v>
      </c>
      <c r="UKC23622" s="3" t="s">
        <v>43542</v>
      </c>
      <c r="UKD23622" s="3" t="s">
        <v>43543</v>
      </c>
      <c r="UKE23622" s="3" t="s">
        <v>43542</v>
      </c>
      <c r="UKF23622" s="3" t="s">
        <v>43543</v>
      </c>
      <c r="UKG23622" s="3" t="s">
        <v>43542</v>
      </c>
      <c r="UKH23622" s="3" t="s">
        <v>43543</v>
      </c>
      <c r="UKI23622" s="3" t="s">
        <v>43542</v>
      </c>
      <c r="UKJ23622" s="3" t="s">
        <v>43543</v>
      </c>
      <c r="UKK23622" s="3" t="s">
        <v>43542</v>
      </c>
      <c r="UKL23622" s="3" t="s">
        <v>43543</v>
      </c>
      <c r="UKM23622" s="3" t="s">
        <v>43542</v>
      </c>
      <c r="UKN23622" s="3" t="s">
        <v>43543</v>
      </c>
      <c r="UKO23622" s="3" t="s">
        <v>43542</v>
      </c>
      <c r="UKP23622" s="3" t="s">
        <v>43543</v>
      </c>
      <c r="UKQ23622" s="3" t="s">
        <v>43542</v>
      </c>
      <c r="UKR23622" s="3" t="s">
        <v>43543</v>
      </c>
      <c r="UKS23622" s="3" t="s">
        <v>43542</v>
      </c>
      <c r="UKT23622" s="3" t="s">
        <v>43543</v>
      </c>
      <c r="UKU23622" s="3" t="s">
        <v>43542</v>
      </c>
      <c r="UKV23622" s="3" t="s">
        <v>43543</v>
      </c>
      <c r="UKW23622" s="3" t="s">
        <v>43542</v>
      </c>
      <c r="UKX23622" s="3" t="s">
        <v>43543</v>
      </c>
      <c r="UKY23622" s="3" t="s">
        <v>43542</v>
      </c>
      <c r="UKZ23622" s="3" t="s">
        <v>43543</v>
      </c>
      <c r="ULA23622" s="3" t="s">
        <v>43542</v>
      </c>
      <c r="ULB23622" s="3" t="s">
        <v>43543</v>
      </c>
      <c r="ULC23622" s="3" t="s">
        <v>43542</v>
      </c>
      <c r="ULD23622" s="3" t="s">
        <v>43543</v>
      </c>
      <c r="ULE23622" s="3" t="s">
        <v>43542</v>
      </c>
      <c r="ULF23622" s="3" t="s">
        <v>43543</v>
      </c>
      <c r="ULG23622" s="3" t="s">
        <v>43542</v>
      </c>
      <c r="ULH23622" s="3" t="s">
        <v>43543</v>
      </c>
      <c r="ULI23622" s="3" t="s">
        <v>43542</v>
      </c>
      <c r="ULJ23622" s="3" t="s">
        <v>43543</v>
      </c>
      <c r="ULK23622" s="3" t="s">
        <v>43542</v>
      </c>
      <c r="ULL23622" s="3" t="s">
        <v>43543</v>
      </c>
      <c r="ULM23622" s="3" t="s">
        <v>43542</v>
      </c>
      <c r="ULN23622" s="3" t="s">
        <v>43543</v>
      </c>
      <c r="ULO23622" s="3" t="s">
        <v>43542</v>
      </c>
      <c r="ULP23622" s="3" t="s">
        <v>43543</v>
      </c>
      <c r="ULQ23622" s="3" t="s">
        <v>43542</v>
      </c>
      <c r="ULR23622" s="3" t="s">
        <v>43543</v>
      </c>
      <c r="ULS23622" s="3" t="s">
        <v>43542</v>
      </c>
      <c r="ULT23622" s="3" t="s">
        <v>43543</v>
      </c>
      <c r="ULU23622" s="3" t="s">
        <v>43542</v>
      </c>
      <c r="ULV23622" s="3" t="s">
        <v>43543</v>
      </c>
      <c r="ULW23622" s="3" t="s">
        <v>43542</v>
      </c>
      <c r="ULX23622" s="3" t="s">
        <v>43543</v>
      </c>
      <c r="ULY23622" s="3" t="s">
        <v>43542</v>
      </c>
      <c r="ULZ23622" s="3" t="s">
        <v>43543</v>
      </c>
      <c r="UMA23622" s="3" t="s">
        <v>43542</v>
      </c>
      <c r="UMB23622" s="3" t="s">
        <v>43543</v>
      </c>
      <c r="UMC23622" s="3" t="s">
        <v>43542</v>
      </c>
      <c r="UMD23622" s="3" t="s">
        <v>43543</v>
      </c>
      <c r="UME23622" s="3" t="s">
        <v>43542</v>
      </c>
      <c r="UMF23622" s="3" t="s">
        <v>43543</v>
      </c>
      <c r="UMG23622" s="3" t="s">
        <v>43542</v>
      </c>
      <c r="UMH23622" s="3" t="s">
        <v>43543</v>
      </c>
      <c r="UMI23622" s="3" t="s">
        <v>43542</v>
      </c>
      <c r="UMJ23622" s="3" t="s">
        <v>43543</v>
      </c>
      <c r="UMK23622" s="3" t="s">
        <v>43542</v>
      </c>
      <c r="UML23622" s="3" t="s">
        <v>43543</v>
      </c>
      <c r="UMM23622" s="3" t="s">
        <v>43542</v>
      </c>
      <c r="UMN23622" s="3" t="s">
        <v>43543</v>
      </c>
      <c r="UMO23622" s="3" t="s">
        <v>43542</v>
      </c>
      <c r="UMP23622" s="3" t="s">
        <v>43543</v>
      </c>
      <c r="UMQ23622" s="3" t="s">
        <v>43542</v>
      </c>
      <c r="UMR23622" s="3" t="s">
        <v>43543</v>
      </c>
      <c r="UMS23622" s="3" t="s">
        <v>43542</v>
      </c>
      <c r="UMT23622" s="3" t="s">
        <v>43543</v>
      </c>
      <c r="UMU23622" s="3" t="s">
        <v>43542</v>
      </c>
      <c r="UMV23622" s="3" t="s">
        <v>43543</v>
      </c>
      <c r="UMW23622" s="3" t="s">
        <v>43542</v>
      </c>
      <c r="UMX23622" s="3" t="s">
        <v>43543</v>
      </c>
      <c r="UMY23622" s="3" t="s">
        <v>43542</v>
      </c>
      <c r="UMZ23622" s="3" t="s">
        <v>43543</v>
      </c>
      <c r="UNA23622" s="3" t="s">
        <v>43542</v>
      </c>
      <c r="UNB23622" s="3" t="s">
        <v>43543</v>
      </c>
      <c r="UNC23622" s="3" t="s">
        <v>43542</v>
      </c>
      <c r="UND23622" s="3" t="s">
        <v>43543</v>
      </c>
      <c r="UNE23622" s="3" t="s">
        <v>43542</v>
      </c>
      <c r="UNF23622" s="3" t="s">
        <v>43543</v>
      </c>
      <c r="UNG23622" s="3" t="s">
        <v>43542</v>
      </c>
      <c r="UNH23622" s="3" t="s">
        <v>43543</v>
      </c>
      <c r="UNI23622" s="3" t="s">
        <v>43542</v>
      </c>
      <c r="UNJ23622" s="3" t="s">
        <v>43543</v>
      </c>
      <c r="UNK23622" s="3" t="s">
        <v>43542</v>
      </c>
      <c r="UNL23622" s="3" t="s">
        <v>43543</v>
      </c>
      <c r="UNM23622" s="3" t="s">
        <v>43542</v>
      </c>
      <c r="UNN23622" s="3" t="s">
        <v>43543</v>
      </c>
      <c r="UNO23622" s="3" t="s">
        <v>43542</v>
      </c>
      <c r="UNP23622" s="3" t="s">
        <v>43543</v>
      </c>
      <c r="UNQ23622" s="3" t="s">
        <v>43542</v>
      </c>
      <c r="UNR23622" s="3" t="s">
        <v>43543</v>
      </c>
      <c r="UNS23622" s="3" t="s">
        <v>43542</v>
      </c>
      <c r="UNT23622" s="3" t="s">
        <v>43543</v>
      </c>
      <c r="UNU23622" s="3" t="s">
        <v>43542</v>
      </c>
      <c r="UNV23622" s="3" t="s">
        <v>43543</v>
      </c>
      <c r="UNW23622" s="3" t="s">
        <v>43542</v>
      </c>
      <c r="UNX23622" s="3" t="s">
        <v>43543</v>
      </c>
      <c r="UNY23622" s="3" t="s">
        <v>43542</v>
      </c>
      <c r="UNZ23622" s="3" t="s">
        <v>43543</v>
      </c>
      <c r="UOA23622" s="3" t="s">
        <v>43542</v>
      </c>
      <c r="UOB23622" s="3" t="s">
        <v>43543</v>
      </c>
      <c r="UOC23622" s="3" t="s">
        <v>43542</v>
      </c>
      <c r="UOD23622" s="3" t="s">
        <v>43543</v>
      </c>
      <c r="UOE23622" s="3" t="s">
        <v>43542</v>
      </c>
      <c r="UOF23622" s="3" t="s">
        <v>43543</v>
      </c>
      <c r="UOG23622" s="3" t="s">
        <v>43542</v>
      </c>
      <c r="UOH23622" s="3" t="s">
        <v>43543</v>
      </c>
      <c r="UOI23622" s="3" t="s">
        <v>43542</v>
      </c>
      <c r="UOJ23622" s="3" t="s">
        <v>43543</v>
      </c>
      <c r="UOK23622" s="3" t="s">
        <v>43542</v>
      </c>
      <c r="UOL23622" s="3" t="s">
        <v>43543</v>
      </c>
      <c r="UOM23622" s="3" t="s">
        <v>43542</v>
      </c>
      <c r="UON23622" s="3" t="s">
        <v>43543</v>
      </c>
      <c r="UOO23622" s="3" t="s">
        <v>43542</v>
      </c>
      <c r="UOP23622" s="3" t="s">
        <v>43543</v>
      </c>
      <c r="UOQ23622" s="3" t="s">
        <v>43542</v>
      </c>
      <c r="UOR23622" s="3" t="s">
        <v>43543</v>
      </c>
      <c r="UOS23622" s="3" t="s">
        <v>43542</v>
      </c>
      <c r="UOT23622" s="3" t="s">
        <v>43543</v>
      </c>
      <c r="UOU23622" s="3" t="s">
        <v>43542</v>
      </c>
      <c r="UOV23622" s="3" t="s">
        <v>43543</v>
      </c>
      <c r="UOW23622" s="3" t="s">
        <v>43542</v>
      </c>
      <c r="UOX23622" s="3" t="s">
        <v>43543</v>
      </c>
      <c r="UOY23622" s="3" t="s">
        <v>43542</v>
      </c>
      <c r="UOZ23622" s="3" t="s">
        <v>43543</v>
      </c>
      <c r="UPA23622" s="3" t="s">
        <v>43542</v>
      </c>
      <c r="UPB23622" s="3" t="s">
        <v>43543</v>
      </c>
      <c r="UPC23622" s="3" t="s">
        <v>43542</v>
      </c>
      <c r="UPD23622" s="3" t="s">
        <v>43543</v>
      </c>
      <c r="UPE23622" s="3" t="s">
        <v>43542</v>
      </c>
      <c r="UPF23622" s="3" t="s">
        <v>43543</v>
      </c>
      <c r="UPG23622" s="3" t="s">
        <v>43542</v>
      </c>
      <c r="UPH23622" s="3" t="s">
        <v>43543</v>
      </c>
      <c r="UPI23622" s="3" t="s">
        <v>43542</v>
      </c>
      <c r="UPJ23622" s="3" t="s">
        <v>43543</v>
      </c>
      <c r="UPK23622" s="3" t="s">
        <v>43542</v>
      </c>
      <c r="UPL23622" s="3" t="s">
        <v>43543</v>
      </c>
      <c r="UPM23622" s="3" t="s">
        <v>43542</v>
      </c>
      <c r="UPN23622" s="3" t="s">
        <v>43543</v>
      </c>
      <c r="UPO23622" s="3" t="s">
        <v>43542</v>
      </c>
      <c r="UPP23622" s="3" t="s">
        <v>43543</v>
      </c>
      <c r="UPQ23622" s="3" t="s">
        <v>43542</v>
      </c>
      <c r="UPR23622" s="3" t="s">
        <v>43543</v>
      </c>
      <c r="UPS23622" s="3" t="s">
        <v>43542</v>
      </c>
      <c r="UPT23622" s="3" t="s">
        <v>43543</v>
      </c>
      <c r="UPU23622" s="3" t="s">
        <v>43542</v>
      </c>
      <c r="UPV23622" s="3" t="s">
        <v>43543</v>
      </c>
      <c r="UPW23622" s="3" t="s">
        <v>43542</v>
      </c>
      <c r="UPX23622" s="3" t="s">
        <v>43543</v>
      </c>
      <c r="UPY23622" s="3" t="s">
        <v>43542</v>
      </c>
      <c r="UPZ23622" s="3" t="s">
        <v>43543</v>
      </c>
      <c r="UQA23622" s="3" t="s">
        <v>43542</v>
      </c>
      <c r="UQB23622" s="3" t="s">
        <v>43543</v>
      </c>
      <c r="UQC23622" s="3" t="s">
        <v>43542</v>
      </c>
      <c r="UQD23622" s="3" t="s">
        <v>43543</v>
      </c>
      <c r="UQE23622" s="3" t="s">
        <v>43542</v>
      </c>
      <c r="UQF23622" s="3" t="s">
        <v>43543</v>
      </c>
      <c r="UQG23622" s="3" t="s">
        <v>43542</v>
      </c>
      <c r="UQH23622" s="3" t="s">
        <v>43543</v>
      </c>
      <c r="UQI23622" s="3" t="s">
        <v>43542</v>
      </c>
      <c r="UQJ23622" s="3" t="s">
        <v>43543</v>
      </c>
      <c r="UQK23622" s="3" t="s">
        <v>43542</v>
      </c>
      <c r="UQL23622" s="3" t="s">
        <v>43543</v>
      </c>
      <c r="UQM23622" s="3" t="s">
        <v>43542</v>
      </c>
      <c r="UQN23622" s="3" t="s">
        <v>43543</v>
      </c>
      <c r="UQO23622" s="3" t="s">
        <v>43542</v>
      </c>
      <c r="UQP23622" s="3" t="s">
        <v>43543</v>
      </c>
      <c r="UQQ23622" s="3" t="s">
        <v>43542</v>
      </c>
      <c r="UQR23622" s="3" t="s">
        <v>43543</v>
      </c>
      <c r="UQS23622" s="3" t="s">
        <v>43542</v>
      </c>
      <c r="UQT23622" s="3" t="s">
        <v>43543</v>
      </c>
      <c r="UQU23622" s="3" t="s">
        <v>43542</v>
      </c>
      <c r="UQV23622" s="3" t="s">
        <v>43543</v>
      </c>
      <c r="UQW23622" s="3" t="s">
        <v>43542</v>
      </c>
      <c r="UQX23622" s="3" t="s">
        <v>43543</v>
      </c>
      <c r="UQY23622" s="3" t="s">
        <v>43542</v>
      </c>
      <c r="UQZ23622" s="3" t="s">
        <v>43543</v>
      </c>
      <c r="URA23622" s="3" t="s">
        <v>43542</v>
      </c>
      <c r="URB23622" s="3" t="s">
        <v>43543</v>
      </c>
      <c r="URC23622" s="3" t="s">
        <v>43542</v>
      </c>
      <c r="URD23622" s="3" t="s">
        <v>43543</v>
      </c>
      <c r="URE23622" s="3" t="s">
        <v>43542</v>
      </c>
      <c r="URF23622" s="3" t="s">
        <v>43543</v>
      </c>
      <c r="URG23622" s="3" t="s">
        <v>43542</v>
      </c>
      <c r="URH23622" s="3" t="s">
        <v>43543</v>
      </c>
      <c r="URI23622" s="3" t="s">
        <v>43542</v>
      </c>
      <c r="URJ23622" s="3" t="s">
        <v>43543</v>
      </c>
      <c r="URK23622" s="3" t="s">
        <v>43542</v>
      </c>
      <c r="URL23622" s="3" t="s">
        <v>43543</v>
      </c>
      <c r="URM23622" s="3" t="s">
        <v>43542</v>
      </c>
      <c r="URN23622" s="3" t="s">
        <v>43543</v>
      </c>
      <c r="URO23622" s="3" t="s">
        <v>43542</v>
      </c>
      <c r="URP23622" s="3" t="s">
        <v>43543</v>
      </c>
      <c r="URQ23622" s="3" t="s">
        <v>43542</v>
      </c>
      <c r="URR23622" s="3" t="s">
        <v>43543</v>
      </c>
      <c r="URS23622" s="3" t="s">
        <v>43542</v>
      </c>
      <c r="URT23622" s="3" t="s">
        <v>43543</v>
      </c>
      <c r="URU23622" s="3" t="s">
        <v>43542</v>
      </c>
      <c r="URV23622" s="3" t="s">
        <v>43543</v>
      </c>
      <c r="URW23622" s="3" t="s">
        <v>43542</v>
      </c>
      <c r="URX23622" s="3" t="s">
        <v>43543</v>
      </c>
      <c r="URY23622" s="3" t="s">
        <v>43542</v>
      </c>
      <c r="URZ23622" s="3" t="s">
        <v>43543</v>
      </c>
      <c r="USA23622" s="3" t="s">
        <v>43542</v>
      </c>
      <c r="USB23622" s="3" t="s">
        <v>43543</v>
      </c>
      <c r="USC23622" s="3" t="s">
        <v>43542</v>
      </c>
      <c r="USD23622" s="3" t="s">
        <v>43543</v>
      </c>
      <c r="USE23622" s="3" t="s">
        <v>43542</v>
      </c>
      <c r="USF23622" s="3" t="s">
        <v>43543</v>
      </c>
      <c r="USG23622" s="3" t="s">
        <v>43542</v>
      </c>
      <c r="USH23622" s="3" t="s">
        <v>43543</v>
      </c>
      <c r="USI23622" s="3" t="s">
        <v>43542</v>
      </c>
      <c r="USJ23622" s="3" t="s">
        <v>43543</v>
      </c>
      <c r="USK23622" s="3" t="s">
        <v>43542</v>
      </c>
      <c r="USL23622" s="3" t="s">
        <v>43543</v>
      </c>
      <c r="USM23622" s="3" t="s">
        <v>43542</v>
      </c>
      <c r="USN23622" s="3" t="s">
        <v>43543</v>
      </c>
      <c r="USO23622" s="3" t="s">
        <v>43542</v>
      </c>
      <c r="USP23622" s="3" t="s">
        <v>43543</v>
      </c>
      <c r="USQ23622" s="3" t="s">
        <v>43542</v>
      </c>
      <c r="USR23622" s="3" t="s">
        <v>43543</v>
      </c>
      <c r="USS23622" s="3" t="s">
        <v>43542</v>
      </c>
      <c r="UST23622" s="3" t="s">
        <v>43543</v>
      </c>
      <c r="USU23622" s="3" t="s">
        <v>43542</v>
      </c>
      <c r="USV23622" s="3" t="s">
        <v>43543</v>
      </c>
      <c r="USW23622" s="3" t="s">
        <v>43542</v>
      </c>
      <c r="USX23622" s="3" t="s">
        <v>43543</v>
      </c>
      <c r="USY23622" s="3" t="s">
        <v>43542</v>
      </c>
      <c r="USZ23622" s="3" t="s">
        <v>43543</v>
      </c>
      <c r="UTA23622" s="3" t="s">
        <v>43542</v>
      </c>
      <c r="UTB23622" s="3" t="s">
        <v>43543</v>
      </c>
      <c r="UTC23622" s="3" t="s">
        <v>43542</v>
      </c>
      <c r="UTD23622" s="3" t="s">
        <v>43543</v>
      </c>
      <c r="UTE23622" s="3" t="s">
        <v>43542</v>
      </c>
      <c r="UTF23622" s="3" t="s">
        <v>43543</v>
      </c>
      <c r="UTG23622" s="3" t="s">
        <v>43542</v>
      </c>
      <c r="UTH23622" s="3" t="s">
        <v>43543</v>
      </c>
      <c r="UTI23622" s="3" t="s">
        <v>43542</v>
      </c>
      <c r="UTJ23622" s="3" t="s">
        <v>43543</v>
      </c>
      <c r="UTK23622" s="3" t="s">
        <v>43542</v>
      </c>
      <c r="UTL23622" s="3" t="s">
        <v>43543</v>
      </c>
      <c r="UTM23622" s="3" t="s">
        <v>43542</v>
      </c>
      <c r="UTN23622" s="3" t="s">
        <v>43543</v>
      </c>
      <c r="UTO23622" s="3" t="s">
        <v>43542</v>
      </c>
      <c r="UTP23622" s="3" t="s">
        <v>43543</v>
      </c>
      <c r="UTQ23622" s="3" t="s">
        <v>43542</v>
      </c>
      <c r="UTR23622" s="3" t="s">
        <v>43543</v>
      </c>
      <c r="UTS23622" s="3" t="s">
        <v>43542</v>
      </c>
      <c r="UTT23622" s="3" t="s">
        <v>43543</v>
      </c>
      <c r="UTU23622" s="3" t="s">
        <v>43542</v>
      </c>
      <c r="UTV23622" s="3" t="s">
        <v>43543</v>
      </c>
      <c r="UTW23622" s="3" t="s">
        <v>43542</v>
      </c>
      <c r="UTX23622" s="3" t="s">
        <v>43543</v>
      </c>
      <c r="UTY23622" s="3" t="s">
        <v>43542</v>
      </c>
      <c r="UTZ23622" s="3" t="s">
        <v>43543</v>
      </c>
      <c r="UUA23622" s="3" t="s">
        <v>43542</v>
      </c>
      <c r="UUB23622" s="3" t="s">
        <v>43543</v>
      </c>
      <c r="UUC23622" s="3" t="s">
        <v>43542</v>
      </c>
      <c r="UUD23622" s="3" t="s">
        <v>43543</v>
      </c>
      <c r="UUE23622" s="3" t="s">
        <v>43542</v>
      </c>
      <c r="UUF23622" s="3" t="s">
        <v>43543</v>
      </c>
      <c r="UUG23622" s="3" t="s">
        <v>43542</v>
      </c>
      <c r="UUH23622" s="3" t="s">
        <v>43543</v>
      </c>
      <c r="UUI23622" s="3" t="s">
        <v>43542</v>
      </c>
      <c r="UUJ23622" s="3" t="s">
        <v>43543</v>
      </c>
      <c r="UUK23622" s="3" t="s">
        <v>43542</v>
      </c>
      <c r="UUL23622" s="3" t="s">
        <v>43543</v>
      </c>
      <c r="UUM23622" s="3" t="s">
        <v>43542</v>
      </c>
      <c r="UUN23622" s="3" t="s">
        <v>43543</v>
      </c>
      <c r="UUO23622" s="3" t="s">
        <v>43542</v>
      </c>
      <c r="UUP23622" s="3" t="s">
        <v>43543</v>
      </c>
      <c r="UUQ23622" s="3" t="s">
        <v>43542</v>
      </c>
      <c r="UUR23622" s="3" t="s">
        <v>43543</v>
      </c>
      <c r="UUS23622" s="3" t="s">
        <v>43542</v>
      </c>
      <c r="UUT23622" s="3" t="s">
        <v>43543</v>
      </c>
      <c r="UUU23622" s="3" t="s">
        <v>43542</v>
      </c>
      <c r="UUV23622" s="3" t="s">
        <v>43543</v>
      </c>
      <c r="UUW23622" s="3" t="s">
        <v>43542</v>
      </c>
      <c r="UUX23622" s="3" t="s">
        <v>43543</v>
      </c>
      <c r="UUY23622" s="3" t="s">
        <v>43542</v>
      </c>
      <c r="UUZ23622" s="3" t="s">
        <v>43543</v>
      </c>
      <c r="UVA23622" s="3" t="s">
        <v>43542</v>
      </c>
      <c r="UVB23622" s="3" t="s">
        <v>43543</v>
      </c>
      <c r="UVC23622" s="3" t="s">
        <v>43542</v>
      </c>
      <c r="UVD23622" s="3" t="s">
        <v>43543</v>
      </c>
      <c r="UVE23622" s="3" t="s">
        <v>43542</v>
      </c>
      <c r="UVF23622" s="3" t="s">
        <v>43543</v>
      </c>
      <c r="UVG23622" s="3" t="s">
        <v>43542</v>
      </c>
      <c r="UVH23622" s="3" t="s">
        <v>43543</v>
      </c>
      <c r="UVI23622" s="3" t="s">
        <v>43542</v>
      </c>
      <c r="UVJ23622" s="3" t="s">
        <v>43543</v>
      </c>
      <c r="UVK23622" s="3" t="s">
        <v>43542</v>
      </c>
      <c r="UVL23622" s="3" t="s">
        <v>43543</v>
      </c>
      <c r="UVM23622" s="3" t="s">
        <v>43542</v>
      </c>
      <c r="UVN23622" s="3" t="s">
        <v>43543</v>
      </c>
      <c r="UVO23622" s="3" t="s">
        <v>43542</v>
      </c>
      <c r="UVP23622" s="3" t="s">
        <v>43543</v>
      </c>
      <c r="UVQ23622" s="3" t="s">
        <v>43542</v>
      </c>
      <c r="UVR23622" s="3" t="s">
        <v>43543</v>
      </c>
      <c r="UVS23622" s="3" t="s">
        <v>43542</v>
      </c>
      <c r="UVT23622" s="3" t="s">
        <v>43543</v>
      </c>
      <c r="UVU23622" s="3" t="s">
        <v>43542</v>
      </c>
      <c r="UVV23622" s="3" t="s">
        <v>43543</v>
      </c>
      <c r="UVW23622" s="3" t="s">
        <v>43542</v>
      </c>
      <c r="UVX23622" s="3" t="s">
        <v>43543</v>
      </c>
      <c r="UVY23622" s="3" t="s">
        <v>43542</v>
      </c>
      <c r="UVZ23622" s="3" t="s">
        <v>43543</v>
      </c>
      <c r="UWA23622" s="3" t="s">
        <v>43542</v>
      </c>
      <c r="UWB23622" s="3" t="s">
        <v>43543</v>
      </c>
      <c r="UWC23622" s="3" t="s">
        <v>43542</v>
      </c>
      <c r="UWD23622" s="3" t="s">
        <v>43543</v>
      </c>
      <c r="UWE23622" s="3" t="s">
        <v>43542</v>
      </c>
      <c r="UWF23622" s="3" t="s">
        <v>43543</v>
      </c>
      <c r="UWG23622" s="3" t="s">
        <v>43542</v>
      </c>
      <c r="UWH23622" s="3" t="s">
        <v>43543</v>
      </c>
      <c r="UWI23622" s="3" t="s">
        <v>43542</v>
      </c>
      <c r="UWJ23622" s="3" t="s">
        <v>43543</v>
      </c>
      <c r="UWK23622" s="3" t="s">
        <v>43542</v>
      </c>
      <c r="UWL23622" s="3" t="s">
        <v>43543</v>
      </c>
      <c r="UWM23622" s="3" t="s">
        <v>43542</v>
      </c>
      <c r="UWN23622" s="3" t="s">
        <v>43543</v>
      </c>
      <c r="UWO23622" s="3" t="s">
        <v>43542</v>
      </c>
      <c r="UWP23622" s="3" t="s">
        <v>43543</v>
      </c>
      <c r="UWQ23622" s="3" t="s">
        <v>43542</v>
      </c>
      <c r="UWR23622" s="3" t="s">
        <v>43543</v>
      </c>
      <c r="UWS23622" s="3" t="s">
        <v>43542</v>
      </c>
      <c r="UWT23622" s="3" t="s">
        <v>43543</v>
      </c>
      <c r="UWU23622" s="3" t="s">
        <v>43542</v>
      </c>
      <c r="UWV23622" s="3" t="s">
        <v>43543</v>
      </c>
      <c r="UWW23622" s="3" t="s">
        <v>43542</v>
      </c>
      <c r="UWX23622" s="3" t="s">
        <v>43543</v>
      </c>
      <c r="UWY23622" s="3" t="s">
        <v>43542</v>
      </c>
      <c r="UWZ23622" s="3" t="s">
        <v>43543</v>
      </c>
      <c r="UXA23622" s="3" t="s">
        <v>43542</v>
      </c>
      <c r="UXB23622" s="3" t="s">
        <v>43543</v>
      </c>
      <c r="UXC23622" s="3" t="s">
        <v>43542</v>
      </c>
      <c r="UXD23622" s="3" t="s">
        <v>43543</v>
      </c>
      <c r="UXE23622" s="3" t="s">
        <v>43542</v>
      </c>
      <c r="UXF23622" s="3" t="s">
        <v>43543</v>
      </c>
      <c r="UXG23622" s="3" t="s">
        <v>43542</v>
      </c>
      <c r="UXH23622" s="3" t="s">
        <v>43543</v>
      </c>
      <c r="UXI23622" s="3" t="s">
        <v>43542</v>
      </c>
      <c r="UXJ23622" s="3" t="s">
        <v>43543</v>
      </c>
      <c r="UXK23622" s="3" t="s">
        <v>43542</v>
      </c>
      <c r="UXL23622" s="3" t="s">
        <v>43543</v>
      </c>
      <c r="UXM23622" s="3" t="s">
        <v>43542</v>
      </c>
      <c r="UXN23622" s="3" t="s">
        <v>43543</v>
      </c>
      <c r="UXO23622" s="3" t="s">
        <v>43542</v>
      </c>
      <c r="UXP23622" s="3" t="s">
        <v>43543</v>
      </c>
      <c r="UXQ23622" s="3" t="s">
        <v>43542</v>
      </c>
      <c r="UXR23622" s="3" t="s">
        <v>43543</v>
      </c>
      <c r="UXS23622" s="3" t="s">
        <v>43542</v>
      </c>
      <c r="UXT23622" s="3" t="s">
        <v>43543</v>
      </c>
      <c r="UXU23622" s="3" t="s">
        <v>43542</v>
      </c>
      <c r="UXV23622" s="3" t="s">
        <v>43543</v>
      </c>
      <c r="UXW23622" s="3" t="s">
        <v>43542</v>
      </c>
      <c r="UXX23622" s="3" t="s">
        <v>43543</v>
      </c>
      <c r="UXY23622" s="3" t="s">
        <v>43542</v>
      </c>
      <c r="UXZ23622" s="3" t="s">
        <v>43543</v>
      </c>
      <c r="UYA23622" s="3" t="s">
        <v>43542</v>
      </c>
      <c r="UYB23622" s="3" t="s">
        <v>43543</v>
      </c>
      <c r="UYC23622" s="3" t="s">
        <v>43542</v>
      </c>
      <c r="UYD23622" s="3" t="s">
        <v>43543</v>
      </c>
      <c r="UYE23622" s="3" t="s">
        <v>43542</v>
      </c>
      <c r="UYF23622" s="3" t="s">
        <v>43543</v>
      </c>
      <c r="UYG23622" s="3" t="s">
        <v>43542</v>
      </c>
      <c r="UYH23622" s="3" t="s">
        <v>43543</v>
      </c>
      <c r="UYI23622" s="3" t="s">
        <v>43542</v>
      </c>
      <c r="UYJ23622" s="3" t="s">
        <v>43543</v>
      </c>
      <c r="UYK23622" s="3" t="s">
        <v>43542</v>
      </c>
      <c r="UYL23622" s="3" t="s">
        <v>43543</v>
      </c>
      <c r="UYM23622" s="3" t="s">
        <v>43542</v>
      </c>
      <c r="UYN23622" s="3" t="s">
        <v>43543</v>
      </c>
      <c r="UYO23622" s="3" t="s">
        <v>43542</v>
      </c>
      <c r="UYP23622" s="3" t="s">
        <v>43543</v>
      </c>
      <c r="UYQ23622" s="3" t="s">
        <v>43542</v>
      </c>
      <c r="UYR23622" s="3" t="s">
        <v>43543</v>
      </c>
      <c r="UYS23622" s="3" t="s">
        <v>43542</v>
      </c>
      <c r="UYT23622" s="3" t="s">
        <v>43543</v>
      </c>
      <c r="UYU23622" s="3" t="s">
        <v>43542</v>
      </c>
      <c r="UYV23622" s="3" t="s">
        <v>43543</v>
      </c>
      <c r="UYW23622" s="3" t="s">
        <v>43542</v>
      </c>
      <c r="UYX23622" s="3" t="s">
        <v>43543</v>
      </c>
      <c r="UYY23622" s="3" t="s">
        <v>43542</v>
      </c>
      <c r="UYZ23622" s="3" t="s">
        <v>43543</v>
      </c>
      <c r="UZA23622" s="3" t="s">
        <v>43542</v>
      </c>
      <c r="UZB23622" s="3" t="s">
        <v>43543</v>
      </c>
      <c r="UZC23622" s="3" t="s">
        <v>43542</v>
      </c>
      <c r="UZD23622" s="3" t="s">
        <v>43543</v>
      </c>
      <c r="UZE23622" s="3" t="s">
        <v>43542</v>
      </c>
      <c r="UZF23622" s="3" t="s">
        <v>43543</v>
      </c>
      <c r="UZG23622" s="3" t="s">
        <v>43542</v>
      </c>
      <c r="UZH23622" s="3" t="s">
        <v>43543</v>
      </c>
      <c r="UZI23622" s="3" t="s">
        <v>43542</v>
      </c>
      <c r="UZJ23622" s="3" t="s">
        <v>43543</v>
      </c>
      <c r="UZK23622" s="3" t="s">
        <v>43542</v>
      </c>
      <c r="UZL23622" s="3" t="s">
        <v>43543</v>
      </c>
      <c r="UZM23622" s="3" t="s">
        <v>43542</v>
      </c>
      <c r="UZN23622" s="3" t="s">
        <v>43543</v>
      </c>
      <c r="UZO23622" s="3" t="s">
        <v>43542</v>
      </c>
      <c r="UZP23622" s="3" t="s">
        <v>43543</v>
      </c>
      <c r="UZQ23622" s="3" t="s">
        <v>43542</v>
      </c>
      <c r="UZR23622" s="3" t="s">
        <v>43543</v>
      </c>
      <c r="UZS23622" s="3" t="s">
        <v>43542</v>
      </c>
      <c r="UZT23622" s="3" t="s">
        <v>43543</v>
      </c>
      <c r="UZU23622" s="3" t="s">
        <v>43542</v>
      </c>
      <c r="UZV23622" s="3" t="s">
        <v>43543</v>
      </c>
      <c r="UZW23622" s="3" t="s">
        <v>43542</v>
      </c>
      <c r="UZX23622" s="3" t="s">
        <v>43543</v>
      </c>
      <c r="UZY23622" s="3" t="s">
        <v>43542</v>
      </c>
      <c r="UZZ23622" s="3" t="s">
        <v>43543</v>
      </c>
      <c r="VAA23622" s="3" t="s">
        <v>43542</v>
      </c>
      <c r="VAB23622" s="3" t="s">
        <v>43543</v>
      </c>
      <c r="VAC23622" s="3" t="s">
        <v>43542</v>
      </c>
      <c r="VAD23622" s="3" t="s">
        <v>43543</v>
      </c>
      <c r="VAE23622" s="3" t="s">
        <v>43542</v>
      </c>
      <c r="VAF23622" s="3" t="s">
        <v>43543</v>
      </c>
      <c r="VAG23622" s="3" t="s">
        <v>43542</v>
      </c>
      <c r="VAH23622" s="3" t="s">
        <v>43543</v>
      </c>
      <c r="VAI23622" s="3" t="s">
        <v>43542</v>
      </c>
      <c r="VAJ23622" s="3" t="s">
        <v>43543</v>
      </c>
      <c r="VAK23622" s="3" t="s">
        <v>43542</v>
      </c>
      <c r="VAL23622" s="3" t="s">
        <v>43543</v>
      </c>
      <c r="VAM23622" s="3" t="s">
        <v>43542</v>
      </c>
      <c r="VAN23622" s="3" t="s">
        <v>43543</v>
      </c>
      <c r="VAO23622" s="3" t="s">
        <v>43542</v>
      </c>
      <c r="VAP23622" s="3" t="s">
        <v>43543</v>
      </c>
      <c r="VAQ23622" s="3" t="s">
        <v>43542</v>
      </c>
      <c r="VAR23622" s="3" t="s">
        <v>43543</v>
      </c>
      <c r="VAS23622" s="3" t="s">
        <v>43542</v>
      </c>
      <c r="VAT23622" s="3" t="s">
        <v>43543</v>
      </c>
      <c r="VAU23622" s="3" t="s">
        <v>43542</v>
      </c>
      <c r="VAV23622" s="3" t="s">
        <v>43543</v>
      </c>
      <c r="VAW23622" s="3" t="s">
        <v>43542</v>
      </c>
      <c r="VAX23622" s="3" t="s">
        <v>43543</v>
      </c>
      <c r="VAY23622" s="3" t="s">
        <v>43542</v>
      </c>
      <c r="VAZ23622" s="3" t="s">
        <v>43543</v>
      </c>
      <c r="VBA23622" s="3" t="s">
        <v>43542</v>
      </c>
      <c r="VBB23622" s="3" t="s">
        <v>43543</v>
      </c>
      <c r="VBC23622" s="3" t="s">
        <v>43542</v>
      </c>
      <c r="VBD23622" s="3" t="s">
        <v>43543</v>
      </c>
      <c r="VBE23622" s="3" t="s">
        <v>43542</v>
      </c>
      <c r="VBF23622" s="3" t="s">
        <v>43543</v>
      </c>
      <c r="VBG23622" s="3" t="s">
        <v>43542</v>
      </c>
      <c r="VBH23622" s="3" t="s">
        <v>43543</v>
      </c>
      <c r="VBI23622" s="3" t="s">
        <v>43542</v>
      </c>
      <c r="VBJ23622" s="3" t="s">
        <v>43543</v>
      </c>
      <c r="VBK23622" s="3" t="s">
        <v>43542</v>
      </c>
      <c r="VBL23622" s="3" t="s">
        <v>43543</v>
      </c>
      <c r="VBM23622" s="3" t="s">
        <v>43542</v>
      </c>
      <c r="VBN23622" s="3" t="s">
        <v>43543</v>
      </c>
      <c r="VBO23622" s="3" t="s">
        <v>43542</v>
      </c>
      <c r="VBP23622" s="3" t="s">
        <v>43543</v>
      </c>
      <c r="VBQ23622" s="3" t="s">
        <v>43542</v>
      </c>
      <c r="VBR23622" s="3" t="s">
        <v>43543</v>
      </c>
      <c r="VBS23622" s="3" t="s">
        <v>43542</v>
      </c>
      <c r="VBT23622" s="3" t="s">
        <v>43543</v>
      </c>
      <c r="VBU23622" s="3" t="s">
        <v>43542</v>
      </c>
      <c r="VBV23622" s="3" t="s">
        <v>43543</v>
      </c>
      <c r="VBW23622" s="3" t="s">
        <v>43542</v>
      </c>
      <c r="VBX23622" s="3" t="s">
        <v>43543</v>
      </c>
      <c r="VBY23622" s="3" t="s">
        <v>43542</v>
      </c>
      <c r="VBZ23622" s="3" t="s">
        <v>43543</v>
      </c>
      <c r="VCA23622" s="3" t="s">
        <v>43542</v>
      </c>
      <c r="VCB23622" s="3" t="s">
        <v>43543</v>
      </c>
      <c r="VCC23622" s="3" t="s">
        <v>43542</v>
      </c>
      <c r="VCD23622" s="3" t="s">
        <v>43543</v>
      </c>
      <c r="VCE23622" s="3" t="s">
        <v>43542</v>
      </c>
      <c r="VCF23622" s="3" t="s">
        <v>43543</v>
      </c>
      <c r="VCG23622" s="3" t="s">
        <v>43542</v>
      </c>
      <c r="VCH23622" s="3" t="s">
        <v>43543</v>
      </c>
      <c r="VCI23622" s="3" t="s">
        <v>43542</v>
      </c>
      <c r="VCJ23622" s="3" t="s">
        <v>43543</v>
      </c>
      <c r="VCK23622" s="3" t="s">
        <v>43542</v>
      </c>
      <c r="VCL23622" s="3" t="s">
        <v>43543</v>
      </c>
      <c r="VCM23622" s="3" t="s">
        <v>43542</v>
      </c>
      <c r="VCN23622" s="3" t="s">
        <v>43543</v>
      </c>
      <c r="VCO23622" s="3" t="s">
        <v>43542</v>
      </c>
      <c r="VCP23622" s="3" t="s">
        <v>43543</v>
      </c>
      <c r="VCQ23622" s="3" t="s">
        <v>43542</v>
      </c>
      <c r="VCR23622" s="3" t="s">
        <v>43543</v>
      </c>
      <c r="VCS23622" s="3" t="s">
        <v>43542</v>
      </c>
      <c r="VCT23622" s="3" t="s">
        <v>43543</v>
      </c>
      <c r="VCU23622" s="3" t="s">
        <v>43542</v>
      </c>
      <c r="VCV23622" s="3" t="s">
        <v>43543</v>
      </c>
      <c r="VCW23622" s="3" t="s">
        <v>43542</v>
      </c>
      <c r="VCX23622" s="3" t="s">
        <v>43543</v>
      </c>
      <c r="VCY23622" s="3" t="s">
        <v>43542</v>
      </c>
      <c r="VCZ23622" s="3" t="s">
        <v>43543</v>
      </c>
      <c r="VDA23622" s="3" t="s">
        <v>43542</v>
      </c>
      <c r="VDB23622" s="3" t="s">
        <v>43543</v>
      </c>
      <c r="VDC23622" s="3" t="s">
        <v>43542</v>
      </c>
      <c r="VDD23622" s="3" t="s">
        <v>43543</v>
      </c>
      <c r="VDE23622" s="3" t="s">
        <v>43542</v>
      </c>
      <c r="VDF23622" s="3" t="s">
        <v>43543</v>
      </c>
      <c r="VDG23622" s="3" t="s">
        <v>43542</v>
      </c>
      <c r="VDH23622" s="3" t="s">
        <v>43543</v>
      </c>
      <c r="VDI23622" s="3" t="s">
        <v>43542</v>
      </c>
      <c r="VDJ23622" s="3" t="s">
        <v>43543</v>
      </c>
      <c r="VDK23622" s="3" t="s">
        <v>43542</v>
      </c>
      <c r="VDL23622" s="3" t="s">
        <v>43543</v>
      </c>
      <c r="VDM23622" s="3" t="s">
        <v>43542</v>
      </c>
      <c r="VDN23622" s="3" t="s">
        <v>43543</v>
      </c>
      <c r="VDO23622" s="3" t="s">
        <v>43542</v>
      </c>
      <c r="VDP23622" s="3" t="s">
        <v>43543</v>
      </c>
      <c r="VDQ23622" s="3" t="s">
        <v>43542</v>
      </c>
      <c r="VDR23622" s="3" t="s">
        <v>43543</v>
      </c>
      <c r="VDS23622" s="3" t="s">
        <v>43542</v>
      </c>
      <c r="VDT23622" s="3" t="s">
        <v>43543</v>
      </c>
      <c r="VDU23622" s="3" t="s">
        <v>43542</v>
      </c>
      <c r="VDV23622" s="3" t="s">
        <v>43543</v>
      </c>
      <c r="VDW23622" s="3" t="s">
        <v>43542</v>
      </c>
      <c r="VDX23622" s="3" t="s">
        <v>43543</v>
      </c>
      <c r="VDY23622" s="3" t="s">
        <v>43542</v>
      </c>
      <c r="VDZ23622" s="3" t="s">
        <v>43543</v>
      </c>
      <c r="VEA23622" s="3" t="s">
        <v>43542</v>
      </c>
      <c r="VEB23622" s="3" t="s">
        <v>43543</v>
      </c>
      <c r="VEC23622" s="3" t="s">
        <v>43542</v>
      </c>
      <c r="VED23622" s="3" t="s">
        <v>43543</v>
      </c>
      <c r="VEE23622" s="3" t="s">
        <v>43542</v>
      </c>
      <c r="VEF23622" s="3" t="s">
        <v>43543</v>
      </c>
      <c r="VEG23622" s="3" t="s">
        <v>43542</v>
      </c>
      <c r="VEH23622" s="3" t="s">
        <v>43543</v>
      </c>
      <c r="VEI23622" s="3" t="s">
        <v>43542</v>
      </c>
      <c r="VEJ23622" s="3" t="s">
        <v>43543</v>
      </c>
      <c r="VEK23622" s="3" t="s">
        <v>43542</v>
      </c>
      <c r="VEL23622" s="3" t="s">
        <v>43543</v>
      </c>
      <c r="VEM23622" s="3" t="s">
        <v>43542</v>
      </c>
      <c r="VEN23622" s="3" t="s">
        <v>43543</v>
      </c>
      <c r="VEO23622" s="3" t="s">
        <v>43542</v>
      </c>
      <c r="VEP23622" s="3" t="s">
        <v>43543</v>
      </c>
      <c r="VEQ23622" s="3" t="s">
        <v>43542</v>
      </c>
      <c r="VER23622" s="3" t="s">
        <v>43543</v>
      </c>
      <c r="VES23622" s="3" t="s">
        <v>43542</v>
      </c>
      <c r="VET23622" s="3" t="s">
        <v>43543</v>
      </c>
      <c r="VEU23622" s="3" t="s">
        <v>43542</v>
      </c>
      <c r="VEV23622" s="3" t="s">
        <v>43543</v>
      </c>
      <c r="VEW23622" s="3" t="s">
        <v>43542</v>
      </c>
      <c r="VEX23622" s="3" t="s">
        <v>43543</v>
      </c>
      <c r="VEY23622" s="3" t="s">
        <v>43542</v>
      </c>
      <c r="VEZ23622" s="3" t="s">
        <v>43543</v>
      </c>
      <c r="VFA23622" s="3" t="s">
        <v>43542</v>
      </c>
      <c r="VFB23622" s="3" t="s">
        <v>43543</v>
      </c>
      <c r="VFC23622" s="3" t="s">
        <v>43542</v>
      </c>
      <c r="VFD23622" s="3" t="s">
        <v>43543</v>
      </c>
      <c r="VFE23622" s="3" t="s">
        <v>43542</v>
      </c>
      <c r="VFF23622" s="3" t="s">
        <v>43543</v>
      </c>
      <c r="VFG23622" s="3" t="s">
        <v>43542</v>
      </c>
      <c r="VFH23622" s="3" t="s">
        <v>43543</v>
      </c>
      <c r="VFI23622" s="3" t="s">
        <v>43542</v>
      </c>
      <c r="VFJ23622" s="3" t="s">
        <v>43543</v>
      </c>
      <c r="VFK23622" s="3" t="s">
        <v>43542</v>
      </c>
      <c r="VFL23622" s="3" t="s">
        <v>43543</v>
      </c>
      <c r="VFM23622" s="3" t="s">
        <v>43542</v>
      </c>
      <c r="VFN23622" s="3" t="s">
        <v>43543</v>
      </c>
      <c r="VFO23622" s="3" t="s">
        <v>43542</v>
      </c>
      <c r="VFP23622" s="3" t="s">
        <v>43543</v>
      </c>
      <c r="VFQ23622" s="3" t="s">
        <v>43542</v>
      </c>
      <c r="VFR23622" s="3" t="s">
        <v>43543</v>
      </c>
      <c r="VFS23622" s="3" t="s">
        <v>43542</v>
      </c>
      <c r="VFT23622" s="3" t="s">
        <v>43543</v>
      </c>
      <c r="VFU23622" s="3" t="s">
        <v>43542</v>
      </c>
      <c r="VFV23622" s="3" t="s">
        <v>43543</v>
      </c>
      <c r="VFW23622" s="3" t="s">
        <v>43542</v>
      </c>
      <c r="VFX23622" s="3" t="s">
        <v>43543</v>
      </c>
      <c r="VFY23622" s="3" t="s">
        <v>43542</v>
      </c>
      <c r="VFZ23622" s="3" t="s">
        <v>43543</v>
      </c>
      <c r="VGA23622" s="3" t="s">
        <v>43542</v>
      </c>
      <c r="VGB23622" s="3" t="s">
        <v>43543</v>
      </c>
      <c r="VGC23622" s="3" t="s">
        <v>43542</v>
      </c>
      <c r="VGD23622" s="3" t="s">
        <v>43543</v>
      </c>
      <c r="VGE23622" s="3" t="s">
        <v>43542</v>
      </c>
      <c r="VGF23622" s="3" t="s">
        <v>43543</v>
      </c>
      <c r="VGG23622" s="3" t="s">
        <v>43542</v>
      </c>
      <c r="VGH23622" s="3" t="s">
        <v>43543</v>
      </c>
      <c r="VGI23622" s="3" t="s">
        <v>43542</v>
      </c>
      <c r="VGJ23622" s="3" t="s">
        <v>43543</v>
      </c>
      <c r="VGK23622" s="3" t="s">
        <v>43542</v>
      </c>
      <c r="VGL23622" s="3" t="s">
        <v>43543</v>
      </c>
      <c r="VGM23622" s="3" t="s">
        <v>43542</v>
      </c>
      <c r="VGN23622" s="3" t="s">
        <v>43543</v>
      </c>
      <c r="VGO23622" s="3" t="s">
        <v>43542</v>
      </c>
      <c r="VGP23622" s="3" t="s">
        <v>43543</v>
      </c>
      <c r="VGQ23622" s="3" t="s">
        <v>43542</v>
      </c>
      <c r="VGR23622" s="3" t="s">
        <v>43543</v>
      </c>
      <c r="VGS23622" s="3" t="s">
        <v>43542</v>
      </c>
      <c r="VGT23622" s="3" t="s">
        <v>43543</v>
      </c>
      <c r="VGU23622" s="3" t="s">
        <v>43542</v>
      </c>
      <c r="VGV23622" s="3" t="s">
        <v>43543</v>
      </c>
      <c r="VGW23622" s="3" t="s">
        <v>43542</v>
      </c>
      <c r="VGX23622" s="3" t="s">
        <v>43543</v>
      </c>
      <c r="VGY23622" s="3" t="s">
        <v>43542</v>
      </c>
      <c r="VGZ23622" s="3" t="s">
        <v>43543</v>
      </c>
      <c r="VHA23622" s="3" t="s">
        <v>43542</v>
      </c>
      <c r="VHB23622" s="3" t="s">
        <v>43543</v>
      </c>
      <c r="VHC23622" s="3" t="s">
        <v>43542</v>
      </c>
      <c r="VHD23622" s="3" t="s">
        <v>43543</v>
      </c>
      <c r="VHE23622" s="3" t="s">
        <v>43542</v>
      </c>
      <c r="VHF23622" s="3" t="s">
        <v>43543</v>
      </c>
      <c r="VHG23622" s="3" t="s">
        <v>43542</v>
      </c>
      <c r="VHH23622" s="3" t="s">
        <v>43543</v>
      </c>
      <c r="VHI23622" s="3" t="s">
        <v>43542</v>
      </c>
      <c r="VHJ23622" s="3" t="s">
        <v>43543</v>
      </c>
      <c r="VHK23622" s="3" t="s">
        <v>43542</v>
      </c>
      <c r="VHL23622" s="3" t="s">
        <v>43543</v>
      </c>
      <c r="VHM23622" s="3" t="s">
        <v>43542</v>
      </c>
      <c r="VHN23622" s="3" t="s">
        <v>43543</v>
      </c>
      <c r="VHO23622" s="3" t="s">
        <v>43542</v>
      </c>
      <c r="VHP23622" s="3" t="s">
        <v>43543</v>
      </c>
      <c r="VHQ23622" s="3" t="s">
        <v>43542</v>
      </c>
      <c r="VHR23622" s="3" t="s">
        <v>43543</v>
      </c>
      <c r="VHS23622" s="3" t="s">
        <v>43542</v>
      </c>
      <c r="VHT23622" s="3" t="s">
        <v>43543</v>
      </c>
      <c r="VHU23622" s="3" t="s">
        <v>43542</v>
      </c>
      <c r="VHV23622" s="3" t="s">
        <v>43543</v>
      </c>
      <c r="VHW23622" s="3" t="s">
        <v>43542</v>
      </c>
      <c r="VHX23622" s="3" t="s">
        <v>43543</v>
      </c>
      <c r="VHY23622" s="3" t="s">
        <v>43542</v>
      </c>
      <c r="VHZ23622" s="3" t="s">
        <v>43543</v>
      </c>
      <c r="VIA23622" s="3" t="s">
        <v>43542</v>
      </c>
      <c r="VIB23622" s="3" t="s">
        <v>43543</v>
      </c>
      <c r="VIC23622" s="3" t="s">
        <v>43542</v>
      </c>
      <c r="VID23622" s="3" t="s">
        <v>43543</v>
      </c>
      <c r="VIE23622" s="3" t="s">
        <v>43542</v>
      </c>
      <c r="VIF23622" s="3" t="s">
        <v>43543</v>
      </c>
      <c r="VIG23622" s="3" t="s">
        <v>43542</v>
      </c>
      <c r="VIH23622" s="3" t="s">
        <v>43543</v>
      </c>
      <c r="VII23622" s="3" t="s">
        <v>43542</v>
      </c>
      <c r="VIJ23622" s="3" t="s">
        <v>43543</v>
      </c>
      <c r="VIK23622" s="3" t="s">
        <v>43542</v>
      </c>
      <c r="VIL23622" s="3" t="s">
        <v>43543</v>
      </c>
      <c r="VIM23622" s="3" t="s">
        <v>43542</v>
      </c>
      <c r="VIN23622" s="3" t="s">
        <v>43543</v>
      </c>
      <c r="VIO23622" s="3" t="s">
        <v>43542</v>
      </c>
      <c r="VIP23622" s="3" t="s">
        <v>43543</v>
      </c>
      <c r="VIQ23622" s="3" t="s">
        <v>43542</v>
      </c>
      <c r="VIR23622" s="3" t="s">
        <v>43543</v>
      </c>
      <c r="VIS23622" s="3" t="s">
        <v>43542</v>
      </c>
      <c r="VIT23622" s="3" t="s">
        <v>43543</v>
      </c>
      <c r="VIU23622" s="3" t="s">
        <v>43542</v>
      </c>
      <c r="VIV23622" s="3" t="s">
        <v>43543</v>
      </c>
      <c r="VIW23622" s="3" t="s">
        <v>43542</v>
      </c>
      <c r="VIX23622" s="3" t="s">
        <v>43543</v>
      </c>
      <c r="VIY23622" s="3" t="s">
        <v>43542</v>
      </c>
      <c r="VIZ23622" s="3" t="s">
        <v>43543</v>
      </c>
      <c r="VJA23622" s="3" t="s">
        <v>43542</v>
      </c>
      <c r="VJB23622" s="3" t="s">
        <v>43543</v>
      </c>
      <c r="VJC23622" s="3" t="s">
        <v>43542</v>
      </c>
      <c r="VJD23622" s="3" t="s">
        <v>43543</v>
      </c>
      <c r="VJE23622" s="3" t="s">
        <v>43542</v>
      </c>
      <c r="VJF23622" s="3" t="s">
        <v>43543</v>
      </c>
      <c r="VJG23622" s="3" t="s">
        <v>43542</v>
      </c>
      <c r="VJH23622" s="3" t="s">
        <v>43543</v>
      </c>
      <c r="VJI23622" s="3" t="s">
        <v>43542</v>
      </c>
      <c r="VJJ23622" s="3" t="s">
        <v>43543</v>
      </c>
      <c r="VJK23622" s="3" t="s">
        <v>43542</v>
      </c>
      <c r="VJL23622" s="3" t="s">
        <v>43543</v>
      </c>
      <c r="VJM23622" s="3" t="s">
        <v>43542</v>
      </c>
      <c r="VJN23622" s="3" t="s">
        <v>43543</v>
      </c>
      <c r="VJO23622" s="3" t="s">
        <v>43542</v>
      </c>
      <c r="VJP23622" s="3" t="s">
        <v>43543</v>
      </c>
      <c r="VJQ23622" s="3" t="s">
        <v>43542</v>
      </c>
      <c r="VJR23622" s="3" t="s">
        <v>43543</v>
      </c>
      <c r="VJS23622" s="3" t="s">
        <v>43542</v>
      </c>
      <c r="VJT23622" s="3" t="s">
        <v>43543</v>
      </c>
      <c r="VJU23622" s="3" t="s">
        <v>43542</v>
      </c>
      <c r="VJV23622" s="3" t="s">
        <v>43543</v>
      </c>
      <c r="VJW23622" s="3" t="s">
        <v>43542</v>
      </c>
      <c r="VJX23622" s="3" t="s">
        <v>43543</v>
      </c>
      <c r="VJY23622" s="3" t="s">
        <v>43542</v>
      </c>
      <c r="VJZ23622" s="3" t="s">
        <v>43543</v>
      </c>
      <c r="VKA23622" s="3" t="s">
        <v>43542</v>
      </c>
      <c r="VKB23622" s="3" t="s">
        <v>43543</v>
      </c>
      <c r="VKC23622" s="3" t="s">
        <v>43542</v>
      </c>
      <c r="VKD23622" s="3" t="s">
        <v>43543</v>
      </c>
      <c r="VKE23622" s="3" t="s">
        <v>43542</v>
      </c>
      <c r="VKF23622" s="3" t="s">
        <v>43543</v>
      </c>
      <c r="VKG23622" s="3" t="s">
        <v>43542</v>
      </c>
      <c r="VKH23622" s="3" t="s">
        <v>43543</v>
      </c>
      <c r="VKI23622" s="3" t="s">
        <v>43542</v>
      </c>
      <c r="VKJ23622" s="3" t="s">
        <v>43543</v>
      </c>
      <c r="VKK23622" s="3" t="s">
        <v>43542</v>
      </c>
      <c r="VKL23622" s="3" t="s">
        <v>43543</v>
      </c>
      <c r="VKM23622" s="3" t="s">
        <v>43542</v>
      </c>
      <c r="VKN23622" s="3" t="s">
        <v>43543</v>
      </c>
      <c r="VKO23622" s="3" t="s">
        <v>43542</v>
      </c>
      <c r="VKP23622" s="3" t="s">
        <v>43543</v>
      </c>
      <c r="VKQ23622" s="3" t="s">
        <v>43542</v>
      </c>
      <c r="VKR23622" s="3" t="s">
        <v>43543</v>
      </c>
      <c r="VKS23622" s="3" t="s">
        <v>43542</v>
      </c>
      <c r="VKT23622" s="3" t="s">
        <v>43543</v>
      </c>
      <c r="VKU23622" s="3" t="s">
        <v>43542</v>
      </c>
      <c r="VKV23622" s="3" t="s">
        <v>43543</v>
      </c>
      <c r="VKW23622" s="3" t="s">
        <v>43542</v>
      </c>
      <c r="VKX23622" s="3" t="s">
        <v>43543</v>
      </c>
      <c r="VKY23622" s="3" t="s">
        <v>43542</v>
      </c>
      <c r="VKZ23622" s="3" t="s">
        <v>43543</v>
      </c>
      <c r="VLA23622" s="3" t="s">
        <v>43542</v>
      </c>
      <c r="VLB23622" s="3" t="s">
        <v>43543</v>
      </c>
      <c r="VLC23622" s="3" t="s">
        <v>43542</v>
      </c>
      <c r="VLD23622" s="3" t="s">
        <v>43543</v>
      </c>
      <c r="VLE23622" s="3" t="s">
        <v>43542</v>
      </c>
      <c r="VLF23622" s="3" t="s">
        <v>43543</v>
      </c>
      <c r="VLG23622" s="3" t="s">
        <v>43542</v>
      </c>
      <c r="VLH23622" s="3" t="s">
        <v>43543</v>
      </c>
      <c r="VLI23622" s="3" t="s">
        <v>43542</v>
      </c>
      <c r="VLJ23622" s="3" t="s">
        <v>43543</v>
      </c>
      <c r="VLK23622" s="3" t="s">
        <v>43542</v>
      </c>
      <c r="VLL23622" s="3" t="s">
        <v>43543</v>
      </c>
      <c r="VLM23622" s="3" t="s">
        <v>43542</v>
      </c>
      <c r="VLN23622" s="3" t="s">
        <v>43543</v>
      </c>
      <c r="VLO23622" s="3" t="s">
        <v>43542</v>
      </c>
      <c r="VLP23622" s="3" t="s">
        <v>43543</v>
      </c>
      <c r="VLQ23622" s="3" t="s">
        <v>43542</v>
      </c>
      <c r="VLR23622" s="3" t="s">
        <v>43543</v>
      </c>
      <c r="VLS23622" s="3" t="s">
        <v>43542</v>
      </c>
      <c r="VLT23622" s="3" t="s">
        <v>43543</v>
      </c>
      <c r="VLU23622" s="3" t="s">
        <v>43542</v>
      </c>
      <c r="VLV23622" s="3" t="s">
        <v>43543</v>
      </c>
      <c r="VLW23622" s="3" t="s">
        <v>43542</v>
      </c>
      <c r="VLX23622" s="3" t="s">
        <v>43543</v>
      </c>
      <c r="VLY23622" s="3" t="s">
        <v>43542</v>
      </c>
      <c r="VLZ23622" s="3" t="s">
        <v>43543</v>
      </c>
      <c r="VMA23622" s="3" t="s">
        <v>43542</v>
      </c>
      <c r="VMB23622" s="3" t="s">
        <v>43543</v>
      </c>
      <c r="VMC23622" s="3" t="s">
        <v>43542</v>
      </c>
      <c r="VMD23622" s="3" t="s">
        <v>43543</v>
      </c>
      <c r="VME23622" s="3" t="s">
        <v>43542</v>
      </c>
      <c r="VMF23622" s="3" t="s">
        <v>43543</v>
      </c>
      <c r="VMG23622" s="3" t="s">
        <v>43542</v>
      </c>
      <c r="VMH23622" s="3" t="s">
        <v>43543</v>
      </c>
      <c r="VMI23622" s="3" t="s">
        <v>43542</v>
      </c>
      <c r="VMJ23622" s="3" t="s">
        <v>43543</v>
      </c>
      <c r="VMK23622" s="3" t="s">
        <v>43542</v>
      </c>
      <c r="VML23622" s="3" t="s">
        <v>43543</v>
      </c>
      <c r="VMM23622" s="3" t="s">
        <v>43542</v>
      </c>
      <c r="VMN23622" s="3" t="s">
        <v>43543</v>
      </c>
      <c r="VMO23622" s="3" t="s">
        <v>43542</v>
      </c>
      <c r="VMP23622" s="3" t="s">
        <v>43543</v>
      </c>
      <c r="VMQ23622" s="3" t="s">
        <v>43542</v>
      </c>
      <c r="VMR23622" s="3" t="s">
        <v>43543</v>
      </c>
      <c r="VMS23622" s="3" t="s">
        <v>43542</v>
      </c>
      <c r="VMT23622" s="3" t="s">
        <v>43543</v>
      </c>
      <c r="VMU23622" s="3" t="s">
        <v>43542</v>
      </c>
      <c r="VMV23622" s="3" t="s">
        <v>43543</v>
      </c>
      <c r="VMW23622" s="3" t="s">
        <v>43542</v>
      </c>
      <c r="VMX23622" s="3" t="s">
        <v>43543</v>
      </c>
      <c r="VMY23622" s="3" t="s">
        <v>43542</v>
      </c>
      <c r="VMZ23622" s="3" t="s">
        <v>43543</v>
      </c>
      <c r="VNA23622" s="3" t="s">
        <v>43542</v>
      </c>
      <c r="VNB23622" s="3" t="s">
        <v>43543</v>
      </c>
      <c r="VNC23622" s="3" t="s">
        <v>43542</v>
      </c>
      <c r="VND23622" s="3" t="s">
        <v>43543</v>
      </c>
      <c r="VNE23622" s="3" t="s">
        <v>43542</v>
      </c>
      <c r="VNF23622" s="3" t="s">
        <v>43543</v>
      </c>
      <c r="VNG23622" s="3" t="s">
        <v>43542</v>
      </c>
      <c r="VNH23622" s="3" t="s">
        <v>43543</v>
      </c>
      <c r="VNI23622" s="3" t="s">
        <v>43542</v>
      </c>
      <c r="VNJ23622" s="3" t="s">
        <v>43543</v>
      </c>
      <c r="VNK23622" s="3" t="s">
        <v>43542</v>
      </c>
      <c r="VNL23622" s="3" t="s">
        <v>43543</v>
      </c>
      <c r="VNM23622" s="3" t="s">
        <v>43542</v>
      </c>
      <c r="VNN23622" s="3" t="s">
        <v>43543</v>
      </c>
      <c r="VNO23622" s="3" t="s">
        <v>43542</v>
      </c>
      <c r="VNP23622" s="3" t="s">
        <v>43543</v>
      </c>
      <c r="VNQ23622" s="3" t="s">
        <v>43542</v>
      </c>
      <c r="VNR23622" s="3" t="s">
        <v>43543</v>
      </c>
      <c r="VNS23622" s="3" t="s">
        <v>43542</v>
      </c>
      <c r="VNT23622" s="3" t="s">
        <v>43543</v>
      </c>
      <c r="VNU23622" s="3" t="s">
        <v>43542</v>
      </c>
      <c r="VNV23622" s="3" t="s">
        <v>43543</v>
      </c>
      <c r="VNW23622" s="3" t="s">
        <v>43542</v>
      </c>
      <c r="VNX23622" s="3" t="s">
        <v>43543</v>
      </c>
      <c r="VNY23622" s="3" t="s">
        <v>43542</v>
      </c>
      <c r="VNZ23622" s="3" t="s">
        <v>43543</v>
      </c>
      <c r="VOA23622" s="3" t="s">
        <v>43542</v>
      </c>
      <c r="VOB23622" s="3" t="s">
        <v>43543</v>
      </c>
      <c r="VOC23622" s="3" t="s">
        <v>43542</v>
      </c>
      <c r="VOD23622" s="3" t="s">
        <v>43543</v>
      </c>
      <c r="VOE23622" s="3" t="s">
        <v>43542</v>
      </c>
      <c r="VOF23622" s="3" t="s">
        <v>43543</v>
      </c>
      <c r="VOG23622" s="3" t="s">
        <v>43542</v>
      </c>
      <c r="VOH23622" s="3" t="s">
        <v>43543</v>
      </c>
      <c r="VOI23622" s="3" t="s">
        <v>43542</v>
      </c>
      <c r="VOJ23622" s="3" t="s">
        <v>43543</v>
      </c>
      <c r="VOK23622" s="3" t="s">
        <v>43542</v>
      </c>
      <c r="VOL23622" s="3" t="s">
        <v>43543</v>
      </c>
      <c r="VOM23622" s="3" t="s">
        <v>43542</v>
      </c>
      <c r="VON23622" s="3" t="s">
        <v>43543</v>
      </c>
      <c r="VOO23622" s="3" t="s">
        <v>43542</v>
      </c>
      <c r="VOP23622" s="3" t="s">
        <v>43543</v>
      </c>
      <c r="VOQ23622" s="3" t="s">
        <v>43542</v>
      </c>
      <c r="VOR23622" s="3" t="s">
        <v>43543</v>
      </c>
      <c r="VOS23622" s="3" t="s">
        <v>43542</v>
      </c>
      <c r="VOT23622" s="3" t="s">
        <v>43543</v>
      </c>
      <c r="VOU23622" s="3" t="s">
        <v>43542</v>
      </c>
      <c r="VOV23622" s="3" t="s">
        <v>43543</v>
      </c>
      <c r="VOW23622" s="3" t="s">
        <v>43542</v>
      </c>
      <c r="VOX23622" s="3" t="s">
        <v>43543</v>
      </c>
      <c r="VOY23622" s="3" t="s">
        <v>43542</v>
      </c>
      <c r="VOZ23622" s="3" t="s">
        <v>43543</v>
      </c>
      <c r="VPA23622" s="3" t="s">
        <v>43542</v>
      </c>
      <c r="VPB23622" s="3" t="s">
        <v>43543</v>
      </c>
      <c r="VPC23622" s="3" t="s">
        <v>43542</v>
      </c>
      <c r="VPD23622" s="3" t="s">
        <v>43543</v>
      </c>
      <c r="VPE23622" s="3" t="s">
        <v>43542</v>
      </c>
      <c r="VPF23622" s="3" t="s">
        <v>43543</v>
      </c>
      <c r="VPG23622" s="3" t="s">
        <v>43542</v>
      </c>
      <c r="VPH23622" s="3" t="s">
        <v>43543</v>
      </c>
      <c r="VPI23622" s="3" t="s">
        <v>43542</v>
      </c>
      <c r="VPJ23622" s="3" t="s">
        <v>43543</v>
      </c>
      <c r="VPK23622" s="3" t="s">
        <v>43542</v>
      </c>
      <c r="VPL23622" s="3" t="s">
        <v>43543</v>
      </c>
      <c r="VPM23622" s="3" t="s">
        <v>43542</v>
      </c>
      <c r="VPN23622" s="3" t="s">
        <v>43543</v>
      </c>
      <c r="VPO23622" s="3" t="s">
        <v>43542</v>
      </c>
      <c r="VPP23622" s="3" t="s">
        <v>43543</v>
      </c>
      <c r="VPQ23622" s="3" t="s">
        <v>43542</v>
      </c>
      <c r="VPR23622" s="3" t="s">
        <v>43543</v>
      </c>
      <c r="VPS23622" s="3" t="s">
        <v>43542</v>
      </c>
      <c r="VPT23622" s="3" t="s">
        <v>43543</v>
      </c>
      <c r="VPU23622" s="3" t="s">
        <v>43542</v>
      </c>
      <c r="VPV23622" s="3" t="s">
        <v>43543</v>
      </c>
      <c r="VPW23622" s="3" t="s">
        <v>43542</v>
      </c>
      <c r="VPX23622" s="3" t="s">
        <v>43543</v>
      </c>
      <c r="VPY23622" s="3" t="s">
        <v>43542</v>
      </c>
      <c r="VPZ23622" s="3" t="s">
        <v>43543</v>
      </c>
      <c r="VQA23622" s="3" t="s">
        <v>43542</v>
      </c>
      <c r="VQB23622" s="3" t="s">
        <v>43543</v>
      </c>
      <c r="VQC23622" s="3" t="s">
        <v>43542</v>
      </c>
      <c r="VQD23622" s="3" t="s">
        <v>43543</v>
      </c>
      <c r="VQE23622" s="3" t="s">
        <v>43542</v>
      </c>
      <c r="VQF23622" s="3" t="s">
        <v>43543</v>
      </c>
      <c r="VQG23622" s="3" t="s">
        <v>43542</v>
      </c>
      <c r="VQH23622" s="3" t="s">
        <v>43543</v>
      </c>
      <c r="VQI23622" s="3" t="s">
        <v>43542</v>
      </c>
      <c r="VQJ23622" s="3" t="s">
        <v>43543</v>
      </c>
      <c r="VQK23622" s="3" t="s">
        <v>43542</v>
      </c>
      <c r="VQL23622" s="3" t="s">
        <v>43543</v>
      </c>
      <c r="VQM23622" s="3" t="s">
        <v>43542</v>
      </c>
      <c r="VQN23622" s="3" t="s">
        <v>43543</v>
      </c>
      <c r="VQO23622" s="3" t="s">
        <v>43542</v>
      </c>
      <c r="VQP23622" s="3" t="s">
        <v>43543</v>
      </c>
      <c r="VQQ23622" s="3" t="s">
        <v>43542</v>
      </c>
      <c r="VQR23622" s="3" t="s">
        <v>43543</v>
      </c>
      <c r="VQS23622" s="3" t="s">
        <v>43542</v>
      </c>
      <c r="VQT23622" s="3" t="s">
        <v>43543</v>
      </c>
      <c r="VQU23622" s="3" t="s">
        <v>43542</v>
      </c>
      <c r="VQV23622" s="3" t="s">
        <v>43543</v>
      </c>
      <c r="VQW23622" s="3" t="s">
        <v>43542</v>
      </c>
      <c r="VQX23622" s="3" t="s">
        <v>43543</v>
      </c>
      <c r="VQY23622" s="3" t="s">
        <v>43542</v>
      </c>
      <c r="VQZ23622" s="3" t="s">
        <v>43543</v>
      </c>
      <c r="VRA23622" s="3" t="s">
        <v>43542</v>
      </c>
      <c r="VRB23622" s="3" t="s">
        <v>43543</v>
      </c>
      <c r="VRC23622" s="3" t="s">
        <v>43542</v>
      </c>
      <c r="VRD23622" s="3" t="s">
        <v>43543</v>
      </c>
      <c r="VRE23622" s="3" t="s">
        <v>43542</v>
      </c>
      <c r="VRF23622" s="3" t="s">
        <v>43543</v>
      </c>
      <c r="VRG23622" s="3" t="s">
        <v>43542</v>
      </c>
      <c r="VRH23622" s="3" t="s">
        <v>43543</v>
      </c>
      <c r="VRI23622" s="3" t="s">
        <v>43542</v>
      </c>
      <c r="VRJ23622" s="3" t="s">
        <v>43543</v>
      </c>
      <c r="VRK23622" s="3" t="s">
        <v>43542</v>
      </c>
      <c r="VRL23622" s="3" t="s">
        <v>43543</v>
      </c>
      <c r="VRM23622" s="3" t="s">
        <v>43542</v>
      </c>
      <c r="VRN23622" s="3" t="s">
        <v>43543</v>
      </c>
      <c r="VRO23622" s="3" t="s">
        <v>43542</v>
      </c>
      <c r="VRP23622" s="3" t="s">
        <v>43543</v>
      </c>
      <c r="VRQ23622" s="3" t="s">
        <v>43542</v>
      </c>
      <c r="VRR23622" s="3" t="s">
        <v>43543</v>
      </c>
      <c r="VRS23622" s="3" t="s">
        <v>43542</v>
      </c>
      <c r="VRT23622" s="3" t="s">
        <v>43543</v>
      </c>
      <c r="VRU23622" s="3" t="s">
        <v>43542</v>
      </c>
      <c r="VRV23622" s="3" t="s">
        <v>43543</v>
      </c>
      <c r="VRW23622" s="3" t="s">
        <v>43542</v>
      </c>
      <c r="VRX23622" s="3" t="s">
        <v>43543</v>
      </c>
      <c r="VRY23622" s="3" t="s">
        <v>43542</v>
      </c>
      <c r="VRZ23622" s="3" t="s">
        <v>43543</v>
      </c>
      <c r="VSA23622" s="3" t="s">
        <v>43542</v>
      </c>
      <c r="VSB23622" s="3" t="s">
        <v>43543</v>
      </c>
      <c r="VSC23622" s="3" t="s">
        <v>43542</v>
      </c>
      <c r="VSD23622" s="3" t="s">
        <v>43543</v>
      </c>
      <c r="VSE23622" s="3" t="s">
        <v>43542</v>
      </c>
      <c r="VSF23622" s="3" t="s">
        <v>43543</v>
      </c>
      <c r="VSG23622" s="3" t="s">
        <v>43542</v>
      </c>
      <c r="VSH23622" s="3" t="s">
        <v>43543</v>
      </c>
      <c r="VSI23622" s="3" t="s">
        <v>43542</v>
      </c>
      <c r="VSJ23622" s="3" t="s">
        <v>43543</v>
      </c>
      <c r="VSK23622" s="3" t="s">
        <v>43542</v>
      </c>
      <c r="VSL23622" s="3" t="s">
        <v>43543</v>
      </c>
      <c r="VSM23622" s="3" t="s">
        <v>43542</v>
      </c>
      <c r="VSN23622" s="3" t="s">
        <v>43543</v>
      </c>
      <c r="VSO23622" s="3" t="s">
        <v>43542</v>
      </c>
      <c r="VSP23622" s="3" t="s">
        <v>43543</v>
      </c>
      <c r="VSQ23622" s="3" t="s">
        <v>43542</v>
      </c>
      <c r="VSR23622" s="3" t="s">
        <v>43543</v>
      </c>
      <c r="VSS23622" s="3" t="s">
        <v>43542</v>
      </c>
      <c r="VST23622" s="3" t="s">
        <v>43543</v>
      </c>
      <c r="VSU23622" s="3" t="s">
        <v>43542</v>
      </c>
      <c r="VSV23622" s="3" t="s">
        <v>43543</v>
      </c>
      <c r="VSW23622" s="3" t="s">
        <v>43542</v>
      </c>
      <c r="VSX23622" s="3" t="s">
        <v>43543</v>
      </c>
      <c r="VSY23622" s="3" t="s">
        <v>43542</v>
      </c>
      <c r="VSZ23622" s="3" t="s">
        <v>43543</v>
      </c>
      <c r="VTA23622" s="3" t="s">
        <v>43542</v>
      </c>
      <c r="VTB23622" s="3" t="s">
        <v>43543</v>
      </c>
      <c r="VTC23622" s="3" t="s">
        <v>43542</v>
      </c>
      <c r="VTD23622" s="3" t="s">
        <v>43543</v>
      </c>
      <c r="VTE23622" s="3" t="s">
        <v>43542</v>
      </c>
      <c r="VTF23622" s="3" t="s">
        <v>43543</v>
      </c>
      <c r="VTG23622" s="3" t="s">
        <v>43542</v>
      </c>
      <c r="VTH23622" s="3" t="s">
        <v>43543</v>
      </c>
      <c r="VTI23622" s="3" t="s">
        <v>43542</v>
      </c>
      <c r="VTJ23622" s="3" t="s">
        <v>43543</v>
      </c>
      <c r="VTK23622" s="3" t="s">
        <v>43542</v>
      </c>
      <c r="VTL23622" s="3" t="s">
        <v>43543</v>
      </c>
      <c r="VTM23622" s="3" t="s">
        <v>43542</v>
      </c>
      <c r="VTN23622" s="3" t="s">
        <v>43543</v>
      </c>
      <c r="VTO23622" s="3" t="s">
        <v>43542</v>
      </c>
      <c r="VTP23622" s="3" t="s">
        <v>43543</v>
      </c>
      <c r="VTQ23622" s="3" t="s">
        <v>43542</v>
      </c>
      <c r="VTR23622" s="3" t="s">
        <v>43543</v>
      </c>
      <c r="VTS23622" s="3" t="s">
        <v>43542</v>
      </c>
      <c r="VTT23622" s="3" t="s">
        <v>43543</v>
      </c>
      <c r="VTU23622" s="3" t="s">
        <v>43542</v>
      </c>
      <c r="VTV23622" s="3" t="s">
        <v>43543</v>
      </c>
      <c r="VTW23622" s="3" t="s">
        <v>43542</v>
      </c>
      <c r="VTX23622" s="3" t="s">
        <v>43543</v>
      </c>
      <c r="VTY23622" s="3" t="s">
        <v>43542</v>
      </c>
      <c r="VTZ23622" s="3" t="s">
        <v>43543</v>
      </c>
      <c r="VUA23622" s="3" t="s">
        <v>43542</v>
      </c>
      <c r="VUB23622" s="3" t="s">
        <v>43543</v>
      </c>
      <c r="VUC23622" s="3" t="s">
        <v>43542</v>
      </c>
      <c r="VUD23622" s="3" t="s">
        <v>43543</v>
      </c>
      <c r="VUE23622" s="3" t="s">
        <v>43542</v>
      </c>
      <c r="VUF23622" s="3" t="s">
        <v>43543</v>
      </c>
      <c r="VUG23622" s="3" t="s">
        <v>43542</v>
      </c>
      <c r="VUH23622" s="3" t="s">
        <v>43543</v>
      </c>
      <c r="VUI23622" s="3" t="s">
        <v>43542</v>
      </c>
      <c r="VUJ23622" s="3" t="s">
        <v>43543</v>
      </c>
      <c r="VUK23622" s="3" t="s">
        <v>43542</v>
      </c>
      <c r="VUL23622" s="3" t="s">
        <v>43543</v>
      </c>
      <c r="VUM23622" s="3" t="s">
        <v>43542</v>
      </c>
      <c r="VUN23622" s="3" t="s">
        <v>43543</v>
      </c>
      <c r="VUO23622" s="3" t="s">
        <v>43542</v>
      </c>
      <c r="VUP23622" s="3" t="s">
        <v>43543</v>
      </c>
      <c r="VUQ23622" s="3" t="s">
        <v>43542</v>
      </c>
      <c r="VUR23622" s="3" t="s">
        <v>43543</v>
      </c>
      <c r="VUS23622" s="3" t="s">
        <v>43542</v>
      </c>
      <c r="VUT23622" s="3" t="s">
        <v>43543</v>
      </c>
      <c r="VUU23622" s="3" t="s">
        <v>43542</v>
      </c>
      <c r="VUV23622" s="3" t="s">
        <v>43543</v>
      </c>
      <c r="VUW23622" s="3" t="s">
        <v>43542</v>
      </c>
      <c r="VUX23622" s="3" t="s">
        <v>43543</v>
      </c>
      <c r="VUY23622" s="3" t="s">
        <v>43542</v>
      </c>
      <c r="VUZ23622" s="3" t="s">
        <v>43543</v>
      </c>
      <c r="VVA23622" s="3" t="s">
        <v>43542</v>
      </c>
      <c r="VVB23622" s="3" t="s">
        <v>43543</v>
      </c>
      <c r="VVC23622" s="3" t="s">
        <v>43542</v>
      </c>
      <c r="VVD23622" s="3" t="s">
        <v>43543</v>
      </c>
      <c r="VVE23622" s="3" t="s">
        <v>43542</v>
      </c>
      <c r="VVF23622" s="3" t="s">
        <v>43543</v>
      </c>
      <c r="VVG23622" s="3" t="s">
        <v>43542</v>
      </c>
      <c r="VVH23622" s="3" t="s">
        <v>43543</v>
      </c>
      <c r="VVI23622" s="3" t="s">
        <v>43542</v>
      </c>
      <c r="VVJ23622" s="3" t="s">
        <v>43543</v>
      </c>
      <c r="VVK23622" s="3" t="s">
        <v>43542</v>
      </c>
      <c r="VVL23622" s="3" t="s">
        <v>43543</v>
      </c>
      <c r="VVM23622" s="3" t="s">
        <v>43542</v>
      </c>
      <c r="VVN23622" s="3" t="s">
        <v>43543</v>
      </c>
      <c r="VVO23622" s="3" t="s">
        <v>43542</v>
      </c>
      <c r="VVP23622" s="3" t="s">
        <v>43543</v>
      </c>
      <c r="VVQ23622" s="3" t="s">
        <v>43542</v>
      </c>
      <c r="VVR23622" s="3" t="s">
        <v>43543</v>
      </c>
      <c r="VVS23622" s="3" t="s">
        <v>43542</v>
      </c>
      <c r="VVT23622" s="3" t="s">
        <v>43543</v>
      </c>
      <c r="VVU23622" s="3" t="s">
        <v>43542</v>
      </c>
      <c r="VVV23622" s="3" t="s">
        <v>43543</v>
      </c>
      <c r="VVW23622" s="3" t="s">
        <v>43542</v>
      </c>
      <c r="VVX23622" s="3" t="s">
        <v>43543</v>
      </c>
      <c r="VVY23622" s="3" t="s">
        <v>43542</v>
      </c>
      <c r="VVZ23622" s="3" t="s">
        <v>43543</v>
      </c>
      <c r="VWA23622" s="3" t="s">
        <v>43542</v>
      </c>
      <c r="VWB23622" s="3" t="s">
        <v>43543</v>
      </c>
      <c r="VWC23622" s="3" t="s">
        <v>43542</v>
      </c>
      <c r="VWD23622" s="3" t="s">
        <v>43543</v>
      </c>
      <c r="VWE23622" s="3" t="s">
        <v>43542</v>
      </c>
      <c r="VWF23622" s="3" t="s">
        <v>43543</v>
      </c>
      <c r="VWG23622" s="3" t="s">
        <v>43542</v>
      </c>
      <c r="VWH23622" s="3" t="s">
        <v>43543</v>
      </c>
      <c r="VWI23622" s="3" t="s">
        <v>43542</v>
      </c>
      <c r="VWJ23622" s="3" t="s">
        <v>43543</v>
      </c>
      <c r="VWK23622" s="3" t="s">
        <v>43542</v>
      </c>
      <c r="VWL23622" s="3" t="s">
        <v>43543</v>
      </c>
      <c r="VWM23622" s="3" t="s">
        <v>43542</v>
      </c>
      <c r="VWN23622" s="3" t="s">
        <v>43543</v>
      </c>
      <c r="VWO23622" s="3" t="s">
        <v>43542</v>
      </c>
      <c r="VWP23622" s="3" t="s">
        <v>43543</v>
      </c>
      <c r="VWQ23622" s="3" t="s">
        <v>43542</v>
      </c>
      <c r="VWR23622" s="3" t="s">
        <v>43543</v>
      </c>
      <c r="VWS23622" s="3" t="s">
        <v>43542</v>
      </c>
      <c r="VWT23622" s="3" t="s">
        <v>43543</v>
      </c>
      <c r="VWU23622" s="3" t="s">
        <v>43542</v>
      </c>
      <c r="VWV23622" s="3" t="s">
        <v>43543</v>
      </c>
      <c r="VWW23622" s="3" t="s">
        <v>43542</v>
      </c>
      <c r="VWX23622" s="3" t="s">
        <v>43543</v>
      </c>
      <c r="VWY23622" s="3" t="s">
        <v>43542</v>
      </c>
      <c r="VWZ23622" s="3" t="s">
        <v>43543</v>
      </c>
      <c r="VXA23622" s="3" t="s">
        <v>43542</v>
      </c>
      <c r="VXB23622" s="3" t="s">
        <v>43543</v>
      </c>
      <c r="VXC23622" s="3" t="s">
        <v>43542</v>
      </c>
      <c r="VXD23622" s="3" t="s">
        <v>43543</v>
      </c>
      <c r="VXE23622" s="3" t="s">
        <v>43542</v>
      </c>
      <c r="VXF23622" s="3" t="s">
        <v>43543</v>
      </c>
      <c r="VXG23622" s="3" t="s">
        <v>43542</v>
      </c>
      <c r="VXH23622" s="3" t="s">
        <v>43543</v>
      </c>
      <c r="VXI23622" s="3" t="s">
        <v>43542</v>
      </c>
      <c r="VXJ23622" s="3" t="s">
        <v>43543</v>
      </c>
      <c r="VXK23622" s="3" t="s">
        <v>43542</v>
      </c>
      <c r="VXL23622" s="3" t="s">
        <v>43543</v>
      </c>
      <c r="VXM23622" s="3" t="s">
        <v>43542</v>
      </c>
      <c r="VXN23622" s="3" t="s">
        <v>43543</v>
      </c>
      <c r="VXO23622" s="3" t="s">
        <v>43542</v>
      </c>
      <c r="VXP23622" s="3" t="s">
        <v>43543</v>
      </c>
      <c r="VXQ23622" s="3" t="s">
        <v>43542</v>
      </c>
      <c r="VXR23622" s="3" t="s">
        <v>43543</v>
      </c>
      <c r="VXS23622" s="3" t="s">
        <v>43542</v>
      </c>
      <c r="VXT23622" s="3" t="s">
        <v>43543</v>
      </c>
      <c r="VXU23622" s="3" t="s">
        <v>43542</v>
      </c>
      <c r="VXV23622" s="3" t="s">
        <v>43543</v>
      </c>
      <c r="VXW23622" s="3" t="s">
        <v>43542</v>
      </c>
      <c r="VXX23622" s="3" t="s">
        <v>43543</v>
      </c>
      <c r="VXY23622" s="3" t="s">
        <v>43542</v>
      </c>
      <c r="VXZ23622" s="3" t="s">
        <v>43543</v>
      </c>
      <c r="VYA23622" s="3" t="s">
        <v>43542</v>
      </c>
      <c r="VYB23622" s="3" t="s">
        <v>43543</v>
      </c>
      <c r="VYC23622" s="3" t="s">
        <v>43542</v>
      </c>
      <c r="VYD23622" s="3" t="s">
        <v>43543</v>
      </c>
      <c r="VYE23622" s="3" t="s">
        <v>43542</v>
      </c>
      <c r="VYF23622" s="3" t="s">
        <v>43543</v>
      </c>
      <c r="VYG23622" s="3" t="s">
        <v>43542</v>
      </c>
      <c r="VYH23622" s="3" t="s">
        <v>43543</v>
      </c>
      <c r="VYI23622" s="3" t="s">
        <v>43542</v>
      </c>
      <c r="VYJ23622" s="3" t="s">
        <v>43543</v>
      </c>
      <c r="VYK23622" s="3" t="s">
        <v>43542</v>
      </c>
      <c r="VYL23622" s="3" t="s">
        <v>43543</v>
      </c>
      <c r="VYM23622" s="3" t="s">
        <v>43542</v>
      </c>
      <c r="VYN23622" s="3" t="s">
        <v>43543</v>
      </c>
      <c r="VYO23622" s="3" t="s">
        <v>43542</v>
      </c>
      <c r="VYP23622" s="3" t="s">
        <v>43543</v>
      </c>
      <c r="VYQ23622" s="3" t="s">
        <v>43542</v>
      </c>
      <c r="VYR23622" s="3" t="s">
        <v>43543</v>
      </c>
      <c r="VYS23622" s="3" t="s">
        <v>43542</v>
      </c>
      <c r="VYT23622" s="3" t="s">
        <v>43543</v>
      </c>
      <c r="VYU23622" s="3" t="s">
        <v>43542</v>
      </c>
      <c r="VYV23622" s="3" t="s">
        <v>43543</v>
      </c>
      <c r="VYW23622" s="3" t="s">
        <v>43542</v>
      </c>
      <c r="VYX23622" s="3" t="s">
        <v>43543</v>
      </c>
      <c r="VYY23622" s="3" t="s">
        <v>43542</v>
      </c>
      <c r="VYZ23622" s="3" t="s">
        <v>43543</v>
      </c>
      <c r="VZA23622" s="3" t="s">
        <v>43542</v>
      </c>
      <c r="VZB23622" s="3" t="s">
        <v>43543</v>
      </c>
      <c r="VZC23622" s="3" t="s">
        <v>43542</v>
      </c>
      <c r="VZD23622" s="3" t="s">
        <v>43543</v>
      </c>
      <c r="VZE23622" s="3" t="s">
        <v>43542</v>
      </c>
      <c r="VZF23622" s="3" t="s">
        <v>43543</v>
      </c>
      <c r="VZG23622" s="3" t="s">
        <v>43542</v>
      </c>
      <c r="VZH23622" s="3" t="s">
        <v>43543</v>
      </c>
      <c r="VZI23622" s="3" t="s">
        <v>43542</v>
      </c>
      <c r="VZJ23622" s="3" t="s">
        <v>43543</v>
      </c>
      <c r="VZK23622" s="3" t="s">
        <v>43542</v>
      </c>
      <c r="VZL23622" s="3" t="s">
        <v>43543</v>
      </c>
      <c r="VZM23622" s="3" t="s">
        <v>43542</v>
      </c>
      <c r="VZN23622" s="3" t="s">
        <v>43543</v>
      </c>
      <c r="VZO23622" s="3" t="s">
        <v>43542</v>
      </c>
      <c r="VZP23622" s="3" t="s">
        <v>43543</v>
      </c>
      <c r="VZQ23622" s="3" t="s">
        <v>43542</v>
      </c>
      <c r="VZR23622" s="3" t="s">
        <v>43543</v>
      </c>
      <c r="VZS23622" s="3" t="s">
        <v>43542</v>
      </c>
      <c r="VZT23622" s="3" t="s">
        <v>43543</v>
      </c>
      <c r="VZU23622" s="3" t="s">
        <v>43542</v>
      </c>
      <c r="VZV23622" s="3" t="s">
        <v>43543</v>
      </c>
      <c r="VZW23622" s="3" t="s">
        <v>43542</v>
      </c>
      <c r="VZX23622" s="3" t="s">
        <v>43543</v>
      </c>
      <c r="VZY23622" s="3" t="s">
        <v>43542</v>
      </c>
      <c r="VZZ23622" s="3" t="s">
        <v>43543</v>
      </c>
      <c r="WAA23622" s="3" t="s">
        <v>43542</v>
      </c>
      <c r="WAB23622" s="3" t="s">
        <v>43543</v>
      </c>
      <c r="WAC23622" s="3" t="s">
        <v>43542</v>
      </c>
      <c r="WAD23622" s="3" t="s">
        <v>43543</v>
      </c>
      <c r="WAE23622" s="3" t="s">
        <v>43542</v>
      </c>
      <c r="WAF23622" s="3" t="s">
        <v>43543</v>
      </c>
      <c r="WAG23622" s="3" t="s">
        <v>43542</v>
      </c>
      <c r="WAH23622" s="3" t="s">
        <v>43543</v>
      </c>
      <c r="WAI23622" s="3" t="s">
        <v>43542</v>
      </c>
      <c r="WAJ23622" s="3" t="s">
        <v>43543</v>
      </c>
      <c r="WAK23622" s="3" t="s">
        <v>43542</v>
      </c>
      <c r="WAL23622" s="3" t="s">
        <v>43543</v>
      </c>
      <c r="WAM23622" s="3" t="s">
        <v>43542</v>
      </c>
      <c r="WAN23622" s="3" t="s">
        <v>43543</v>
      </c>
      <c r="WAO23622" s="3" t="s">
        <v>43542</v>
      </c>
      <c r="WAP23622" s="3" t="s">
        <v>43543</v>
      </c>
      <c r="WAQ23622" s="3" t="s">
        <v>43542</v>
      </c>
      <c r="WAR23622" s="3" t="s">
        <v>43543</v>
      </c>
      <c r="WAS23622" s="3" t="s">
        <v>43542</v>
      </c>
      <c r="WAT23622" s="3" t="s">
        <v>43543</v>
      </c>
      <c r="WAU23622" s="3" t="s">
        <v>43542</v>
      </c>
      <c r="WAV23622" s="3" t="s">
        <v>43543</v>
      </c>
      <c r="WAW23622" s="3" t="s">
        <v>43542</v>
      </c>
      <c r="WAX23622" s="3" t="s">
        <v>43543</v>
      </c>
      <c r="WAY23622" s="3" t="s">
        <v>43542</v>
      </c>
      <c r="WAZ23622" s="3" t="s">
        <v>43543</v>
      </c>
      <c r="WBA23622" s="3" t="s">
        <v>43542</v>
      </c>
      <c r="WBB23622" s="3" t="s">
        <v>43543</v>
      </c>
      <c r="WBC23622" s="3" t="s">
        <v>43542</v>
      </c>
      <c r="WBD23622" s="3" t="s">
        <v>43543</v>
      </c>
      <c r="WBE23622" s="3" t="s">
        <v>43542</v>
      </c>
      <c r="WBF23622" s="3" t="s">
        <v>43543</v>
      </c>
      <c r="WBG23622" s="3" t="s">
        <v>43542</v>
      </c>
      <c r="WBH23622" s="3" t="s">
        <v>43543</v>
      </c>
      <c r="WBI23622" s="3" t="s">
        <v>43542</v>
      </c>
      <c r="WBJ23622" s="3" t="s">
        <v>43543</v>
      </c>
      <c r="WBK23622" s="3" t="s">
        <v>43542</v>
      </c>
      <c r="WBL23622" s="3" t="s">
        <v>43543</v>
      </c>
      <c r="WBM23622" s="3" t="s">
        <v>43542</v>
      </c>
      <c r="WBN23622" s="3" t="s">
        <v>43543</v>
      </c>
      <c r="WBO23622" s="3" t="s">
        <v>43542</v>
      </c>
      <c r="WBP23622" s="3" t="s">
        <v>43543</v>
      </c>
      <c r="WBQ23622" s="3" t="s">
        <v>43542</v>
      </c>
      <c r="WBR23622" s="3" t="s">
        <v>43543</v>
      </c>
      <c r="WBS23622" s="3" t="s">
        <v>43542</v>
      </c>
      <c r="WBT23622" s="3" t="s">
        <v>43543</v>
      </c>
      <c r="WBU23622" s="3" t="s">
        <v>43542</v>
      </c>
      <c r="WBV23622" s="3" t="s">
        <v>43543</v>
      </c>
      <c r="WBW23622" s="3" t="s">
        <v>43542</v>
      </c>
      <c r="WBX23622" s="3" t="s">
        <v>43543</v>
      </c>
      <c r="WBY23622" s="3" t="s">
        <v>43542</v>
      </c>
      <c r="WBZ23622" s="3" t="s">
        <v>43543</v>
      </c>
      <c r="WCA23622" s="3" t="s">
        <v>43542</v>
      </c>
      <c r="WCB23622" s="3" t="s">
        <v>43543</v>
      </c>
      <c r="WCC23622" s="3" t="s">
        <v>43542</v>
      </c>
      <c r="WCD23622" s="3" t="s">
        <v>43543</v>
      </c>
      <c r="WCE23622" s="3" t="s">
        <v>43542</v>
      </c>
      <c r="WCF23622" s="3" t="s">
        <v>43543</v>
      </c>
      <c r="WCG23622" s="3" t="s">
        <v>43542</v>
      </c>
      <c r="WCH23622" s="3" t="s">
        <v>43543</v>
      </c>
      <c r="WCI23622" s="3" t="s">
        <v>43542</v>
      </c>
      <c r="WCJ23622" s="3" t="s">
        <v>43543</v>
      </c>
      <c r="WCK23622" s="3" t="s">
        <v>43542</v>
      </c>
      <c r="WCL23622" s="3" t="s">
        <v>43543</v>
      </c>
      <c r="WCM23622" s="3" t="s">
        <v>43542</v>
      </c>
      <c r="WCN23622" s="3" t="s">
        <v>43543</v>
      </c>
      <c r="WCO23622" s="3" t="s">
        <v>43542</v>
      </c>
      <c r="WCP23622" s="3" t="s">
        <v>43543</v>
      </c>
      <c r="WCQ23622" s="3" t="s">
        <v>43542</v>
      </c>
      <c r="WCR23622" s="3" t="s">
        <v>43543</v>
      </c>
      <c r="WCS23622" s="3" t="s">
        <v>43542</v>
      </c>
      <c r="WCT23622" s="3" t="s">
        <v>43543</v>
      </c>
      <c r="WCU23622" s="3" t="s">
        <v>43542</v>
      </c>
      <c r="WCV23622" s="3" t="s">
        <v>43543</v>
      </c>
      <c r="WCW23622" s="3" t="s">
        <v>43542</v>
      </c>
      <c r="WCX23622" s="3" t="s">
        <v>43543</v>
      </c>
      <c r="WCY23622" s="3" t="s">
        <v>43542</v>
      </c>
      <c r="WCZ23622" s="3" t="s">
        <v>43543</v>
      </c>
      <c r="WDA23622" s="3" t="s">
        <v>43542</v>
      </c>
      <c r="WDB23622" s="3" t="s">
        <v>43543</v>
      </c>
      <c r="WDC23622" s="3" t="s">
        <v>43542</v>
      </c>
      <c r="WDD23622" s="3" t="s">
        <v>43543</v>
      </c>
      <c r="WDE23622" s="3" t="s">
        <v>43542</v>
      </c>
      <c r="WDF23622" s="3" t="s">
        <v>43543</v>
      </c>
      <c r="WDG23622" s="3" t="s">
        <v>43542</v>
      </c>
      <c r="WDH23622" s="3" t="s">
        <v>43543</v>
      </c>
      <c r="WDI23622" s="3" t="s">
        <v>43542</v>
      </c>
      <c r="WDJ23622" s="3" t="s">
        <v>43543</v>
      </c>
      <c r="WDK23622" s="3" t="s">
        <v>43542</v>
      </c>
      <c r="WDL23622" s="3" t="s">
        <v>43543</v>
      </c>
      <c r="WDM23622" s="3" t="s">
        <v>43542</v>
      </c>
      <c r="WDN23622" s="3" t="s">
        <v>43543</v>
      </c>
      <c r="WDO23622" s="3" t="s">
        <v>43542</v>
      </c>
      <c r="WDP23622" s="3" t="s">
        <v>43543</v>
      </c>
      <c r="WDQ23622" s="3" t="s">
        <v>43542</v>
      </c>
      <c r="WDR23622" s="3" t="s">
        <v>43543</v>
      </c>
      <c r="WDS23622" s="3" t="s">
        <v>43542</v>
      </c>
      <c r="WDT23622" s="3" t="s">
        <v>43543</v>
      </c>
      <c r="WDU23622" s="3" t="s">
        <v>43542</v>
      </c>
      <c r="WDV23622" s="3" t="s">
        <v>43543</v>
      </c>
      <c r="WDW23622" s="3" t="s">
        <v>43542</v>
      </c>
      <c r="WDX23622" s="3" t="s">
        <v>43543</v>
      </c>
      <c r="WDY23622" s="3" t="s">
        <v>43542</v>
      </c>
      <c r="WDZ23622" s="3" t="s">
        <v>43543</v>
      </c>
      <c r="WEA23622" s="3" t="s">
        <v>43542</v>
      </c>
      <c r="WEB23622" s="3" t="s">
        <v>43543</v>
      </c>
      <c r="WEC23622" s="3" t="s">
        <v>43542</v>
      </c>
      <c r="WED23622" s="3" t="s">
        <v>43543</v>
      </c>
      <c r="WEE23622" s="3" t="s">
        <v>43542</v>
      </c>
      <c r="WEF23622" s="3" t="s">
        <v>43543</v>
      </c>
      <c r="WEG23622" s="3" t="s">
        <v>43542</v>
      </c>
      <c r="WEH23622" s="3" t="s">
        <v>43543</v>
      </c>
      <c r="WEI23622" s="3" t="s">
        <v>43542</v>
      </c>
      <c r="WEJ23622" s="3" t="s">
        <v>43543</v>
      </c>
      <c r="WEK23622" s="3" t="s">
        <v>43542</v>
      </c>
      <c r="WEL23622" s="3" t="s">
        <v>43543</v>
      </c>
      <c r="WEM23622" s="3" t="s">
        <v>43542</v>
      </c>
      <c r="WEN23622" s="3" t="s">
        <v>43543</v>
      </c>
      <c r="WEO23622" s="3" t="s">
        <v>43542</v>
      </c>
      <c r="WEP23622" s="3" t="s">
        <v>43543</v>
      </c>
      <c r="WEQ23622" s="3" t="s">
        <v>43542</v>
      </c>
      <c r="WER23622" s="3" t="s">
        <v>43543</v>
      </c>
      <c r="WES23622" s="3" t="s">
        <v>43542</v>
      </c>
      <c r="WET23622" s="3" t="s">
        <v>43543</v>
      </c>
      <c r="WEU23622" s="3" t="s">
        <v>43542</v>
      </c>
      <c r="WEV23622" s="3" t="s">
        <v>43543</v>
      </c>
      <c r="WEW23622" s="3" t="s">
        <v>43542</v>
      </c>
      <c r="WEX23622" s="3" t="s">
        <v>43543</v>
      </c>
      <c r="WEY23622" s="3" t="s">
        <v>43542</v>
      </c>
      <c r="WEZ23622" s="3" t="s">
        <v>43543</v>
      </c>
      <c r="WFA23622" s="3" t="s">
        <v>43542</v>
      </c>
      <c r="WFB23622" s="3" t="s">
        <v>43543</v>
      </c>
      <c r="WFC23622" s="3" t="s">
        <v>43542</v>
      </c>
      <c r="WFD23622" s="3" t="s">
        <v>43543</v>
      </c>
      <c r="WFE23622" s="3" t="s">
        <v>43542</v>
      </c>
      <c r="WFF23622" s="3" t="s">
        <v>43543</v>
      </c>
      <c r="WFG23622" s="3" t="s">
        <v>43542</v>
      </c>
      <c r="WFH23622" s="3" t="s">
        <v>43543</v>
      </c>
      <c r="WFI23622" s="3" t="s">
        <v>43542</v>
      </c>
      <c r="WFJ23622" s="3" t="s">
        <v>43543</v>
      </c>
      <c r="WFK23622" s="3" t="s">
        <v>43542</v>
      </c>
      <c r="WFL23622" s="3" t="s">
        <v>43543</v>
      </c>
      <c r="WFM23622" s="3" t="s">
        <v>43542</v>
      </c>
      <c r="WFN23622" s="3" t="s">
        <v>43543</v>
      </c>
      <c r="WFO23622" s="3" t="s">
        <v>43542</v>
      </c>
      <c r="WFP23622" s="3" t="s">
        <v>43543</v>
      </c>
      <c r="WFQ23622" s="3" t="s">
        <v>43542</v>
      </c>
      <c r="WFR23622" s="3" t="s">
        <v>43543</v>
      </c>
      <c r="WFS23622" s="3" t="s">
        <v>43542</v>
      </c>
      <c r="WFT23622" s="3" t="s">
        <v>43543</v>
      </c>
      <c r="WFU23622" s="3" t="s">
        <v>43542</v>
      </c>
      <c r="WFV23622" s="3" t="s">
        <v>43543</v>
      </c>
      <c r="WFW23622" s="3" t="s">
        <v>43542</v>
      </c>
      <c r="WFX23622" s="3" t="s">
        <v>43543</v>
      </c>
      <c r="WFY23622" s="3" t="s">
        <v>43542</v>
      </c>
      <c r="WFZ23622" s="3" t="s">
        <v>43543</v>
      </c>
      <c r="WGA23622" s="3" t="s">
        <v>43542</v>
      </c>
      <c r="WGB23622" s="3" t="s">
        <v>43543</v>
      </c>
      <c r="WGC23622" s="3" t="s">
        <v>43542</v>
      </c>
      <c r="WGD23622" s="3" t="s">
        <v>43543</v>
      </c>
      <c r="WGE23622" s="3" t="s">
        <v>43542</v>
      </c>
      <c r="WGF23622" s="3" t="s">
        <v>43543</v>
      </c>
      <c r="WGG23622" s="3" t="s">
        <v>43542</v>
      </c>
      <c r="WGH23622" s="3" t="s">
        <v>43543</v>
      </c>
      <c r="WGI23622" s="3" t="s">
        <v>43542</v>
      </c>
      <c r="WGJ23622" s="3" t="s">
        <v>43543</v>
      </c>
      <c r="WGK23622" s="3" t="s">
        <v>43542</v>
      </c>
      <c r="WGL23622" s="3" t="s">
        <v>43543</v>
      </c>
      <c r="WGM23622" s="3" t="s">
        <v>43542</v>
      </c>
      <c r="WGN23622" s="3" t="s">
        <v>43543</v>
      </c>
      <c r="WGO23622" s="3" t="s">
        <v>43542</v>
      </c>
      <c r="WGP23622" s="3" t="s">
        <v>43543</v>
      </c>
      <c r="WGQ23622" s="3" t="s">
        <v>43542</v>
      </c>
      <c r="WGR23622" s="3" t="s">
        <v>43543</v>
      </c>
      <c r="WGS23622" s="3" t="s">
        <v>43542</v>
      </c>
      <c r="WGT23622" s="3" t="s">
        <v>43543</v>
      </c>
      <c r="WGU23622" s="3" t="s">
        <v>43542</v>
      </c>
      <c r="WGV23622" s="3" t="s">
        <v>43543</v>
      </c>
      <c r="WGW23622" s="3" t="s">
        <v>43542</v>
      </c>
      <c r="WGX23622" s="3" t="s">
        <v>43543</v>
      </c>
      <c r="WGY23622" s="3" t="s">
        <v>43542</v>
      </c>
      <c r="WGZ23622" s="3" t="s">
        <v>43543</v>
      </c>
      <c r="WHA23622" s="3" t="s">
        <v>43542</v>
      </c>
      <c r="WHB23622" s="3" t="s">
        <v>43543</v>
      </c>
      <c r="WHC23622" s="3" t="s">
        <v>43542</v>
      </c>
      <c r="WHD23622" s="3" t="s">
        <v>43543</v>
      </c>
      <c r="WHE23622" s="3" t="s">
        <v>43542</v>
      </c>
      <c r="WHF23622" s="3" t="s">
        <v>43543</v>
      </c>
      <c r="WHG23622" s="3" t="s">
        <v>43542</v>
      </c>
      <c r="WHH23622" s="3" t="s">
        <v>43543</v>
      </c>
      <c r="WHI23622" s="3" t="s">
        <v>43542</v>
      </c>
      <c r="WHJ23622" s="3" t="s">
        <v>43543</v>
      </c>
      <c r="WHK23622" s="3" t="s">
        <v>43542</v>
      </c>
      <c r="WHL23622" s="3" t="s">
        <v>43543</v>
      </c>
      <c r="WHM23622" s="3" t="s">
        <v>43542</v>
      </c>
      <c r="WHN23622" s="3" t="s">
        <v>43543</v>
      </c>
      <c r="WHO23622" s="3" t="s">
        <v>43542</v>
      </c>
      <c r="WHP23622" s="3" t="s">
        <v>43543</v>
      </c>
      <c r="WHQ23622" s="3" t="s">
        <v>43542</v>
      </c>
      <c r="WHR23622" s="3" t="s">
        <v>43543</v>
      </c>
      <c r="WHS23622" s="3" t="s">
        <v>43542</v>
      </c>
      <c r="WHT23622" s="3" t="s">
        <v>43543</v>
      </c>
      <c r="WHU23622" s="3" t="s">
        <v>43542</v>
      </c>
      <c r="WHV23622" s="3" t="s">
        <v>43543</v>
      </c>
      <c r="WHW23622" s="3" t="s">
        <v>43542</v>
      </c>
      <c r="WHX23622" s="3" t="s">
        <v>43543</v>
      </c>
      <c r="WHY23622" s="3" t="s">
        <v>43542</v>
      </c>
      <c r="WHZ23622" s="3" t="s">
        <v>43543</v>
      </c>
      <c r="WIA23622" s="3" t="s">
        <v>43542</v>
      </c>
      <c r="WIB23622" s="3" t="s">
        <v>43543</v>
      </c>
      <c r="WIC23622" s="3" t="s">
        <v>43542</v>
      </c>
      <c r="WID23622" s="3" t="s">
        <v>43543</v>
      </c>
      <c r="WIE23622" s="3" t="s">
        <v>43542</v>
      </c>
      <c r="WIF23622" s="3" t="s">
        <v>43543</v>
      </c>
      <c r="WIG23622" s="3" t="s">
        <v>43542</v>
      </c>
      <c r="WIH23622" s="3" t="s">
        <v>43543</v>
      </c>
      <c r="WII23622" s="3" t="s">
        <v>43542</v>
      </c>
      <c r="WIJ23622" s="3" t="s">
        <v>43543</v>
      </c>
      <c r="WIK23622" s="3" t="s">
        <v>43542</v>
      </c>
      <c r="WIL23622" s="3" t="s">
        <v>43543</v>
      </c>
      <c r="WIM23622" s="3" t="s">
        <v>43542</v>
      </c>
      <c r="WIN23622" s="3" t="s">
        <v>43543</v>
      </c>
      <c r="WIO23622" s="3" t="s">
        <v>43542</v>
      </c>
      <c r="WIP23622" s="3" t="s">
        <v>43543</v>
      </c>
      <c r="WIQ23622" s="3" t="s">
        <v>43542</v>
      </c>
      <c r="WIR23622" s="3" t="s">
        <v>43543</v>
      </c>
      <c r="WIS23622" s="3" t="s">
        <v>43542</v>
      </c>
      <c r="WIT23622" s="3" t="s">
        <v>43543</v>
      </c>
      <c r="WIU23622" s="3" t="s">
        <v>43542</v>
      </c>
      <c r="WIV23622" s="3" t="s">
        <v>43543</v>
      </c>
      <c r="WIW23622" s="3" t="s">
        <v>43542</v>
      </c>
      <c r="WIX23622" s="3" t="s">
        <v>43543</v>
      </c>
      <c r="WIY23622" s="3" t="s">
        <v>43542</v>
      </c>
      <c r="WIZ23622" s="3" t="s">
        <v>43543</v>
      </c>
      <c r="WJA23622" s="3" t="s">
        <v>43542</v>
      </c>
      <c r="WJB23622" s="3" t="s">
        <v>43543</v>
      </c>
      <c r="WJC23622" s="3" t="s">
        <v>43542</v>
      </c>
      <c r="WJD23622" s="3" t="s">
        <v>43543</v>
      </c>
      <c r="WJE23622" s="3" t="s">
        <v>43542</v>
      </c>
      <c r="WJF23622" s="3" t="s">
        <v>43543</v>
      </c>
      <c r="WJG23622" s="3" t="s">
        <v>43542</v>
      </c>
      <c r="WJH23622" s="3" t="s">
        <v>43543</v>
      </c>
      <c r="WJI23622" s="3" t="s">
        <v>43542</v>
      </c>
      <c r="WJJ23622" s="3" t="s">
        <v>43543</v>
      </c>
      <c r="WJK23622" s="3" t="s">
        <v>43542</v>
      </c>
      <c r="WJL23622" s="3" t="s">
        <v>43543</v>
      </c>
      <c r="WJM23622" s="3" t="s">
        <v>43542</v>
      </c>
      <c r="WJN23622" s="3" t="s">
        <v>43543</v>
      </c>
      <c r="WJO23622" s="3" t="s">
        <v>43542</v>
      </c>
      <c r="WJP23622" s="3" t="s">
        <v>43543</v>
      </c>
      <c r="WJQ23622" s="3" t="s">
        <v>43542</v>
      </c>
      <c r="WJR23622" s="3" t="s">
        <v>43543</v>
      </c>
      <c r="WJS23622" s="3" t="s">
        <v>43542</v>
      </c>
      <c r="WJT23622" s="3" t="s">
        <v>43543</v>
      </c>
      <c r="WJU23622" s="3" t="s">
        <v>43542</v>
      </c>
      <c r="WJV23622" s="3" t="s">
        <v>43543</v>
      </c>
      <c r="WJW23622" s="3" t="s">
        <v>43542</v>
      </c>
      <c r="WJX23622" s="3" t="s">
        <v>43543</v>
      </c>
      <c r="WJY23622" s="3" t="s">
        <v>43542</v>
      </c>
      <c r="WJZ23622" s="3" t="s">
        <v>43543</v>
      </c>
      <c r="WKA23622" s="3" t="s">
        <v>43542</v>
      </c>
      <c r="WKB23622" s="3" t="s">
        <v>43543</v>
      </c>
      <c r="WKC23622" s="3" t="s">
        <v>43542</v>
      </c>
      <c r="WKD23622" s="3" t="s">
        <v>43543</v>
      </c>
      <c r="WKE23622" s="3" t="s">
        <v>43542</v>
      </c>
      <c r="WKF23622" s="3" t="s">
        <v>43543</v>
      </c>
      <c r="WKG23622" s="3" t="s">
        <v>43542</v>
      </c>
      <c r="WKH23622" s="3" t="s">
        <v>43543</v>
      </c>
      <c r="WKI23622" s="3" t="s">
        <v>43542</v>
      </c>
      <c r="WKJ23622" s="3" t="s">
        <v>43543</v>
      </c>
      <c r="WKK23622" s="3" t="s">
        <v>43542</v>
      </c>
      <c r="WKL23622" s="3" t="s">
        <v>43543</v>
      </c>
      <c r="WKM23622" s="3" t="s">
        <v>43542</v>
      </c>
      <c r="WKN23622" s="3" t="s">
        <v>43543</v>
      </c>
      <c r="WKO23622" s="3" t="s">
        <v>43542</v>
      </c>
      <c r="WKP23622" s="3" t="s">
        <v>43543</v>
      </c>
      <c r="WKQ23622" s="3" t="s">
        <v>43542</v>
      </c>
      <c r="WKR23622" s="3" t="s">
        <v>43543</v>
      </c>
      <c r="WKS23622" s="3" t="s">
        <v>43542</v>
      </c>
      <c r="WKT23622" s="3" t="s">
        <v>43543</v>
      </c>
      <c r="WKU23622" s="3" t="s">
        <v>43542</v>
      </c>
      <c r="WKV23622" s="3" t="s">
        <v>43543</v>
      </c>
      <c r="WKW23622" s="3" t="s">
        <v>43542</v>
      </c>
      <c r="WKX23622" s="3" t="s">
        <v>43543</v>
      </c>
      <c r="WKY23622" s="3" t="s">
        <v>43542</v>
      </c>
      <c r="WKZ23622" s="3" t="s">
        <v>43543</v>
      </c>
      <c r="WLA23622" s="3" t="s">
        <v>43542</v>
      </c>
      <c r="WLB23622" s="3" t="s">
        <v>43543</v>
      </c>
      <c r="WLC23622" s="3" t="s">
        <v>43542</v>
      </c>
      <c r="WLD23622" s="3" t="s">
        <v>43543</v>
      </c>
      <c r="WLE23622" s="3" t="s">
        <v>43542</v>
      </c>
      <c r="WLF23622" s="3" t="s">
        <v>43543</v>
      </c>
      <c r="WLG23622" s="3" t="s">
        <v>43542</v>
      </c>
      <c r="WLH23622" s="3" t="s">
        <v>43543</v>
      </c>
      <c r="WLI23622" s="3" t="s">
        <v>43542</v>
      </c>
      <c r="WLJ23622" s="3" t="s">
        <v>43543</v>
      </c>
      <c r="WLK23622" s="3" t="s">
        <v>43542</v>
      </c>
      <c r="WLL23622" s="3" t="s">
        <v>43543</v>
      </c>
      <c r="WLM23622" s="3" t="s">
        <v>43542</v>
      </c>
      <c r="WLN23622" s="3" t="s">
        <v>43543</v>
      </c>
      <c r="WLO23622" s="3" t="s">
        <v>43542</v>
      </c>
      <c r="WLP23622" s="3" t="s">
        <v>43543</v>
      </c>
      <c r="WLQ23622" s="3" t="s">
        <v>43542</v>
      </c>
      <c r="WLR23622" s="3" t="s">
        <v>43543</v>
      </c>
      <c r="WLS23622" s="3" t="s">
        <v>43542</v>
      </c>
      <c r="WLT23622" s="3" t="s">
        <v>43543</v>
      </c>
      <c r="WLU23622" s="3" t="s">
        <v>43542</v>
      </c>
      <c r="WLV23622" s="3" t="s">
        <v>43543</v>
      </c>
      <c r="WLW23622" s="3" t="s">
        <v>43542</v>
      </c>
      <c r="WLX23622" s="3" t="s">
        <v>43543</v>
      </c>
      <c r="WLY23622" s="3" t="s">
        <v>43542</v>
      </c>
      <c r="WLZ23622" s="3" t="s">
        <v>43543</v>
      </c>
      <c r="WMA23622" s="3" t="s">
        <v>43542</v>
      </c>
      <c r="WMB23622" s="3" t="s">
        <v>43543</v>
      </c>
      <c r="WMC23622" s="3" t="s">
        <v>43542</v>
      </c>
      <c r="WMD23622" s="3" t="s">
        <v>43543</v>
      </c>
      <c r="WME23622" s="3" t="s">
        <v>43542</v>
      </c>
      <c r="WMF23622" s="3" t="s">
        <v>43543</v>
      </c>
      <c r="WMG23622" s="3" t="s">
        <v>43542</v>
      </c>
      <c r="WMH23622" s="3" t="s">
        <v>43543</v>
      </c>
      <c r="WMI23622" s="3" t="s">
        <v>43542</v>
      </c>
      <c r="WMJ23622" s="3" t="s">
        <v>43543</v>
      </c>
      <c r="WMK23622" s="3" t="s">
        <v>43542</v>
      </c>
      <c r="WML23622" s="3" t="s">
        <v>43543</v>
      </c>
      <c r="WMM23622" s="3" t="s">
        <v>43542</v>
      </c>
      <c r="WMN23622" s="3" t="s">
        <v>43543</v>
      </c>
      <c r="WMO23622" s="3" t="s">
        <v>43542</v>
      </c>
      <c r="WMP23622" s="3" t="s">
        <v>43543</v>
      </c>
      <c r="WMQ23622" s="3" t="s">
        <v>43542</v>
      </c>
      <c r="WMR23622" s="3" t="s">
        <v>43543</v>
      </c>
      <c r="WMS23622" s="3" t="s">
        <v>43542</v>
      </c>
      <c r="WMT23622" s="3" t="s">
        <v>43543</v>
      </c>
      <c r="WMU23622" s="3" t="s">
        <v>43542</v>
      </c>
      <c r="WMV23622" s="3" t="s">
        <v>43543</v>
      </c>
      <c r="WMW23622" s="3" t="s">
        <v>43542</v>
      </c>
      <c r="WMX23622" s="3" t="s">
        <v>43543</v>
      </c>
      <c r="WMY23622" s="3" t="s">
        <v>43542</v>
      </c>
      <c r="WMZ23622" s="3" t="s">
        <v>43543</v>
      </c>
      <c r="WNA23622" s="3" t="s">
        <v>43542</v>
      </c>
      <c r="WNB23622" s="3" t="s">
        <v>43543</v>
      </c>
      <c r="WNC23622" s="3" t="s">
        <v>43542</v>
      </c>
      <c r="WND23622" s="3" t="s">
        <v>43543</v>
      </c>
      <c r="WNE23622" s="3" t="s">
        <v>43542</v>
      </c>
      <c r="WNF23622" s="3" t="s">
        <v>43543</v>
      </c>
      <c r="WNG23622" s="3" t="s">
        <v>43542</v>
      </c>
      <c r="WNH23622" s="3" t="s">
        <v>43543</v>
      </c>
      <c r="WNI23622" s="3" t="s">
        <v>43542</v>
      </c>
      <c r="WNJ23622" s="3" t="s">
        <v>43543</v>
      </c>
      <c r="WNK23622" s="3" t="s">
        <v>43542</v>
      </c>
      <c r="WNL23622" s="3" t="s">
        <v>43543</v>
      </c>
      <c r="WNM23622" s="3" t="s">
        <v>43542</v>
      </c>
      <c r="WNN23622" s="3" t="s">
        <v>43543</v>
      </c>
      <c r="WNO23622" s="3" t="s">
        <v>43542</v>
      </c>
      <c r="WNP23622" s="3" t="s">
        <v>43543</v>
      </c>
      <c r="WNQ23622" s="3" t="s">
        <v>43542</v>
      </c>
      <c r="WNR23622" s="3" t="s">
        <v>43543</v>
      </c>
      <c r="WNS23622" s="3" t="s">
        <v>43542</v>
      </c>
      <c r="WNT23622" s="3" t="s">
        <v>43543</v>
      </c>
      <c r="WNU23622" s="3" t="s">
        <v>43542</v>
      </c>
      <c r="WNV23622" s="3" t="s">
        <v>43543</v>
      </c>
      <c r="WNW23622" s="3" t="s">
        <v>43542</v>
      </c>
      <c r="WNX23622" s="3" t="s">
        <v>43543</v>
      </c>
      <c r="WNY23622" s="3" t="s">
        <v>43542</v>
      </c>
      <c r="WNZ23622" s="3" t="s">
        <v>43543</v>
      </c>
      <c r="WOA23622" s="3" t="s">
        <v>43542</v>
      </c>
      <c r="WOB23622" s="3" t="s">
        <v>43543</v>
      </c>
      <c r="WOC23622" s="3" t="s">
        <v>43542</v>
      </c>
      <c r="WOD23622" s="3" t="s">
        <v>43543</v>
      </c>
      <c r="WOE23622" s="3" t="s">
        <v>43542</v>
      </c>
      <c r="WOF23622" s="3" t="s">
        <v>43543</v>
      </c>
      <c r="WOG23622" s="3" t="s">
        <v>43542</v>
      </c>
      <c r="WOH23622" s="3" t="s">
        <v>43543</v>
      </c>
      <c r="WOI23622" s="3" t="s">
        <v>43542</v>
      </c>
      <c r="WOJ23622" s="3" t="s">
        <v>43543</v>
      </c>
      <c r="WOK23622" s="3" t="s">
        <v>43542</v>
      </c>
      <c r="WOL23622" s="3" t="s">
        <v>43543</v>
      </c>
      <c r="WOM23622" s="3" t="s">
        <v>43542</v>
      </c>
      <c r="WON23622" s="3" t="s">
        <v>43543</v>
      </c>
      <c r="WOO23622" s="3" t="s">
        <v>43542</v>
      </c>
      <c r="WOP23622" s="3" t="s">
        <v>43543</v>
      </c>
      <c r="WOQ23622" s="3" t="s">
        <v>43542</v>
      </c>
      <c r="WOR23622" s="3" t="s">
        <v>43543</v>
      </c>
      <c r="WOS23622" s="3" t="s">
        <v>43542</v>
      </c>
      <c r="WOT23622" s="3" t="s">
        <v>43543</v>
      </c>
      <c r="WOU23622" s="3" t="s">
        <v>43542</v>
      </c>
      <c r="WOV23622" s="3" t="s">
        <v>43543</v>
      </c>
      <c r="WOW23622" s="3" t="s">
        <v>43542</v>
      </c>
      <c r="WOX23622" s="3" t="s">
        <v>43543</v>
      </c>
      <c r="WOY23622" s="3" t="s">
        <v>43542</v>
      </c>
      <c r="WOZ23622" s="3" t="s">
        <v>43543</v>
      </c>
      <c r="WPA23622" s="3" t="s">
        <v>43542</v>
      </c>
      <c r="WPB23622" s="3" t="s">
        <v>43543</v>
      </c>
      <c r="WPC23622" s="3" t="s">
        <v>43542</v>
      </c>
      <c r="WPD23622" s="3" t="s">
        <v>43543</v>
      </c>
      <c r="WPE23622" s="3" t="s">
        <v>43542</v>
      </c>
      <c r="WPF23622" s="3" t="s">
        <v>43543</v>
      </c>
      <c r="WPG23622" s="3" t="s">
        <v>43542</v>
      </c>
      <c r="WPH23622" s="3" t="s">
        <v>43543</v>
      </c>
      <c r="WPI23622" s="3" t="s">
        <v>43542</v>
      </c>
      <c r="WPJ23622" s="3" t="s">
        <v>43543</v>
      </c>
      <c r="WPK23622" s="3" t="s">
        <v>43542</v>
      </c>
      <c r="WPL23622" s="3" t="s">
        <v>43543</v>
      </c>
      <c r="WPM23622" s="3" t="s">
        <v>43542</v>
      </c>
      <c r="WPN23622" s="3" t="s">
        <v>43543</v>
      </c>
      <c r="WPO23622" s="3" t="s">
        <v>43542</v>
      </c>
      <c r="WPP23622" s="3" t="s">
        <v>43543</v>
      </c>
      <c r="WPQ23622" s="3" t="s">
        <v>43542</v>
      </c>
      <c r="WPR23622" s="3" t="s">
        <v>43543</v>
      </c>
      <c r="WPS23622" s="3" t="s">
        <v>43542</v>
      </c>
      <c r="WPT23622" s="3" t="s">
        <v>43543</v>
      </c>
      <c r="WPU23622" s="3" t="s">
        <v>43542</v>
      </c>
      <c r="WPV23622" s="3" t="s">
        <v>43543</v>
      </c>
      <c r="WPW23622" s="3" t="s">
        <v>43542</v>
      </c>
      <c r="WPX23622" s="3" t="s">
        <v>43543</v>
      </c>
      <c r="WPY23622" s="3" t="s">
        <v>43542</v>
      </c>
      <c r="WPZ23622" s="3" t="s">
        <v>43543</v>
      </c>
      <c r="WQA23622" s="3" t="s">
        <v>43542</v>
      </c>
      <c r="WQB23622" s="3" t="s">
        <v>43543</v>
      </c>
      <c r="WQC23622" s="3" t="s">
        <v>43542</v>
      </c>
      <c r="WQD23622" s="3" t="s">
        <v>43543</v>
      </c>
      <c r="WQE23622" s="3" t="s">
        <v>43542</v>
      </c>
      <c r="WQF23622" s="3" t="s">
        <v>43543</v>
      </c>
      <c r="WQG23622" s="3" t="s">
        <v>43542</v>
      </c>
      <c r="WQH23622" s="3" t="s">
        <v>43543</v>
      </c>
      <c r="WQI23622" s="3" t="s">
        <v>43542</v>
      </c>
      <c r="WQJ23622" s="3" t="s">
        <v>43543</v>
      </c>
      <c r="WQK23622" s="3" t="s">
        <v>43542</v>
      </c>
      <c r="WQL23622" s="3" t="s">
        <v>43543</v>
      </c>
      <c r="WQM23622" s="3" t="s">
        <v>43542</v>
      </c>
      <c r="WQN23622" s="3" t="s">
        <v>43543</v>
      </c>
      <c r="WQO23622" s="3" t="s">
        <v>43542</v>
      </c>
      <c r="WQP23622" s="3" t="s">
        <v>43543</v>
      </c>
      <c r="WQQ23622" s="3" t="s">
        <v>43542</v>
      </c>
      <c r="WQR23622" s="3" t="s">
        <v>43543</v>
      </c>
      <c r="WQS23622" s="3" t="s">
        <v>43542</v>
      </c>
      <c r="WQT23622" s="3" t="s">
        <v>43543</v>
      </c>
      <c r="WQU23622" s="3" t="s">
        <v>43542</v>
      </c>
      <c r="WQV23622" s="3" t="s">
        <v>43543</v>
      </c>
      <c r="WQW23622" s="3" t="s">
        <v>43542</v>
      </c>
      <c r="WQX23622" s="3" t="s">
        <v>43543</v>
      </c>
      <c r="WQY23622" s="3" t="s">
        <v>43542</v>
      </c>
      <c r="WQZ23622" s="3" t="s">
        <v>43543</v>
      </c>
      <c r="WRA23622" s="3" t="s">
        <v>43542</v>
      </c>
      <c r="WRB23622" s="3" t="s">
        <v>43543</v>
      </c>
      <c r="WRC23622" s="3" t="s">
        <v>43542</v>
      </c>
      <c r="WRD23622" s="3" t="s">
        <v>43543</v>
      </c>
      <c r="WRE23622" s="3" t="s">
        <v>43542</v>
      </c>
      <c r="WRF23622" s="3" t="s">
        <v>43543</v>
      </c>
      <c r="WRG23622" s="3" t="s">
        <v>43542</v>
      </c>
      <c r="WRH23622" s="3" t="s">
        <v>43543</v>
      </c>
      <c r="WRI23622" s="3" t="s">
        <v>43542</v>
      </c>
      <c r="WRJ23622" s="3" t="s">
        <v>43543</v>
      </c>
      <c r="WRK23622" s="3" t="s">
        <v>43542</v>
      </c>
      <c r="WRL23622" s="3" t="s">
        <v>43543</v>
      </c>
      <c r="WRM23622" s="3" t="s">
        <v>43542</v>
      </c>
      <c r="WRN23622" s="3" t="s">
        <v>43543</v>
      </c>
      <c r="WRO23622" s="3" t="s">
        <v>43542</v>
      </c>
      <c r="WRP23622" s="3" t="s">
        <v>43543</v>
      </c>
      <c r="WRQ23622" s="3" t="s">
        <v>43542</v>
      </c>
      <c r="WRR23622" s="3" t="s">
        <v>43543</v>
      </c>
      <c r="WRS23622" s="3" t="s">
        <v>43542</v>
      </c>
      <c r="WRT23622" s="3" t="s">
        <v>43543</v>
      </c>
      <c r="WRU23622" s="3" t="s">
        <v>43542</v>
      </c>
      <c r="WRV23622" s="3" t="s">
        <v>43543</v>
      </c>
      <c r="WRW23622" s="3" t="s">
        <v>43542</v>
      </c>
      <c r="WRX23622" s="3" t="s">
        <v>43543</v>
      </c>
      <c r="WRY23622" s="3" t="s">
        <v>43542</v>
      </c>
      <c r="WRZ23622" s="3" t="s">
        <v>43543</v>
      </c>
      <c r="WSA23622" s="3" t="s">
        <v>43542</v>
      </c>
      <c r="WSB23622" s="3" t="s">
        <v>43543</v>
      </c>
      <c r="WSC23622" s="3" t="s">
        <v>43542</v>
      </c>
      <c r="WSD23622" s="3" t="s">
        <v>43543</v>
      </c>
      <c r="WSE23622" s="3" t="s">
        <v>43542</v>
      </c>
      <c r="WSF23622" s="3" t="s">
        <v>43543</v>
      </c>
      <c r="WSG23622" s="3" t="s">
        <v>43542</v>
      </c>
      <c r="WSH23622" s="3" t="s">
        <v>43543</v>
      </c>
      <c r="WSI23622" s="3" t="s">
        <v>43542</v>
      </c>
      <c r="WSJ23622" s="3" t="s">
        <v>43543</v>
      </c>
      <c r="WSK23622" s="3" t="s">
        <v>43542</v>
      </c>
      <c r="WSL23622" s="3" t="s">
        <v>43543</v>
      </c>
      <c r="WSM23622" s="3" t="s">
        <v>43542</v>
      </c>
      <c r="WSN23622" s="3" t="s">
        <v>43543</v>
      </c>
      <c r="WSO23622" s="3" t="s">
        <v>43542</v>
      </c>
      <c r="WSP23622" s="3" t="s">
        <v>43543</v>
      </c>
      <c r="WSQ23622" s="3" t="s">
        <v>43542</v>
      </c>
      <c r="WSR23622" s="3" t="s">
        <v>43543</v>
      </c>
      <c r="WSS23622" s="3" t="s">
        <v>43542</v>
      </c>
      <c r="WST23622" s="3" t="s">
        <v>43543</v>
      </c>
      <c r="WSU23622" s="3" t="s">
        <v>43542</v>
      </c>
      <c r="WSV23622" s="3" t="s">
        <v>43543</v>
      </c>
      <c r="WSW23622" s="3" t="s">
        <v>43542</v>
      </c>
      <c r="WSX23622" s="3" t="s">
        <v>43543</v>
      </c>
      <c r="WSY23622" s="3" t="s">
        <v>43542</v>
      </c>
      <c r="WSZ23622" s="3" t="s">
        <v>43543</v>
      </c>
      <c r="WTA23622" s="3" t="s">
        <v>43542</v>
      </c>
      <c r="WTB23622" s="3" t="s">
        <v>43543</v>
      </c>
      <c r="WTC23622" s="3" t="s">
        <v>43542</v>
      </c>
      <c r="WTD23622" s="3" t="s">
        <v>43543</v>
      </c>
      <c r="WTE23622" s="3" t="s">
        <v>43542</v>
      </c>
      <c r="WTF23622" s="3" t="s">
        <v>43543</v>
      </c>
      <c r="WTG23622" s="3" t="s">
        <v>43542</v>
      </c>
      <c r="WTH23622" s="3" t="s">
        <v>43543</v>
      </c>
      <c r="WTI23622" s="3" t="s">
        <v>43542</v>
      </c>
      <c r="WTJ23622" s="3" t="s">
        <v>43543</v>
      </c>
      <c r="WTK23622" s="3" t="s">
        <v>43542</v>
      </c>
      <c r="WTL23622" s="3" t="s">
        <v>43543</v>
      </c>
      <c r="WTM23622" s="3" t="s">
        <v>43542</v>
      </c>
      <c r="WTN23622" s="3" t="s">
        <v>43543</v>
      </c>
      <c r="WTO23622" s="3" t="s">
        <v>43542</v>
      </c>
      <c r="WTP23622" s="3" t="s">
        <v>43543</v>
      </c>
      <c r="WTQ23622" s="3" t="s">
        <v>43542</v>
      </c>
      <c r="WTR23622" s="3" t="s">
        <v>43543</v>
      </c>
      <c r="WTS23622" s="3" t="s">
        <v>43542</v>
      </c>
      <c r="WTT23622" s="3" t="s">
        <v>43543</v>
      </c>
      <c r="WTU23622" s="3" t="s">
        <v>43542</v>
      </c>
      <c r="WTV23622" s="3" t="s">
        <v>43543</v>
      </c>
      <c r="WTW23622" s="3" t="s">
        <v>43542</v>
      </c>
      <c r="WTX23622" s="3" t="s">
        <v>43543</v>
      </c>
      <c r="WTY23622" s="3" t="s">
        <v>43542</v>
      </c>
      <c r="WTZ23622" s="3" t="s">
        <v>43543</v>
      </c>
      <c r="WUA23622" s="3" t="s">
        <v>43542</v>
      </c>
      <c r="WUB23622" s="3" t="s">
        <v>43543</v>
      </c>
      <c r="WUC23622" s="3" t="s">
        <v>43542</v>
      </c>
      <c r="WUD23622" s="3" t="s">
        <v>43543</v>
      </c>
      <c r="WUE23622" s="3" t="s">
        <v>43542</v>
      </c>
      <c r="WUF23622" s="3" t="s">
        <v>43543</v>
      </c>
      <c r="WUG23622" s="3" t="s">
        <v>43542</v>
      </c>
      <c r="WUH23622" s="3" t="s">
        <v>43543</v>
      </c>
      <c r="WUI23622" s="3" t="s">
        <v>43542</v>
      </c>
      <c r="WUJ23622" s="3" t="s">
        <v>43543</v>
      </c>
      <c r="WUK23622" s="3" t="s">
        <v>43542</v>
      </c>
      <c r="WUL23622" s="3" t="s">
        <v>43543</v>
      </c>
      <c r="WUM23622" s="3" t="s">
        <v>43542</v>
      </c>
      <c r="WUN23622" s="3" t="s">
        <v>43543</v>
      </c>
      <c r="WUO23622" s="3" t="s">
        <v>43542</v>
      </c>
      <c r="WUP23622" s="3" t="s">
        <v>43543</v>
      </c>
      <c r="WUQ23622" s="3" t="s">
        <v>43542</v>
      </c>
      <c r="WUR23622" s="3" t="s">
        <v>43543</v>
      </c>
      <c r="WUS23622" s="3" t="s">
        <v>43542</v>
      </c>
      <c r="WUT23622" s="3" t="s">
        <v>43543</v>
      </c>
      <c r="WUU23622" s="3" t="s">
        <v>43542</v>
      </c>
      <c r="WUV23622" s="3" t="s">
        <v>43543</v>
      </c>
      <c r="WUW23622" s="3" t="s">
        <v>43542</v>
      </c>
      <c r="WUX23622" s="3" t="s">
        <v>43543</v>
      </c>
      <c r="WUY23622" s="3" t="s">
        <v>43542</v>
      </c>
      <c r="WUZ23622" s="3" t="s">
        <v>43543</v>
      </c>
      <c r="WVA23622" s="3" t="s">
        <v>43542</v>
      </c>
      <c r="WVB23622" s="3" t="s">
        <v>43543</v>
      </c>
      <c r="WVC23622" s="3" t="s">
        <v>43542</v>
      </c>
      <c r="WVD23622" s="3" t="s">
        <v>43543</v>
      </c>
      <c r="WVE23622" s="3" t="s">
        <v>43542</v>
      </c>
      <c r="WVF23622" s="3" t="s">
        <v>43543</v>
      </c>
      <c r="WVG23622" s="3" t="s">
        <v>43542</v>
      </c>
      <c r="WVH23622" s="3" t="s">
        <v>43543</v>
      </c>
      <c r="WVI23622" s="3" t="s">
        <v>43542</v>
      </c>
      <c r="WVJ23622" s="3" t="s">
        <v>43543</v>
      </c>
      <c r="WVK23622" s="3" t="s">
        <v>43542</v>
      </c>
      <c r="WVL23622" s="3" t="s">
        <v>43543</v>
      </c>
      <c r="WVM23622" s="3" t="s">
        <v>43542</v>
      </c>
      <c r="WVN23622" s="3" t="s">
        <v>43543</v>
      </c>
      <c r="WVO23622" s="3" t="s">
        <v>43542</v>
      </c>
      <c r="WVP23622" s="3" t="s">
        <v>43543</v>
      </c>
      <c r="WVQ23622" s="3" t="s">
        <v>43542</v>
      </c>
      <c r="WVR23622" s="3" t="s">
        <v>43543</v>
      </c>
      <c r="WVS23622" s="3" t="s">
        <v>43542</v>
      </c>
      <c r="WVT23622" s="3" t="s">
        <v>43543</v>
      </c>
      <c r="WVU23622" s="3" t="s">
        <v>43542</v>
      </c>
      <c r="WVV23622" s="3" t="s">
        <v>43543</v>
      </c>
      <c r="WVW23622" s="3" t="s">
        <v>43542</v>
      </c>
      <c r="WVX23622" s="3" t="s">
        <v>43543</v>
      </c>
      <c r="WVY23622" s="3" t="s">
        <v>43542</v>
      </c>
      <c r="WVZ23622" s="3" t="s">
        <v>43543</v>
      </c>
      <c r="WWA23622" s="3" t="s">
        <v>43542</v>
      </c>
      <c r="WWB23622" s="3" t="s">
        <v>43543</v>
      </c>
      <c r="WWC23622" s="3" t="s">
        <v>43542</v>
      </c>
      <c r="WWD23622" s="3" t="s">
        <v>43543</v>
      </c>
      <c r="WWE23622" s="3" t="s">
        <v>43542</v>
      </c>
      <c r="WWF23622" s="3" t="s">
        <v>43543</v>
      </c>
      <c r="WWG23622" s="3" t="s">
        <v>43542</v>
      </c>
      <c r="WWH23622" s="3" t="s">
        <v>43543</v>
      </c>
      <c r="WWI23622" s="3" t="s">
        <v>43542</v>
      </c>
      <c r="WWJ23622" s="3" t="s">
        <v>43543</v>
      </c>
      <c r="WWK23622" s="3" t="s">
        <v>43542</v>
      </c>
      <c r="WWL23622" s="3" t="s">
        <v>43543</v>
      </c>
      <c r="WWM23622" s="3" t="s">
        <v>43542</v>
      </c>
      <c r="WWN23622" s="3" t="s">
        <v>43543</v>
      </c>
      <c r="WWO23622" s="3" t="s">
        <v>43542</v>
      </c>
      <c r="WWP23622" s="3" t="s">
        <v>43543</v>
      </c>
      <c r="WWQ23622" s="3" t="s">
        <v>43542</v>
      </c>
      <c r="WWR23622" s="3" t="s">
        <v>43543</v>
      </c>
      <c r="WWS23622" s="3" t="s">
        <v>43542</v>
      </c>
      <c r="WWT23622" s="3" t="s">
        <v>43543</v>
      </c>
      <c r="WWU23622" s="3" t="s">
        <v>43542</v>
      </c>
      <c r="WWV23622" s="3" t="s">
        <v>43543</v>
      </c>
      <c r="WWW23622" s="3" t="s">
        <v>43542</v>
      </c>
      <c r="WWX23622" s="3" t="s">
        <v>43543</v>
      </c>
      <c r="WWY23622" s="3" t="s">
        <v>43542</v>
      </c>
      <c r="WWZ23622" s="3" t="s">
        <v>43543</v>
      </c>
      <c r="WXA23622" s="3" t="s">
        <v>43542</v>
      </c>
      <c r="WXB23622" s="3" t="s">
        <v>43543</v>
      </c>
      <c r="WXC23622" s="3" t="s">
        <v>43542</v>
      </c>
      <c r="WXD23622" s="3" t="s">
        <v>43543</v>
      </c>
      <c r="WXE23622" s="3" t="s">
        <v>43542</v>
      </c>
      <c r="WXF23622" s="3" t="s">
        <v>43543</v>
      </c>
      <c r="WXG23622" s="3" t="s">
        <v>43542</v>
      </c>
      <c r="WXH23622" s="3" t="s">
        <v>43543</v>
      </c>
      <c r="WXI23622" s="3" t="s">
        <v>43542</v>
      </c>
      <c r="WXJ23622" s="3" t="s">
        <v>43543</v>
      </c>
      <c r="WXK23622" s="3" t="s">
        <v>43542</v>
      </c>
      <c r="WXL23622" s="3" t="s">
        <v>43543</v>
      </c>
      <c r="WXM23622" s="3" t="s">
        <v>43542</v>
      </c>
      <c r="WXN23622" s="3" t="s">
        <v>43543</v>
      </c>
      <c r="WXO23622" s="3" t="s">
        <v>43542</v>
      </c>
      <c r="WXP23622" s="3" t="s">
        <v>43543</v>
      </c>
      <c r="WXQ23622" s="3" t="s">
        <v>43542</v>
      </c>
      <c r="WXR23622" s="3" t="s">
        <v>43543</v>
      </c>
      <c r="WXS23622" s="3" t="s">
        <v>43542</v>
      </c>
      <c r="WXT23622" s="3" t="s">
        <v>43543</v>
      </c>
      <c r="WXU23622" s="3" t="s">
        <v>43542</v>
      </c>
      <c r="WXV23622" s="3" t="s">
        <v>43543</v>
      </c>
      <c r="WXW23622" s="3" t="s">
        <v>43542</v>
      </c>
      <c r="WXX23622" s="3" t="s">
        <v>43543</v>
      </c>
      <c r="WXY23622" s="3" t="s">
        <v>43542</v>
      </c>
      <c r="WXZ23622" s="3" t="s">
        <v>43543</v>
      </c>
      <c r="WYA23622" s="3" t="s">
        <v>43542</v>
      </c>
      <c r="WYB23622" s="3" t="s">
        <v>43543</v>
      </c>
      <c r="WYC23622" s="3" t="s">
        <v>43542</v>
      </c>
      <c r="WYD23622" s="3" t="s">
        <v>43543</v>
      </c>
      <c r="WYE23622" s="3" t="s">
        <v>43542</v>
      </c>
      <c r="WYF23622" s="3" t="s">
        <v>43543</v>
      </c>
      <c r="WYG23622" s="3" t="s">
        <v>43542</v>
      </c>
      <c r="WYH23622" s="3" t="s">
        <v>43543</v>
      </c>
      <c r="WYI23622" s="3" t="s">
        <v>43542</v>
      </c>
      <c r="WYJ23622" s="3" t="s">
        <v>43543</v>
      </c>
      <c r="WYK23622" s="3" t="s">
        <v>43542</v>
      </c>
      <c r="WYL23622" s="3" t="s">
        <v>43543</v>
      </c>
      <c r="WYM23622" s="3" t="s">
        <v>43542</v>
      </c>
      <c r="WYN23622" s="3" t="s">
        <v>43543</v>
      </c>
      <c r="WYO23622" s="3" t="s">
        <v>43542</v>
      </c>
      <c r="WYP23622" s="3" t="s">
        <v>43543</v>
      </c>
      <c r="WYQ23622" s="3" t="s">
        <v>43542</v>
      </c>
      <c r="WYR23622" s="3" t="s">
        <v>43543</v>
      </c>
      <c r="WYS23622" s="3" t="s">
        <v>43542</v>
      </c>
      <c r="WYT23622" s="3" t="s">
        <v>43543</v>
      </c>
      <c r="WYU23622" s="3" t="s">
        <v>43542</v>
      </c>
      <c r="WYV23622" s="3" t="s">
        <v>43543</v>
      </c>
      <c r="WYW23622" s="3" t="s">
        <v>43542</v>
      </c>
      <c r="WYX23622" s="3" t="s">
        <v>43543</v>
      </c>
      <c r="WYY23622" s="3" t="s">
        <v>43542</v>
      </c>
      <c r="WYZ23622" s="3" t="s">
        <v>43543</v>
      </c>
      <c r="WZA23622" s="3" t="s">
        <v>43542</v>
      </c>
      <c r="WZB23622" s="3" t="s">
        <v>43543</v>
      </c>
      <c r="WZC23622" s="3" t="s">
        <v>43542</v>
      </c>
      <c r="WZD23622" s="3" t="s">
        <v>43543</v>
      </c>
      <c r="WZE23622" s="3" t="s">
        <v>43542</v>
      </c>
      <c r="WZF23622" s="3" t="s">
        <v>43543</v>
      </c>
      <c r="WZG23622" s="3" t="s">
        <v>43542</v>
      </c>
      <c r="WZH23622" s="3" t="s">
        <v>43543</v>
      </c>
      <c r="WZI23622" s="3" t="s">
        <v>43542</v>
      </c>
      <c r="WZJ23622" s="3" t="s">
        <v>43543</v>
      </c>
      <c r="WZK23622" s="3" t="s">
        <v>43542</v>
      </c>
      <c r="WZL23622" s="3" t="s">
        <v>43543</v>
      </c>
      <c r="WZM23622" s="3" t="s">
        <v>43542</v>
      </c>
      <c r="WZN23622" s="3" t="s">
        <v>43543</v>
      </c>
      <c r="WZO23622" s="3" t="s">
        <v>43542</v>
      </c>
      <c r="WZP23622" s="3" t="s">
        <v>43543</v>
      </c>
      <c r="WZQ23622" s="3" t="s">
        <v>43542</v>
      </c>
      <c r="WZR23622" s="3" t="s">
        <v>43543</v>
      </c>
      <c r="WZS23622" s="3" t="s">
        <v>43542</v>
      </c>
      <c r="WZT23622" s="3" t="s">
        <v>43543</v>
      </c>
      <c r="WZU23622" s="3" t="s">
        <v>43542</v>
      </c>
      <c r="WZV23622" s="3" t="s">
        <v>43543</v>
      </c>
      <c r="WZW23622" s="3" t="s">
        <v>43542</v>
      </c>
      <c r="WZX23622" s="3" t="s">
        <v>43543</v>
      </c>
      <c r="WZY23622" s="3" t="s">
        <v>43542</v>
      </c>
      <c r="WZZ23622" s="3" t="s">
        <v>43543</v>
      </c>
      <c r="XAA23622" s="3" t="s">
        <v>43542</v>
      </c>
      <c r="XAB23622" s="3" t="s">
        <v>43543</v>
      </c>
      <c r="XAC23622" s="3" t="s">
        <v>43542</v>
      </c>
      <c r="XAD23622" s="3" t="s">
        <v>43543</v>
      </c>
      <c r="XAE23622" s="3" t="s">
        <v>43542</v>
      </c>
      <c r="XAF23622" s="3" t="s">
        <v>43543</v>
      </c>
      <c r="XAG23622" s="3" t="s">
        <v>43542</v>
      </c>
      <c r="XAH23622" s="3" t="s">
        <v>43543</v>
      </c>
      <c r="XAI23622" s="3" t="s">
        <v>43542</v>
      </c>
      <c r="XAJ23622" s="3" t="s">
        <v>43543</v>
      </c>
      <c r="XAK23622" s="3" t="s">
        <v>43542</v>
      </c>
      <c r="XAL23622" s="3" t="s">
        <v>43543</v>
      </c>
      <c r="XAM23622" s="3" t="s">
        <v>43542</v>
      </c>
      <c r="XAN23622" s="3" t="s">
        <v>43543</v>
      </c>
      <c r="XAO23622" s="3" t="s">
        <v>43542</v>
      </c>
      <c r="XAP23622" s="3" t="s">
        <v>43543</v>
      </c>
      <c r="XAQ23622" s="3" t="s">
        <v>43542</v>
      </c>
      <c r="XAR23622" s="3" t="s">
        <v>43543</v>
      </c>
      <c r="XAS23622" s="3" t="s">
        <v>43542</v>
      </c>
      <c r="XAT23622" s="3" t="s">
        <v>43543</v>
      </c>
      <c r="XAU23622" s="3" t="s">
        <v>43542</v>
      </c>
      <c r="XAV23622" s="3" t="s">
        <v>43543</v>
      </c>
      <c r="XAW23622" s="3" t="s">
        <v>43542</v>
      </c>
      <c r="XAX23622" s="3" t="s">
        <v>43543</v>
      </c>
      <c r="XAY23622" s="3" t="s">
        <v>43542</v>
      </c>
      <c r="XAZ23622" s="3" t="s">
        <v>43543</v>
      </c>
      <c r="XBA23622" s="3" t="s">
        <v>43542</v>
      </c>
      <c r="XBB23622" s="3" t="s">
        <v>43543</v>
      </c>
      <c r="XBC23622" s="3" t="s">
        <v>43542</v>
      </c>
      <c r="XBD23622" s="3" t="s">
        <v>43543</v>
      </c>
      <c r="XBE23622" s="3" t="s">
        <v>43542</v>
      </c>
      <c r="XBF23622" s="3" t="s">
        <v>43543</v>
      </c>
      <c r="XBG23622" s="3" t="s">
        <v>43542</v>
      </c>
      <c r="XBH23622" s="3" t="s">
        <v>43543</v>
      </c>
      <c r="XBI23622" s="3" t="s">
        <v>43542</v>
      </c>
      <c r="XBJ23622" s="3" t="s">
        <v>43543</v>
      </c>
      <c r="XBK23622" s="3" t="s">
        <v>43542</v>
      </c>
      <c r="XBL23622" s="3" t="s">
        <v>43543</v>
      </c>
      <c r="XBM23622" s="3" t="s">
        <v>43542</v>
      </c>
      <c r="XBN23622" s="3" t="s">
        <v>43543</v>
      </c>
      <c r="XBO23622" s="3" t="s">
        <v>43542</v>
      </c>
      <c r="XBP23622" s="3" t="s">
        <v>43543</v>
      </c>
      <c r="XBQ23622" s="3" t="s">
        <v>43542</v>
      </c>
      <c r="XBR23622" s="3" t="s">
        <v>43543</v>
      </c>
      <c r="XBS23622" s="3" t="s">
        <v>43542</v>
      </c>
      <c r="XBT23622" s="3" t="s">
        <v>43543</v>
      </c>
      <c r="XBU23622" s="3" t="s">
        <v>43542</v>
      </c>
      <c r="XBV23622" s="3" t="s">
        <v>43543</v>
      </c>
      <c r="XBW23622" s="3" t="s">
        <v>43542</v>
      </c>
      <c r="XBX23622" s="3" t="s">
        <v>43543</v>
      </c>
      <c r="XBY23622" s="3" t="s">
        <v>43542</v>
      </c>
      <c r="XBZ23622" s="3" t="s">
        <v>43543</v>
      </c>
      <c r="XCA23622" s="3" t="s">
        <v>43542</v>
      </c>
      <c r="XCB23622" s="3" t="s">
        <v>43543</v>
      </c>
      <c r="XCC23622" s="3" t="s">
        <v>43542</v>
      </c>
      <c r="XCD23622" s="3" t="s">
        <v>43543</v>
      </c>
      <c r="XCE23622" s="3" t="s">
        <v>43542</v>
      </c>
      <c r="XCF23622" s="3" t="s">
        <v>43543</v>
      </c>
      <c r="XCG23622" s="3" t="s">
        <v>43542</v>
      </c>
      <c r="XCH23622" s="3" t="s">
        <v>43543</v>
      </c>
      <c r="XCI23622" s="3" t="s">
        <v>43542</v>
      </c>
      <c r="XCJ23622" s="3" t="s">
        <v>43543</v>
      </c>
      <c r="XCK23622" s="3" t="s">
        <v>43542</v>
      </c>
      <c r="XCL23622" s="3" t="s">
        <v>43543</v>
      </c>
      <c r="XCM23622" s="3" t="s">
        <v>43542</v>
      </c>
      <c r="XCN23622" s="3" t="s">
        <v>43543</v>
      </c>
      <c r="XCO23622" s="3" t="s">
        <v>43542</v>
      </c>
      <c r="XCP23622" s="3" t="s">
        <v>43543</v>
      </c>
      <c r="XCQ23622" s="3" t="s">
        <v>43542</v>
      </c>
      <c r="XCR23622" s="3" t="s">
        <v>43543</v>
      </c>
      <c r="XCS23622" s="3" t="s">
        <v>43542</v>
      </c>
      <c r="XCT23622" s="3" t="s">
        <v>43543</v>
      </c>
      <c r="XCU23622" s="3" t="s">
        <v>43542</v>
      </c>
      <c r="XCV23622" s="3" t="s">
        <v>43543</v>
      </c>
      <c r="XCW23622" s="3" t="s">
        <v>43542</v>
      </c>
      <c r="XCX23622" s="3" t="s">
        <v>43543</v>
      </c>
      <c r="XCY23622" s="3" t="s">
        <v>43542</v>
      </c>
      <c r="XCZ23622" s="3" t="s">
        <v>43543</v>
      </c>
      <c r="XDA23622" s="3" t="s">
        <v>43542</v>
      </c>
      <c r="XDB23622" s="3" t="s">
        <v>43543</v>
      </c>
      <c r="XDC23622" s="3" t="s">
        <v>43542</v>
      </c>
      <c r="XDD23622" s="3" t="s">
        <v>43543</v>
      </c>
      <c r="XDE23622" s="3" t="s">
        <v>43542</v>
      </c>
      <c r="XDF23622" s="3" t="s">
        <v>43543</v>
      </c>
      <c r="XDG23622" s="3" t="s">
        <v>43542</v>
      </c>
      <c r="XDH23622" s="3" t="s">
        <v>43543</v>
      </c>
      <c r="XDI23622" s="3" t="s">
        <v>43542</v>
      </c>
      <c r="XDJ23622" s="3" t="s">
        <v>43543</v>
      </c>
      <c r="XDK23622" s="3" t="s">
        <v>43542</v>
      </c>
      <c r="XDL23622" s="3" t="s">
        <v>43543</v>
      </c>
      <c r="XDM23622" s="3" t="s">
        <v>43542</v>
      </c>
      <c r="XDN23622" s="3" t="s">
        <v>43543</v>
      </c>
      <c r="XDO23622" s="3" t="s">
        <v>43542</v>
      </c>
      <c r="XDP23622" s="3" t="s">
        <v>43543</v>
      </c>
      <c r="XDQ23622" s="3" t="s">
        <v>43542</v>
      </c>
      <c r="XDR23622" s="3" t="s">
        <v>43543</v>
      </c>
      <c r="XDS23622" s="3" t="s">
        <v>43542</v>
      </c>
      <c r="XDT23622" s="3" t="s">
        <v>43543</v>
      </c>
      <c r="XDU23622" s="3" t="s">
        <v>43542</v>
      </c>
      <c r="XDV23622" s="3" t="s">
        <v>43543</v>
      </c>
      <c r="XDW23622" s="3" t="s">
        <v>43542</v>
      </c>
      <c r="XDX23622" s="3" t="s">
        <v>43543</v>
      </c>
      <c r="XDY23622" s="3" t="s">
        <v>43542</v>
      </c>
      <c r="XDZ23622" s="3" t="s">
        <v>43543</v>
      </c>
      <c r="XEA23622" s="3" t="s">
        <v>43542</v>
      </c>
      <c r="XEB23622" s="3" t="s">
        <v>43543</v>
      </c>
      <c r="XEC23622" s="3" t="s">
        <v>43542</v>
      </c>
      <c r="XED23622" s="3" t="s">
        <v>43543</v>
      </c>
      <c r="XEE23622" s="3" t="s">
        <v>43542</v>
      </c>
      <c r="XEF23622" s="3" t="s">
        <v>43543</v>
      </c>
      <c r="XEG23622" s="3" t="s">
        <v>43542</v>
      </c>
      <c r="XEH23622" s="3" t="s">
        <v>43543</v>
      </c>
      <c r="XEI23622" s="3" t="s">
        <v>43542</v>
      </c>
      <c r="XEJ23622" s="3" t="s">
        <v>43543</v>
      </c>
      <c r="XEK23622" s="3" t="s">
        <v>43542</v>
      </c>
      <c r="XEL23622" s="3" t="s">
        <v>43543</v>
      </c>
      <c r="XEM23622" s="3" t="s">
        <v>43542</v>
      </c>
      <c r="XEN23622" s="3" t="s">
        <v>43543</v>
      </c>
      <c r="XEO23622" s="3" t="s">
        <v>43542</v>
      </c>
      <c r="XEP23622" s="3" t="s">
        <v>43543</v>
      </c>
      <c r="XEQ23622" s="3" t="s">
        <v>43542</v>
      </c>
      <c r="XER23622" s="3" t="s">
        <v>43543</v>
      </c>
      <c r="XES23622" s="3" t="s">
        <v>43542</v>
      </c>
      <c r="XET23622" s="3" t="s">
        <v>43543</v>
      </c>
      <c r="XEU23622" s="3" t="s">
        <v>43542</v>
      </c>
      <c r="XEV23622" s="3" t="s">
        <v>43543</v>
      </c>
      <c r="XEW23622" s="3" t="s">
        <v>43542</v>
      </c>
      <c r="XEX23622" s="3" t="s">
        <v>43543</v>
      </c>
      <c r="XEY23622" s="3" t="s">
        <v>43542</v>
      </c>
      <c r="XEZ23622" s="3" t="s">
        <v>43543</v>
      </c>
      <c r="XFA23622" s="3" t="s">
        <v>43542</v>
      </c>
      <c r="XFB23622" s="3" t="s">
        <v>43543</v>
      </c>
      <c r="XFC23622" s="3" t="s">
        <v>43542</v>
      </c>
      <c r="XFD23622" s="3" t="s">
        <v>43543</v>
      </c>
    </row>
    <row r="23623" spans="1:16384" customFormat="1" hidden="1">
      <c r="A23623" s="3" t="s">
        <v>43544</v>
      </c>
      <c r="B23623" s="3" t="s">
        <v>43553</v>
      </c>
    </row>
    <row r="23624" spans="1:16384" customFormat="1" hidden="1">
      <c r="A23624" s="3" t="s">
        <v>43545</v>
      </c>
      <c r="B23624" s="3" t="s">
        <v>43554</v>
      </c>
    </row>
    <row r="23625" spans="1:16384" customFormat="1" hidden="1">
      <c r="A23625" s="3" t="s">
        <v>43546</v>
      </c>
      <c r="B23625" s="3" t="s">
        <v>43555</v>
      </c>
    </row>
    <row r="23626" spans="1:16384" customFormat="1" hidden="1">
      <c r="A23626" s="3" t="s">
        <v>43547</v>
      </c>
      <c r="B23626" s="3" t="s">
        <v>43556</v>
      </c>
    </row>
    <row r="23627" spans="1:16384" customFormat="1" hidden="1">
      <c r="A23627" s="3" t="s">
        <v>43548</v>
      </c>
      <c r="B23627" s="3" t="s">
        <v>43556</v>
      </c>
    </row>
    <row r="23628" spans="1:16384" customFormat="1" hidden="1">
      <c r="A23628" s="3" t="s">
        <v>43549</v>
      </c>
      <c r="B23628" s="3" t="s">
        <v>43557</v>
      </c>
    </row>
    <row r="23629" spans="1:16384" customFormat="1" hidden="1">
      <c r="A23629" s="3" t="s">
        <v>43550</v>
      </c>
      <c r="B23629" s="3" t="s">
        <v>43558</v>
      </c>
    </row>
    <row r="23630" spans="1:16384" customFormat="1" hidden="1">
      <c r="A23630" s="3" t="s">
        <v>43551</v>
      </c>
      <c r="B23630" s="3" t="s">
        <v>43559</v>
      </c>
    </row>
    <row r="23631" spans="1:16384" customFormat="1" hidden="1">
      <c r="A23631" s="3" t="s">
        <v>43552</v>
      </c>
      <c r="B23631" s="3" t="s">
        <v>43560</v>
      </c>
    </row>
    <row r="23632" spans="1:16384" customFormat="1" hidden="1">
      <c r="A23632" s="3" t="s">
        <v>43561</v>
      </c>
      <c r="B23632" s="3" t="s">
        <v>43562</v>
      </c>
    </row>
    <row r="23633" spans="1:2" hidden="1">
      <c r="A23633" s="3" t="s">
        <v>43563</v>
      </c>
      <c r="B23633" s="3" t="s">
        <v>43572</v>
      </c>
    </row>
    <row r="23634" spans="1:2" hidden="1">
      <c r="A23634" s="3" t="s">
        <v>43564</v>
      </c>
      <c r="B23634" s="3" t="s">
        <v>43573</v>
      </c>
    </row>
    <row r="23635" spans="1:2" hidden="1">
      <c r="A23635" s="3" t="s">
        <v>43565</v>
      </c>
      <c r="B23635" s="3" t="s">
        <v>43574</v>
      </c>
    </row>
    <row r="23636" spans="1:2" hidden="1">
      <c r="A23636" s="3" t="s">
        <v>43566</v>
      </c>
      <c r="B23636" s="3" t="s">
        <v>43575</v>
      </c>
    </row>
    <row r="23637" spans="1:2" hidden="1">
      <c r="A23637" s="3" t="s">
        <v>43567</v>
      </c>
      <c r="B23637" s="3" t="s">
        <v>43576</v>
      </c>
    </row>
    <row r="23638" spans="1:2" hidden="1">
      <c r="A23638" s="3" t="s">
        <v>43568</v>
      </c>
      <c r="B23638" s="3" t="s">
        <v>43577</v>
      </c>
    </row>
    <row r="23639" spans="1:2" hidden="1">
      <c r="A23639" s="3" t="s">
        <v>43569</v>
      </c>
      <c r="B23639" s="3" t="s">
        <v>43579</v>
      </c>
    </row>
    <row r="23640" spans="1:2" hidden="1">
      <c r="A23640" s="3" t="s">
        <v>43570</v>
      </c>
      <c r="B23640" s="3" t="s">
        <v>43578</v>
      </c>
    </row>
    <row r="23641" spans="1:2" hidden="1">
      <c r="A23641" s="3" t="s">
        <v>43571</v>
      </c>
      <c r="B23641" s="3" t="s">
        <v>43572</v>
      </c>
    </row>
    <row r="23642" spans="1:2" hidden="1">
      <c r="A23642" s="3" t="s">
        <v>43582</v>
      </c>
      <c r="B23642" s="3" t="s">
        <v>43602</v>
      </c>
    </row>
    <row r="23643" spans="1:2" hidden="1">
      <c r="A23643" s="3" t="s">
        <v>43580</v>
      </c>
      <c r="B23643" s="3" t="s">
        <v>43581</v>
      </c>
    </row>
    <row r="23644" spans="1:2" hidden="1">
      <c r="A23644" s="3" t="s">
        <v>43583</v>
      </c>
      <c r="B23644" s="3" t="s">
        <v>43603</v>
      </c>
    </row>
    <row r="23645" spans="1:2" hidden="1">
      <c r="A23645" s="3" t="s">
        <v>43584</v>
      </c>
      <c r="B23645" s="3" t="s">
        <v>43604</v>
      </c>
    </row>
    <row r="23646" spans="1:2" hidden="1">
      <c r="A23646" s="3" t="s">
        <v>43585</v>
      </c>
      <c r="B23646" s="3" t="s">
        <v>43605</v>
      </c>
    </row>
    <row r="23647" spans="1:2" hidden="1">
      <c r="A23647" s="3" t="s">
        <v>43586</v>
      </c>
      <c r="B23647" s="3" t="s">
        <v>43606</v>
      </c>
    </row>
    <row r="23648" spans="1:2" hidden="1">
      <c r="A23648" s="3" t="s">
        <v>43587</v>
      </c>
      <c r="B23648" s="3" t="s">
        <v>43607</v>
      </c>
    </row>
    <row r="23649" spans="1:2" hidden="1">
      <c r="A23649" s="3" t="s">
        <v>43588</v>
      </c>
      <c r="B23649" s="3" t="s">
        <v>43608</v>
      </c>
    </row>
    <row r="23650" spans="1:2" hidden="1">
      <c r="A23650" s="3" t="s">
        <v>43589</v>
      </c>
      <c r="B23650" s="3" t="s">
        <v>43609</v>
      </c>
    </row>
    <row r="23651" spans="1:2" hidden="1">
      <c r="A23651" s="3" t="s">
        <v>43590</v>
      </c>
      <c r="B23651" s="3" t="s">
        <v>43610</v>
      </c>
    </row>
    <row r="23652" spans="1:2" hidden="1">
      <c r="A23652" s="3" t="s">
        <v>43591</v>
      </c>
      <c r="B23652" s="3" t="s">
        <v>43611</v>
      </c>
    </row>
    <row r="23653" spans="1:2" hidden="1">
      <c r="A23653" s="3" t="s">
        <v>43592</v>
      </c>
      <c r="B23653" s="3" t="s">
        <v>43612</v>
      </c>
    </row>
    <row r="23654" spans="1:2" hidden="1">
      <c r="A23654" s="3" t="s">
        <v>43593</v>
      </c>
      <c r="B23654" s="3" t="s">
        <v>43613</v>
      </c>
    </row>
    <row r="23655" spans="1:2" hidden="1">
      <c r="A23655" s="3" t="s">
        <v>43594</v>
      </c>
      <c r="B23655" s="3" t="s">
        <v>43614</v>
      </c>
    </row>
    <row r="23656" spans="1:2" hidden="1">
      <c r="A23656" s="3" t="s">
        <v>43595</v>
      </c>
      <c r="B23656" s="3" t="s">
        <v>43615</v>
      </c>
    </row>
    <row r="23657" spans="1:2" hidden="1">
      <c r="A23657" s="3" t="s">
        <v>43596</v>
      </c>
      <c r="B23657" s="3" t="s">
        <v>43616</v>
      </c>
    </row>
    <row r="23658" spans="1:2" hidden="1">
      <c r="A23658" s="3" t="s">
        <v>43597</v>
      </c>
      <c r="B23658" s="3" t="s">
        <v>43617</v>
      </c>
    </row>
    <row r="23659" spans="1:2" hidden="1">
      <c r="A23659" s="3" t="s">
        <v>43598</v>
      </c>
      <c r="B23659" s="3" t="s">
        <v>43618</v>
      </c>
    </row>
    <row r="23660" spans="1:2" hidden="1">
      <c r="A23660" s="3" t="s">
        <v>43599</v>
      </c>
      <c r="B23660" s="3" t="s">
        <v>43619</v>
      </c>
    </row>
    <row r="23661" spans="1:2" hidden="1">
      <c r="A23661" s="3" t="s">
        <v>43600</v>
      </c>
      <c r="B23661" s="3" t="s">
        <v>43620</v>
      </c>
    </row>
    <row r="23662" spans="1:2" hidden="1">
      <c r="A23662" s="3" t="s">
        <v>43601</v>
      </c>
      <c r="B23662" s="3" t="s">
        <v>43621</v>
      </c>
    </row>
    <row r="23663" spans="1:2" hidden="1">
      <c r="A23663" s="3" t="s">
        <v>43622</v>
      </c>
      <c r="B23663" s="3" t="s">
        <v>43623</v>
      </c>
    </row>
    <row r="23664" spans="1:2" hidden="1">
      <c r="A23664" s="3" t="s">
        <v>43624</v>
      </c>
      <c r="B23664" s="3" t="s">
        <v>43633</v>
      </c>
    </row>
    <row r="23665" spans="1:2" hidden="1">
      <c r="A23665" s="3" t="s">
        <v>43625</v>
      </c>
      <c r="B23665" s="3" t="s">
        <v>43634</v>
      </c>
    </row>
    <row r="23666" spans="1:2" hidden="1">
      <c r="A23666" s="3" t="s">
        <v>43626</v>
      </c>
      <c r="B23666" s="3" t="s">
        <v>43635</v>
      </c>
    </row>
    <row r="23667" spans="1:2" hidden="1">
      <c r="A23667" s="3" t="s">
        <v>43627</v>
      </c>
      <c r="B23667" s="3" t="s">
        <v>43636</v>
      </c>
    </row>
    <row r="23668" spans="1:2" hidden="1">
      <c r="A23668" s="3" t="s">
        <v>43628</v>
      </c>
      <c r="B23668" s="3" t="s">
        <v>43637</v>
      </c>
    </row>
    <row r="23669" spans="1:2" hidden="1">
      <c r="A23669" s="3" t="s">
        <v>43629</v>
      </c>
      <c r="B23669" s="3" t="s">
        <v>43638</v>
      </c>
    </row>
    <row r="23670" spans="1:2" hidden="1">
      <c r="A23670" s="3" t="s">
        <v>43630</v>
      </c>
      <c r="B23670" s="3" t="s">
        <v>43639</v>
      </c>
    </row>
    <row r="23671" spans="1:2" hidden="1">
      <c r="A23671" s="3" t="s">
        <v>43631</v>
      </c>
      <c r="B23671" s="3" t="s">
        <v>43639</v>
      </c>
    </row>
    <row r="23672" spans="1:2" hidden="1">
      <c r="A23672" s="3" t="s">
        <v>43632</v>
      </c>
      <c r="B23672" s="3" t="s">
        <v>43633</v>
      </c>
    </row>
    <row r="23673" spans="1:2" hidden="1">
      <c r="A23673" s="3" t="s">
        <v>43640</v>
      </c>
      <c r="B23673" s="3" t="s">
        <v>43641</v>
      </c>
    </row>
    <row r="23674" spans="1:2" hidden="1">
      <c r="A23674" s="3" t="s">
        <v>43642</v>
      </c>
      <c r="B23674" s="3" t="s">
        <v>43648</v>
      </c>
    </row>
    <row r="23675" spans="1:2" hidden="1">
      <c r="A23675" s="3" t="s">
        <v>43643</v>
      </c>
      <c r="B23675" s="3" t="s">
        <v>43649</v>
      </c>
    </row>
    <row r="23676" spans="1:2" hidden="1">
      <c r="A23676" s="3" t="s">
        <v>43644</v>
      </c>
      <c r="B23676" s="3" t="s">
        <v>43650</v>
      </c>
    </row>
    <row r="23677" spans="1:2" hidden="1">
      <c r="A23677" s="3" t="s">
        <v>43645</v>
      </c>
      <c r="B23677" s="3" t="s">
        <v>43651</v>
      </c>
    </row>
    <row r="23678" spans="1:2" hidden="1">
      <c r="A23678" s="3" t="s">
        <v>43646</v>
      </c>
      <c r="B23678" s="3" t="s">
        <v>43641</v>
      </c>
    </row>
    <row r="23679" spans="1:2" hidden="1">
      <c r="A23679" s="3" t="s">
        <v>43647</v>
      </c>
      <c r="B23679" s="3" t="s">
        <v>43652</v>
      </c>
    </row>
    <row r="23680" spans="1:2" hidden="1">
      <c r="A23680" t="s">
        <v>43653</v>
      </c>
      <c r="B23680" t="s">
        <v>19070</v>
      </c>
    </row>
    <row r="23681" spans="1:2" hidden="1">
      <c r="A23681" s="14" t="s">
        <v>43654</v>
      </c>
      <c r="B23681" s="3" t="s">
        <v>43655</v>
      </c>
    </row>
    <row r="23682" spans="1:2" hidden="1">
      <c r="A23682" s="14" t="s">
        <v>43656</v>
      </c>
      <c r="B23682" s="3" t="s">
        <v>43662</v>
      </c>
    </row>
    <row r="23683" spans="1:2" hidden="1">
      <c r="A23683" s="14" t="s">
        <v>43657</v>
      </c>
      <c r="B23683" s="3" t="s">
        <v>43663</v>
      </c>
    </row>
    <row r="23684" spans="1:2" hidden="1">
      <c r="A23684" s="14" t="s">
        <v>43658</v>
      </c>
      <c r="B23684" s="3" t="s">
        <v>43664</v>
      </c>
    </row>
    <row r="23685" spans="1:2" hidden="1">
      <c r="A23685" s="14" t="s">
        <v>43659</v>
      </c>
      <c r="B23685" s="3" t="s">
        <v>43663</v>
      </c>
    </row>
    <row r="23686" spans="1:2" hidden="1">
      <c r="A23686" s="14" t="s">
        <v>43660</v>
      </c>
      <c r="B23686" s="3" t="s">
        <v>43665</v>
      </c>
    </row>
    <row r="23687" spans="1:2" hidden="1">
      <c r="A23687" s="14" t="s">
        <v>43661</v>
      </c>
      <c r="B23687" s="3" t="s">
        <v>16065</v>
      </c>
    </row>
    <row r="23688" spans="1:2" hidden="1">
      <c r="A23688" s="3" t="s">
        <v>43666</v>
      </c>
      <c r="B23688" s="3" t="s">
        <v>13070</v>
      </c>
    </row>
    <row r="23689" spans="1:2" hidden="1">
      <c r="A23689" s="3" t="s">
        <v>43667</v>
      </c>
      <c r="B23689" s="3" t="s">
        <v>13072</v>
      </c>
    </row>
    <row r="23690" spans="1:2" hidden="1">
      <c r="A23690" s="3" t="s">
        <v>43668</v>
      </c>
      <c r="B23690" s="3" t="s">
        <v>43674</v>
      </c>
    </row>
    <row r="23691" spans="1:2" hidden="1">
      <c r="A23691" s="3" t="s">
        <v>43669</v>
      </c>
      <c r="B23691" s="3" t="s">
        <v>43675</v>
      </c>
    </row>
    <row r="23692" spans="1:2" hidden="1">
      <c r="A23692" s="3" t="s">
        <v>43670</v>
      </c>
      <c r="B23692" s="3" t="s">
        <v>43676</v>
      </c>
    </row>
    <row r="23693" spans="1:2" hidden="1">
      <c r="A23693" s="3" t="s">
        <v>43671</v>
      </c>
      <c r="B23693" s="3" t="s">
        <v>43677</v>
      </c>
    </row>
    <row r="23694" spans="1:2" hidden="1">
      <c r="A23694" s="3" t="s">
        <v>43672</v>
      </c>
      <c r="B23694" s="3" t="s">
        <v>43678</v>
      </c>
    </row>
    <row r="23695" spans="1:2" hidden="1">
      <c r="A23695" s="3" t="s">
        <v>43673</v>
      </c>
      <c r="B23695" s="3" t="s">
        <v>43679</v>
      </c>
    </row>
    <row r="23696" spans="1:2" hidden="1">
      <c r="A23696" s="3" t="s">
        <v>13069</v>
      </c>
      <c r="B23696" s="3" t="s">
        <v>13070</v>
      </c>
    </row>
    <row r="23697" spans="1:2" hidden="1">
      <c r="A23697" s="3" t="s">
        <v>13071</v>
      </c>
      <c r="B23697" s="3" t="s">
        <v>13072</v>
      </c>
    </row>
    <row r="23698" spans="1:2" hidden="1">
      <c r="A23698" s="3" t="s">
        <v>43680</v>
      </c>
      <c r="B23698" s="3" t="s">
        <v>43674</v>
      </c>
    </row>
    <row r="23699" spans="1:2" hidden="1">
      <c r="A23699" s="3" t="s">
        <v>43681</v>
      </c>
      <c r="B23699" s="3" t="s">
        <v>43675</v>
      </c>
    </row>
    <row r="23700" spans="1:2" hidden="1">
      <c r="A23700" s="3" t="s">
        <v>43682</v>
      </c>
      <c r="B23700" s="3" t="s">
        <v>43676</v>
      </c>
    </row>
    <row r="23701" spans="1:2" hidden="1">
      <c r="A23701" s="3" t="s">
        <v>43683</v>
      </c>
      <c r="B23701" s="3" t="s">
        <v>43677</v>
      </c>
    </row>
    <row r="23702" spans="1:2" hidden="1">
      <c r="A23702" s="3" t="s">
        <v>43684</v>
      </c>
      <c r="B23702" s="3" t="s">
        <v>43678</v>
      </c>
    </row>
    <row r="23703" spans="1:2" hidden="1">
      <c r="A23703" s="3" t="s">
        <v>43685</v>
      </c>
      <c r="B23703" s="3" t="s">
        <v>43679</v>
      </c>
    </row>
    <row r="23704" spans="1:2" hidden="1">
      <c r="A23704" s="3" t="s">
        <v>43686</v>
      </c>
      <c r="B23704" s="3" t="s">
        <v>43687</v>
      </c>
    </row>
    <row r="23705" spans="1:2" hidden="1">
      <c r="A23705" s="3" t="s">
        <v>43688</v>
      </c>
      <c r="B23705" s="3" t="s">
        <v>43697</v>
      </c>
    </row>
    <row r="23706" spans="1:2" hidden="1">
      <c r="A23706" s="3" t="s">
        <v>43689</v>
      </c>
      <c r="B23706" s="3" t="s">
        <v>43698</v>
      </c>
    </row>
    <row r="23707" spans="1:2" hidden="1">
      <c r="A23707" s="3" t="s">
        <v>43690</v>
      </c>
      <c r="B23707" s="3" t="s">
        <v>43699</v>
      </c>
    </row>
    <row r="23708" spans="1:2" hidden="1">
      <c r="A23708" s="3" t="s">
        <v>43691</v>
      </c>
      <c r="B23708" s="3" t="s">
        <v>43700</v>
      </c>
    </row>
    <row r="23709" spans="1:2" hidden="1">
      <c r="A23709" s="3" t="s">
        <v>43692</v>
      </c>
      <c r="B23709" s="3" t="s">
        <v>43701</v>
      </c>
    </row>
    <row r="23710" spans="1:2" hidden="1">
      <c r="A23710" s="3" t="s">
        <v>43693</v>
      </c>
      <c r="B23710" s="3" t="s">
        <v>43698</v>
      </c>
    </row>
    <row r="23711" spans="1:2" hidden="1">
      <c r="A23711" s="3" t="s">
        <v>43694</v>
      </c>
      <c r="B23711" s="3" t="s">
        <v>43702</v>
      </c>
    </row>
    <row r="23712" spans="1:2" hidden="1">
      <c r="A23712" s="3" t="s">
        <v>43695</v>
      </c>
      <c r="B23712" s="3" t="s">
        <v>43703</v>
      </c>
    </row>
    <row r="23713" spans="1:2" hidden="1">
      <c r="A23713" s="3" t="s">
        <v>43696</v>
      </c>
      <c r="B23713" s="3" t="s">
        <v>43704</v>
      </c>
    </row>
    <row r="23714" spans="1:2" hidden="1">
      <c r="A23714" s="3" t="s">
        <v>43705</v>
      </c>
      <c r="B23714" s="3" t="s">
        <v>43706</v>
      </c>
    </row>
    <row r="23715" spans="1:2" hidden="1">
      <c r="A23715" s="3" t="s">
        <v>43707</v>
      </c>
      <c r="B23715" s="3" t="s">
        <v>9734</v>
      </c>
    </row>
    <row r="23716" spans="1:2" hidden="1">
      <c r="A23716" s="3" t="s">
        <v>43708</v>
      </c>
      <c r="B23716" s="3" t="s">
        <v>9736</v>
      </c>
    </row>
    <row r="23717" spans="1:2" hidden="1">
      <c r="A23717" s="3" t="s">
        <v>43709</v>
      </c>
      <c r="B23717" s="3" t="s">
        <v>9738</v>
      </c>
    </row>
    <row r="23718" spans="1:2" hidden="1">
      <c r="A23718" s="3" t="s">
        <v>43710</v>
      </c>
      <c r="B23718" s="3" t="s">
        <v>9740</v>
      </c>
    </row>
    <row r="23719" spans="1:2" hidden="1">
      <c r="A23719" s="3" t="s">
        <v>43711</v>
      </c>
      <c r="B23719" s="3" t="s">
        <v>43714</v>
      </c>
    </row>
    <row r="23720" spans="1:2" hidden="1">
      <c r="A23720" s="3" t="s">
        <v>43712</v>
      </c>
      <c r="B23720" s="3" t="s">
        <v>9730</v>
      </c>
    </row>
    <row r="23721" spans="1:2" hidden="1">
      <c r="A23721" s="3" t="s">
        <v>43713</v>
      </c>
      <c r="B23721" s="3" t="s">
        <v>9732</v>
      </c>
    </row>
    <row r="23722" spans="1:2" hidden="1">
      <c r="A23722" s="3" t="s">
        <v>43736</v>
      </c>
      <c r="B23722" s="3" t="s">
        <v>43737</v>
      </c>
    </row>
    <row r="23723" spans="1:2" hidden="1">
      <c r="A23723" s="3" t="s">
        <v>43738</v>
      </c>
      <c r="B23723" s="3" t="s">
        <v>43747</v>
      </c>
    </row>
    <row r="23724" spans="1:2" hidden="1">
      <c r="A23724" s="3" t="s">
        <v>43739</v>
      </c>
      <c r="B23724" s="3" t="s">
        <v>43748</v>
      </c>
    </row>
    <row r="23725" spans="1:2" hidden="1">
      <c r="A23725" s="3" t="s">
        <v>43740</v>
      </c>
      <c r="B23725" s="3" t="s">
        <v>43749</v>
      </c>
    </row>
    <row r="23726" spans="1:2" hidden="1">
      <c r="A23726" s="3" t="s">
        <v>43741</v>
      </c>
      <c r="B23726" s="3" t="s">
        <v>43750</v>
      </c>
    </row>
    <row r="23727" spans="1:2" hidden="1">
      <c r="A23727" s="3" t="s">
        <v>43742</v>
      </c>
      <c r="B23727" s="3" t="s">
        <v>43751</v>
      </c>
    </row>
    <row r="23728" spans="1:2" hidden="1">
      <c r="A23728" s="3" t="s">
        <v>43743</v>
      </c>
      <c r="B23728" s="3" t="s">
        <v>43750</v>
      </c>
    </row>
    <row r="23729" spans="1:2" hidden="1">
      <c r="A23729" s="3" t="s">
        <v>43744</v>
      </c>
      <c r="B23729" s="3" t="s">
        <v>43752</v>
      </c>
    </row>
    <row r="23730" spans="1:2" hidden="1">
      <c r="A23730" s="3" t="s">
        <v>43745</v>
      </c>
      <c r="B23730" s="3" t="s">
        <v>43753</v>
      </c>
    </row>
    <row r="23731" spans="1:2" hidden="1">
      <c r="A23731" s="3" t="s">
        <v>43746</v>
      </c>
      <c r="B23731" s="3" t="s">
        <v>43747</v>
      </c>
    </row>
    <row r="23732" spans="1:2" hidden="1">
      <c r="A23732" s="3" t="s">
        <v>43755</v>
      </c>
      <c r="B23732" s="3" t="s">
        <v>43773</v>
      </c>
    </row>
    <row r="23733" spans="1:2" hidden="1">
      <c r="A23733" s="3" t="s">
        <v>43756</v>
      </c>
      <c r="B23733" s="3" t="s">
        <v>262</v>
      </c>
    </row>
    <row r="23734" spans="1:2" hidden="1">
      <c r="A23734" s="3" t="s">
        <v>43757</v>
      </c>
      <c r="B23734" s="3" t="s">
        <v>264</v>
      </c>
    </row>
    <row r="23735" spans="1:2" hidden="1">
      <c r="A23735" s="3" t="s">
        <v>43754</v>
      </c>
      <c r="B23735" s="3" t="s">
        <v>268</v>
      </c>
    </row>
    <row r="23736" spans="1:2" hidden="1">
      <c r="A23736" s="3" t="s">
        <v>43758</v>
      </c>
      <c r="B23736" s="3" t="s">
        <v>260</v>
      </c>
    </row>
    <row r="23737" spans="1:2" hidden="1">
      <c r="A23737" s="3" t="s">
        <v>43759</v>
      </c>
      <c r="B23737" s="3" t="s">
        <v>266</v>
      </c>
    </row>
    <row r="23738" spans="1:2" hidden="1">
      <c r="A23738" s="3" t="s">
        <v>43760</v>
      </c>
      <c r="B23738" s="3" t="s">
        <v>43774</v>
      </c>
    </row>
    <row r="23739" spans="1:2" hidden="1">
      <c r="A23739" s="3" t="s">
        <v>43761</v>
      </c>
      <c r="B23739" s="3" t="s">
        <v>272</v>
      </c>
    </row>
    <row r="23740" spans="1:2" hidden="1">
      <c r="A23740" s="3" t="s">
        <v>43762</v>
      </c>
      <c r="B23740" s="3" t="s">
        <v>270</v>
      </c>
    </row>
    <row r="23741" spans="1:2" hidden="1">
      <c r="A23741" s="3" t="s">
        <v>43763</v>
      </c>
      <c r="B23741" s="3" t="s">
        <v>274</v>
      </c>
    </row>
    <row r="23742" spans="1:2" hidden="1">
      <c r="A23742" s="3" t="s">
        <v>43764</v>
      </c>
      <c r="B23742" s="3" t="s">
        <v>276</v>
      </c>
    </row>
    <row r="23743" spans="1:2" hidden="1">
      <c r="A23743" s="3" t="s">
        <v>43765</v>
      </c>
      <c r="B23743" s="3" t="s">
        <v>43775</v>
      </c>
    </row>
    <row r="23744" spans="1:2" hidden="1">
      <c r="A23744" s="3" t="s">
        <v>43766</v>
      </c>
      <c r="B23744" s="3" t="s">
        <v>43776</v>
      </c>
    </row>
    <row r="23745" spans="1:2" hidden="1">
      <c r="A23745" s="3" t="s">
        <v>43767</v>
      </c>
      <c r="B23745" s="3" t="s">
        <v>43777</v>
      </c>
    </row>
    <row r="23746" spans="1:2" hidden="1">
      <c r="A23746" s="3" t="s">
        <v>43768</v>
      </c>
      <c r="B23746" s="3" t="s">
        <v>43778</v>
      </c>
    </row>
    <row r="23747" spans="1:2" hidden="1">
      <c r="A23747" s="3" t="s">
        <v>43769</v>
      </c>
      <c r="B23747" s="3" t="s">
        <v>43779</v>
      </c>
    </row>
    <row r="23748" spans="1:2" hidden="1">
      <c r="A23748" s="3" t="s">
        <v>43770</v>
      </c>
      <c r="B23748" s="3" t="s">
        <v>43780</v>
      </c>
    </row>
    <row r="23749" spans="1:2" hidden="1">
      <c r="A23749" s="3" t="s">
        <v>43771</v>
      </c>
      <c r="B23749" s="3" t="s">
        <v>43781</v>
      </c>
    </row>
    <row r="23750" spans="1:2" hidden="1">
      <c r="A23750" s="3" t="s">
        <v>43772</v>
      </c>
      <c r="B23750" s="3" t="s">
        <v>278</v>
      </c>
    </row>
    <row r="23751" spans="1:2" hidden="1">
      <c r="A23751" s="3" t="s">
        <v>43784</v>
      </c>
      <c r="B23751" s="3" t="s">
        <v>43783</v>
      </c>
    </row>
    <row r="23752" spans="1:2" hidden="1">
      <c r="A23752" s="3" t="s">
        <v>43785</v>
      </c>
      <c r="B23752" s="3" t="s">
        <v>43783</v>
      </c>
    </row>
    <row r="23753" spans="1:2" hidden="1">
      <c r="A23753" s="3" t="s">
        <v>43786</v>
      </c>
      <c r="B23753" s="3" t="s">
        <v>43783</v>
      </c>
    </row>
    <row r="23754" spans="1:2" hidden="1">
      <c r="A23754" s="3" t="s">
        <v>43787</v>
      </c>
      <c r="B23754" s="3" t="s">
        <v>43783</v>
      </c>
    </row>
    <row r="23755" spans="1:2" hidden="1">
      <c r="A23755" s="3" t="s">
        <v>43788</v>
      </c>
      <c r="B23755" s="3" t="s">
        <v>43783</v>
      </c>
    </row>
    <row r="23756" spans="1:2" hidden="1">
      <c r="A23756" s="3" t="s">
        <v>43789</v>
      </c>
      <c r="B23756" s="3" t="s">
        <v>43783</v>
      </c>
    </row>
    <row r="23757" spans="1:2" hidden="1">
      <c r="A23757" s="3" t="s">
        <v>43782</v>
      </c>
      <c r="B23757" s="3" t="s">
        <v>43783</v>
      </c>
    </row>
    <row r="23758" spans="1:2" hidden="1">
      <c r="A23758" s="3" t="s">
        <v>43790</v>
      </c>
      <c r="B23758" s="3" t="s">
        <v>43783</v>
      </c>
    </row>
    <row r="23759" spans="1:2" hidden="1">
      <c r="A23759" s="3" t="s">
        <v>43791</v>
      </c>
      <c r="B23759" s="3" t="s">
        <v>29309</v>
      </c>
    </row>
    <row r="23760" spans="1:2" hidden="1">
      <c r="A23760" s="3" t="s">
        <v>43792</v>
      </c>
      <c r="B23760" s="3" t="s">
        <v>29319</v>
      </c>
    </row>
    <row r="23761" spans="1:2" hidden="1">
      <c r="A23761" s="3" t="s">
        <v>43793</v>
      </c>
      <c r="B23761" s="3" t="s">
        <v>29320</v>
      </c>
    </row>
    <row r="23762" spans="1:2" hidden="1">
      <c r="A23762" s="3" t="s">
        <v>43794</v>
      </c>
      <c r="B23762" s="3" t="s">
        <v>29321</v>
      </c>
    </row>
    <row r="23763" spans="1:2" hidden="1">
      <c r="A23763" s="3" t="s">
        <v>43795</v>
      </c>
      <c r="B23763" s="3" t="s">
        <v>29322</v>
      </c>
    </row>
    <row r="23764" spans="1:2" hidden="1">
      <c r="A23764" s="3" t="s">
        <v>43796</v>
      </c>
      <c r="B23764" s="3" t="s">
        <v>29323</v>
      </c>
    </row>
    <row r="23765" spans="1:2" hidden="1">
      <c r="A23765" s="3" t="s">
        <v>43797</v>
      </c>
      <c r="B23765" s="3" t="s">
        <v>29324</v>
      </c>
    </row>
    <row r="23766" spans="1:2" hidden="1">
      <c r="A23766" s="3" t="s">
        <v>43798</v>
      </c>
      <c r="B23766" s="3" t="s">
        <v>29325</v>
      </c>
    </row>
    <row r="23767" spans="1:2" hidden="1">
      <c r="A23767" s="3" t="s">
        <v>43799</v>
      </c>
      <c r="B23767" s="3" t="s">
        <v>29326</v>
      </c>
    </row>
    <row r="23768" spans="1:2" hidden="1">
      <c r="A23768" s="3" t="s">
        <v>43800</v>
      </c>
      <c r="B23768" s="3" t="s">
        <v>29327</v>
      </c>
    </row>
    <row r="23769" spans="1:2" hidden="1">
      <c r="A23769" s="3" t="s">
        <v>43801</v>
      </c>
      <c r="B23769" s="3" t="s">
        <v>43802</v>
      </c>
    </row>
    <row r="23770" spans="1:2" hidden="1">
      <c r="A23770" s="3" t="s">
        <v>43803</v>
      </c>
      <c r="B23770" s="3" t="s">
        <v>43802</v>
      </c>
    </row>
    <row r="23771" spans="1:2" hidden="1">
      <c r="A23771" s="3" t="s">
        <v>43804</v>
      </c>
      <c r="B23771" s="3" t="s">
        <v>43809</v>
      </c>
    </row>
    <row r="23772" spans="1:2" hidden="1">
      <c r="A23772" s="3" t="s">
        <v>43805</v>
      </c>
      <c r="B23772" s="3" t="s">
        <v>43810</v>
      </c>
    </row>
    <row r="23773" spans="1:2" hidden="1">
      <c r="A23773" s="3" t="s">
        <v>43806</v>
      </c>
      <c r="B23773" s="3" t="s">
        <v>43811</v>
      </c>
    </row>
    <row r="23774" spans="1:2" hidden="1">
      <c r="A23774" s="3" t="s">
        <v>43807</v>
      </c>
      <c r="B23774" s="3" t="s">
        <v>43812</v>
      </c>
    </row>
    <row r="23775" spans="1:2" hidden="1">
      <c r="A23775" s="3" t="s">
        <v>43808</v>
      </c>
      <c r="B23775" s="3" t="s">
        <v>43813</v>
      </c>
    </row>
    <row r="23776" spans="1:2" hidden="1">
      <c r="A23776" s="3" t="s">
        <v>43814</v>
      </c>
      <c r="B23776" s="3" t="s">
        <v>43815</v>
      </c>
    </row>
    <row r="23777" spans="1:2" hidden="1">
      <c r="A23777" s="3" t="s">
        <v>43816</v>
      </c>
      <c r="B23777" s="3" t="s">
        <v>43825</v>
      </c>
    </row>
    <row r="23778" spans="1:2" hidden="1">
      <c r="A23778" s="3" t="s">
        <v>43817</v>
      </c>
      <c r="B23778" s="3" t="s">
        <v>43826</v>
      </c>
    </row>
    <row r="23779" spans="1:2" hidden="1">
      <c r="A23779" s="3" t="s">
        <v>43818</v>
      </c>
      <c r="B23779" s="3" t="s">
        <v>43827</v>
      </c>
    </row>
    <row r="23780" spans="1:2" hidden="1">
      <c r="A23780" s="3" t="s">
        <v>43819</v>
      </c>
      <c r="B23780" s="3" t="s">
        <v>43828</v>
      </c>
    </row>
    <row r="23781" spans="1:2" hidden="1">
      <c r="A23781" s="3" t="s">
        <v>43820</v>
      </c>
      <c r="B23781" s="3" t="s">
        <v>43829</v>
      </c>
    </row>
    <row r="23782" spans="1:2" hidden="1">
      <c r="A23782" s="3" t="s">
        <v>43821</v>
      </c>
      <c r="B23782" s="3" t="s">
        <v>43830</v>
      </c>
    </row>
    <row r="23783" spans="1:2" hidden="1">
      <c r="A23783" s="3" t="s">
        <v>43822</v>
      </c>
      <c r="B23783" s="3" t="s">
        <v>43831</v>
      </c>
    </row>
    <row r="23784" spans="1:2" hidden="1">
      <c r="A23784" s="3" t="s">
        <v>43823</v>
      </c>
      <c r="B23784" s="3" t="s">
        <v>43831</v>
      </c>
    </row>
    <row r="23785" spans="1:2" hidden="1">
      <c r="A23785" s="3" t="s">
        <v>43824</v>
      </c>
      <c r="B23785" s="3" t="s">
        <v>43832</v>
      </c>
    </row>
    <row r="23786" spans="1:2" hidden="1">
      <c r="A23786" s="3" t="s">
        <v>43833</v>
      </c>
      <c r="B23786" s="3" t="s">
        <v>43834</v>
      </c>
    </row>
    <row r="23787" spans="1:2" hidden="1">
      <c r="A23787" s="3" t="s">
        <v>43835</v>
      </c>
      <c r="B23787" s="3" t="s">
        <v>43840</v>
      </c>
    </row>
    <row r="23788" spans="1:2" hidden="1">
      <c r="A23788" s="3" t="s">
        <v>43836</v>
      </c>
      <c r="B23788" s="3" t="s">
        <v>43841</v>
      </c>
    </row>
    <row r="23789" spans="1:2" hidden="1">
      <c r="A23789" s="3" t="s">
        <v>43837</v>
      </c>
      <c r="B23789" s="3" t="s">
        <v>43842</v>
      </c>
    </row>
    <row r="23790" spans="1:2" hidden="1">
      <c r="A23790" s="3" t="s">
        <v>43838</v>
      </c>
      <c r="B23790" s="3" t="s">
        <v>43843</v>
      </c>
    </row>
    <row r="23791" spans="1:2" hidden="1">
      <c r="A23791" s="3" t="s">
        <v>43839</v>
      </c>
      <c r="B23791" s="3" t="s">
        <v>43844</v>
      </c>
    </row>
    <row r="23792" spans="1:2" hidden="1">
      <c r="A23792" s="2" t="s">
        <v>43847</v>
      </c>
      <c r="B23792" s="3" t="s">
        <v>43853</v>
      </c>
    </row>
    <row r="23793" spans="1:2" hidden="1">
      <c r="A23793" s="2" t="s">
        <v>43845</v>
      </c>
      <c r="B23793" s="3" t="s">
        <v>43846</v>
      </c>
    </row>
    <row r="23794" spans="1:2" hidden="1">
      <c r="A23794" s="2" t="s">
        <v>43848</v>
      </c>
      <c r="B23794" s="3" t="s">
        <v>43854</v>
      </c>
    </row>
    <row r="23795" spans="1:2" hidden="1">
      <c r="A23795" s="2" t="s">
        <v>43849</v>
      </c>
      <c r="B23795" s="3" t="s">
        <v>43855</v>
      </c>
    </row>
    <row r="23796" spans="1:2" hidden="1">
      <c r="A23796" s="2" t="s">
        <v>43850</v>
      </c>
      <c r="B23796" s="3" t="s">
        <v>43856</v>
      </c>
    </row>
    <row r="23797" spans="1:2" hidden="1">
      <c r="A23797" s="2" t="s">
        <v>43851</v>
      </c>
      <c r="B23797" s="3" t="s">
        <v>43857</v>
      </c>
    </row>
    <row r="23798" spans="1:2" hidden="1">
      <c r="A23798" s="2" t="s">
        <v>43852</v>
      </c>
      <c r="B23798" s="3" t="s">
        <v>43858</v>
      </c>
    </row>
    <row r="23799" spans="1:2" hidden="1">
      <c r="A23799" s="3" t="s">
        <v>43859</v>
      </c>
      <c r="B23799" s="3" t="s">
        <v>18421</v>
      </c>
    </row>
    <row r="23800" spans="1:2" hidden="1">
      <c r="A23800" s="3" t="s">
        <v>43860</v>
      </c>
      <c r="B23800" s="3" t="s">
        <v>18417</v>
      </c>
    </row>
    <row r="23801" spans="1:2" hidden="1">
      <c r="A23801" s="3" t="s">
        <v>43861</v>
      </c>
      <c r="B23801" s="3" t="s">
        <v>18419</v>
      </c>
    </row>
    <row r="23802" spans="1:2" hidden="1">
      <c r="A23802" s="3" t="s">
        <v>43862</v>
      </c>
      <c r="B23802" s="3" t="s">
        <v>18423</v>
      </c>
    </row>
    <row r="23803" spans="1:2" hidden="1">
      <c r="A23803" s="3" t="s">
        <v>43863</v>
      </c>
      <c r="B23803" s="3" t="s">
        <v>18415</v>
      </c>
    </row>
    <row r="23804" spans="1:2" hidden="1">
      <c r="A23804" s="3" t="s">
        <v>43864</v>
      </c>
      <c r="B23804" s="3" t="s">
        <v>43872</v>
      </c>
    </row>
    <row r="23805" spans="1:2" hidden="1">
      <c r="A23805" s="3" t="s">
        <v>43865</v>
      </c>
      <c r="B23805" s="3" t="s">
        <v>43873</v>
      </c>
    </row>
    <row r="23806" spans="1:2" hidden="1">
      <c r="A23806" s="3" t="s">
        <v>43866</v>
      </c>
      <c r="B23806" s="3" t="s">
        <v>18427</v>
      </c>
    </row>
    <row r="23807" spans="1:2" hidden="1">
      <c r="A23807" s="3" t="s">
        <v>43867</v>
      </c>
      <c r="B23807" s="3" t="s">
        <v>18429</v>
      </c>
    </row>
    <row r="23808" spans="1:2" hidden="1">
      <c r="A23808" s="3" t="s">
        <v>43868</v>
      </c>
      <c r="B23808" s="3" t="s">
        <v>18431</v>
      </c>
    </row>
    <row r="23809" spans="1:2" hidden="1">
      <c r="A23809" s="3" t="s">
        <v>43869</v>
      </c>
      <c r="B23809" s="3" t="s">
        <v>18425</v>
      </c>
    </row>
    <row r="23810" spans="1:2" hidden="1">
      <c r="A23810" s="3" t="s">
        <v>43870</v>
      </c>
      <c r="B23810" s="3" t="s">
        <v>43874</v>
      </c>
    </row>
    <row r="23811" spans="1:2" hidden="1">
      <c r="A23811" s="3" t="s">
        <v>43871</v>
      </c>
      <c r="B23811" s="3" t="s">
        <v>43875</v>
      </c>
    </row>
    <row r="23812" spans="1:2" hidden="1">
      <c r="A23812" s="3" t="s">
        <v>43876</v>
      </c>
      <c r="B23812" s="3" t="s">
        <v>43877</v>
      </c>
    </row>
    <row r="23813" spans="1:2" hidden="1">
      <c r="A23813" s="3" t="s">
        <v>43878</v>
      </c>
      <c r="B23813" s="3" t="s">
        <v>43877</v>
      </c>
    </row>
    <row r="23814" spans="1:2" hidden="1">
      <c r="A23814" s="3" t="s">
        <v>43879</v>
      </c>
      <c r="B23814" s="3" t="s">
        <v>43887</v>
      </c>
    </row>
    <row r="23815" spans="1:2" hidden="1">
      <c r="A23815" s="3" t="s">
        <v>43880</v>
      </c>
      <c r="B23815" s="3" t="s">
        <v>43888</v>
      </c>
    </row>
    <row r="23816" spans="1:2" hidden="1">
      <c r="A23816" s="3" t="s">
        <v>43881</v>
      </c>
      <c r="B23816" s="3" t="s">
        <v>43889</v>
      </c>
    </row>
    <row r="23817" spans="1:2" hidden="1">
      <c r="A23817" s="3" t="s">
        <v>43882</v>
      </c>
      <c r="B23817" s="3" t="s">
        <v>43890</v>
      </c>
    </row>
    <row r="23818" spans="1:2" hidden="1">
      <c r="A23818" s="3" t="s">
        <v>43883</v>
      </c>
      <c r="B23818" s="3" t="s">
        <v>43891</v>
      </c>
    </row>
    <row r="23819" spans="1:2" hidden="1">
      <c r="A23819" s="3" t="s">
        <v>43884</v>
      </c>
      <c r="B23819" s="3" t="s">
        <v>43892</v>
      </c>
    </row>
    <row r="23820" spans="1:2" hidden="1">
      <c r="A23820" s="3" t="s">
        <v>43885</v>
      </c>
      <c r="B23820" s="3" t="s">
        <v>43893</v>
      </c>
    </row>
    <row r="23821" spans="1:2" hidden="1">
      <c r="A23821" s="3" t="s">
        <v>43886</v>
      </c>
      <c r="B23821" s="3" t="s">
        <v>43894</v>
      </c>
    </row>
    <row r="23822" spans="1:2" hidden="1">
      <c r="A23822" s="3" t="s">
        <v>43895</v>
      </c>
      <c r="B23822" s="3" t="s">
        <v>43896</v>
      </c>
    </row>
    <row r="23823" spans="1:2" hidden="1">
      <c r="A23823" s="3" t="s">
        <v>43897</v>
      </c>
      <c r="B23823" s="3" t="s">
        <v>43905</v>
      </c>
    </row>
    <row r="23824" spans="1:2" hidden="1">
      <c r="A23824" s="3" t="s">
        <v>43898</v>
      </c>
      <c r="B23824" s="3" t="s">
        <v>43906</v>
      </c>
    </row>
    <row r="23825" spans="1:2" hidden="1">
      <c r="A23825" s="3" t="s">
        <v>43899</v>
      </c>
      <c r="B23825" s="3" t="s">
        <v>43907</v>
      </c>
    </row>
    <row r="23826" spans="1:2" hidden="1">
      <c r="A23826" s="3" t="s">
        <v>43900</v>
      </c>
      <c r="B23826" s="3" t="s">
        <v>43908</v>
      </c>
    </row>
    <row r="23827" spans="1:2" hidden="1">
      <c r="A23827" s="3" t="s">
        <v>43901</v>
      </c>
      <c r="B23827" s="3" t="s">
        <v>43908</v>
      </c>
    </row>
    <row r="23828" spans="1:2" hidden="1">
      <c r="A23828" s="3" t="s">
        <v>43902</v>
      </c>
      <c r="B23828" s="3" t="s">
        <v>43906</v>
      </c>
    </row>
    <row r="23829" spans="1:2" hidden="1">
      <c r="A23829" s="3" t="s">
        <v>43903</v>
      </c>
      <c r="B23829" s="3" t="s">
        <v>43909</v>
      </c>
    </row>
    <row r="23830" spans="1:2" hidden="1">
      <c r="A23830" s="3" t="s">
        <v>43904</v>
      </c>
      <c r="B23830" s="3" t="s">
        <v>43910</v>
      </c>
    </row>
    <row r="23831" spans="1:2" hidden="1">
      <c r="A23831" s="3" t="s">
        <v>43911</v>
      </c>
      <c r="B23831" s="3" t="s">
        <v>43912</v>
      </c>
    </row>
    <row r="23832" spans="1:2" hidden="1">
      <c r="A23832" s="3" t="s">
        <v>43913</v>
      </c>
      <c r="B23832" s="3" t="s">
        <v>43914</v>
      </c>
    </row>
    <row r="23833" spans="1:2" hidden="1">
      <c r="A23833" s="3" t="s">
        <v>43915</v>
      </c>
      <c r="B23833" s="3" t="s">
        <v>43924</v>
      </c>
    </row>
    <row r="23834" spans="1:2" hidden="1">
      <c r="A23834" s="3" t="s">
        <v>43916</v>
      </c>
      <c r="B23834" s="3" t="s">
        <v>43925</v>
      </c>
    </row>
    <row r="23835" spans="1:2" hidden="1">
      <c r="A23835" s="3" t="s">
        <v>43917</v>
      </c>
      <c r="B23835" s="3" t="s">
        <v>43926</v>
      </c>
    </row>
    <row r="23836" spans="1:2" hidden="1">
      <c r="A23836" s="3" t="s">
        <v>43918</v>
      </c>
      <c r="B23836" s="3" t="s">
        <v>43927</v>
      </c>
    </row>
    <row r="23837" spans="1:2" hidden="1">
      <c r="A23837" s="3" t="s">
        <v>43919</v>
      </c>
      <c r="B23837" s="3" t="s">
        <v>43928</v>
      </c>
    </row>
    <row r="23838" spans="1:2" hidden="1">
      <c r="A23838" s="3" t="s">
        <v>43920</v>
      </c>
      <c r="B23838" s="3" t="s">
        <v>43925</v>
      </c>
    </row>
    <row r="23839" spans="1:2" hidden="1">
      <c r="A23839" s="3" t="s">
        <v>43921</v>
      </c>
      <c r="B23839" s="3" t="s">
        <v>43929</v>
      </c>
    </row>
    <row r="23840" spans="1:2" hidden="1">
      <c r="A23840" s="3" t="s">
        <v>43922</v>
      </c>
      <c r="B23840" s="3" t="s">
        <v>43930</v>
      </c>
    </row>
    <row r="23841" spans="1:2" hidden="1">
      <c r="A23841" s="3" t="s">
        <v>43923</v>
      </c>
      <c r="B23841" s="3" t="s">
        <v>43924</v>
      </c>
    </row>
    <row r="23842" spans="1:2" hidden="1">
      <c r="A23842" s="3" t="s">
        <v>43933</v>
      </c>
      <c r="B23842" s="3" t="s">
        <v>43951</v>
      </c>
    </row>
    <row r="23843" spans="1:2" hidden="1">
      <c r="A23843" s="3" t="s">
        <v>43931</v>
      </c>
      <c r="B23843" s="3" t="s">
        <v>43932</v>
      </c>
    </row>
    <row r="23844" spans="1:2" hidden="1">
      <c r="A23844" s="3" t="s">
        <v>43934</v>
      </c>
      <c r="B23844" s="3" t="s">
        <v>43952</v>
      </c>
    </row>
    <row r="23845" spans="1:2" hidden="1">
      <c r="A23845" s="3" t="s">
        <v>43935</v>
      </c>
      <c r="B23845" s="3" t="s">
        <v>43953</v>
      </c>
    </row>
    <row r="23846" spans="1:2" hidden="1">
      <c r="A23846" s="3" t="s">
        <v>43936</v>
      </c>
      <c r="B23846" s="3" t="s">
        <v>43954</v>
      </c>
    </row>
    <row r="23847" spans="1:2" hidden="1">
      <c r="A23847" s="3" t="s">
        <v>43937</v>
      </c>
      <c r="B23847" s="3" t="s">
        <v>43955</v>
      </c>
    </row>
    <row r="23848" spans="1:2" hidden="1">
      <c r="A23848" s="3" t="s">
        <v>43938</v>
      </c>
      <c r="B23848" s="3" t="s">
        <v>43956</v>
      </c>
    </row>
    <row r="23849" spans="1:2" hidden="1">
      <c r="A23849" s="3" t="s">
        <v>43939</v>
      </c>
      <c r="B23849" s="3" t="s">
        <v>43957</v>
      </c>
    </row>
    <row r="23850" spans="1:2" hidden="1">
      <c r="A23850" s="3" t="s">
        <v>43940</v>
      </c>
      <c r="B23850" s="3" t="s">
        <v>43932</v>
      </c>
    </row>
    <row r="23851" spans="1:2" hidden="1">
      <c r="A23851" s="3" t="s">
        <v>43941</v>
      </c>
      <c r="B23851" s="3" t="s">
        <v>43960</v>
      </c>
    </row>
    <row r="23852" spans="1:2" hidden="1">
      <c r="A23852" s="3" t="s">
        <v>43942</v>
      </c>
      <c r="B23852" s="3" t="s">
        <v>43961</v>
      </c>
    </row>
    <row r="23853" spans="1:2" hidden="1">
      <c r="A23853" s="3" t="s">
        <v>43943</v>
      </c>
      <c r="B23853" s="3" t="s">
        <v>43962</v>
      </c>
    </row>
    <row r="23854" spans="1:2" hidden="1">
      <c r="A23854" s="3" t="s">
        <v>43944</v>
      </c>
      <c r="B23854" s="3" t="s">
        <v>43963</v>
      </c>
    </row>
    <row r="23855" spans="1:2" hidden="1">
      <c r="A23855" s="3" t="s">
        <v>43945</v>
      </c>
      <c r="B23855" s="3" t="s">
        <v>43964</v>
      </c>
    </row>
    <row r="23856" spans="1:2" hidden="1">
      <c r="A23856" s="3" t="s">
        <v>43946</v>
      </c>
      <c r="B23856" s="3" t="s">
        <v>43965</v>
      </c>
    </row>
    <row r="23857" spans="1:2" hidden="1">
      <c r="A23857" s="3" t="s">
        <v>43947</v>
      </c>
      <c r="B23857" s="3" t="s">
        <v>43966</v>
      </c>
    </row>
    <row r="23858" spans="1:2" hidden="1">
      <c r="A23858" s="3" t="s">
        <v>43948</v>
      </c>
      <c r="B23858" s="3" t="s">
        <v>43967</v>
      </c>
    </row>
    <row r="23859" spans="1:2" hidden="1">
      <c r="A23859" s="3" t="s">
        <v>43949</v>
      </c>
      <c r="B23859" s="3" t="s">
        <v>43968</v>
      </c>
    </row>
    <row r="23860" spans="1:2" hidden="1">
      <c r="A23860" s="3" t="s">
        <v>43950</v>
      </c>
      <c r="B23860" s="3" t="s">
        <v>43969</v>
      </c>
    </row>
    <row r="23861" spans="1:2" hidden="1">
      <c r="A23861" s="3" t="s">
        <v>43958</v>
      </c>
      <c r="B23861" s="3" t="s">
        <v>43970</v>
      </c>
    </row>
    <row r="23862" spans="1:2" hidden="1">
      <c r="A23862" s="3" t="s">
        <v>43959</v>
      </c>
      <c r="B23862" s="3" t="s">
        <v>43971</v>
      </c>
    </row>
    <row r="23863" spans="1:2" hidden="1">
      <c r="A23863" s="3" t="s">
        <v>43973</v>
      </c>
      <c r="B23863" s="3" t="s">
        <v>41287</v>
      </c>
    </row>
    <row r="23864" spans="1:2" hidden="1">
      <c r="A23864" s="3" t="s">
        <v>43974</v>
      </c>
      <c r="B23864" s="3" t="s">
        <v>35609</v>
      </c>
    </row>
    <row r="23865" spans="1:2" hidden="1">
      <c r="A23865" s="3" t="s">
        <v>43975</v>
      </c>
      <c r="B23865" s="3" t="s">
        <v>35606</v>
      </c>
    </row>
    <row r="23866" spans="1:2" hidden="1">
      <c r="A23866" s="3" t="s">
        <v>43976</v>
      </c>
      <c r="B23866" s="3" t="s">
        <v>35607</v>
      </c>
    </row>
    <row r="23867" spans="1:2" hidden="1">
      <c r="A23867" s="3" t="s">
        <v>43977</v>
      </c>
      <c r="B23867" s="3" t="s">
        <v>35610</v>
      </c>
    </row>
    <row r="23868" spans="1:2" hidden="1">
      <c r="A23868" s="3" t="s">
        <v>43972</v>
      </c>
      <c r="B23868" s="3" t="s">
        <v>35611</v>
      </c>
    </row>
    <row r="23869" spans="1:2" hidden="1">
      <c r="A23869" s="3" t="s">
        <v>43978</v>
      </c>
      <c r="B23869" s="3" t="s">
        <v>41288</v>
      </c>
    </row>
    <row r="23870" spans="1:2" hidden="1">
      <c r="A23870" s="3" t="s">
        <v>43979</v>
      </c>
      <c r="B23870" s="3" t="s">
        <v>41289</v>
      </c>
    </row>
    <row r="23871" spans="1:2" hidden="1">
      <c r="A23871" s="3" t="s">
        <v>43980</v>
      </c>
      <c r="B23871" s="3" t="s">
        <v>41291</v>
      </c>
    </row>
    <row r="23872" spans="1:2" hidden="1">
      <c r="A23872" s="3" t="s">
        <v>43981</v>
      </c>
      <c r="B23872" s="3" t="s">
        <v>41293</v>
      </c>
    </row>
    <row r="23873" spans="1:2" hidden="1">
      <c r="A23873" s="3" t="s">
        <v>43982</v>
      </c>
      <c r="B23873" s="3" t="s">
        <v>41294</v>
      </c>
    </row>
    <row r="23874" spans="1:2" hidden="1">
      <c r="A23874" s="3" t="s">
        <v>43983</v>
      </c>
      <c r="B23874" s="3" t="s">
        <v>41290</v>
      </c>
    </row>
    <row r="23875" spans="1:2" hidden="1">
      <c r="A23875" s="3" t="s">
        <v>43984</v>
      </c>
      <c r="B23875" s="3" t="s">
        <v>41285</v>
      </c>
    </row>
    <row r="23876" spans="1:2" hidden="1">
      <c r="A23876" s="3" t="s">
        <v>43985</v>
      </c>
      <c r="B23876" s="3" t="s">
        <v>35613</v>
      </c>
    </row>
    <row r="23877" spans="1:2" hidden="1">
      <c r="A23877" s="3" t="s">
        <v>43986</v>
      </c>
      <c r="B23877" s="3" t="s">
        <v>41286</v>
      </c>
    </row>
    <row r="23878" spans="1:2" hidden="1">
      <c r="A23878" s="3" t="s">
        <v>43987</v>
      </c>
      <c r="B23878" s="3" t="s">
        <v>35589</v>
      </c>
    </row>
    <row r="23879" spans="1:2" hidden="1">
      <c r="A23879" s="3" t="s">
        <v>43988</v>
      </c>
      <c r="B23879" s="3" t="s">
        <v>35603</v>
      </c>
    </row>
    <row r="23880" spans="1:2" hidden="1">
      <c r="A23880" s="3" t="s">
        <v>43989</v>
      </c>
      <c r="B23880" s="3" t="s">
        <v>35605</v>
      </c>
    </row>
    <row r="23881" spans="1:2" hidden="1">
      <c r="A23881" s="3" t="s">
        <v>43990</v>
      </c>
      <c r="B23881" s="3" t="s">
        <v>35602</v>
      </c>
    </row>
    <row r="23882" spans="1:2" hidden="1">
      <c r="A23882" s="3" t="s">
        <v>43991</v>
      </c>
      <c r="B23882" s="3" t="s">
        <v>35604</v>
      </c>
    </row>
    <row r="23883" spans="1:2" hidden="1">
      <c r="A23883" s="3" t="s">
        <v>43992</v>
      </c>
      <c r="B23883" s="3" t="s">
        <v>35612</v>
      </c>
    </row>
    <row r="23884" spans="1:2" hidden="1">
      <c r="A23884" s="3" t="s">
        <v>43993</v>
      </c>
      <c r="B23884" s="3" t="s">
        <v>43994</v>
      </c>
    </row>
    <row r="23885" spans="1:2" hidden="1">
      <c r="A23885" s="3" t="s">
        <v>43995</v>
      </c>
      <c r="B23885" s="3" t="s">
        <v>44015</v>
      </c>
    </row>
    <row r="23886" spans="1:2" hidden="1">
      <c r="A23886" s="3" t="s">
        <v>43996</v>
      </c>
      <c r="B23886" s="3" t="s">
        <v>44016</v>
      </c>
    </row>
    <row r="23887" spans="1:2" hidden="1">
      <c r="A23887" s="3" t="s">
        <v>43997</v>
      </c>
      <c r="B23887" s="3" t="s">
        <v>44017</v>
      </c>
    </row>
    <row r="23888" spans="1:2" hidden="1">
      <c r="A23888" s="3" t="s">
        <v>43998</v>
      </c>
      <c r="B23888" s="3" t="s">
        <v>44018</v>
      </c>
    </row>
    <row r="23889" spans="1:2" hidden="1">
      <c r="A23889" s="3" t="s">
        <v>43999</v>
      </c>
      <c r="B23889" s="3" t="s">
        <v>44019</v>
      </c>
    </row>
    <row r="23890" spans="1:2" hidden="1">
      <c r="A23890" s="3" t="s">
        <v>44000</v>
      </c>
      <c r="B23890" s="3" t="s">
        <v>44020</v>
      </c>
    </row>
    <row r="23891" spans="1:2" hidden="1">
      <c r="A23891" s="3" t="s">
        <v>44001</v>
      </c>
      <c r="B23891" s="3" t="s">
        <v>44021</v>
      </c>
    </row>
    <row r="23892" spans="1:2" hidden="1">
      <c r="A23892" s="3" t="s">
        <v>44002</v>
      </c>
      <c r="B23892" s="3" t="s">
        <v>44022</v>
      </c>
    </row>
    <row r="23893" spans="1:2" hidden="1">
      <c r="A23893" s="3" t="s">
        <v>44003</v>
      </c>
      <c r="B23893" s="3" t="s">
        <v>44023</v>
      </c>
    </row>
    <row r="23894" spans="1:2" hidden="1">
      <c r="A23894" s="3" t="s">
        <v>44004</v>
      </c>
      <c r="B23894" s="3" t="s">
        <v>44024</v>
      </c>
    </row>
    <row r="23895" spans="1:2" hidden="1">
      <c r="A23895" s="3" t="s">
        <v>44005</v>
      </c>
      <c r="B23895" s="3" t="s">
        <v>44025</v>
      </c>
    </row>
    <row r="23896" spans="1:2" hidden="1">
      <c r="A23896" s="3" t="s">
        <v>44006</v>
      </c>
      <c r="B23896" s="3" t="s">
        <v>44026</v>
      </c>
    </row>
    <row r="23897" spans="1:2" hidden="1">
      <c r="A23897" s="3" t="s">
        <v>44007</v>
      </c>
      <c r="B23897" s="3" t="s">
        <v>44027</v>
      </c>
    </row>
    <row r="23898" spans="1:2" hidden="1">
      <c r="A23898" s="3" t="s">
        <v>44008</v>
      </c>
      <c r="B23898" s="3" t="s">
        <v>44028</v>
      </c>
    </row>
    <row r="23899" spans="1:2" hidden="1">
      <c r="A23899" s="3" t="s">
        <v>44009</v>
      </c>
      <c r="B23899" s="3" t="s">
        <v>44029</v>
      </c>
    </row>
    <row r="23900" spans="1:2" hidden="1">
      <c r="A23900" s="3" t="s">
        <v>44010</v>
      </c>
      <c r="B23900" s="3" t="s">
        <v>44030</v>
      </c>
    </row>
    <row r="23901" spans="1:2" hidden="1">
      <c r="A23901" s="3" t="s">
        <v>44011</v>
      </c>
      <c r="B23901" s="3" t="s">
        <v>44031</v>
      </c>
    </row>
    <row r="23902" spans="1:2" hidden="1">
      <c r="A23902" s="3" t="s">
        <v>44012</v>
      </c>
      <c r="B23902" s="3" t="s">
        <v>44032</v>
      </c>
    </row>
    <row r="23903" spans="1:2" hidden="1">
      <c r="A23903" s="3" t="s">
        <v>44013</v>
      </c>
      <c r="B23903" s="3" t="s">
        <v>44033</v>
      </c>
    </row>
    <row r="23904" spans="1:2" hidden="1">
      <c r="A23904" s="3" t="s">
        <v>44014</v>
      </c>
      <c r="B23904" s="3" t="s">
        <v>44034</v>
      </c>
    </row>
    <row r="23905" spans="1:2" hidden="1">
      <c r="A23905" s="3" t="s">
        <v>44035</v>
      </c>
      <c r="B23905" s="3" t="s">
        <v>44036</v>
      </c>
    </row>
    <row r="23906" spans="1:2" hidden="1">
      <c r="A23906" s="3" t="s">
        <v>44037</v>
      </c>
      <c r="B23906" s="3" t="s">
        <v>44046</v>
      </c>
    </row>
    <row r="23907" spans="1:2" hidden="1">
      <c r="A23907" s="3" t="s">
        <v>44038</v>
      </c>
      <c r="B23907" s="3" t="s">
        <v>44047</v>
      </c>
    </row>
    <row r="23908" spans="1:2" hidden="1">
      <c r="A23908" s="3" t="s">
        <v>44039</v>
      </c>
      <c r="B23908" s="3" t="s">
        <v>44048</v>
      </c>
    </row>
    <row r="23909" spans="1:2" hidden="1">
      <c r="A23909" s="3" t="s">
        <v>44040</v>
      </c>
      <c r="B23909" s="3" t="s">
        <v>44049</v>
      </c>
    </row>
    <row r="23910" spans="1:2" hidden="1">
      <c r="A23910" s="3" t="s">
        <v>44041</v>
      </c>
      <c r="B23910" s="3" t="s">
        <v>44051</v>
      </c>
    </row>
    <row r="23911" spans="1:2" hidden="1">
      <c r="A23911" s="3" t="s">
        <v>44042</v>
      </c>
      <c r="B23911" s="3" t="s">
        <v>44052</v>
      </c>
    </row>
    <row r="23912" spans="1:2" hidden="1">
      <c r="A23912" s="3" t="s">
        <v>44043</v>
      </c>
      <c r="B23912" s="3" t="s">
        <v>44053</v>
      </c>
    </row>
    <row r="23913" spans="1:2" hidden="1">
      <c r="A23913" s="3" t="s">
        <v>44044</v>
      </c>
      <c r="B23913" s="3" t="s">
        <v>44050</v>
      </c>
    </row>
    <row r="23914" spans="1:2" hidden="1">
      <c r="A23914" s="3" t="s">
        <v>44045</v>
      </c>
      <c r="B23914" s="3" t="s">
        <v>44054</v>
      </c>
    </row>
    <row r="23915" spans="1:2" hidden="1">
      <c r="A23915" s="3" t="s">
        <v>44055</v>
      </c>
      <c r="B23915" s="3" t="s">
        <v>44056</v>
      </c>
    </row>
    <row r="23916" spans="1:2" hidden="1">
      <c r="A23916" s="3" t="s">
        <v>44057</v>
      </c>
      <c r="B23916" s="3" t="s">
        <v>44063</v>
      </c>
    </row>
    <row r="23917" spans="1:2" hidden="1">
      <c r="A23917" s="3" t="s">
        <v>44058</v>
      </c>
      <c r="B23917" s="3" t="s">
        <v>44064</v>
      </c>
    </row>
    <row r="23918" spans="1:2" hidden="1">
      <c r="A23918" s="3" t="s">
        <v>44059</v>
      </c>
      <c r="B23918" s="3" t="s">
        <v>44065</v>
      </c>
    </row>
    <row r="23919" spans="1:2" hidden="1">
      <c r="A23919" s="3" t="s">
        <v>44060</v>
      </c>
      <c r="B23919" s="3" t="s">
        <v>44066</v>
      </c>
    </row>
    <row r="23920" spans="1:2" hidden="1">
      <c r="A23920" s="3" t="s">
        <v>44061</v>
      </c>
      <c r="B23920" s="3" t="s">
        <v>44067</v>
      </c>
    </row>
    <row r="23921" spans="1:2" hidden="1">
      <c r="A23921" s="3" t="s">
        <v>44062</v>
      </c>
      <c r="B23921" s="3" t="s">
        <v>44068</v>
      </c>
    </row>
    <row r="23922" spans="1:2" hidden="1">
      <c r="A23922" s="3" t="s">
        <v>44069</v>
      </c>
      <c r="B23922" s="3" t="s">
        <v>3570</v>
      </c>
    </row>
    <row r="23923" spans="1:2" hidden="1">
      <c r="A23923" s="3" t="s">
        <v>44070</v>
      </c>
      <c r="B23923" s="3" t="s">
        <v>3566</v>
      </c>
    </row>
    <row r="23924" spans="1:2" hidden="1">
      <c r="A23924" s="3" t="s">
        <v>44071</v>
      </c>
      <c r="B23924" s="3" t="s">
        <v>3572</v>
      </c>
    </row>
    <row r="23925" spans="1:2" hidden="1">
      <c r="A23925" s="3" t="s">
        <v>44072</v>
      </c>
      <c r="B23925" s="3" t="s">
        <v>3574</v>
      </c>
    </row>
    <row r="23926" spans="1:2" hidden="1">
      <c r="A23926" s="3" t="s">
        <v>44073</v>
      </c>
      <c r="B23926" s="3" t="s">
        <v>3576</v>
      </c>
    </row>
    <row r="23927" spans="1:2" hidden="1">
      <c r="A23927" s="3" t="s">
        <v>44074</v>
      </c>
      <c r="B23927" s="3" t="s">
        <v>44079</v>
      </c>
    </row>
    <row r="23928" spans="1:2" hidden="1">
      <c r="A23928" s="3" t="s">
        <v>44075</v>
      </c>
      <c r="B23928" s="3" t="s">
        <v>44080</v>
      </c>
    </row>
    <row r="23929" spans="1:2" hidden="1">
      <c r="A23929" s="3" t="s">
        <v>44076</v>
      </c>
      <c r="B23929" s="3" t="s">
        <v>3568</v>
      </c>
    </row>
    <row r="23930" spans="1:2" hidden="1">
      <c r="A23930" s="3" t="s">
        <v>44077</v>
      </c>
      <c r="B23930" s="3" t="s">
        <v>3564</v>
      </c>
    </row>
    <row r="23931" spans="1:2" hidden="1">
      <c r="A23931" s="3" t="s">
        <v>44078</v>
      </c>
      <c r="B23931" s="3" t="s">
        <v>3566</v>
      </c>
    </row>
    <row r="23932" spans="1:2" hidden="1">
      <c r="A23932" s="3" t="s">
        <v>44082</v>
      </c>
      <c r="B23932" s="3" t="s">
        <v>44107</v>
      </c>
    </row>
    <row r="23933" spans="1:2" hidden="1">
      <c r="A23933" s="3" t="s">
        <v>44083</v>
      </c>
      <c r="B23933" s="3" t="s">
        <v>44108</v>
      </c>
    </row>
    <row r="23934" spans="1:2" hidden="1">
      <c r="A23934" s="3" t="s">
        <v>44084</v>
      </c>
      <c r="B23934" s="3" t="s">
        <v>44109</v>
      </c>
    </row>
    <row r="23935" spans="1:2" hidden="1">
      <c r="A23935" s="3" t="s">
        <v>44085</v>
      </c>
      <c r="B23935" s="3" t="s">
        <v>44110</v>
      </c>
    </row>
    <row r="23936" spans="1:2" hidden="1">
      <c r="A23936" s="3" t="s">
        <v>44086</v>
      </c>
      <c r="B23936" s="3" t="s">
        <v>44111</v>
      </c>
    </row>
    <row r="23937" spans="1:2" hidden="1">
      <c r="A23937" s="3" t="s">
        <v>44087</v>
      </c>
      <c r="B23937" s="3" t="s">
        <v>44112</v>
      </c>
    </row>
    <row r="23938" spans="1:2" hidden="1">
      <c r="A23938" s="3" t="s">
        <v>44088</v>
      </c>
      <c r="B23938" s="3" t="s">
        <v>44113</v>
      </c>
    </row>
    <row r="23939" spans="1:2" hidden="1">
      <c r="A23939" s="3" t="s">
        <v>44081</v>
      </c>
      <c r="B23939" s="3" t="s">
        <v>44114</v>
      </c>
    </row>
    <row r="23940" spans="1:2" hidden="1">
      <c r="A23940" s="3" t="s">
        <v>44089</v>
      </c>
      <c r="B23940" s="3" t="s">
        <v>44115</v>
      </c>
    </row>
    <row r="23941" spans="1:2" hidden="1">
      <c r="A23941" s="3" t="s">
        <v>44090</v>
      </c>
      <c r="B23941" s="3" t="s">
        <v>44116</v>
      </c>
    </row>
    <row r="23942" spans="1:2" hidden="1">
      <c r="A23942" s="3" t="s">
        <v>44091</v>
      </c>
      <c r="B23942" s="3" t="s">
        <v>44117</v>
      </c>
    </row>
    <row r="23943" spans="1:2" hidden="1">
      <c r="A23943" s="3" t="s">
        <v>44092</v>
      </c>
      <c r="B23943" s="3" t="s">
        <v>44118</v>
      </c>
    </row>
    <row r="23944" spans="1:2" hidden="1">
      <c r="A23944" s="3" t="s">
        <v>44093</v>
      </c>
      <c r="B23944" s="3" t="s">
        <v>44119</v>
      </c>
    </row>
    <row r="23945" spans="1:2" hidden="1">
      <c r="A23945" s="3" t="s">
        <v>44094</v>
      </c>
      <c r="B23945" s="3" t="s">
        <v>44120</v>
      </c>
    </row>
    <row r="23946" spans="1:2" hidden="1">
      <c r="A23946" s="3" t="s">
        <v>44095</v>
      </c>
      <c r="B23946" s="3" t="s">
        <v>44121</v>
      </c>
    </row>
    <row r="23947" spans="1:2" hidden="1">
      <c r="A23947" s="3" t="s">
        <v>44096</v>
      </c>
      <c r="B23947" s="3" t="s">
        <v>44122</v>
      </c>
    </row>
    <row r="23948" spans="1:2" hidden="1">
      <c r="A23948" s="3" t="s">
        <v>44097</v>
      </c>
      <c r="B23948" s="3" t="s">
        <v>44123</v>
      </c>
    </row>
    <row r="23949" spans="1:2" hidden="1">
      <c r="A23949" s="3" t="s">
        <v>44098</v>
      </c>
      <c r="B23949" s="3" t="s">
        <v>44124</v>
      </c>
    </row>
    <row r="23950" spans="1:2" hidden="1">
      <c r="A23950" s="3" t="s">
        <v>44099</v>
      </c>
      <c r="B23950" s="3" t="s">
        <v>44125</v>
      </c>
    </row>
    <row r="23951" spans="1:2" hidden="1">
      <c r="A23951" s="3" t="s">
        <v>44100</v>
      </c>
      <c r="B23951" s="3" t="s">
        <v>44126</v>
      </c>
    </row>
    <row r="23952" spans="1:2" hidden="1">
      <c r="A23952" s="3" t="s">
        <v>44101</v>
      </c>
      <c r="B23952" s="3" t="s">
        <v>44127</v>
      </c>
    </row>
    <row r="23953" spans="1:2" hidden="1">
      <c r="A23953" s="3" t="s">
        <v>44128</v>
      </c>
      <c r="B23953" s="3" t="s">
        <v>44129</v>
      </c>
    </row>
    <row r="23954" spans="1:2" hidden="1">
      <c r="A23954" s="3" t="s">
        <v>44102</v>
      </c>
      <c r="B23954" s="3" t="s">
        <v>44130</v>
      </c>
    </row>
    <row r="23955" spans="1:2" hidden="1">
      <c r="A23955" s="3" t="s">
        <v>44103</v>
      </c>
      <c r="B23955" s="3" t="s">
        <v>44131</v>
      </c>
    </row>
    <row r="23956" spans="1:2" hidden="1">
      <c r="A23956" s="3" t="s">
        <v>44104</v>
      </c>
      <c r="B23956" s="3" t="s">
        <v>44132</v>
      </c>
    </row>
    <row r="23957" spans="1:2" hidden="1">
      <c r="A23957" s="3" t="s">
        <v>44105</v>
      </c>
      <c r="B23957" s="3" t="s">
        <v>44133</v>
      </c>
    </row>
    <row r="23958" spans="1:2" hidden="1">
      <c r="A23958" s="3" t="s">
        <v>44106</v>
      </c>
      <c r="B23958" s="3" t="s">
        <v>44134</v>
      </c>
    </row>
    <row r="23959" spans="1:2" hidden="1">
      <c r="A23959" s="3" t="s">
        <v>44137</v>
      </c>
      <c r="B23959" s="3" t="s">
        <v>44157</v>
      </c>
    </row>
    <row r="23960" spans="1:2" hidden="1">
      <c r="A23960" s="3" t="s">
        <v>44135</v>
      </c>
      <c r="B23960" s="3" t="s">
        <v>44136</v>
      </c>
    </row>
    <row r="23961" spans="1:2" hidden="1">
      <c r="A23961" s="3" t="s">
        <v>44138</v>
      </c>
      <c r="B23961" s="3" t="s">
        <v>44158</v>
      </c>
    </row>
    <row r="23962" spans="1:2" hidden="1">
      <c r="A23962" s="3" t="s">
        <v>44139</v>
      </c>
      <c r="B23962" s="3" t="s">
        <v>44159</v>
      </c>
    </row>
    <row r="23963" spans="1:2" hidden="1">
      <c r="A23963" s="3" t="s">
        <v>44140</v>
      </c>
      <c r="B23963" s="3" t="s">
        <v>44160</v>
      </c>
    </row>
    <row r="23964" spans="1:2" hidden="1">
      <c r="A23964" s="3" t="s">
        <v>44141</v>
      </c>
      <c r="B23964" s="3" t="s">
        <v>44161</v>
      </c>
    </row>
    <row r="23965" spans="1:2" hidden="1">
      <c r="A23965" s="3" t="s">
        <v>44142</v>
      </c>
      <c r="B23965" s="3" t="s">
        <v>44162</v>
      </c>
    </row>
    <row r="23966" spans="1:2" hidden="1">
      <c r="A23966" s="3" t="s">
        <v>44143</v>
      </c>
      <c r="B23966" s="3" t="s">
        <v>44163</v>
      </c>
    </row>
    <row r="23967" spans="1:2" hidden="1">
      <c r="A23967" s="3" t="s">
        <v>44144</v>
      </c>
      <c r="B23967" s="3" t="s">
        <v>44164</v>
      </c>
    </row>
    <row r="23968" spans="1:2" hidden="1">
      <c r="A23968" s="3" t="s">
        <v>44145</v>
      </c>
      <c r="B23968" s="3" t="s">
        <v>44165</v>
      </c>
    </row>
    <row r="23969" spans="1:2" hidden="1">
      <c r="A23969" s="3" t="s">
        <v>44146</v>
      </c>
      <c r="B23969" s="3" t="s">
        <v>44166</v>
      </c>
    </row>
    <row r="23970" spans="1:2" hidden="1">
      <c r="A23970" s="3" t="s">
        <v>44147</v>
      </c>
      <c r="B23970" s="3" t="s">
        <v>44167</v>
      </c>
    </row>
    <row r="23971" spans="1:2" hidden="1">
      <c r="A23971" s="3" t="s">
        <v>44148</v>
      </c>
      <c r="B23971" s="3" t="s">
        <v>44168</v>
      </c>
    </row>
    <row r="23972" spans="1:2" hidden="1">
      <c r="A23972" s="3" t="s">
        <v>44149</v>
      </c>
      <c r="B23972" s="3" t="s">
        <v>44169</v>
      </c>
    </row>
    <row r="23973" spans="1:2" hidden="1">
      <c r="A23973" s="3" t="s">
        <v>44150</v>
      </c>
      <c r="B23973" s="3" t="s">
        <v>44170</v>
      </c>
    </row>
    <row r="23974" spans="1:2" hidden="1">
      <c r="A23974" s="3" t="s">
        <v>44151</v>
      </c>
      <c r="B23974" s="3" t="s">
        <v>44171</v>
      </c>
    </row>
    <row r="23975" spans="1:2" hidden="1">
      <c r="A23975" s="3" t="s">
        <v>44152</v>
      </c>
      <c r="B23975" s="3" t="s">
        <v>44172</v>
      </c>
    </row>
    <row r="23976" spans="1:2" hidden="1">
      <c r="A23976" s="3" t="s">
        <v>44153</v>
      </c>
      <c r="B23976" s="3" t="s">
        <v>44173</v>
      </c>
    </row>
    <row r="23977" spans="1:2" hidden="1">
      <c r="A23977" s="3" t="s">
        <v>44154</v>
      </c>
      <c r="B23977" s="3" t="s">
        <v>44174</v>
      </c>
    </row>
    <row r="23978" spans="1:2" hidden="1">
      <c r="A23978" s="3" t="s">
        <v>44155</v>
      </c>
      <c r="B23978" s="3" t="s">
        <v>44175</v>
      </c>
    </row>
    <row r="23979" spans="1:2" hidden="1">
      <c r="A23979" s="3" t="s">
        <v>44156</v>
      </c>
      <c r="B23979" s="3" t="s">
        <v>44176</v>
      </c>
    </row>
    <row r="23980" spans="1:2" hidden="1">
      <c r="A23980" s="3" t="s">
        <v>44177</v>
      </c>
      <c r="B23980" s="3" t="s">
        <v>44178</v>
      </c>
    </row>
    <row r="23981" spans="1:2" hidden="1">
      <c r="A23981" s="3" t="s">
        <v>44179</v>
      </c>
      <c r="B23981" s="3" t="s">
        <v>44188</v>
      </c>
    </row>
    <row r="23982" spans="1:2" hidden="1">
      <c r="A23982" s="3" t="s">
        <v>44180</v>
      </c>
      <c r="B23982" s="3" t="s">
        <v>44189</v>
      </c>
    </row>
    <row r="23983" spans="1:2" hidden="1">
      <c r="A23983" s="3" t="s">
        <v>44181</v>
      </c>
      <c r="B23983" s="3" t="s">
        <v>44190</v>
      </c>
    </row>
    <row r="23984" spans="1:2" hidden="1">
      <c r="A23984" s="3" t="s">
        <v>44182</v>
      </c>
      <c r="B23984" s="3" t="s">
        <v>44191</v>
      </c>
    </row>
    <row r="23985" spans="1:2" hidden="1">
      <c r="A23985" s="3" t="s">
        <v>44183</v>
      </c>
      <c r="B23985" s="3" t="s">
        <v>44192</v>
      </c>
    </row>
    <row r="23986" spans="1:2" hidden="1">
      <c r="A23986" s="3" t="s">
        <v>44184</v>
      </c>
      <c r="B23986" s="3" t="s">
        <v>44193</v>
      </c>
    </row>
    <row r="23987" spans="1:2" hidden="1">
      <c r="A23987" s="3" t="s">
        <v>44185</v>
      </c>
      <c r="B23987" s="3" t="s">
        <v>44188</v>
      </c>
    </row>
    <row r="23988" spans="1:2" hidden="1">
      <c r="A23988" s="3" t="s">
        <v>44186</v>
      </c>
      <c r="B23988" s="3" t="s">
        <v>44194</v>
      </c>
    </row>
    <row r="23989" spans="1:2" hidden="1">
      <c r="A23989" s="3" t="s">
        <v>44187</v>
      </c>
      <c r="B23989" s="3" t="s">
        <v>44188</v>
      </c>
    </row>
    <row r="23990" spans="1:2" hidden="1">
      <c r="A23990" s="3" t="s">
        <v>44195</v>
      </c>
      <c r="B23990" s="3" t="s">
        <v>44178</v>
      </c>
    </row>
    <row r="23991" spans="1:2" hidden="1">
      <c r="A23991" s="3" t="s">
        <v>44196</v>
      </c>
      <c r="B23991" s="3" t="s">
        <v>44188</v>
      </c>
    </row>
    <row r="23992" spans="1:2" hidden="1">
      <c r="A23992" s="3" t="s">
        <v>44197</v>
      </c>
      <c r="B23992" s="3" t="s">
        <v>44189</v>
      </c>
    </row>
    <row r="23993" spans="1:2" hidden="1">
      <c r="A23993" s="3" t="s">
        <v>44198</v>
      </c>
      <c r="B23993" s="3" t="s">
        <v>44190</v>
      </c>
    </row>
    <row r="23994" spans="1:2" hidden="1">
      <c r="A23994" s="3" t="s">
        <v>44199</v>
      </c>
      <c r="B23994" s="3" t="s">
        <v>44191</v>
      </c>
    </row>
    <row r="23995" spans="1:2" hidden="1">
      <c r="A23995" s="3" t="s">
        <v>44200</v>
      </c>
      <c r="B23995" s="3" t="s">
        <v>44188</v>
      </c>
    </row>
    <row r="23996" spans="1:2" hidden="1">
      <c r="A23996" s="3" t="s">
        <v>44201</v>
      </c>
      <c r="B23996" s="3" t="s">
        <v>44193</v>
      </c>
    </row>
    <row r="23997" spans="1:2" hidden="1">
      <c r="A23997" s="3" t="s">
        <v>44202</v>
      </c>
      <c r="B23997" s="3" t="s">
        <v>44193</v>
      </c>
    </row>
    <row r="23998" spans="1:2" hidden="1">
      <c r="A23998" s="3" t="s">
        <v>44203</v>
      </c>
      <c r="B23998" s="3" t="s">
        <v>44188</v>
      </c>
    </row>
    <row r="23999" spans="1:2" hidden="1">
      <c r="A23999" s="3" t="s">
        <v>44204</v>
      </c>
      <c r="B23999" s="3" t="s">
        <v>44188</v>
      </c>
    </row>
    <row r="24000" spans="1:2" hidden="1">
      <c r="A24000" s="3" t="s">
        <v>44207</v>
      </c>
      <c r="B24000" s="3" t="s">
        <v>44225</v>
      </c>
    </row>
    <row r="24001" spans="1:2" hidden="1">
      <c r="A24001" s="3" t="s">
        <v>44205</v>
      </c>
      <c r="B24001" s="3" t="s">
        <v>44206</v>
      </c>
    </row>
    <row r="24002" spans="1:2" hidden="1">
      <c r="A24002" s="3" t="s">
        <v>44208</v>
      </c>
      <c r="B24002" s="3" t="s">
        <v>44226</v>
      </c>
    </row>
    <row r="24003" spans="1:2" hidden="1">
      <c r="A24003" s="3" t="s">
        <v>44209</v>
      </c>
      <c r="B24003" s="3" t="s">
        <v>44227</v>
      </c>
    </row>
    <row r="24004" spans="1:2" hidden="1">
      <c r="A24004" s="3" t="s">
        <v>44210</v>
      </c>
      <c r="B24004" s="3" t="s">
        <v>44228</v>
      </c>
    </row>
    <row r="24005" spans="1:2" hidden="1">
      <c r="A24005" s="3" t="s">
        <v>44211</v>
      </c>
      <c r="B24005" s="3" t="s">
        <v>44229</v>
      </c>
    </row>
    <row r="24006" spans="1:2" hidden="1">
      <c r="A24006" s="3" t="s">
        <v>44212</v>
      </c>
      <c r="B24006" s="3" t="s">
        <v>44230</v>
      </c>
    </row>
    <row r="24007" spans="1:2" hidden="1">
      <c r="A24007" s="3" t="s">
        <v>44213</v>
      </c>
      <c r="B24007" s="3" t="s">
        <v>44231</v>
      </c>
    </row>
    <row r="24008" spans="1:2" hidden="1">
      <c r="A24008" s="3" t="s">
        <v>44214</v>
      </c>
      <c r="B24008" s="3" t="s">
        <v>44232</v>
      </c>
    </row>
    <row r="24009" spans="1:2" hidden="1">
      <c r="A24009" s="3" t="s">
        <v>44215</v>
      </c>
      <c r="B24009" s="3" t="s">
        <v>44233</v>
      </c>
    </row>
    <row r="24010" spans="1:2" hidden="1">
      <c r="A24010" s="3" t="s">
        <v>44216</v>
      </c>
      <c r="B24010" s="3" t="s">
        <v>44234</v>
      </c>
    </row>
    <row r="24011" spans="1:2" hidden="1">
      <c r="A24011" s="3" t="s">
        <v>44217</v>
      </c>
      <c r="B24011" s="3" t="s">
        <v>44235</v>
      </c>
    </row>
    <row r="24012" spans="1:2" hidden="1">
      <c r="A24012" s="3" t="s">
        <v>44218</v>
      </c>
      <c r="B24012" s="3" t="s">
        <v>44236</v>
      </c>
    </row>
    <row r="24013" spans="1:2" hidden="1">
      <c r="A24013" s="3" t="s">
        <v>44219</v>
      </c>
      <c r="B24013" s="3" t="s">
        <v>44237</v>
      </c>
    </row>
    <row r="24014" spans="1:2" hidden="1">
      <c r="A24014" s="3" t="s">
        <v>44220</v>
      </c>
      <c r="B24014" s="3" t="s">
        <v>44238</v>
      </c>
    </row>
    <row r="24015" spans="1:2" hidden="1">
      <c r="A24015" s="3" t="s">
        <v>44221</v>
      </c>
      <c r="B24015" s="3" t="s">
        <v>44239</v>
      </c>
    </row>
    <row r="24016" spans="1:2" hidden="1">
      <c r="A24016" s="3" t="s">
        <v>44222</v>
      </c>
      <c r="B24016" s="3" t="s">
        <v>44240</v>
      </c>
    </row>
    <row r="24017" spans="1:2" hidden="1">
      <c r="A24017" s="3" t="s">
        <v>44223</v>
      </c>
      <c r="B24017" s="3" t="s">
        <v>44241</v>
      </c>
    </row>
    <row r="24018" spans="1:2" hidden="1">
      <c r="A24018" s="3" t="s">
        <v>44224</v>
      </c>
      <c r="B24018" s="3" t="s">
        <v>44242</v>
      </c>
    </row>
    <row r="24019" spans="1:2" hidden="1">
      <c r="A24019" s="3" t="s">
        <v>44244</v>
      </c>
      <c r="B24019" s="3" t="s">
        <v>44225</v>
      </c>
    </row>
    <row r="24020" spans="1:2" hidden="1">
      <c r="A24020" s="3" t="s">
        <v>44243</v>
      </c>
      <c r="B24020" s="3" t="s">
        <v>44206</v>
      </c>
    </row>
    <row r="24021" spans="1:2" hidden="1">
      <c r="A24021" s="3" t="s">
        <v>44245</v>
      </c>
      <c r="B24021" s="3" t="s">
        <v>44226</v>
      </c>
    </row>
    <row r="24022" spans="1:2" hidden="1">
      <c r="A24022" s="3" t="s">
        <v>44246</v>
      </c>
      <c r="B24022" s="3" t="s">
        <v>44227</v>
      </c>
    </row>
    <row r="24023" spans="1:2" hidden="1">
      <c r="A24023" s="3" t="s">
        <v>44247</v>
      </c>
      <c r="B24023" s="3" t="s">
        <v>44228</v>
      </c>
    </row>
    <row r="24024" spans="1:2" hidden="1">
      <c r="A24024" s="3" t="s">
        <v>44248</v>
      </c>
      <c r="B24024" s="3" t="s">
        <v>44229</v>
      </c>
    </row>
    <row r="24025" spans="1:2" hidden="1">
      <c r="A24025" s="3" t="s">
        <v>44249</v>
      </c>
      <c r="B24025" s="3" t="s">
        <v>44230</v>
      </c>
    </row>
    <row r="24026" spans="1:2" hidden="1">
      <c r="A24026" s="3" t="s">
        <v>44250</v>
      </c>
      <c r="B24026" s="3" t="s">
        <v>44231</v>
      </c>
    </row>
    <row r="24027" spans="1:2" hidden="1">
      <c r="A24027" s="3" t="s">
        <v>44251</v>
      </c>
      <c r="B24027" s="3" t="s">
        <v>44232</v>
      </c>
    </row>
    <row r="24028" spans="1:2" hidden="1">
      <c r="A24028" s="3" t="s">
        <v>44252</v>
      </c>
      <c r="B24028" s="3" t="s">
        <v>44233</v>
      </c>
    </row>
    <row r="24029" spans="1:2" hidden="1">
      <c r="A24029" s="3" t="s">
        <v>44253</v>
      </c>
      <c r="B24029" s="3" t="s">
        <v>44234</v>
      </c>
    </row>
    <row r="24030" spans="1:2" hidden="1">
      <c r="A24030" s="3" t="s">
        <v>44254</v>
      </c>
      <c r="B24030" s="3" t="s">
        <v>44235</v>
      </c>
    </row>
    <row r="24031" spans="1:2" hidden="1">
      <c r="A24031" s="3" t="s">
        <v>44255</v>
      </c>
      <c r="B24031" s="3" t="s">
        <v>44236</v>
      </c>
    </row>
    <row r="24032" spans="1:2" hidden="1">
      <c r="A24032" s="3" t="s">
        <v>44256</v>
      </c>
      <c r="B24032" s="3" t="s">
        <v>44237</v>
      </c>
    </row>
    <row r="24033" spans="1:2" hidden="1">
      <c r="A24033" s="3" t="s">
        <v>44257</v>
      </c>
      <c r="B24033" s="3" t="s">
        <v>44238</v>
      </c>
    </row>
    <row r="24034" spans="1:2" hidden="1">
      <c r="A24034" s="3" t="s">
        <v>44258</v>
      </c>
      <c r="B24034" s="3" t="s">
        <v>44239</v>
      </c>
    </row>
    <row r="24035" spans="1:2" hidden="1">
      <c r="A24035" s="3" t="s">
        <v>44259</v>
      </c>
      <c r="B24035" s="3" t="s">
        <v>44240</v>
      </c>
    </row>
    <row r="24036" spans="1:2" hidden="1">
      <c r="A24036" s="3" t="s">
        <v>44260</v>
      </c>
      <c r="B24036" s="3" t="s">
        <v>44241</v>
      </c>
    </row>
    <row r="24037" spans="1:2" hidden="1">
      <c r="A24037" s="3" t="s">
        <v>44261</v>
      </c>
      <c r="B24037" s="3" t="s">
        <v>44242</v>
      </c>
    </row>
    <row r="24038" spans="1:2" hidden="1">
      <c r="A24038" s="3" t="s">
        <v>44264</v>
      </c>
      <c r="B24038" s="3" t="s">
        <v>44284</v>
      </c>
    </row>
    <row r="24039" spans="1:2" hidden="1">
      <c r="A24039" s="3" t="s">
        <v>44262</v>
      </c>
      <c r="B24039" s="3" t="s">
        <v>44263</v>
      </c>
    </row>
    <row r="24040" spans="1:2" hidden="1">
      <c r="A24040" s="3" t="s">
        <v>44265</v>
      </c>
      <c r="B24040" s="3" t="s">
        <v>44263</v>
      </c>
    </row>
    <row r="24041" spans="1:2" hidden="1">
      <c r="A24041" s="3" t="s">
        <v>44266</v>
      </c>
      <c r="B24041" s="3" t="s">
        <v>44285</v>
      </c>
    </row>
    <row r="24042" spans="1:2" hidden="1">
      <c r="A24042" s="3" t="s">
        <v>44267</v>
      </c>
      <c r="B24042" s="3" t="s">
        <v>44286</v>
      </c>
    </row>
    <row r="24043" spans="1:2" hidden="1">
      <c r="A24043" s="3" t="s">
        <v>44268</v>
      </c>
      <c r="B24043" s="3" t="s">
        <v>44287</v>
      </c>
    </row>
    <row r="24044" spans="1:2" hidden="1">
      <c r="A24044" s="3" t="s">
        <v>44269</v>
      </c>
      <c r="B24044" s="3" t="s">
        <v>44288</v>
      </c>
    </row>
    <row r="24045" spans="1:2" hidden="1">
      <c r="A24045" s="3" t="s">
        <v>44270</v>
      </c>
      <c r="B24045" s="3" t="s">
        <v>44289</v>
      </c>
    </row>
    <row r="24046" spans="1:2" hidden="1">
      <c r="A24046" s="3" t="s">
        <v>44271</v>
      </c>
      <c r="B24046" s="3" t="s">
        <v>44290</v>
      </c>
    </row>
    <row r="24047" spans="1:2" hidden="1">
      <c r="A24047" s="3" t="s">
        <v>44272</v>
      </c>
      <c r="B24047" s="3" t="s">
        <v>44291</v>
      </c>
    </row>
    <row r="24048" spans="1:2" hidden="1">
      <c r="A24048" s="3" t="s">
        <v>44273</v>
      </c>
      <c r="B24048" s="3" t="s">
        <v>44292</v>
      </c>
    </row>
    <row r="24049" spans="1:2" hidden="1">
      <c r="A24049" s="3" t="s">
        <v>44274</v>
      </c>
      <c r="B24049" s="3" t="s">
        <v>44293</v>
      </c>
    </row>
    <row r="24050" spans="1:2" hidden="1">
      <c r="A24050" s="3" t="s">
        <v>44275</v>
      </c>
      <c r="B24050" s="3" t="s">
        <v>44294</v>
      </c>
    </row>
    <row r="24051" spans="1:2" hidden="1">
      <c r="A24051" s="3" t="s">
        <v>44276</v>
      </c>
      <c r="B24051" s="3" t="s">
        <v>44295</v>
      </c>
    </row>
    <row r="24052" spans="1:2" hidden="1">
      <c r="A24052" s="3" t="s">
        <v>44277</v>
      </c>
      <c r="B24052" s="3" t="s">
        <v>44296</v>
      </c>
    </row>
    <row r="24053" spans="1:2" hidden="1">
      <c r="A24053" s="3" t="s">
        <v>44278</v>
      </c>
      <c r="B24053" s="3" t="s">
        <v>44297</v>
      </c>
    </row>
    <row r="24054" spans="1:2" hidden="1">
      <c r="A24054" s="3" t="s">
        <v>44279</v>
      </c>
      <c r="B24054" s="3" t="s">
        <v>44298</v>
      </c>
    </row>
    <row r="24055" spans="1:2" hidden="1">
      <c r="A24055" s="3" t="s">
        <v>44280</v>
      </c>
      <c r="B24055" s="3" t="s">
        <v>44299</v>
      </c>
    </row>
    <row r="24056" spans="1:2" hidden="1">
      <c r="A24056" s="3" t="s">
        <v>44281</v>
      </c>
      <c r="B24056" s="3" t="s">
        <v>44300</v>
      </c>
    </row>
    <row r="24057" spans="1:2" hidden="1">
      <c r="A24057" s="3" t="s">
        <v>44282</v>
      </c>
      <c r="B24057" s="3" t="s">
        <v>44301</v>
      </c>
    </row>
    <row r="24058" spans="1:2" hidden="1">
      <c r="A24058" s="3" t="s">
        <v>44283</v>
      </c>
      <c r="B24058" s="3" t="s">
        <v>44302</v>
      </c>
    </row>
    <row r="24059" spans="1:2" hidden="1">
      <c r="A24059" s="3" t="s">
        <v>44304</v>
      </c>
      <c r="B24059" s="3" t="s">
        <v>44305</v>
      </c>
    </row>
    <row r="24060" spans="1:2" hidden="1">
      <c r="A24060" s="3" t="s">
        <v>44306</v>
      </c>
      <c r="B24060" s="3" t="s">
        <v>44314</v>
      </c>
    </row>
    <row r="24061" spans="1:2" hidden="1">
      <c r="A24061" s="3" t="s">
        <v>44307</v>
      </c>
      <c r="B24061" s="3" t="s">
        <v>44315</v>
      </c>
    </row>
    <row r="24062" spans="1:2" hidden="1">
      <c r="A24062" s="3" t="s">
        <v>44308</v>
      </c>
      <c r="B24062" s="3" t="s">
        <v>44316</v>
      </c>
    </row>
    <row r="24063" spans="1:2" hidden="1">
      <c r="A24063" s="3" t="s">
        <v>44309</v>
      </c>
      <c r="B24063" s="3" t="s">
        <v>44317</v>
      </c>
    </row>
    <row r="24064" spans="1:2" hidden="1">
      <c r="A24064" s="3" t="s">
        <v>44310</v>
      </c>
      <c r="B24064" s="3" t="s">
        <v>44318</v>
      </c>
    </row>
    <row r="24065" spans="1:2" hidden="1">
      <c r="A24065" s="3" t="s">
        <v>44311</v>
      </c>
      <c r="B24065" s="3" t="s">
        <v>44319</v>
      </c>
    </row>
    <row r="24066" spans="1:2" hidden="1">
      <c r="A24066" s="3" t="s">
        <v>44312</v>
      </c>
      <c r="B24066" s="3" t="s">
        <v>44320</v>
      </c>
    </row>
    <row r="24067" spans="1:2" hidden="1">
      <c r="A24067" s="3" t="s">
        <v>44313</v>
      </c>
      <c r="B24067" s="3" t="s">
        <v>44321</v>
      </c>
    </row>
    <row r="24068" spans="1:2" hidden="1">
      <c r="A24068" s="3" t="s">
        <v>44322</v>
      </c>
      <c r="B24068" s="3" t="s">
        <v>44323</v>
      </c>
    </row>
    <row r="24069" spans="1:2" hidden="1">
      <c r="A24069" s="3" t="s">
        <v>44324</v>
      </c>
      <c r="B24069" s="3" t="s">
        <v>44333</v>
      </c>
    </row>
    <row r="24070" spans="1:2" hidden="1">
      <c r="A24070" s="3" t="s">
        <v>44325</v>
      </c>
      <c r="B24070" s="3" t="s">
        <v>44334</v>
      </c>
    </row>
    <row r="24071" spans="1:2" hidden="1">
      <c r="A24071" s="3" t="s">
        <v>44326</v>
      </c>
      <c r="B24071" s="3" t="s">
        <v>44335</v>
      </c>
    </row>
    <row r="24072" spans="1:2" hidden="1">
      <c r="A24072" s="3" t="s">
        <v>44327</v>
      </c>
      <c r="B24072" s="3" t="s">
        <v>44336</v>
      </c>
    </row>
    <row r="24073" spans="1:2" hidden="1">
      <c r="A24073" s="3" t="s">
        <v>44328</v>
      </c>
      <c r="B24073" s="3" t="s">
        <v>44337</v>
      </c>
    </row>
    <row r="24074" spans="1:2" hidden="1">
      <c r="A24074" s="3" t="s">
        <v>44329</v>
      </c>
      <c r="B24074" s="3" t="s">
        <v>44338</v>
      </c>
    </row>
    <row r="24075" spans="1:2" hidden="1">
      <c r="A24075" s="3" t="s">
        <v>44330</v>
      </c>
      <c r="B24075" s="3" t="s">
        <v>44339</v>
      </c>
    </row>
    <row r="24076" spans="1:2" hidden="1">
      <c r="A24076" s="3" t="s">
        <v>44331</v>
      </c>
      <c r="B24076" s="3" t="s">
        <v>44340</v>
      </c>
    </row>
    <row r="24077" spans="1:2" hidden="1">
      <c r="A24077" s="3" t="s">
        <v>44332</v>
      </c>
      <c r="B24077" s="3" t="s">
        <v>44333</v>
      </c>
    </row>
    <row r="24078" spans="1:2" hidden="1">
      <c r="A24078" s="3" t="s">
        <v>44341</v>
      </c>
      <c r="B24078" s="3" t="s">
        <v>44342</v>
      </c>
    </row>
    <row r="24079" spans="1:2" hidden="1">
      <c r="A24079" s="3" t="s">
        <v>44343</v>
      </c>
      <c r="B24079" s="3" t="s">
        <v>44350</v>
      </c>
    </row>
    <row r="24080" spans="1:2" hidden="1">
      <c r="A24080" s="3" t="s">
        <v>44344</v>
      </c>
      <c r="B24080" s="3" t="s">
        <v>44351</v>
      </c>
    </row>
    <row r="24081" spans="1:2" hidden="1">
      <c r="A24081" s="3" t="s">
        <v>44345</v>
      </c>
      <c r="B24081" s="3" t="s">
        <v>44352</v>
      </c>
    </row>
    <row r="24082" spans="1:2" hidden="1">
      <c r="A24082" s="3" t="s">
        <v>44346</v>
      </c>
      <c r="B24082" s="3" t="s">
        <v>44353</v>
      </c>
    </row>
    <row r="24083" spans="1:2" hidden="1">
      <c r="A24083" s="3" t="s">
        <v>44347</v>
      </c>
      <c r="B24083" s="3" t="s">
        <v>44352</v>
      </c>
    </row>
    <row r="24084" spans="1:2" hidden="1">
      <c r="A24084" s="3" t="s">
        <v>44348</v>
      </c>
      <c r="B24084" s="3" t="s">
        <v>44354</v>
      </c>
    </row>
    <row r="24085" spans="1:2" hidden="1">
      <c r="A24085" s="3" t="s">
        <v>44349</v>
      </c>
      <c r="B24085" s="3" t="s">
        <v>44355</v>
      </c>
    </row>
    <row r="24086" spans="1:2" hidden="1">
      <c r="A24086" s="3" t="s">
        <v>44357</v>
      </c>
      <c r="B24086" s="3" t="s">
        <v>44303</v>
      </c>
    </row>
    <row r="24087" spans="1:2" hidden="1">
      <c r="A24087" s="3" t="s">
        <v>44359</v>
      </c>
      <c r="B24087" s="3" t="s">
        <v>44365</v>
      </c>
    </row>
    <row r="24088" spans="1:2" hidden="1">
      <c r="A24088" s="3" t="s">
        <v>44360</v>
      </c>
      <c r="B24088" s="3" t="s">
        <v>44366</v>
      </c>
    </row>
    <row r="24089" spans="1:2" hidden="1">
      <c r="A24089" s="3" t="s">
        <v>44361</v>
      </c>
      <c r="B24089" s="3" t="s">
        <v>44367</v>
      </c>
    </row>
    <row r="24090" spans="1:2" hidden="1">
      <c r="A24090" s="3" t="s">
        <v>44362</v>
      </c>
      <c r="B24090" s="3" t="s">
        <v>44368</v>
      </c>
    </row>
    <row r="24091" spans="1:2" hidden="1">
      <c r="A24091" s="3" t="s">
        <v>44363</v>
      </c>
      <c r="B24091" s="3" t="s">
        <v>44369</v>
      </c>
    </row>
    <row r="24092" spans="1:2" hidden="1">
      <c r="A24092" s="3" t="s">
        <v>44358</v>
      </c>
      <c r="B24092" s="3" t="s">
        <v>44370</v>
      </c>
    </row>
    <row r="24093" spans="1:2" hidden="1">
      <c r="A24093" s="3" t="s">
        <v>44356</v>
      </c>
      <c r="B24093" s="3" t="s">
        <v>44303</v>
      </c>
    </row>
    <row r="24094" spans="1:2" hidden="1">
      <c r="A24094" s="3" t="s">
        <v>44364</v>
      </c>
      <c r="B24094" s="3" t="s">
        <v>44371</v>
      </c>
    </row>
    <row r="24095" spans="1:2" hidden="1">
      <c r="A24095" s="3" t="s">
        <v>44372</v>
      </c>
      <c r="B24095" s="3" t="s">
        <v>44373</v>
      </c>
    </row>
    <row r="24096" spans="1:2" hidden="1">
      <c r="A24096" s="3" t="s">
        <v>44374</v>
      </c>
      <c r="B24096" s="3" t="s">
        <v>44381</v>
      </c>
    </row>
    <row r="24097" spans="1:2" hidden="1">
      <c r="A24097" s="3" t="s">
        <v>44375</v>
      </c>
      <c r="B24097" s="3" t="s">
        <v>44382</v>
      </c>
    </row>
    <row r="24098" spans="1:2" hidden="1">
      <c r="A24098" s="3" t="s">
        <v>44376</v>
      </c>
      <c r="B24098" s="3" t="s">
        <v>44383</v>
      </c>
    </row>
    <row r="24099" spans="1:2" hidden="1">
      <c r="A24099" s="3" t="s">
        <v>44377</v>
      </c>
      <c r="B24099" s="3" t="s">
        <v>44384</v>
      </c>
    </row>
    <row r="24100" spans="1:2" hidden="1">
      <c r="A24100" s="3" t="s">
        <v>44378</v>
      </c>
      <c r="B24100" s="3" t="s">
        <v>44385</v>
      </c>
    </row>
    <row r="24101" spans="1:2" hidden="1">
      <c r="A24101" s="3" t="s">
        <v>44379</v>
      </c>
      <c r="B24101" s="3" t="s">
        <v>44386</v>
      </c>
    </row>
    <row r="24102" spans="1:2" hidden="1">
      <c r="A24102" s="3" t="s">
        <v>44380</v>
      </c>
      <c r="B24102" s="3" t="s">
        <v>44387</v>
      </c>
    </row>
    <row r="24103" spans="1:2" hidden="1">
      <c r="A24103" s="1" t="s">
        <v>44388</v>
      </c>
      <c r="B24103" t="s">
        <v>2553</v>
      </c>
    </row>
    <row r="24104" spans="1:2" hidden="1">
      <c r="A24104" s="1" t="s">
        <v>44389</v>
      </c>
      <c r="B24104" t="s">
        <v>44391</v>
      </c>
    </row>
    <row r="24105" spans="1:2" hidden="1">
      <c r="A24105" s="1" t="s">
        <v>44390</v>
      </c>
      <c r="B24105" t="s">
        <v>2548</v>
      </c>
    </row>
    <row r="24106" spans="1:2" hidden="1">
      <c r="A24106" s="3" t="s">
        <v>44392</v>
      </c>
      <c r="B24106" s="3" t="s">
        <v>44393</v>
      </c>
    </row>
    <row r="24107" spans="1:2" hidden="1">
      <c r="A24107" s="3" t="s">
        <v>44394</v>
      </c>
      <c r="B24107" s="3" t="s">
        <v>44400</v>
      </c>
    </row>
    <row r="24108" spans="1:2" hidden="1">
      <c r="A24108" s="3" t="s">
        <v>44395</v>
      </c>
      <c r="B24108" s="3" t="s">
        <v>44401</v>
      </c>
    </row>
    <row r="24109" spans="1:2" hidden="1">
      <c r="A24109" s="3" t="s">
        <v>44396</v>
      </c>
      <c r="B24109" s="3" t="s">
        <v>44402</v>
      </c>
    </row>
    <row r="24110" spans="1:2" hidden="1">
      <c r="A24110" s="3" t="s">
        <v>44397</v>
      </c>
      <c r="B24110" s="3" t="s">
        <v>44403</v>
      </c>
    </row>
    <row r="24111" spans="1:2" hidden="1">
      <c r="A24111" s="3" t="s">
        <v>44398</v>
      </c>
      <c r="B24111" s="3" t="s">
        <v>44404</v>
      </c>
    </row>
    <row r="24112" spans="1:2" hidden="1">
      <c r="A24112" s="3" t="s">
        <v>44399</v>
      </c>
      <c r="B24112" s="3" t="s">
        <v>44405</v>
      </c>
    </row>
    <row r="24113" spans="1:2" hidden="1">
      <c r="A24113" s="3" t="s">
        <v>44408</v>
      </c>
      <c r="B24113" s="3" t="s">
        <v>44409</v>
      </c>
    </row>
    <row r="24114" spans="1:2" hidden="1">
      <c r="A24114" s="3" t="s">
        <v>44406</v>
      </c>
      <c r="B24114" s="3" t="s">
        <v>44407</v>
      </c>
    </row>
    <row r="24115" spans="1:2" hidden="1">
      <c r="A24115" s="14" t="s">
        <v>44410</v>
      </c>
      <c r="B24115" s="3" t="s">
        <v>44411</v>
      </c>
    </row>
    <row r="24116" spans="1:2" hidden="1">
      <c r="A24116" s="14" t="s">
        <v>44412</v>
      </c>
      <c r="B24116" s="3" t="s">
        <v>44421</v>
      </c>
    </row>
    <row r="24117" spans="1:2" hidden="1">
      <c r="A24117" s="14" t="s">
        <v>44413</v>
      </c>
      <c r="B24117" s="3" t="s">
        <v>44422</v>
      </c>
    </row>
    <row r="24118" spans="1:2" hidden="1">
      <c r="A24118" s="14" t="s">
        <v>44414</v>
      </c>
      <c r="B24118" s="3" t="s">
        <v>44423</v>
      </c>
    </row>
    <row r="24119" spans="1:2" hidden="1">
      <c r="A24119" s="14" t="s">
        <v>44415</v>
      </c>
      <c r="B24119" s="3" t="s">
        <v>44424</v>
      </c>
    </row>
    <row r="24120" spans="1:2" hidden="1">
      <c r="A24120" s="14" t="s">
        <v>44416</v>
      </c>
      <c r="B24120" s="3" t="s">
        <v>44425</v>
      </c>
    </row>
    <row r="24121" spans="1:2" hidden="1">
      <c r="A24121" s="14" t="s">
        <v>44417</v>
      </c>
      <c r="B24121" s="3" t="s">
        <v>44426</v>
      </c>
    </row>
    <row r="24122" spans="1:2" hidden="1">
      <c r="A24122" s="14" t="s">
        <v>44418</v>
      </c>
      <c r="B24122" s="3" t="s">
        <v>44427</v>
      </c>
    </row>
    <row r="24123" spans="1:2" hidden="1">
      <c r="A24123" s="14" t="s">
        <v>44419</v>
      </c>
      <c r="B24123" s="3" t="s">
        <v>44428</v>
      </c>
    </row>
    <row r="24124" spans="1:2" hidden="1">
      <c r="A24124" s="14" t="s">
        <v>44420</v>
      </c>
      <c r="B24124" s="3" t="s">
        <v>44429</v>
      </c>
    </row>
    <row r="24125" spans="1:2" hidden="1">
      <c r="A24125" s="3" t="s">
        <v>44430</v>
      </c>
      <c r="B24125" s="3" t="s">
        <v>44431</v>
      </c>
    </row>
    <row r="24126" spans="1:2" hidden="1">
      <c r="A24126" s="3" t="s">
        <v>44432</v>
      </c>
      <c r="B24126" s="3" t="s">
        <v>44441</v>
      </c>
    </row>
    <row r="24127" spans="1:2" hidden="1">
      <c r="A24127" s="3" t="s">
        <v>44433</v>
      </c>
      <c r="B24127" s="3" t="s">
        <v>44442</v>
      </c>
    </row>
    <row r="24128" spans="1:2" hidden="1">
      <c r="A24128" s="3" t="s">
        <v>44434</v>
      </c>
      <c r="B24128" s="3" t="s">
        <v>44443</v>
      </c>
    </row>
    <row r="24129" spans="1:2" hidden="1">
      <c r="A24129" s="3" t="s">
        <v>44435</v>
      </c>
      <c r="B24129" s="3" t="s">
        <v>44444</v>
      </c>
    </row>
    <row r="24130" spans="1:2" hidden="1">
      <c r="A24130" s="3" t="s">
        <v>44436</v>
      </c>
      <c r="B24130" s="3" t="s">
        <v>44445</v>
      </c>
    </row>
    <row r="24131" spans="1:2" hidden="1">
      <c r="A24131" s="3" t="s">
        <v>44437</v>
      </c>
      <c r="B24131" s="3" t="s">
        <v>44442</v>
      </c>
    </row>
    <row r="24132" spans="1:2" hidden="1">
      <c r="A24132" s="3" t="s">
        <v>44438</v>
      </c>
      <c r="B24132" s="3" t="s">
        <v>44446</v>
      </c>
    </row>
    <row r="24133" spans="1:2" hidden="1">
      <c r="A24133" s="3" t="s">
        <v>44439</v>
      </c>
      <c r="B24133" s="3" t="s">
        <v>44446</v>
      </c>
    </row>
    <row r="24134" spans="1:2" hidden="1">
      <c r="A24134" s="3" t="s">
        <v>44440</v>
      </c>
      <c r="B24134" s="3" t="s">
        <v>44447</v>
      </c>
    </row>
    <row r="24135" spans="1:2" hidden="1">
      <c r="A24135" s="3" t="s">
        <v>44448</v>
      </c>
      <c r="B24135" s="3" t="s">
        <v>44449</v>
      </c>
    </row>
    <row r="24136" spans="1:2" hidden="1">
      <c r="A24136" s="3" t="s">
        <v>44450</v>
      </c>
      <c r="B24136" s="3" t="s">
        <v>44459</v>
      </c>
    </row>
    <row r="24137" spans="1:2" hidden="1">
      <c r="A24137" s="3" t="s">
        <v>44451</v>
      </c>
      <c r="B24137" s="3" t="s">
        <v>44460</v>
      </c>
    </row>
    <row r="24138" spans="1:2" hidden="1">
      <c r="A24138" s="3" t="s">
        <v>44452</v>
      </c>
      <c r="B24138" s="3" t="s">
        <v>44461</v>
      </c>
    </row>
    <row r="24139" spans="1:2" hidden="1">
      <c r="A24139" s="3" t="s">
        <v>44453</v>
      </c>
      <c r="B24139" s="3" t="s">
        <v>44462</v>
      </c>
    </row>
    <row r="24140" spans="1:2" hidden="1">
      <c r="A24140" s="3" t="s">
        <v>44454</v>
      </c>
      <c r="B24140" s="3" t="s">
        <v>44449</v>
      </c>
    </row>
    <row r="24141" spans="1:2" hidden="1">
      <c r="A24141" s="3" t="s">
        <v>44455</v>
      </c>
      <c r="B24141" s="3" t="s">
        <v>44460</v>
      </c>
    </row>
    <row r="24142" spans="1:2" hidden="1">
      <c r="A24142" s="3" t="s">
        <v>44456</v>
      </c>
      <c r="B24142" s="3" t="s">
        <v>44463</v>
      </c>
    </row>
    <row r="24143" spans="1:2" hidden="1">
      <c r="A24143" s="3" t="s">
        <v>44457</v>
      </c>
      <c r="B24143" s="3" t="s">
        <v>44464</v>
      </c>
    </row>
    <row r="24144" spans="1:2" hidden="1">
      <c r="A24144" s="3" t="s">
        <v>44458</v>
      </c>
      <c r="B24144" s="3" t="s">
        <v>44465</v>
      </c>
    </row>
    <row r="24145" spans="1:2" hidden="1">
      <c r="A24145" s="3" t="s">
        <v>44466</v>
      </c>
      <c r="B24145" s="3" t="s">
        <v>44467</v>
      </c>
    </row>
    <row r="24146" spans="1:2" hidden="1">
      <c r="A24146" s="3" t="s">
        <v>44468</v>
      </c>
      <c r="B24146" s="3" t="s">
        <v>44477</v>
      </c>
    </row>
    <row r="24147" spans="1:2" hidden="1">
      <c r="A24147" s="3" t="s">
        <v>44469</v>
      </c>
      <c r="B24147" s="3" t="s">
        <v>44478</v>
      </c>
    </row>
    <row r="24148" spans="1:2" hidden="1">
      <c r="A24148" s="3" t="s">
        <v>44470</v>
      </c>
      <c r="B24148" s="3" t="s">
        <v>44479</v>
      </c>
    </row>
    <row r="24149" spans="1:2" hidden="1">
      <c r="A24149" s="3" t="s">
        <v>44471</v>
      </c>
      <c r="B24149" s="3" t="s">
        <v>44480</v>
      </c>
    </row>
    <row r="24150" spans="1:2" hidden="1">
      <c r="A24150" s="3" t="s">
        <v>44472</v>
      </c>
      <c r="B24150" s="3" t="s">
        <v>44480</v>
      </c>
    </row>
    <row r="24151" spans="1:2" hidden="1">
      <c r="A24151" s="3" t="s">
        <v>44473</v>
      </c>
      <c r="B24151" s="3" t="s">
        <v>44478</v>
      </c>
    </row>
    <row r="24152" spans="1:2" hidden="1">
      <c r="A24152" s="3" t="s">
        <v>44474</v>
      </c>
      <c r="B24152" s="3" t="s">
        <v>44481</v>
      </c>
    </row>
    <row r="24153" spans="1:2" hidden="1">
      <c r="A24153" s="3" t="s">
        <v>44475</v>
      </c>
      <c r="B24153" s="3" t="s">
        <v>44481</v>
      </c>
    </row>
    <row r="24154" spans="1:2" hidden="1">
      <c r="A24154" s="3" t="s">
        <v>44476</v>
      </c>
      <c r="B24154" s="3" t="s">
        <v>44482</v>
      </c>
    </row>
    <row r="24155" spans="1:2" hidden="1">
      <c r="A24155" s="3" t="s">
        <v>44483</v>
      </c>
      <c r="B24155" s="3" t="s">
        <v>44484</v>
      </c>
    </row>
    <row r="24156" spans="1:2" hidden="1">
      <c r="A24156" s="3" t="s">
        <v>44485</v>
      </c>
      <c r="B24156" s="3" t="s">
        <v>44492</v>
      </c>
    </row>
    <row r="24157" spans="1:2" hidden="1">
      <c r="A24157" s="3" t="s">
        <v>44486</v>
      </c>
      <c r="B24157" s="3" t="s">
        <v>44493</v>
      </c>
    </row>
    <row r="24158" spans="1:2" hidden="1">
      <c r="A24158" s="3" t="s">
        <v>44487</v>
      </c>
      <c r="B24158" s="3" t="s">
        <v>44494</v>
      </c>
    </row>
    <row r="24159" spans="1:2" hidden="1">
      <c r="A24159" s="3" t="s">
        <v>44488</v>
      </c>
      <c r="B24159" s="3" t="s">
        <v>44495</v>
      </c>
    </row>
    <row r="24160" spans="1:2" hidden="1">
      <c r="A24160" s="3" t="s">
        <v>44489</v>
      </c>
      <c r="B24160" s="3" t="s">
        <v>44496</v>
      </c>
    </row>
    <row r="24161" spans="1:2" hidden="1">
      <c r="A24161" s="3" t="s">
        <v>44490</v>
      </c>
      <c r="B24161" s="3" t="s">
        <v>44495</v>
      </c>
    </row>
    <row r="24162" spans="1:2" hidden="1">
      <c r="A24162" s="3" t="s">
        <v>44491</v>
      </c>
      <c r="B24162" s="3" t="s">
        <v>44497</v>
      </c>
    </row>
    <row r="24163" spans="1:2" hidden="1">
      <c r="A24163" s="14" t="s">
        <v>44498</v>
      </c>
      <c r="B24163" s="3" t="s">
        <v>44499</v>
      </c>
    </row>
    <row r="24164" spans="1:2" hidden="1">
      <c r="A24164" s="14" t="s">
        <v>44500</v>
      </c>
      <c r="B24164" s="3" t="s">
        <v>44501</v>
      </c>
    </row>
    <row r="24165" spans="1:2" hidden="1">
      <c r="A24165" s="3" t="s">
        <v>44504</v>
      </c>
      <c r="B24165" s="3" t="s">
        <v>44525</v>
      </c>
    </row>
    <row r="24166" spans="1:2" hidden="1">
      <c r="A24166" s="3" t="s">
        <v>44505</v>
      </c>
      <c r="B24166" s="3" t="s">
        <v>44526</v>
      </c>
    </row>
    <row r="24167" spans="1:2" hidden="1">
      <c r="A24167" s="3" t="s">
        <v>44506</v>
      </c>
      <c r="B24167" s="3" t="s">
        <v>21280</v>
      </c>
    </row>
    <row r="24168" spans="1:2" hidden="1">
      <c r="A24168" s="3" t="s">
        <v>44507</v>
      </c>
      <c r="B24168" s="3" t="s">
        <v>44527</v>
      </c>
    </row>
    <row r="24169" spans="1:2" hidden="1">
      <c r="A24169" s="3" t="s">
        <v>44508</v>
      </c>
      <c r="B24169" s="3" t="s">
        <v>44528</v>
      </c>
    </row>
    <row r="24170" spans="1:2" hidden="1">
      <c r="A24170" s="3" t="s">
        <v>44509</v>
      </c>
      <c r="B24170" s="3" t="s">
        <v>44529</v>
      </c>
    </row>
    <row r="24171" spans="1:2" hidden="1">
      <c r="A24171" s="3" t="s">
        <v>44510</v>
      </c>
      <c r="B24171" s="3" t="s">
        <v>44530</v>
      </c>
    </row>
    <row r="24172" spans="1:2" hidden="1">
      <c r="A24172" s="3" t="s">
        <v>44502</v>
      </c>
      <c r="B24172" s="3" t="s">
        <v>44503</v>
      </c>
    </row>
    <row r="24173" spans="1:2" hidden="1">
      <c r="A24173" s="3" t="s">
        <v>44511</v>
      </c>
      <c r="B24173" s="3" t="s">
        <v>44531</v>
      </c>
    </row>
    <row r="24174" spans="1:2" hidden="1">
      <c r="A24174" s="3" t="s">
        <v>44512</v>
      </c>
      <c r="B24174" s="3" t="s">
        <v>44532</v>
      </c>
    </row>
    <row r="24175" spans="1:2" hidden="1">
      <c r="A24175" s="3" t="s">
        <v>44513</v>
      </c>
      <c r="B24175" s="3" t="s">
        <v>44533</v>
      </c>
    </row>
    <row r="24176" spans="1:2" hidden="1">
      <c r="A24176" s="3" t="s">
        <v>44514</v>
      </c>
      <c r="B24176" s="3" t="s">
        <v>44534</v>
      </c>
    </row>
    <row r="24177" spans="1:2" hidden="1">
      <c r="A24177" s="3" t="s">
        <v>44515</v>
      </c>
      <c r="B24177" s="3" t="s">
        <v>44535</v>
      </c>
    </row>
    <row r="24178" spans="1:2" hidden="1">
      <c r="A24178" s="3" t="s">
        <v>44516</v>
      </c>
      <c r="B24178" s="3" t="s">
        <v>44536</v>
      </c>
    </row>
    <row r="24179" spans="1:2" hidden="1">
      <c r="A24179" s="3" t="s">
        <v>44517</v>
      </c>
      <c r="B24179" s="3" t="s">
        <v>44537</v>
      </c>
    </row>
    <row r="24180" spans="1:2" hidden="1">
      <c r="A24180" s="3" t="s">
        <v>44518</v>
      </c>
      <c r="B24180" s="3" t="s">
        <v>44538</v>
      </c>
    </row>
    <row r="24181" spans="1:2" hidden="1">
      <c r="A24181" s="3" t="s">
        <v>44519</v>
      </c>
      <c r="B24181" s="3" t="s">
        <v>44539</v>
      </c>
    </row>
    <row r="24182" spans="1:2" hidden="1">
      <c r="A24182" s="3" t="s">
        <v>44520</v>
      </c>
      <c r="B24182" s="3" t="s">
        <v>44540</v>
      </c>
    </row>
    <row r="24183" spans="1:2" hidden="1">
      <c r="A24183" s="3" t="s">
        <v>44521</v>
      </c>
      <c r="B24183" s="3" t="s">
        <v>44541</v>
      </c>
    </row>
    <row r="24184" spans="1:2" hidden="1">
      <c r="A24184" s="3" t="s">
        <v>44522</v>
      </c>
      <c r="B24184" s="3" t="s">
        <v>44542</v>
      </c>
    </row>
    <row r="24185" spans="1:2" hidden="1">
      <c r="A24185" s="3" t="s">
        <v>44523</v>
      </c>
      <c r="B24185" s="3" t="s">
        <v>44543</v>
      </c>
    </row>
    <row r="24186" spans="1:2" hidden="1">
      <c r="A24186" s="3" t="s">
        <v>44524</v>
      </c>
      <c r="B24186" s="3" t="s">
        <v>44544</v>
      </c>
    </row>
    <row r="24187" spans="1:2" hidden="1">
      <c r="A24187" s="3" t="s">
        <v>44545</v>
      </c>
      <c r="B24187" s="3" t="s">
        <v>44546</v>
      </c>
    </row>
    <row r="24188" spans="1:2" hidden="1">
      <c r="A24188" s="3" t="s">
        <v>44547</v>
      </c>
      <c r="B24188" s="3" t="s">
        <v>44555</v>
      </c>
    </row>
    <row r="24189" spans="1:2" hidden="1">
      <c r="A24189" s="3" t="s">
        <v>44548</v>
      </c>
      <c r="B24189" s="3" t="s">
        <v>44556</v>
      </c>
    </row>
    <row r="24190" spans="1:2" hidden="1">
      <c r="A24190" s="3" t="s">
        <v>44549</v>
      </c>
      <c r="B24190" s="3" t="s">
        <v>44557</v>
      </c>
    </row>
    <row r="24191" spans="1:2" hidden="1">
      <c r="A24191" s="3" t="s">
        <v>44550</v>
      </c>
      <c r="B24191" s="3" t="s">
        <v>44558</v>
      </c>
    </row>
    <row r="24192" spans="1:2" hidden="1">
      <c r="A24192" s="3" t="s">
        <v>44551</v>
      </c>
      <c r="B24192" s="3" t="s">
        <v>44559</v>
      </c>
    </row>
    <row r="24193" spans="1:2" hidden="1">
      <c r="A24193" s="3" t="s">
        <v>44552</v>
      </c>
      <c r="B24193" s="3" t="s">
        <v>44560</v>
      </c>
    </row>
    <row r="24194" spans="1:2" hidden="1">
      <c r="A24194" s="3" t="s">
        <v>44553</v>
      </c>
      <c r="B24194" s="3" t="s">
        <v>44561</v>
      </c>
    </row>
    <row r="24195" spans="1:2" hidden="1">
      <c r="A24195" s="3" t="s">
        <v>44554</v>
      </c>
      <c r="B24195" s="3" t="s">
        <v>44562</v>
      </c>
    </row>
    <row r="24196" spans="1:2" hidden="1">
      <c r="A24196" s="3" t="s">
        <v>44563</v>
      </c>
      <c r="B24196" s="3" t="s">
        <v>44564</v>
      </c>
    </row>
    <row r="24197" spans="1:2" hidden="1">
      <c r="A24197" s="3" t="s">
        <v>44565</v>
      </c>
      <c r="B24197" s="3" t="s">
        <v>44566</v>
      </c>
    </row>
    <row r="24198" spans="1:2" hidden="1">
      <c r="A24198" s="3" t="s">
        <v>44567</v>
      </c>
      <c r="B24198" s="3" t="s">
        <v>44568</v>
      </c>
    </row>
    <row r="24199" spans="1:2" hidden="1">
      <c r="A24199" s="3" t="s">
        <v>44569</v>
      </c>
      <c r="B24199" s="3" t="s">
        <v>44591</v>
      </c>
    </row>
    <row r="24200" spans="1:2" hidden="1">
      <c r="A24200" s="3" t="s">
        <v>44570</v>
      </c>
      <c r="B24200" s="3" t="s">
        <v>44592</v>
      </c>
    </row>
    <row r="24201" spans="1:2" hidden="1">
      <c r="A24201" s="3" t="s">
        <v>44571</v>
      </c>
      <c r="B24201" s="3" t="s">
        <v>44593</v>
      </c>
    </row>
    <row r="24202" spans="1:2" hidden="1">
      <c r="A24202" s="3" t="s">
        <v>44572</v>
      </c>
      <c r="B24202" s="3" t="s">
        <v>44594</v>
      </c>
    </row>
    <row r="24203" spans="1:2" hidden="1">
      <c r="A24203" s="3" t="s">
        <v>44573</v>
      </c>
      <c r="B24203" s="3" t="s">
        <v>44595</v>
      </c>
    </row>
    <row r="24204" spans="1:2" hidden="1">
      <c r="A24204" s="3" t="s">
        <v>44574</v>
      </c>
      <c r="B24204" s="3" t="s">
        <v>44596</v>
      </c>
    </row>
    <row r="24205" spans="1:2" hidden="1">
      <c r="A24205" s="3" t="s">
        <v>44575</v>
      </c>
      <c r="B24205" s="3" t="s">
        <v>44597</v>
      </c>
    </row>
    <row r="24206" spans="1:2" hidden="1">
      <c r="A24206" s="3" t="s">
        <v>44576</v>
      </c>
      <c r="B24206" s="3" t="s">
        <v>44598</v>
      </c>
    </row>
    <row r="24207" spans="1:2" hidden="1">
      <c r="A24207" s="3" t="s">
        <v>44577</v>
      </c>
      <c r="B24207" s="3" t="s">
        <v>44599</v>
      </c>
    </row>
    <row r="24208" spans="1:2" hidden="1">
      <c r="A24208" s="3" t="s">
        <v>44578</v>
      </c>
      <c r="B24208" s="3" t="s">
        <v>44600</v>
      </c>
    </row>
    <row r="24209" spans="1:2" hidden="1">
      <c r="A24209" s="3" t="s">
        <v>44580</v>
      </c>
      <c r="B24209" s="3" t="s">
        <v>44602</v>
      </c>
    </row>
    <row r="24210" spans="1:2" hidden="1">
      <c r="A24210" s="3" t="s">
        <v>44581</v>
      </c>
      <c r="B24210" s="3" t="s">
        <v>44603</v>
      </c>
    </row>
    <row r="24211" spans="1:2" hidden="1">
      <c r="A24211" s="3" t="s">
        <v>44582</v>
      </c>
      <c r="B24211" s="3" t="s">
        <v>44604</v>
      </c>
    </row>
    <row r="24212" spans="1:2" hidden="1">
      <c r="A24212" s="3" t="s">
        <v>44583</v>
      </c>
      <c r="B24212" s="3" t="s">
        <v>44605</v>
      </c>
    </row>
    <row r="24213" spans="1:2" hidden="1">
      <c r="A24213" s="3" t="s">
        <v>44584</v>
      </c>
      <c r="B24213" s="3" t="s">
        <v>44606</v>
      </c>
    </row>
    <row r="24214" spans="1:2" hidden="1">
      <c r="A24214" s="3" t="s">
        <v>44585</v>
      </c>
      <c r="B24214" s="3" t="s">
        <v>44607</v>
      </c>
    </row>
    <row r="24215" spans="1:2" hidden="1">
      <c r="A24215" s="3" t="s">
        <v>44586</v>
      </c>
      <c r="B24215" s="3" t="s">
        <v>44608</v>
      </c>
    </row>
    <row r="24216" spans="1:2" hidden="1">
      <c r="A24216" s="3" t="s">
        <v>44587</v>
      </c>
      <c r="B24216" s="3" t="s">
        <v>44610</v>
      </c>
    </row>
    <row r="24217" spans="1:2" hidden="1">
      <c r="A24217" s="3" t="s">
        <v>44588</v>
      </c>
      <c r="B24217" s="3" t="s">
        <v>44609</v>
      </c>
    </row>
    <row r="24218" spans="1:2" hidden="1">
      <c r="A24218" s="3" t="s">
        <v>44589</v>
      </c>
      <c r="B24218" s="3" t="s">
        <v>44611</v>
      </c>
    </row>
    <row r="24219" spans="1:2" hidden="1">
      <c r="A24219" s="3" t="s">
        <v>44590</v>
      </c>
      <c r="B24219" s="3" t="s">
        <v>44612</v>
      </c>
    </row>
    <row r="24220" spans="1:2" hidden="1">
      <c r="A24220" s="3" t="s">
        <v>44579</v>
      </c>
      <c r="B24220" s="3" t="s">
        <v>44601</v>
      </c>
    </row>
    <row r="24221" spans="1:2" hidden="1">
      <c r="A24221" s="3" t="s">
        <v>44613</v>
      </c>
      <c r="B24221" s="3" t="s">
        <v>44614</v>
      </c>
    </row>
    <row r="24222" spans="1:2" hidden="1">
      <c r="A24222" s="3" t="s">
        <v>44615</v>
      </c>
      <c r="B24222" s="3" t="s">
        <v>44634</v>
      </c>
    </row>
    <row r="24223" spans="1:2" hidden="1">
      <c r="A24223" s="3" t="s">
        <v>44616</v>
      </c>
      <c r="B24223" s="3" t="s">
        <v>44635</v>
      </c>
    </row>
    <row r="24224" spans="1:2" hidden="1">
      <c r="A24224" s="3" t="s">
        <v>44617</v>
      </c>
      <c r="B24224" s="3" t="s">
        <v>44636</v>
      </c>
    </row>
    <row r="24225" spans="1:2" hidden="1">
      <c r="A24225" s="3" t="s">
        <v>44618</v>
      </c>
      <c r="B24225" s="3" t="s">
        <v>44637</v>
      </c>
    </row>
    <row r="24226" spans="1:2" hidden="1">
      <c r="A24226" s="3" t="s">
        <v>44619</v>
      </c>
      <c r="B24226" s="3" t="s">
        <v>44638</v>
      </c>
    </row>
    <row r="24227" spans="1:2" hidden="1">
      <c r="A24227" s="3" t="s">
        <v>44620</v>
      </c>
      <c r="B24227" s="3" t="s">
        <v>44639</v>
      </c>
    </row>
    <row r="24228" spans="1:2" hidden="1">
      <c r="A24228" s="3" t="s">
        <v>44621</v>
      </c>
      <c r="B24228" s="3" t="s">
        <v>44640</v>
      </c>
    </row>
    <row r="24229" spans="1:2" hidden="1">
      <c r="A24229" s="3" t="s">
        <v>44622</v>
      </c>
      <c r="B24229" s="3" t="s">
        <v>44641</v>
      </c>
    </row>
    <row r="24230" spans="1:2" hidden="1">
      <c r="A24230" s="3" t="s">
        <v>44623</v>
      </c>
      <c r="B24230" s="3" t="s">
        <v>44642</v>
      </c>
    </row>
    <row r="24231" spans="1:2" hidden="1">
      <c r="A24231" s="3" t="s">
        <v>44624</v>
      </c>
      <c r="B24231" s="3" t="s">
        <v>44643</v>
      </c>
    </row>
    <row r="24232" spans="1:2" hidden="1">
      <c r="A24232" s="3" t="s">
        <v>44625</v>
      </c>
      <c r="B24232" s="3" t="s">
        <v>44644</v>
      </c>
    </row>
    <row r="24233" spans="1:2" hidden="1">
      <c r="A24233" s="3" t="s">
        <v>44626</v>
      </c>
      <c r="B24233" s="3" t="s">
        <v>44645</v>
      </c>
    </row>
    <row r="24234" spans="1:2" hidden="1">
      <c r="A24234" s="3" t="s">
        <v>44627</v>
      </c>
      <c r="B24234" s="3" t="s">
        <v>44646</v>
      </c>
    </row>
    <row r="24235" spans="1:2" hidden="1">
      <c r="A24235" s="3" t="s">
        <v>44628</v>
      </c>
      <c r="B24235" s="3" t="s">
        <v>44647</v>
      </c>
    </row>
    <row r="24236" spans="1:2" hidden="1">
      <c r="A24236" s="3" t="s">
        <v>44629</v>
      </c>
      <c r="B24236" s="3" t="s">
        <v>44648</v>
      </c>
    </row>
    <row r="24237" spans="1:2" hidden="1">
      <c r="A24237" s="3" t="s">
        <v>44649</v>
      </c>
      <c r="B24237" s="3" t="s">
        <v>44650</v>
      </c>
    </row>
    <row r="24238" spans="1:2" hidden="1">
      <c r="A24238" s="3" t="s">
        <v>44651</v>
      </c>
      <c r="B24238" s="3" t="s">
        <v>44652</v>
      </c>
    </row>
    <row r="24239" spans="1:2" hidden="1">
      <c r="A24239" s="3" t="s">
        <v>44653</v>
      </c>
      <c r="B24239" s="3" t="s">
        <v>44654</v>
      </c>
    </row>
    <row r="24240" spans="1:2" hidden="1">
      <c r="A24240" s="3" t="s">
        <v>44630</v>
      </c>
      <c r="B24240" s="3" t="s">
        <v>44655</v>
      </c>
    </row>
    <row r="24241" spans="1:2" hidden="1">
      <c r="A24241" s="3" t="s">
        <v>44631</v>
      </c>
      <c r="B24241" s="3" t="s">
        <v>44656</v>
      </c>
    </row>
    <row r="24242" spans="1:2" hidden="1">
      <c r="A24242" s="3" t="s">
        <v>44632</v>
      </c>
      <c r="B24242" s="3" t="s">
        <v>44657</v>
      </c>
    </row>
    <row r="24243" spans="1:2" hidden="1">
      <c r="A24243" s="3" t="s">
        <v>44633</v>
      </c>
      <c r="B24243" s="3" t="s">
        <v>44658</v>
      </c>
    </row>
    <row r="24244" spans="1:2" hidden="1">
      <c r="A24244" s="3" t="s">
        <v>44659</v>
      </c>
      <c r="B24244" s="3" t="s">
        <v>44660</v>
      </c>
    </row>
    <row r="24245" spans="1:2" hidden="1">
      <c r="A24245" s="3" t="s">
        <v>44661</v>
      </c>
      <c r="B24245" s="3" t="s">
        <v>44668</v>
      </c>
    </row>
    <row r="24246" spans="1:2" hidden="1">
      <c r="A24246" s="3" t="s">
        <v>44662</v>
      </c>
      <c r="B24246" s="3" t="s">
        <v>44669</v>
      </c>
    </row>
    <row r="24247" spans="1:2" hidden="1">
      <c r="A24247" s="3" t="s">
        <v>44663</v>
      </c>
      <c r="B24247" s="3" t="s">
        <v>44670</v>
      </c>
    </row>
    <row r="24248" spans="1:2" hidden="1">
      <c r="A24248" s="3" t="s">
        <v>44664</v>
      </c>
      <c r="B24248" s="3" t="s">
        <v>44671</v>
      </c>
    </row>
    <row r="24249" spans="1:2" hidden="1">
      <c r="A24249" s="3" t="s">
        <v>44665</v>
      </c>
      <c r="B24249" s="3" t="s">
        <v>44672</v>
      </c>
    </row>
    <row r="24250" spans="1:2" hidden="1">
      <c r="A24250" s="3" t="s">
        <v>44666</v>
      </c>
      <c r="B24250" s="3" t="s">
        <v>44673</v>
      </c>
    </row>
    <row r="24251" spans="1:2" hidden="1">
      <c r="A24251" s="3" t="s">
        <v>44667</v>
      </c>
      <c r="B24251" s="3" t="s">
        <v>44674</v>
      </c>
    </row>
    <row r="24252" spans="1:2" hidden="1">
      <c r="A24252" s="3" t="s">
        <v>44675</v>
      </c>
      <c r="B24252" s="3" t="s">
        <v>44676</v>
      </c>
    </row>
    <row r="24253" spans="1:2" hidden="1">
      <c r="A24253" s="3" t="s">
        <v>44677</v>
      </c>
      <c r="B24253" s="3" t="s">
        <v>44679</v>
      </c>
    </row>
    <row r="24254" spans="1:2" hidden="1">
      <c r="A24254" s="3" t="s">
        <v>44678</v>
      </c>
      <c r="B24254" s="3" t="s">
        <v>44680</v>
      </c>
    </row>
    <row r="24255" spans="1:2" hidden="1">
      <c r="A24255" s="3" t="s">
        <v>44681</v>
      </c>
      <c r="B24255" s="3" t="s">
        <v>44682</v>
      </c>
    </row>
    <row r="24256" spans="1:2" hidden="1">
      <c r="A24256" s="3" t="s">
        <v>44683</v>
      </c>
      <c r="B24256" s="3" t="s">
        <v>44684</v>
      </c>
    </row>
    <row r="24257" spans="1:3" hidden="1">
      <c r="A24257" s="3" t="s">
        <v>44685</v>
      </c>
      <c r="B24257" s="3" t="s">
        <v>44686</v>
      </c>
    </row>
    <row r="24258" spans="1:3" hidden="1">
      <c r="A24258" s="3" t="s">
        <v>44687</v>
      </c>
      <c r="B24258" s="3" t="s">
        <v>44696</v>
      </c>
    </row>
    <row r="24259" spans="1:3" hidden="1">
      <c r="A24259" s="3" t="s">
        <v>44688</v>
      </c>
      <c r="B24259" s="3" t="s">
        <v>44697</v>
      </c>
    </row>
    <row r="24260" spans="1:3" hidden="1">
      <c r="A24260" s="3" t="s">
        <v>44689</v>
      </c>
      <c r="B24260" s="3" t="s">
        <v>44698</v>
      </c>
    </row>
    <row r="24261" spans="1:3" hidden="1">
      <c r="A24261" s="3" t="s">
        <v>44690</v>
      </c>
      <c r="B24261" s="3" t="s">
        <v>44699</v>
      </c>
    </row>
    <row r="24262" spans="1:3" hidden="1">
      <c r="A24262" s="3" t="s">
        <v>44691</v>
      </c>
      <c r="B24262" s="3" t="s">
        <v>44700</v>
      </c>
    </row>
    <row r="24263" spans="1:3" hidden="1">
      <c r="A24263" s="3" t="s">
        <v>44692</v>
      </c>
      <c r="B24263" s="3" t="s">
        <v>44701</v>
      </c>
    </row>
    <row r="24264" spans="1:3" hidden="1">
      <c r="A24264" s="3" t="s">
        <v>44693</v>
      </c>
      <c r="B24264" s="3" t="s">
        <v>44702</v>
      </c>
    </row>
    <row r="24265" spans="1:3" hidden="1">
      <c r="A24265" s="3" t="s">
        <v>44694</v>
      </c>
      <c r="B24265" s="3" t="s">
        <v>44703</v>
      </c>
    </row>
    <row r="24266" spans="1:3" hidden="1">
      <c r="A24266" s="3" t="s">
        <v>44695</v>
      </c>
      <c r="B24266" s="3" t="s">
        <v>44704</v>
      </c>
    </row>
    <row r="24267" spans="1:3" hidden="1">
      <c r="A24267" s="3" t="s">
        <v>44705</v>
      </c>
      <c r="B24267" s="3" t="s">
        <v>44706</v>
      </c>
    </row>
    <row r="24268" spans="1:3" hidden="1">
      <c r="A24268" s="3" t="s">
        <v>44707</v>
      </c>
      <c r="B24268" s="3" t="s">
        <v>44706</v>
      </c>
      <c r="C24268" t="s">
        <v>44715</v>
      </c>
    </row>
    <row r="24269" spans="1:3" hidden="1">
      <c r="A24269" s="3" t="s">
        <v>44708</v>
      </c>
      <c r="B24269" s="3" t="s">
        <v>44716</v>
      </c>
    </row>
    <row r="24270" spans="1:3" hidden="1">
      <c r="A24270" s="3" t="s">
        <v>44709</v>
      </c>
      <c r="B24270" s="3" t="s">
        <v>44717</v>
      </c>
    </row>
    <row r="24271" spans="1:3" hidden="1">
      <c r="A24271" s="3" t="s">
        <v>44710</v>
      </c>
      <c r="B24271" s="3" t="s">
        <v>44718</v>
      </c>
    </row>
    <row r="24272" spans="1:3" hidden="1">
      <c r="A24272" s="3" t="s">
        <v>44711</v>
      </c>
      <c r="B24272" s="3" t="s">
        <v>44718</v>
      </c>
    </row>
    <row r="24273" spans="1:2" hidden="1">
      <c r="A24273" s="3" t="s">
        <v>44712</v>
      </c>
      <c r="B24273" s="3" t="s">
        <v>44719</v>
      </c>
    </row>
    <row r="24274" spans="1:2" hidden="1">
      <c r="A24274" s="3" t="s">
        <v>44713</v>
      </c>
      <c r="B24274" s="3" t="s">
        <v>44720</v>
      </c>
    </row>
    <row r="24275" spans="1:2" hidden="1">
      <c r="A24275" s="3" t="s">
        <v>44714</v>
      </c>
      <c r="B24275" s="3" t="s">
        <v>44721</v>
      </c>
    </row>
    <row r="24276" spans="1:2" hidden="1">
      <c r="A24276" s="3" t="s">
        <v>44722</v>
      </c>
      <c r="B24276" s="3" t="s">
        <v>44723</v>
      </c>
    </row>
    <row r="24277" spans="1:2" hidden="1">
      <c r="A24277" s="3" t="s">
        <v>44724</v>
      </c>
      <c r="B24277" s="3" t="s">
        <v>44732</v>
      </c>
    </row>
    <row r="24278" spans="1:2" hidden="1">
      <c r="A24278" s="3" t="s">
        <v>44725</v>
      </c>
      <c r="B24278" s="3" t="s">
        <v>44733</v>
      </c>
    </row>
    <row r="24279" spans="1:2" hidden="1">
      <c r="A24279" s="3" t="s">
        <v>44726</v>
      </c>
      <c r="B24279" s="3" t="s">
        <v>44734</v>
      </c>
    </row>
    <row r="24280" spans="1:2" hidden="1">
      <c r="A24280" s="3" t="s">
        <v>44727</v>
      </c>
      <c r="B24280" s="3" t="s">
        <v>44735</v>
      </c>
    </row>
    <row r="24281" spans="1:2" hidden="1">
      <c r="A24281" s="3" t="s">
        <v>44728</v>
      </c>
      <c r="B24281" s="3" t="s">
        <v>44736</v>
      </c>
    </row>
    <row r="24282" spans="1:2" hidden="1">
      <c r="A24282" s="3" t="s">
        <v>44729</v>
      </c>
      <c r="B24282" s="3" t="s">
        <v>44733</v>
      </c>
    </row>
    <row r="24283" spans="1:2" hidden="1">
      <c r="A24283" s="3" t="s">
        <v>44730</v>
      </c>
      <c r="B24283" s="3" t="s">
        <v>44737</v>
      </c>
    </row>
    <row r="24284" spans="1:2" hidden="1">
      <c r="A24284" s="3" t="s">
        <v>44731</v>
      </c>
      <c r="B24284" s="3" t="s">
        <v>44738</v>
      </c>
    </row>
    <row r="24285" spans="1:2" hidden="1">
      <c r="A24285" s="3" t="s">
        <v>44748</v>
      </c>
      <c r="B24285" s="3" t="s">
        <v>44749</v>
      </c>
    </row>
    <row r="24286" spans="1:2" hidden="1">
      <c r="A24286" s="3" t="s">
        <v>44750</v>
      </c>
      <c r="B24286" s="3" t="s">
        <v>44759</v>
      </c>
    </row>
    <row r="24287" spans="1:2" hidden="1">
      <c r="A24287" s="3" t="s">
        <v>44751</v>
      </c>
      <c r="B24287" s="3" t="s">
        <v>44760</v>
      </c>
    </row>
    <row r="24288" spans="1:2" hidden="1">
      <c r="A24288" s="3" t="s">
        <v>44752</v>
      </c>
      <c r="B24288" s="3" t="s">
        <v>44761</v>
      </c>
    </row>
    <row r="24289" spans="1:2" hidden="1">
      <c r="A24289" s="3" t="s">
        <v>44753</v>
      </c>
      <c r="B24289" s="3" t="s">
        <v>44762</v>
      </c>
    </row>
    <row r="24290" spans="1:2" hidden="1">
      <c r="A24290" s="3" t="s">
        <v>44754</v>
      </c>
      <c r="B24290" s="3" t="s">
        <v>44763</v>
      </c>
    </row>
    <row r="24291" spans="1:2" hidden="1">
      <c r="A24291" s="3" t="s">
        <v>44755</v>
      </c>
      <c r="B24291" s="3" t="s">
        <v>44764</v>
      </c>
    </row>
    <row r="24292" spans="1:2" hidden="1">
      <c r="A24292" s="3" t="s">
        <v>44756</v>
      </c>
      <c r="B24292" s="3" t="s">
        <v>44765</v>
      </c>
    </row>
    <row r="24293" spans="1:2" hidden="1">
      <c r="A24293" s="3" t="s">
        <v>44757</v>
      </c>
      <c r="B24293" s="3" t="s">
        <v>44766</v>
      </c>
    </row>
    <row r="24294" spans="1:2" hidden="1">
      <c r="A24294" s="3" t="s">
        <v>44758</v>
      </c>
      <c r="B24294" s="3" t="s">
        <v>44767</v>
      </c>
    </row>
    <row r="24295" spans="1:2" hidden="1">
      <c r="A24295" s="27" t="s">
        <v>44770</v>
      </c>
      <c r="B24295" s="27" t="s">
        <v>44788</v>
      </c>
    </row>
    <row r="24296" spans="1:2" hidden="1">
      <c r="A24296" s="27" t="s">
        <v>44771</v>
      </c>
      <c r="B24296" s="27" t="s">
        <v>44789</v>
      </c>
    </row>
    <row r="24297" spans="1:2" hidden="1">
      <c r="A24297" s="27" t="s">
        <v>44772</v>
      </c>
      <c r="B24297" s="27" t="s">
        <v>44790</v>
      </c>
    </row>
    <row r="24298" spans="1:2" hidden="1">
      <c r="A24298" s="27" t="s">
        <v>44768</v>
      </c>
      <c r="B24298" s="27" t="s">
        <v>44769</v>
      </c>
    </row>
    <row r="24299" spans="1:2" hidden="1">
      <c r="A24299" s="27" t="s">
        <v>44773</v>
      </c>
      <c r="B24299" s="27" t="s">
        <v>44791</v>
      </c>
    </row>
    <row r="24300" spans="1:2" hidden="1">
      <c r="A24300" s="27" t="s">
        <v>44774</v>
      </c>
      <c r="B24300" s="27" t="s">
        <v>44792</v>
      </c>
    </row>
    <row r="24301" spans="1:2" hidden="1">
      <c r="A24301" s="27" t="s">
        <v>44775</v>
      </c>
      <c r="B24301" s="27" t="s">
        <v>44793</v>
      </c>
    </row>
    <row r="24302" spans="1:2" hidden="1">
      <c r="A24302" s="27" t="s">
        <v>44776</v>
      </c>
      <c r="B24302" s="27" t="s">
        <v>44794</v>
      </c>
    </row>
    <row r="24303" spans="1:2" hidden="1">
      <c r="A24303" s="27" t="s">
        <v>44777</v>
      </c>
      <c r="B24303" s="27" t="s">
        <v>44795</v>
      </c>
    </row>
    <row r="24304" spans="1:2" hidden="1">
      <c r="A24304" s="27" t="s">
        <v>44778</v>
      </c>
      <c r="B24304" s="27" t="s">
        <v>44796</v>
      </c>
    </row>
    <row r="24305" spans="1:2" hidden="1">
      <c r="A24305" s="27" t="s">
        <v>44779</v>
      </c>
      <c r="B24305" s="27" t="s">
        <v>44797</v>
      </c>
    </row>
    <row r="24306" spans="1:2" hidden="1">
      <c r="A24306" s="27" t="s">
        <v>44780</v>
      </c>
      <c r="B24306" s="27" t="s">
        <v>44798</v>
      </c>
    </row>
    <row r="24307" spans="1:2" hidden="1">
      <c r="A24307" s="27" t="s">
        <v>44781</v>
      </c>
      <c r="B24307" s="27" t="s">
        <v>44799</v>
      </c>
    </row>
    <row r="24308" spans="1:2" hidden="1">
      <c r="A24308" s="27" t="s">
        <v>44782</v>
      </c>
      <c r="B24308" s="27" t="s">
        <v>44800</v>
      </c>
    </row>
    <row r="24309" spans="1:2" hidden="1">
      <c r="A24309" s="27" t="s">
        <v>44783</v>
      </c>
      <c r="B24309" s="27" t="s">
        <v>44801</v>
      </c>
    </row>
    <row r="24310" spans="1:2" hidden="1">
      <c r="A24310" s="27" t="s">
        <v>44784</v>
      </c>
      <c r="B24310" s="27" t="s">
        <v>44802</v>
      </c>
    </row>
    <row r="24311" spans="1:2" hidden="1">
      <c r="A24311" s="27" t="s">
        <v>44785</v>
      </c>
      <c r="B24311" s="27" t="s">
        <v>44803</v>
      </c>
    </row>
    <row r="24312" spans="1:2" hidden="1">
      <c r="A24312" s="27" t="s">
        <v>44786</v>
      </c>
      <c r="B24312" s="27" t="s">
        <v>44804</v>
      </c>
    </row>
    <row r="24313" spans="1:2" hidden="1">
      <c r="A24313" s="27" t="s">
        <v>44787</v>
      </c>
      <c r="B24313" s="27" t="s">
        <v>44805</v>
      </c>
    </row>
    <row r="24314" spans="1:2" hidden="1">
      <c r="A24314" s="27" t="s">
        <v>44807</v>
      </c>
      <c r="B24314" s="27" t="s">
        <v>44825</v>
      </c>
    </row>
    <row r="24315" spans="1:2" hidden="1">
      <c r="A24315" s="27" t="s">
        <v>44808</v>
      </c>
      <c r="B24315" s="27" t="s">
        <v>1245</v>
      </c>
    </row>
    <row r="24316" spans="1:2" hidden="1">
      <c r="A24316" s="27" t="s">
        <v>44809</v>
      </c>
      <c r="B24316" s="27" t="s">
        <v>1247</v>
      </c>
    </row>
    <row r="24317" spans="1:2" hidden="1">
      <c r="A24317" s="27" t="s">
        <v>44810</v>
      </c>
      <c r="B24317" s="27" t="s">
        <v>1249</v>
      </c>
    </row>
    <row r="24318" spans="1:2" hidden="1">
      <c r="A24318" s="27" t="s">
        <v>44806</v>
      </c>
      <c r="B24318" s="27" t="s">
        <v>1251</v>
      </c>
    </row>
    <row r="24319" spans="1:2" hidden="1">
      <c r="A24319" s="27" t="s">
        <v>44811</v>
      </c>
      <c r="B24319" s="27" t="s">
        <v>1243</v>
      </c>
    </row>
    <row r="24320" spans="1:2" hidden="1">
      <c r="A24320" s="27" t="s">
        <v>44812</v>
      </c>
      <c r="B24320" s="27" t="s">
        <v>1263</v>
      </c>
    </row>
    <row r="24321" spans="1:2" hidden="1">
      <c r="A24321" s="27" t="s">
        <v>44813</v>
      </c>
      <c r="B24321" s="27" t="s">
        <v>44826</v>
      </c>
    </row>
    <row r="24322" spans="1:2" hidden="1">
      <c r="A24322" s="27" t="s">
        <v>44814</v>
      </c>
      <c r="B24322" s="27" t="s">
        <v>1257</v>
      </c>
    </row>
    <row r="24323" spans="1:2" hidden="1">
      <c r="A24323" s="27" t="s">
        <v>44815</v>
      </c>
      <c r="B24323" s="27" t="s">
        <v>1255</v>
      </c>
    </row>
    <row r="24324" spans="1:2" hidden="1">
      <c r="A24324" s="27" t="s">
        <v>44816</v>
      </c>
      <c r="B24324" s="27" t="s">
        <v>1259</v>
      </c>
    </row>
    <row r="24325" spans="1:2" hidden="1">
      <c r="A24325" s="27" t="s">
        <v>44817</v>
      </c>
      <c r="B24325" s="27" t="s">
        <v>1261</v>
      </c>
    </row>
    <row r="24326" spans="1:2" hidden="1">
      <c r="A24326" s="27" t="s">
        <v>44818</v>
      </c>
      <c r="B24326" s="27" t="s">
        <v>1253</v>
      </c>
    </row>
    <row r="24327" spans="1:2" hidden="1">
      <c r="A24327" s="27" t="s">
        <v>44819</v>
      </c>
      <c r="B24327" s="27" t="s">
        <v>1412</v>
      </c>
    </row>
    <row r="24328" spans="1:2" hidden="1">
      <c r="A24328" s="27" t="s">
        <v>44820</v>
      </c>
      <c r="B24328" s="27" t="s">
        <v>44827</v>
      </c>
    </row>
    <row r="24329" spans="1:2" hidden="1">
      <c r="A24329" s="27" t="s">
        <v>44821</v>
      </c>
      <c r="B24329" s="27" t="s">
        <v>44828</v>
      </c>
    </row>
    <row r="24330" spans="1:2" hidden="1">
      <c r="A24330" s="27" t="s">
        <v>44822</v>
      </c>
      <c r="B24330" s="27" t="s">
        <v>1416</v>
      </c>
    </row>
    <row r="24331" spans="1:2" hidden="1">
      <c r="A24331" s="27" t="s">
        <v>44823</v>
      </c>
      <c r="B24331" s="27" t="s">
        <v>1418</v>
      </c>
    </row>
    <row r="24332" spans="1:2" hidden="1">
      <c r="A24332" s="27" t="s">
        <v>44824</v>
      </c>
      <c r="B24332" s="27" t="s">
        <v>1420</v>
      </c>
    </row>
    <row r="24333" spans="1:2" hidden="1">
      <c r="A24333" s="27" t="s">
        <v>44829</v>
      </c>
      <c r="B24333" s="27" t="s">
        <v>44830</v>
      </c>
    </row>
    <row r="24334" spans="1:2" hidden="1">
      <c r="A24334" s="27" t="s">
        <v>44831</v>
      </c>
      <c r="B24334" s="27" t="s">
        <v>44852</v>
      </c>
    </row>
    <row r="24335" spans="1:2" hidden="1">
      <c r="A24335" s="27" t="s">
        <v>44832</v>
      </c>
      <c r="B24335" s="27" t="s">
        <v>44825</v>
      </c>
    </row>
    <row r="24336" spans="1:2" hidden="1">
      <c r="A24336" s="27" t="s">
        <v>44833</v>
      </c>
      <c r="B24336" s="27" t="s">
        <v>1243</v>
      </c>
    </row>
    <row r="24337" spans="1:2" hidden="1">
      <c r="A24337" s="27" t="s">
        <v>44834</v>
      </c>
      <c r="B24337" s="27" t="s">
        <v>1247</v>
      </c>
    </row>
    <row r="24338" spans="1:2" hidden="1">
      <c r="A24338" s="27" t="s">
        <v>44835</v>
      </c>
      <c r="B24338" s="27" t="s">
        <v>1249</v>
      </c>
    </row>
    <row r="24339" spans="1:2" hidden="1">
      <c r="A24339" s="27" t="s">
        <v>44836</v>
      </c>
      <c r="B24339" s="27" t="s">
        <v>1251</v>
      </c>
    </row>
    <row r="24340" spans="1:2" hidden="1">
      <c r="A24340" s="27" t="s">
        <v>44837</v>
      </c>
      <c r="B24340" s="27" t="s">
        <v>1245</v>
      </c>
    </row>
    <row r="24341" spans="1:2" hidden="1">
      <c r="A24341" s="27" t="s">
        <v>44838</v>
      </c>
      <c r="B24341" s="27" t="s">
        <v>1263</v>
      </c>
    </row>
    <row r="24342" spans="1:2" hidden="1">
      <c r="A24342" s="27" t="s">
        <v>44839</v>
      </c>
      <c r="B24342" s="27" t="s">
        <v>44826</v>
      </c>
    </row>
    <row r="24343" spans="1:2" hidden="1">
      <c r="A24343" s="27" t="s">
        <v>44840</v>
      </c>
      <c r="B24343" s="27" t="s">
        <v>1257</v>
      </c>
    </row>
    <row r="24344" spans="1:2" hidden="1">
      <c r="A24344" s="27" t="s">
        <v>44841</v>
      </c>
      <c r="B24344" s="27" t="s">
        <v>1255</v>
      </c>
    </row>
    <row r="24345" spans="1:2" hidden="1">
      <c r="A24345" s="27" t="s">
        <v>44842</v>
      </c>
      <c r="B24345" s="27" t="s">
        <v>1253</v>
      </c>
    </row>
    <row r="24346" spans="1:2" hidden="1">
      <c r="A24346" s="27" t="s">
        <v>44843</v>
      </c>
      <c r="B24346" s="27" t="s">
        <v>1412</v>
      </c>
    </row>
    <row r="24347" spans="1:2" hidden="1">
      <c r="A24347" s="27" t="s">
        <v>44844</v>
      </c>
      <c r="B24347" s="27" t="s">
        <v>44827</v>
      </c>
    </row>
    <row r="24348" spans="1:2" hidden="1">
      <c r="A24348" s="27" t="s">
        <v>44845</v>
      </c>
      <c r="B24348" s="27" t="s">
        <v>44828</v>
      </c>
    </row>
    <row r="24349" spans="1:2" hidden="1">
      <c r="A24349" s="27" t="s">
        <v>44846</v>
      </c>
      <c r="B24349" s="27" t="s">
        <v>1416</v>
      </c>
    </row>
    <row r="24350" spans="1:2" hidden="1">
      <c r="A24350" s="27" t="s">
        <v>44847</v>
      </c>
      <c r="B24350" s="27" t="s">
        <v>1418</v>
      </c>
    </row>
    <row r="24351" spans="1:2" hidden="1">
      <c r="A24351" s="27" t="s">
        <v>44848</v>
      </c>
      <c r="B24351" s="27" t="s">
        <v>1420</v>
      </c>
    </row>
    <row r="24352" spans="1:2" hidden="1">
      <c r="A24352" s="27" t="s">
        <v>44849</v>
      </c>
      <c r="B24352" s="27" t="s">
        <v>1424</v>
      </c>
    </row>
    <row r="24353" spans="1:2" hidden="1">
      <c r="A24353" s="27" t="s">
        <v>44850</v>
      </c>
      <c r="B24353" s="27" t="s">
        <v>1259</v>
      </c>
    </row>
    <row r="24354" spans="1:2" hidden="1">
      <c r="A24354" s="27" t="s">
        <v>44851</v>
      </c>
      <c r="B24354" s="27" t="s">
        <v>1261</v>
      </c>
    </row>
    <row r="24355" spans="1:2" hidden="1">
      <c r="A24355" s="27" t="s">
        <v>44853</v>
      </c>
      <c r="B24355" s="3" t="s">
        <v>44854</v>
      </c>
    </row>
    <row r="24356" spans="1:2" hidden="1">
      <c r="A24356" s="27" t="s">
        <v>44855</v>
      </c>
      <c r="B24356" s="3" t="s">
        <v>44861</v>
      </c>
    </row>
    <row r="24357" spans="1:2" hidden="1">
      <c r="A24357" s="27" t="s">
        <v>44856</v>
      </c>
      <c r="B24357" s="3" t="s">
        <v>44862</v>
      </c>
    </row>
    <row r="24358" spans="1:2" hidden="1">
      <c r="A24358" s="27" t="s">
        <v>44857</v>
      </c>
      <c r="B24358" s="3" t="s">
        <v>44863</v>
      </c>
    </row>
    <row r="24359" spans="1:2" hidden="1">
      <c r="A24359" s="27" t="s">
        <v>44858</v>
      </c>
      <c r="B24359" s="3" t="s">
        <v>44864</v>
      </c>
    </row>
    <row r="24360" spans="1:2" hidden="1">
      <c r="A24360" s="27" t="s">
        <v>44859</v>
      </c>
      <c r="B24360" s="3" t="s">
        <v>44865</v>
      </c>
    </row>
    <row r="24361" spans="1:2" hidden="1">
      <c r="A24361" s="27" t="s">
        <v>44860</v>
      </c>
      <c r="B24361" s="3" t="s">
        <v>44866</v>
      </c>
    </row>
    <row r="24362" spans="1:2" hidden="1">
      <c r="A24362" s="27" t="s">
        <v>44868</v>
      </c>
      <c r="B24362" s="27" t="s">
        <v>17818</v>
      </c>
    </row>
    <row r="24363" spans="1:2" hidden="1">
      <c r="A24363" s="27" t="s">
        <v>44867</v>
      </c>
      <c r="B24363" s="27" t="s">
        <v>40737</v>
      </c>
    </row>
    <row r="24364" spans="1:2" hidden="1">
      <c r="A24364" s="27" t="s">
        <v>44869</v>
      </c>
      <c r="B24364" s="27" t="s">
        <v>40741</v>
      </c>
    </row>
    <row r="24365" spans="1:2" hidden="1">
      <c r="A24365" s="27" t="s">
        <v>44870</v>
      </c>
      <c r="B24365" s="27" t="s">
        <v>40738</v>
      </c>
    </row>
    <row r="24366" spans="1:2" hidden="1">
      <c r="A24366" s="27" t="s">
        <v>44871</v>
      </c>
      <c r="B24366" s="27" t="s">
        <v>40736</v>
      </c>
    </row>
    <row r="24367" spans="1:2" hidden="1">
      <c r="A24367" s="27" t="s">
        <v>44872</v>
      </c>
      <c r="B24367" s="27" t="s">
        <v>40740</v>
      </c>
    </row>
    <row r="24368" spans="1:2" hidden="1">
      <c r="A24368" s="27" t="s">
        <v>44873</v>
      </c>
      <c r="B24368" s="27" t="s">
        <v>7904</v>
      </c>
    </row>
    <row r="24369" spans="1:2" hidden="1">
      <c r="A24369" s="27" t="s">
        <v>44874</v>
      </c>
      <c r="B24369" s="27" t="s">
        <v>44886</v>
      </c>
    </row>
    <row r="24370" spans="1:2" hidden="1">
      <c r="A24370" s="27" t="s">
        <v>44875</v>
      </c>
      <c r="B24370" s="27" t="s">
        <v>7906</v>
      </c>
    </row>
    <row r="24371" spans="1:2" hidden="1">
      <c r="A24371" s="27" t="s">
        <v>44876</v>
      </c>
      <c r="B24371" s="27" t="s">
        <v>7908</v>
      </c>
    </row>
    <row r="24372" spans="1:2" hidden="1">
      <c r="A24372" s="27" t="s">
        <v>44877</v>
      </c>
      <c r="B24372" s="27" t="s">
        <v>7910</v>
      </c>
    </row>
    <row r="24373" spans="1:2" hidden="1">
      <c r="A24373" s="27" t="s">
        <v>44878</v>
      </c>
      <c r="B24373" s="27" t="s">
        <v>7912</v>
      </c>
    </row>
    <row r="24374" spans="1:2" hidden="1">
      <c r="A24374" s="27" t="s">
        <v>44879</v>
      </c>
      <c r="B24374" s="27" t="s">
        <v>40739</v>
      </c>
    </row>
    <row r="24375" spans="1:2" hidden="1">
      <c r="A24375" s="27" t="s">
        <v>44880</v>
      </c>
      <c r="B24375" s="27" t="s">
        <v>40745</v>
      </c>
    </row>
    <row r="24376" spans="1:2" hidden="1">
      <c r="A24376" s="27" t="s">
        <v>44881</v>
      </c>
      <c r="B24376" s="27" t="s">
        <v>40746</v>
      </c>
    </row>
    <row r="24377" spans="1:2" hidden="1">
      <c r="A24377" s="27" t="s">
        <v>44882</v>
      </c>
      <c r="B24377" s="27" t="s">
        <v>40748</v>
      </c>
    </row>
    <row r="24378" spans="1:2" hidden="1">
      <c r="A24378" s="27" t="s">
        <v>44883</v>
      </c>
      <c r="B24378" s="27" t="s">
        <v>40744</v>
      </c>
    </row>
    <row r="24379" spans="1:2" hidden="1">
      <c r="A24379" s="27" t="s">
        <v>44884</v>
      </c>
      <c r="B24379" s="27" t="s">
        <v>40747</v>
      </c>
    </row>
    <row r="24380" spans="1:2" hidden="1">
      <c r="A24380" s="27" t="s">
        <v>44885</v>
      </c>
      <c r="B24380" s="27" t="s">
        <v>40743</v>
      </c>
    </row>
    <row r="24381" spans="1:2" hidden="1">
      <c r="A24381" s="27" t="s">
        <v>44895</v>
      </c>
      <c r="B24381" s="27" t="s">
        <v>44915</v>
      </c>
    </row>
    <row r="24382" spans="1:2" hidden="1">
      <c r="A24382" s="27" t="s">
        <v>44893</v>
      </c>
      <c r="B24382" s="27" t="s">
        <v>44894</v>
      </c>
    </row>
    <row r="24383" spans="1:2" hidden="1">
      <c r="A24383" s="27" t="s">
        <v>44896</v>
      </c>
      <c r="B24383" s="27" t="s">
        <v>44916</v>
      </c>
    </row>
    <row r="24384" spans="1:2" hidden="1">
      <c r="A24384" s="27" t="s">
        <v>44897</v>
      </c>
      <c r="B24384" s="27" t="s">
        <v>44917</v>
      </c>
    </row>
    <row r="24385" spans="1:2" hidden="1">
      <c r="A24385" s="27" t="s">
        <v>44898</v>
      </c>
      <c r="B24385" s="27" t="s">
        <v>44918</v>
      </c>
    </row>
    <row r="24386" spans="1:2" hidden="1">
      <c r="A24386" s="27" t="s">
        <v>44899</v>
      </c>
      <c r="B24386" s="27" t="s">
        <v>44919</v>
      </c>
    </row>
    <row r="24387" spans="1:2" hidden="1">
      <c r="A24387" s="27" t="s">
        <v>44900</v>
      </c>
      <c r="B24387" s="27" t="s">
        <v>44920</v>
      </c>
    </row>
    <row r="24388" spans="1:2" hidden="1">
      <c r="A24388" s="27" t="s">
        <v>44901</v>
      </c>
      <c r="B24388" s="27" t="s">
        <v>44921</v>
      </c>
    </row>
    <row r="24389" spans="1:2" hidden="1">
      <c r="A24389" s="27" t="s">
        <v>44902</v>
      </c>
      <c r="B24389" s="27" t="s">
        <v>44922</v>
      </c>
    </row>
    <row r="24390" spans="1:2" hidden="1">
      <c r="A24390" s="27" t="s">
        <v>44903</v>
      </c>
      <c r="B24390" s="27" t="s">
        <v>44923</v>
      </c>
    </row>
    <row r="24391" spans="1:2" hidden="1">
      <c r="A24391" s="27" t="s">
        <v>44904</v>
      </c>
      <c r="B24391" s="27" t="s">
        <v>44924</v>
      </c>
    </row>
    <row r="24392" spans="1:2" hidden="1">
      <c r="A24392" s="27" t="s">
        <v>44905</v>
      </c>
      <c r="B24392" s="27" t="s">
        <v>44925</v>
      </c>
    </row>
    <row r="24393" spans="1:2" hidden="1">
      <c r="A24393" s="27" t="s">
        <v>44906</v>
      </c>
      <c r="B24393" s="27" t="s">
        <v>44926</v>
      </c>
    </row>
    <row r="24394" spans="1:2" hidden="1">
      <c r="A24394" s="27" t="s">
        <v>44907</v>
      </c>
      <c r="B24394" s="27" t="s">
        <v>44927</v>
      </c>
    </row>
    <row r="24395" spans="1:2" hidden="1">
      <c r="A24395" s="27" t="s">
        <v>44908</v>
      </c>
      <c r="B24395" s="27" t="s">
        <v>44928</v>
      </c>
    </row>
    <row r="24396" spans="1:2" hidden="1">
      <c r="A24396" s="27" t="s">
        <v>44909</v>
      </c>
      <c r="B24396" s="27" t="s">
        <v>44929</v>
      </c>
    </row>
    <row r="24397" spans="1:2" hidden="1">
      <c r="A24397" s="27" t="s">
        <v>44910</v>
      </c>
      <c r="B24397" s="27" t="s">
        <v>44930</v>
      </c>
    </row>
    <row r="24398" spans="1:2" hidden="1">
      <c r="A24398" s="27" t="s">
        <v>44911</v>
      </c>
      <c r="B24398" s="27" t="s">
        <v>44931</v>
      </c>
    </row>
    <row r="24399" spans="1:2" hidden="1">
      <c r="A24399" s="27" t="s">
        <v>44912</v>
      </c>
      <c r="B24399" s="27" t="s">
        <v>44932</v>
      </c>
    </row>
    <row r="24400" spans="1:2" hidden="1">
      <c r="A24400" s="27" t="s">
        <v>44913</v>
      </c>
      <c r="B24400" s="27" t="s">
        <v>44933</v>
      </c>
    </row>
    <row r="24401" spans="1:2" hidden="1">
      <c r="A24401" s="27" t="s">
        <v>44914</v>
      </c>
      <c r="B24401" s="27" t="s">
        <v>44934</v>
      </c>
    </row>
    <row r="24402" spans="1:2" hidden="1">
      <c r="A24402" s="27" t="s">
        <v>44935</v>
      </c>
      <c r="B24402" s="27" t="s">
        <v>44936</v>
      </c>
    </row>
    <row r="24403" spans="1:2" hidden="1">
      <c r="A24403" s="27" t="s">
        <v>44937</v>
      </c>
      <c r="B24403" s="27" t="s">
        <v>44946</v>
      </c>
    </row>
    <row r="24404" spans="1:2" hidden="1">
      <c r="A24404" s="27" t="s">
        <v>44938</v>
      </c>
      <c r="B24404" s="27" t="s">
        <v>44947</v>
      </c>
    </row>
    <row r="24405" spans="1:2" hidden="1">
      <c r="A24405" s="27" t="s">
        <v>44939</v>
      </c>
      <c r="B24405" s="27" t="s">
        <v>44948</v>
      </c>
    </row>
    <row r="24406" spans="1:2" hidden="1">
      <c r="A24406" s="27" t="s">
        <v>44940</v>
      </c>
      <c r="B24406" s="27" t="s">
        <v>44949</v>
      </c>
    </row>
    <row r="24407" spans="1:2" hidden="1">
      <c r="A24407" s="27" t="s">
        <v>44941</v>
      </c>
      <c r="B24407" s="27" t="s">
        <v>44950</v>
      </c>
    </row>
    <row r="24408" spans="1:2" hidden="1">
      <c r="A24408" s="27" t="s">
        <v>44942</v>
      </c>
      <c r="B24408" s="27" t="s">
        <v>44951</v>
      </c>
    </row>
    <row r="24409" spans="1:2" hidden="1">
      <c r="A24409" s="27" t="s">
        <v>44943</v>
      </c>
      <c r="B24409" s="27" t="s">
        <v>44952</v>
      </c>
    </row>
    <row r="24410" spans="1:2" hidden="1">
      <c r="A24410" s="27" t="s">
        <v>44944</v>
      </c>
      <c r="B24410" s="27" t="s">
        <v>44953</v>
      </c>
    </row>
    <row r="24411" spans="1:2" hidden="1">
      <c r="A24411" s="27" t="s">
        <v>44945</v>
      </c>
      <c r="B24411" s="27" t="s">
        <v>44954</v>
      </c>
    </row>
    <row r="24412" spans="1:2" hidden="1">
      <c r="A24412" s="27" t="s">
        <v>44955</v>
      </c>
      <c r="B24412" s="27" t="s">
        <v>44956</v>
      </c>
    </row>
    <row r="24413" spans="1:2" hidden="1">
      <c r="A24413" s="27" t="s">
        <v>44957</v>
      </c>
      <c r="B24413" s="27" t="s">
        <v>44964</v>
      </c>
    </row>
    <row r="24414" spans="1:2" hidden="1">
      <c r="A24414" s="27" t="s">
        <v>44958</v>
      </c>
      <c r="B24414" s="27" t="s">
        <v>44965</v>
      </c>
    </row>
    <row r="24415" spans="1:2" hidden="1">
      <c r="A24415" s="27" t="s">
        <v>44959</v>
      </c>
      <c r="B24415" s="27" t="s">
        <v>44965</v>
      </c>
    </row>
    <row r="24416" spans="1:2" hidden="1">
      <c r="A24416" s="27" t="s">
        <v>44960</v>
      </c>
      <c r="B24416" s="27" t="s">
        <v>44966</v>
      </c>
    </row>
    <row r="24417" spans="1:2" hidden="1">
      <c r="A24417" s="27" t="s">
        <v>44961</v>
      </c>
      <c r="B24417" s="27" t="s">
        <v>44967</v>
      </c>
    </row>
    <row r="24418" spans="1:2" hidden="1">
      <c r="A24418" s="27" t="s">
        <v>44962</v>
      </c>
      <c r="B24418" s="27" t="s">
        <v>44968</v>
      </c>
    </row>
    <row r="24419" spans="1:2" hidden="1">
      <c r="A24419" s="27" t="s">
        <v>44963</v>
      </c>
      <c r="B24419" s="27" t="s">
        <v>44969</v>
      </c>
    </row>
    <row r="24420" spans="1:2" hidden="1">
      <c r="A24420" s="27" t="s">
        <v>44970</v>
      </c>
      <c r="B24420" s="27" t="s">
        <v>44971</v>
      </c>
    </row>
    <row r="24421" spans="1:2" hidden="1">
      <c r="A24421" s="27" t="s">
        <v>44972</v>
      </c>
      <c r="B24421" s="27" t="s">
        <v>44973</v>
      </c>
    </row>
    <row r="24422" spans="1:2" hidden="1">
      <c r="A24422" s="27" t="s">
        <v>44974</v>
      </c>
      <c r="B24422" s="27" t="s">
        <v>44975</v>
      </c>
    </row>
    <row r="24423" spans="1:2" hidden="1">
      <c r="A24423" s="27" t="s">
        <v>44976</v>
      </c>
      <c r="B24423" s="27" t="s">
        <v>44983</v>
      </c>
    </row>
    <row r="24424" spans="1:2" hidden="1">
      <c r="A24424" s="27" t="s">
        <v>44977</v>
      </c>
      <c r="B24424" s="27" t="s">
        <v>44984</v>
      </c>
    </row>
    <row r="24425" spans="1:2" hidden="1">
      <c r="A24425" s="27" t="s">
        <v>44978</v>
      </c>
      <c r="B24425" s="27" t="s">
        <v>44985</v>
      </c>
    </row>
    <row r="24426" spans="1:2" hidden="1">
      <c r="A24426" s="27" t="s">
        <v>44979</v>
      </c>
      <c r="B24426" s="27" t="s">
        <v>44986</v>
      </c>
    </row>
    <row r="24427" spans="1:2" hidden="1">
      <c r="A24427" s="27" t="s">
        <v>44980</v>
      </c>
      <c r="B24427" s="27" t="s">
        <v>44987</v>
      </c>
    </row>
    <row r="24428" spans="1:2" hidden="1">
      <c r="A24428" s="27" t="s">
        <v>44981</v>
      </c>
      <c r="B24428" s="27" t="s">
        <v>44986</v>
      </c>
    </row>
    <row r="24429" spans="1:2" hidden="1">
      <c r="A24429" s="27" t="s">
        <v>44982</v>
      </c>
      <c r="B24429" s="27" t="s">
        <v>44988</v>
      </c>
    </row>
    <row r="24430" spans="1:2" hidden="1">
      <c r="A24430" s="27" t="s">
        <v>44989</v>
      </c>
      <c r="B24430" s="27" t="s">
        <v>44990</v>
      </c>
    </row>
    <row r="24431" spans="1:2" hidden="1">
      <c r="A24431" s="27" t="s">
        <v>44991</v>
      </c>
      <c r="B24431" s="27" t="s">
        <v>45011</v>
      </c>
    </row>
    <row r="24432" spans="1:2" hidden="1">
      <c r="A24432" s="27" t="s">
        <v>44992</v>
      </c>
      <c r="B24432" s="27" t="s">
        <v>45012</v>
      </c>
    </row>
    <row r="24433" spans="1:2" hidden="1">
      <c r="A24433" s="27" t="s">
        <v>44993</v>
      </c>
      <c r="B24433" s="27" t="s">
        <v>45013</v>
      </c>
    </row>
    <row r="24434" spans="1:2" hidden="1">
      <c r="A24434" s="27" t="s">
        <v>44994</v>
      </c>
      <c r="B24434" s="27" t="s">
        <v>45014</v>
      </c>
    </row>
    <row r="24435" spans="1:2" hidden="1">
      <c r="A24435" s="27" t="s">
        <v>44995</v>
      </c>
      <c r="B24435" s="27" t="s">
        <v>45015</v>
      </c>
    </row>
    <row r="24436" spans="1:2" hidden="1">
      <c r="A24436" s="27" t="s">
        <v>44996</v>
      </c>
      <c r="B24436" s="27" t="s">
        <v>45016</v>
      </c>
    </row>
    <row r="24437" spans="1:2" hidden="1">
      <c r="A24437" s="27" t="s">
        <v>44997</v>
      </c>
      <c r="B24437" s="27" t="s">
        <v>45017</v>
      </c>
    </row>
    <row r="24438" spans="1:2" hidden="1">
      <c r="A24438" s="27" t="s">
        <v>44998</v>
      </c>
      <c r="B24438" s="27" t="s">
        <v>45018</v>
      </c>
    </row>
    <row r="24439" spans="1:2" hidden="1">
      <c r="A24439" s="27" t="s">
        <v>44999</v>
      </c>
      <c r="B24439" s="27" t="s">
        <v>45019</v>
      </c>
    </row>
    <row r="24440" spans="1:2" hidden="1">
      <c r="A24440" s="27" t="s">
        <v>45000</v>
      </c>
      <c r="B24440" s="27" t="s">
        <v>45020</v>
      </c>
    </row>
    <row r="24441" spans="1:2" hidden="1">
      <c r="A24441" s="27" t="s">
        <v>45001</v>
      </c>
      <c r="B24441" s="27" t="s">
        <v>45021</v>
      </c>
    </row>
    <row r="24442" spans="1:2" hidden="1">
      <c r="A24442" s="27" t="s">
        <v>45002</v>
      </c>
      <c r="B24442" s="27" t="s">
        <v>45022</v>
      </c>
    </row>
    <row r="24443" spans="1:2" hidden="1">
      <c r="A24443" s="27" t="s">
        <v>45003</v>
      </c>
      <c r="B24443" s="27" t="s">
        <v>45023</v>
      </c>
    </row>
    <row r="24444" spans="1:2" hidden="1">
      <c r="A24444" s="27" t="s">
        <v>45004</v>
      </c>
      <c r="B24444" s="27" t="s">
        <v>45024</v>
      </c>
    </row>
    <row r="24445" spans="1:2" hidden="1">
      <c r="A24445" s="27" t="s">
        <v>45005</v>
      </c>
      <c r="B24445" s="27" t="s">
        <v>45025</v>
      </c>
    </row>
    <row r="24446" spans="1:2" hidden="1">
      <c r="A24446" s="27" t="s">
        <v>45006</v>
      </c>
      <c r="B24446" s="27" t="s">
        <v>45026</v>
      </c>
    </row>
    <row r="24447" spans="1:2" hidden="1">
      <c r="A24447" s="27" t="s">
        <v>45007</v>
      </c>
      <c r="B24447" s="27" t="s">
        <v>45027</v>
      </c>
    </row>
    <row r="24448" spans="1:2" hidden="1">
      <c r="A24448" s="27" t="s">
        <v>45008</v>
      </c>
      <c r="B24448" s="27" t="s">
        <v>45028</v>
      </c>
    </row>
    <row r="24449" spans="1:2" hidden="1">
      <c r="A24449" s="27" t="s">
        <v>45009</v>
      </c>
      <c r="B24449" s="27" t="s">
        <v>45029</v>
      </c>
    </row>
    <row r="24450" spans="1:2" hidden="1">
      <c r="A24450" s="27" t="s">
        <v>45010</v>
      </c>
      <c r="B24450" s="27" t="s">
        <v>45030</v>
      </c>
    </row>
    <row r="24451" spans="1:2" hidden="1">
      <c r="A24451" s="27" t="s">
        <v>45031</v>
      </c>
      <c r="B24451" s="27" t="s">
        <v>45032</v>
      </c>
    </row>
    <row r="24452" spans="1:2" hidden="1">
      <c r="A24452" s="27" t="s">
        <v>45033</v>
      </c>
      <c r="B24452" s="27" t="s">
        <v>45035</v>
      </c>
    </row>
    <row r="24453" spans="1:2" hidden="1">
      <c r="A24453" s="27" t="s">
        <v>45034</v>
      </c>
      <c r="B24453" s="27" t="s">
        <v>45036</v>
      </c>
    </row>
    <row r="24454" spans="1:2" hidden="1">
      <c r="A24454" s="27" t="s">
        <v>45040</v>
      </c>
      <c r="B24454" s="27" t="s">
        <v>45060</v>
      </c>
    </row>
    <row r="24455" spans="1:2" hidden="1">
      <c r="A24455" s="27" t="s">
        <v>45047</v>
      </c>
      <c r="B24455" s="27" t="s">
        <v>45062</v>
      </c>
    </row>
    <row r="24456" spans="1:2" hidden="1">
      <c r="A24456" s="27" t="s">
        <v>45076</v>
      </c>
      <c r="B24456" s="27" t="s">
        <v>45096</v>
      </c>
    </row>
    <row r="24457" spans="1:2" hidden="1">
      <c r="A24457" s="27" t="s">
        <v>45074</v>
      </c>
      <c r="B24457" s="27" t="s">
        <v>45075</v>
      </c>
    </row>
    <row r="24458" spans="1:2" hidden="1">
      <c r="A24458" s="27" t="s">
        <v>45077</v>
      </c>
      <c r="B24458" s="27" t="s">
        <v>45097</v>
      </c>
    </row>
    <row r="24459" spans="1:2" hidden="1">
      <c r="A24459" s="27" t="s">
        <v>45078</v>
      </c>
      <c r="B24459" s="27" t="s">
        <v>45098</v>
      </c>
    </row>
    <row r="24460" spans="1:2" hidden="1">
      <c r="A24460" s="27" t="s">
        <v>45079</v>
      </c>
      <c r="B24460" s="27" t="s">
        <v>45099</v>
      </c>
    </row>
    <row r="24461" spans="1:2" hidden="1">
      <c r="A24461" s="27" t="s">
        <v>45080</v>
      </c>
      <c r="B24461" s="27" t="s">
        <v>45100</v>
      </c>
    </row>
    <row r="24462" spans="1:2" hidden="1">
      <c r="A24462" s="27" t="s">
        <v>45081</v>
      </c>
      <c r="B24462" s="27" t="s">
        <v>45101</v>
      </c>
    </row>
    <row r="24463" spans="1:2" hidden="1">
      <c r="A24463" s="27" t="s">
        <v>45082</v>
      </c>
      <c r="B24463" s="27" t="s">
        <v>45102</v>
      </c>
    </row>
    <row r="24464" spans="1:2" hidden="1">
      <c r="A24464" s="27" t="s">
        <v>45083</v>
      </c>
      <c r="B24464" s="27" t="s">
        <v>45103</v>
      </c>
    </row>
    <row r="24465" spans="1:2" hidden="1">
      <c r="A24465" s="27" t="s">
        <v>45084</v>
      </c>
      <c r="B24465" s="27" t="s">
        <v>45104</v>
      </c>
    </row>
    <row r="24466" spans="1:2" hidden="1">
      <c r="A24466" s="27" t="s">
        <v>45085</v>
      </c>
      <c r="B24466" s="27" t="s">
        <v>45105</v>
      </c>
    </row>
    <row r="24467" spans="1:2" hidden="1">
      <c r="A24467" s="27" t="s">
        <v>45086</v>
      </c>
      <c r="B24467" s="27" t="s">
        <v>45106</v>
      </c>
    </row>
    <row r="24468" spans="1:2" hidden="1">
      <c r="A24468" s="27" t="s">
        <v>45087</v>
      </c>
      <c r="B24468" s="27" t="s">
        <v>45107</v>
      </c>
    </row>
    <row r="24469" spans="1:2" hidden="1">
      <c r="A24469" s="27" t="s">
        <v>45088</v>
      </c>
      <c r="B24469" s="27" t="s">
        <v>45108</v>
      </c>
    </row>
    <row r="24470" spans="1:2" hidden="1">
      <c r="A24470" s="27" t="s">
        <v>45089</v>
      </c>
      <c r="B24470" s="27" t="s">
        <v>45109</v>
      </c>
    </row>
    <row r="24471" spans="1:2" hidden="1">
      <c r="A24471" s="27" t="s">
        <v>45090</v>
      </c>
      <c r="B24471" s="27" t="s">
        <v>45110</v>
      </c>
    </row>
    <row r="24472" spans="1:2" hidden="1">
      <c r="A24472" s="27" t="s">
        <v>45091</v>
      </c>
      <c r="B24472" s="27" t="s">
        <v>45111</v>
      </c>
    </row>
    <row r="24473" spans="1:2" hidden="1">
      <c r="A24473" s="27" t="s">
        <v>45092</v>
      </c>
      <c r="B24473" s="27" t="s">
        <v>45112</v>
      </c>
    </row>
    <row r="24474" spans="1:2" hidden="1">
      <c r="A24474" s="27" t="s">
        <v>45093</v>
      </c>
      <c r="B24474" s="27" t="s">
        <v>45113</v>
      </c>
    </row>
    <row r="24475" spans="1:2" hidden="1">
      <c r="A24475" s="27" t="s">
        <v>45094</v>
      </c>
      <c r="B24475" s="27" t="s">
        <v>45114</v>
      </c>
    </row>
    <row r="24476" spans="1:2" hidden="1">
      <c r="A24476" s="27" t="s">
        <v>45095</v>
      </c>
      <c r="B24476" s="27" t="s">
        <v>45115</v>
      </c>
    </row>
    <row r="24477" spans="1:2" hidden="1">
      <c r="A24477" s="27" t="s">
        <v>45116</v>
      </c>
      <c r="B24477" s="27" t="s">
        <v>45117</v>
      </c>
    </row>
    <row r="24478" spans="1:2" hidden="1">
      <c r="A24478" s="27" t="s">
        <v>45118</v>
      </c>
      <c r="B24478" s="27" t="s">
        <v>45119</v>
      </c>
    </row>
    <row r="24479" spans="1:2" hidden="1">
      <c r="A24479" s="27" t="s">
        <v>45120</v>
      </c>
      <c r="B24479" s="27" t="s">
        <v>45121</v>
      </c>
    </row>
    <row r="24480" spans="1:2" hidden="1">
      <c r="A24480" s="27" t="s">
        <v>45122</v>
      </c>
      <c r="B24480" s="27" t="s">
        <v>45128</v>
      </c>
    </row>
    <row r="24481" spans="1:2" hidden="1">
      <c r="A24481" s="27" t="s">
        <v>45123</v>
      </c>
      <c r="B24481" s="27" t="s">
        <v>45129</v>
      </c>
    </row>
    <row r="24482" spans="1:2" hidden="1">
      <c r="A24482" s="27" t="s">
        <v>45124</v>
      </c>
      <c r="B24482" s="27" t="s">
        <v>45130</v>
      </c>
    </row>
    <row r="24483" spans="1:2" hidden="1">
      <c r="A24483" s="27" t="s">
        <v>45126</v>
      </c>
      <c r="B24483" s="27" t="s">
        <v>45132</v>
      </c>
    </row>
    <row r="24484" spans="1:2" hidden="1">
      <c r="A24484" s="27" t="s">
        <v>45125</v>
      </c>
      <c r="B24484" s="27" t="s">
        <v>45131</v>
      </c>
    </row>
    <row r="24485" spans="1:2" hidden="1">
      <c r="A24485" s="27" t="s">
        <v>45127</v>
      </c>
      <c r="B24485" s="27" t="s">
        <v>45133</v>
      </c>
    </row>
    <row r="24486" spans="1:2" hidden="1">
      <c r="A24486" s="27" t="s">
        <v>45134</v>
      </c>
      <c r="B24486" s="27" t="s">
        <v>45135</v>
      </c>
    </row>
    <row r="24487" spans="1:2" hidden="1">
      <c r="A24487" s="27" t="s">
        <v>45136</v>
      </c>
      <c r="B24487" s="27" t="s">
        <v>45158</v>
      </c>
    </row>
    <row r="24488" spans="1:2" hidden="1">
      <c r="A24488" s="27" t="s">
        <v>45137</v>
      </c>
      <c r="B24488" s="27" t="s">
        <v>45159</v>
      </c>
    </row>
    <row r="24489" spans="1:2" hidden="1">
      <c r="A24489" s="27" t="s">
        <v>45138</v>
      </c>
      <c r="B24489" s="27" t="s">
        <v>45160</v>
      </c>
    </row>
    <row r="24490" spans="1:2" hidden="1">
      <c r="A24490" s="27" t="s">
        <v>45139</v>
      </c>
      <c r="B24490" s="27" t="s">
        <v>45161</v>
      </c>
    </row>
    <row r="24491" spans="1:2" hidden="1">
      <c r="A24491" s="27" t="s">
        <v>45140</v>
      </c>
      <c r="B24491" s="27" t="s">
        <v>45162</v>
      </c>
    </row>
    <row r="24492" spans="1:2" hidden="1">
      <c r="A24492" s="27" t="s">
        <v>45141</v>
      </c>
      <c r="B24492" s="27" t="s">
        <v>45163</v>
      </c>
    </row>
    <row r="24493" spans="1:2" hidden="1">
      <c r="A24493" s="27" t="s">
        <v>45142</v>
      </c>
      <c r="B24493" s="27" t="s">
        <v>45164</v>
      </c>
    </row>
    <row r="24494" spans="1:2" hidden="1">
      <c r="A24494" s="27" t="s">
        <v>45143</v>
      </c>
      <c r="B24494" s="27" t="s">
        <v>45165</v>
      </c>
    </row>
    <row r="24495" spans="1:2" hidden="1">
      <c r="A24495" s="27" t="s">
        <v>45144</v>
      </c>
      <c r="B24495" s="27" t="s">
        <v>45166</v>
      </c>
    </row>
    <row r="24496" spans="1:2" hidden="1">
      <c r="A24496" s="27" t="s">
        <v>45145</v>
      </c>
      <c r="B24496" s="27" t="s">
        <v>45167</v>
      </c>
    </row>
    <row r="24497" spans="1:2" hidden="1">
      <c r="A24497" s="27" t="s">
        <v>45146</v>
      </c>
      <c r="B24497" s="27" t="s">
        <v>45168</v>
      </c>
    </row>
    <row r="24498" spans="1:2" hidden="1">
      <c r="A24498" s="27" t="s">
        <v>45147</v>
      </c>
      <c r="B24498" s="27" t="s">
        <v>45169</v>
      </c>
    </row>
    <row r="24499" spans="1:2" hidden="1">
      <c r="A24499" s="27" t="s">
        <v>45148</v>
      </c>
      <c r="B24499" s="27" t="s">
        <v>45170</v>
      </c>
    </row>
    <row r="24500" spans="1:2" hidden="1">
      <c r="A24500" s="27" t="s">
        <v>45149</v>
      </c>
      <c r="B24500" s="27" t="s">
        <v>45171</v>
      </c>
    </row>
    <row r="24501" spans="1:2" hidden="1">
      <c r="A24501" s="27" t="s">
        <v>45150</v>
      </c>
      <c r="B24501" s="27" t="s">
        <v>45172</v>
      </c>
    </row>
    <row r="24502" spans="1:2" hidden="1">
      <c r="A24502" s="27" t="s">
        <v>45151</v>
      </c>
      <c r="B24502" s="27" t="s">
        <v>45173</v>
      </c>
    </row>
    <row r="24503" spans="1:2" hidden="1">
      <c r="A24503" s="27" t="s">
        <v>45152</v>
      </c>
      <c r="B24503" s="27" t="s">
        <v>45174</v>
      </c>
    </row>
    <row r="24504" spans="1:2" hidden="1">
      <c r="A24504" s="27" t="s">
        <v>45153</v>
      </c>
      <c r="B24504" s="27" t="s">
        <v>45175</v>
      </c>
    </row>
    <row r="24505" spans="1:2" hidden="1">
      <c r="A24505" s="27" t="s">
        <v>45154</v>
      </c>
      <c r="B24505" s="27" t="s">
        <v>45176</v>
      </c>
    </row>
    <row r="24506" spans="1:2" hidden="1">
      <c r="A24506" s="27" t="s">
        <v>45155</v>
      </c>
      <c r="B24506" s="27" t="s">
        <v>45177</v>
      </c>
    </row>
    <row r="24507" spans="1:2" hidden="1">
      <c r="A24507" s="27" t="s">
        <v>45156</v>
      </c>
      <c r="B24507" s="27" t="s">
        <v>45178</v>
      </c>
    </row>
    <row r="24508" spans="1:2" hidden="1">
      <c r="A24508" s="27" t="s">
        <v>45157</v>
      </c>
      <c r="B24508" s="27" t="s">
        <v>45179</v>
      </c>
    </row>
    <row r="24509" spans="1:2" hidden="1">
      <c r="A24509" s="27" t="s">
        <v>45180</v>
      </c>
      <c r="B24509" s="27" t="s">
        <v>45181</v>
      </c>
    </row>
    <row r="24510" spans="1:2" hidden="1">
      <c r="A24510" s="27" t="s">
        <v>45182</v>
      </c>
      <c r="B24510" s="27" t="s">
        <v>45184</v>
      </c>
    </row>
    <row r="24511" spans="1:2" hidden="1">
      <c r="A24511" s="27" t="s">
        <v>45183</v>
      </c>
      <c r="B24511" s="27" t="s">
        <v>45185</v>
      </c>
    </row>
    <row r="24512" spans="1:2" hidden="1">
      <c r="A24512" s="27" t="s">
        <v>45039</v>
      </c>
      <c r="B24512" s="27" t="s">
        <v>45059</v>
      </c>
    </row>
    <row r="24513" spans="1:2" hidden="1">
      <c r="A24513" s="27" t="s">
        <v>45037</v>
      </c>
      <c r="B24513" s="27" t="s">
        <v>45038</v>
      </c>
    </row>
    <row r="24514" spans="1:2" hidden="1">
      <c r="A24514" s="27" t="s">
        <v>45046</v>
      </c>
      <c r="B24514" s="27" t="s">
        <v>45061</v>
      </c>
    </row>
    <row r="24515" spans="1:2" hidden="1">
      <c r="A24515" s="27" t="s">
        <v>45041</v>
      </c>
      <c r="B24515" s="27" t="s">
        <v>45186</v>
      </c>
    </row>
    <row r="24516" spans="1:2" hidden="1">
      <c r="A24516" s="27" t="s">
        <v>45042</v>
      </c>
      <c r="B24516" s="27" t="s">
        <v>45187</v>
      </c>
    </row>
    <row r="24517" spans="1:2" hidden="1">
      <c r="A24517" s="27" t="s">
        <v>45043</v>
      </c>
      <c r="B24517" s="27" t="s">
        <v>45188</v>
      </c>
    </row>
    <row r="24518" spans="1:2" hidden="1">
      <c r="A24518" s="27" t="s">
        <v>45044</v>
      </c>
      <c r="B24518" s="27" t="s">
        <v>45189</v>
      </c>
    </row>
    <row r="24519" spans="1:2" hidden="1">
      <c r="A24519" s="27" t="s">
        <v>45045</v>
      </c>
      <c r="B24519" s="27" t="s">
        <v>45190</v>
      </c>
    </row>
    <row r="24520" spans="1:2" hidden="1">
      <c r="A24520" s="27" t="s">
        <v>45049</v>
      </c>
      <c r="B24520" s="27" t="s">
        <v>45064</v>
      </c>
    </row>
    <row r="24521" spans="1:2" hidden="1">
      <c r="A24521" s="27" t="s">
        <v>45048</v>
      </c>
      <c r="B24521" s="27" t="s">
        <v>45063</v>
      </c>
    </row>
    <row r="24522" spans="1:2" hidden="1">
      <c r="A24522" s="27" t="s">
        <v>45050</v>
      </c>
      <c r="B24522" s="27" t="s">
        <v>45065</v>
      </c>
    </row>
    <row r="24523" spans="1:2" hidden="1">
      <c r="A24523" s="27" t="s">
        <v>45051</v>
      </c>
      <c r="B24523" s="27" t="s">
        <v>45066</v>
      </c>
    </row>
    <row r="24524" spans="1:2" hidden="1">
      <c r="A24524" s="27" t="s">
        <v>45052</v>
      </c>
      <c r="B24524" s="27" t="s">
        <v>45067</v>
      </c>
    </row>
    <row r="24525" spans="1:2" hidden="1">
      <c r="A24525" s="27" t="s">
        <v>45053</v>
      </c>
      <c r="B24525" s="27" t="s">
        <v>45068</v>
      </c>
    </row>
    <row r="24526" spans="1:2" hidden="1">
      <c r="A24526" s="27" t="s">
        <v>45054</v>
      </c>
      <c r="B24526" s="27" t="s">
        <v>45069</v>
      </c>
    </row>
    <row r="24527" spans="1:2" hidden="1">
      <c r="A24527" s="27" t="s">
        <v>45055</v>
      </c>
      <c r="B24527" s="27" t="s">
        <v>45070</v>
      </c>
    </row>
    <row r="24528" spans="1:2" hidden="1">
      <c r="A24528" s="27" t="s">
        <v>45056</v>
      </c>
      <c r="B24528" s="27" t="s">
        <v>45071</v>
      </c>
    </row>
    <row r="24529" spans="1:2" hidden="1">
      <c r="A24529" s="27" t="s">
        <v>45057</v>
      </c>
      <c r="B24529" s="27" t="s">
        <v>45072</v>
      </c>
    </row>
    <row r="24530" spans="1:2" hidden="1">
      <c r="A24530" s="27" t="s">
        <v>45058</v>
      </c>
      <c r="B24530" s="27" t="s">
        <v>45073</v>
      </c>
    </row>
    <row r="24531" spans="1:2" hidden="1">
      <c r="A24531" s="27" t="s">
        <v>45191</v>
      </c>
      <c r="B24531" s="27" t="s">
        <v>45192</v>
      </c>
    </row>
    <row r="24532" spans="1:2" hidden="1">
      <c r="A24532" s="27" t="s">
        <v>45193</v>
      </c>
      <c r="B24532" s="27" t="s">
        <v>45202</v>
      </c>
    </row>
    <row r="24533" spans="1:2" hidden="1">
      <c r="A24533" s="27" t="s">
        <v>45194</v>
      </c>
      <c r="B24533" s="27" t="s">
        <v>45203</v>
      </c>
    </row>
    <row r="24534" spans="1:2" hidden="1">
      <c r="A24534" s="27" t="s">
        <v>45195</v>
      </c>
      <c r="B24534" s="27" t="s">
        <v>45204</v>
      </c>
    </row>
    <row r="24535" spans="1:2" hidden="1">
      <c r="A24535" s="27" t="s">
        <v>45196</v>
      </c>
      <c r="B24535" s="27" t="s">
        <v>45205</v>
      </c>
    </row>
    <row r="24536" spans="1:2" hidden="1">
      <c r="A24536" s="27" t="s">
        <v>45197</v>
      </c>
      <c r="B24536" s="27" t="s">
        <v>45206</v>
      </c>
    </row>
    <row r="24537" spans="1:2" hidden="1">
      <c r="A24537" s="27" t="s">
        <v>45198</v>
      </c>
      <c r="B24537" s="27" t="s">
        <v>45207</v>
      </c>
    </row>
    <row r="24538" spans="1:2" hidden="1">
      <c r="A24538" s="27" t="s">
        <v>45199</v>
      </c>
      <c r="B24538" s="27" t="s">
        <v>45208</v>
      </c>
    </row>
    <row r="24539" spans="1:2" hidden="1">
      <c r="A24539" s="27" t="s">
        <v>45200</v>
      </c>
      <c r="B24539" s="27" t="s">
        <v>45209</v>
      </c>
    </row>
    <row r="24540" spans="1:2" hidden="1">
      <c r="A24540" s="27" t="s">
        <v>45201</v>
      </c>
      <c r="B24540" s="27" t="s">
        <v>45210</v>
      </c>
    </row>
    <row r="24541" spans="1:2" hidden="1">
      <c r="A24541" s="27" t="s">
        <v>45211</v>
      </c>
      <c r="B24541" s="27" t="s">
        <v>45212</v>
      </c>
    </row>
    <row r="24542" spans="1:2" hidden="1">
      <c r="A24542" s="27" t="s">
        <v>45213</v>
      </c>
      <c r="B24542" s="27" t="s">
        <v>45222</v>
      </c>
    </row>
    <row r="24543" spans="1:2" hidden="1">
      <c r="A24543" s="27" t="s">
        <v>45214</v>
      </c>
      <c r="B24543" s="27" t="s">
        <v>45223</v>
      </c>
    </row>
    <row r="24544" spans="1:2" hidden="1">
      <c r="A24544" s="27" t="s">
        <v>45215</v>
      </c>
      <c r="B24544" s="27" t="s">
        <v>45224</v>
      </c>
    </row>
    <row r="24545" spans="1:2" hidden="1">
      <c r="A24545" s="27" t="s">
        <v>45216</v>
      </c>
      <c r="B24545" s="27" t="s">
        <v>45225</v>
      </c>
    </row>
    <row r="24546" spans="1:2" hidden="1">
      <c r="A24546" s="27" t="s">
        <v>45217</v>
      </c>
      <c r="B24546" s="27" t="s">
        <v>45226</v>
      </c>
    </row>
    <row r="24547" spans="1:2" hidden="1">
      <c r="A24547" s="27" t="s">
        <v>45218</v>
      </c>
      <c r="B24547" s="27" t="s">
        <v>45227</v>
      </c>
    </row>
    <row r="24548" spans="1:2" hidden="1">
      <c r="A24548" s="27" t="s">
        <v>45219</v>
      </c>
      <c r="B24548" s="27" t="s">
        <v>45228</v>
      </c>
    </row>
    <row r="24549" spans="1:2" hidden="1">
      <c r="A24549" s="27" t="s">
        <v>45220</v>
      </c>
      <c r="B24549" s="27" t="s">
        <v>45212</v>
      </c>
    </row>
    <row r="24550" spans="1:2" hidden="1">
      <c r="A24550" s="27" t="s">
        <v>45221</v>
      </c>
      <c r="B24550" s="27" t="s">
        <v>45229</v>
      </c>
    </row>
    <row r="24551" spans="1:2" hidden="1">
      <c r="A24551" s="27" t="s">
        <v>45230</v>
      </c>
      <c r="B24551" s="27" t="s">
        <v>45231</v>
      </c>
    </row>
    <row r="24552" spans="1:2" hidden="1">
      <c r="A24552" s="27" t="s">
        <v>45232</v>
      </c>
      <c r="B24552" s="27" t="s">
        <v>45233</v>
      </c>
    </row>
    <row r="24553" spans="1:2" hidden="1">
      <c r="A24553" s="27" t="s">
        <v>45234</v>
      </c>
      <c r="B24553" s="27" t="s">
        <v>45235</v>
      </c>
    </row>
    <row r="24554" spans="1:2" hidden="1">
      <c r="A24554" s="27" t="s">
        <v>45236</v>
      </c>
      <c r="B24554" s="27" t="s">
        <v>45243</v>
      </c>
    </row>
    <row r="24555" spans="1:2" hidden="1">
      <c r="A24555" s="27" t="s">
        <v>45237</v>
      </c>
      <c r="B24555" s="27" t="s">
        <v>45244</v>
      </c>
    </row>
    <row r="24556" spans="1:2" hidden="1">
      <c r="A24556" s="27" t="s">
        <v>45238</v>
      </c>
      <c r="B24556" s="27" t="s">
        <v>45245</v>
      </c>
    </row>
    <row r="24557" spans="1:2" hidden="1">
      <c r="A24557" s="27" t="s">
        <v>45239</v>
      </c>
      <c r="B24557" s="27" t="s">
        <v>45246</v>
      </c>
    </row>
    <row r="24558" spans="1:2" hidden="1">
      <c r="A24558" s="27" t="s">
        <v>45240</v>
      </c>
      <c r="B24558" s="27" t="s">
        <v>45247</v>
      </c>
    </row>
    <row r="24559" spans="1:2" hidden="1">
      <c r="A24559" s="27" t="s">
        <v>45241</v>
      </c>
      <c r="B24559" s="27" t="s">
        <v>45248</v>
      </c>
    </row>
    <row r="24560" spans="1:2" hidden="1">
      <c r="A24560" s="27" t="s">
        <v>45242</v>
      </c>
      <c r="B24560" s="27" t="s">
        <v>45249</v>
      </c>
    </row>
    <row r="24561" spans="1:2" hidden="1">
      <c r="A24561" s="27" t="s">
        <v>45250</v>
      </c>
      <c r="B24561" s="27" t="s">
        <v>25513</v>
      </c>
    </row>
    <row r="24562" spans="1:2" hidden="1">
      <c r="A24562" s="27" t="s">
        <v>45251</v>
      </c>
      <c r="B24562" s="27" t="s">
        <v>25525</v>
      </c>
    </row>
    <row r="24563" spans="1:2" hidden="1">
      <c r="A24563" s="27" t="s">
        <v>45252</v>
      </c>
      <c r="B24563" s="27" t="s">
        <v>25526</v>
      </c>
    </row>
    <row r="24564" spans="1:2" hidden="1">
      <c r="A24564" s="27" t="s">
        <v>45253</v>
      </c>
      <c r="B24564" s="27" t="s">
        <v>25527</v>
      </c>
    </row>
    <row r="24565" spans="1:2" hidden="1">
      <c r="A24565" s="27" t="s">
        <v>45254</v>
      </c>
      <c r="B24565" s="27" t="s">
        <v>25524</v>
      </c>
    </row>
    <row r="24566" spans="1:2" hidden="1">
      <c r="A24566" s="27" t="s">
        <v>45255</v>
      </c>
      <c r="B24566" s="27" t="s">
        <v>25521</v>
      </c>
    </row>
    <row r="24567" spans="1:2" hidden="1">
      <c r="A24567" s="27" t="s">
        <v>45256</v>
      </c>
      <c r="B24567" s="27" t="s">
        <v>45258</v>
      </c>
    </row>
    <row r="24568" spans="1:2" hidden="1">
      <c r="A24568" s="27" t="s">
        <v>45257</v>
      </c>
      <c r="B24568" s="27" t="s">
        <v>25513</v>
      </c>
    </row>
    <row r="24569" spans="1:2" hidden="1">
      <c r="A24569" s="27" t="s">
        <v>45259</v>
      </c>
      <c r="B24569" s="27" t="s">
        <v>45260</v>
      </c>
    </row>
    <row r="24570" spans="1:2" hidden="1">
      <c r="A24570" s="27" t="s">
        <v>45261</v>
      </c>
      <c r="B24570" s="27" t="s">
        <v>45282</v>
      </c>
    </row>
    <row r="24571" spans="1:2" hidden="1">
      <c r="A24571" s="27" t="s">
        <v>45262</v>
      </c>
      <c r="B24571" s="27" t="s">
        <v>45283</v>
      </c>
    </row>
    <row r="24572" spans="1:2" hidden="1">
      <c r="A24572" s="27" t="s">
        <v>45263</v>
      </c>
      <c r="B24572" s="27" t="s">
        <v>45284</v>
      </c>
    </row>
    <row r="24573" spans="1:2" hidden="1">
      <c r="A24573" s="27" t="s">
        <v>45264</v>
      </c>
      <c r="B24573" s="27" t="s">
        <v>45285</v>
      </c>
    </row>
    <row r="24574" spans="1:2" hidden="1">
      <c r="A24574" s="27" t="s">
        <v>45265</v>
      </c>
      <c r="B24574" s="27" t="s">
        <v>45286</v>
      </c>
    </row>
    <row r="24575" spans="1:2" hidden="1">
      <c r="A24575" s="27" t="s">
        <v>45266</v>
      </c>
      <c r="B24575" s="27" t="s">
        <v>45287</v>
      </c>
    </row>
    <row r="24576" spans="1:2" hidden="1">
      <c r="A24576" s="27" t="s">
        <v>45267</v>
      </c>
      <c r="B24576" s="27" t="s">
        <v>45288</v>
      </c>
    </row>
    <row r="24577" spans="1:2" hidden="1">
      <c r="A24577" s="27" t="s">
        <v>45268</v>
      </c>
      <c r="B24577" s="27" t="s">
        <v>45289</v>
      </c>
    </row>
    <row r="24578" spans="1:2" hidden="1">
      <c r="A24578" s="27" t="s">
        <v>45269</v>
      </c>
      <c r="B24578" s="27" t="s">
        <v>45290</v>
      </c>
    </row>
    <row r="24579" spans="1:2" hidden="1">
      <c r="A24579" s="27" t="s">
        <v>45270</v>
      </c>
      <c r="B24579" s="27" t="s">
        <v>45291</v>
      </c>
    </row>
    <row r="24580" spans="1:2" hidden="1">
      <c r="A24580" s="27" t="s">
        <v>45271</v>
      </c>
      <c r="B24580" s="27" t="s">
        <v>45292</v>
      </c>
    </row>
    <row r="24581" spans="1:2" hidden="1">
      <c r="A24581" s="27" t="s">
        <v>45272</v>
      </c>
      <c r="B24581" s="27" t="s">
        <v>45293</v>
      </c>
    </row>
    <row r="24582" spans="1:2" hidden="1">
      <c r="A24582" s="27" t="s">
        <v>45273</v>
      </c>
      <c r="B24582" s="27" t="s">
        <v>45294</v>
      </c>
    </row>
    <row r="24583" spans="1:2" hidden="1">
      <c r="A24583" s="27" t="s">
        <v>45274</v>
      </c>
      <c r="B24583" s="27" t="s">
        <v>45295</v>
      </c>
    </row>
    <row r="24584" spans="1:2" hidden="1">
      <c r="A24584" s="27" t="s">
        <v>45275</v>
      </c>
      <c r="B24584" s="27" t="s">
        <v>45296</v>
      </c>
    </row>
    <row r="24585" spans="1:2" hidden="1">
      <c r="A24585" s="27" t="s">
        <v>45276</v>
      </c>
      <c r="B24585" s="27" t="s">
        <v>45297</v>
      </c>
    </row>
    <row r="24586" spans="1:2" hidden="1">
      <c r="A24586" s="27" t="s">
        <v>45277</v>
      </c>
      <c r="B24586" s="27" t="s">
        <v>45298</v>
      </c>
    </row>
    <row r="24587" spans="1:2" hidden="1">
      <c r="A24587" s="27" t="s">
        <v>45278</v>
      </c>
      <c r="B24587" s="27" t="s">
        <v>45299</v>
      </c>
    </row>
    <row r="24588" spans="1:2" hidden="1">
      <c r="A24588" s="27" t="s">
        <v>45279</v>
      </c>
      <c r="B24588" s="27" t="s">
        <v>45300</v>
      </c>
    </row>
    <row r="24589" spans="1:2" hidden="1">
      <c r="A24589" s="27" t="s">
        <v>45280</v>
      </c>
      <c r="B24589" s="27" t="s">
        <v>45301</v>
      </c>
    </row>
    <row r="24590" spans="1:2" hidden="1">
      <c r="A24590" s="27" t="s">
        <v>45281</v>
      </c>
      <c r="B24590" s="27" t="s">
        <v>45302</v>
      </c>
    </row>
    <row r="24591" spans="1:2" hidden="1">
      <c r="A24591" s="27" t="s">
        <v>45303</v>
      </c>
      <c r="B24591" s="27" t="s">
        <v>45304</v>
      </c>
    </row>
    <row r="24592" spans="1:2" hidden="1">
      <c r="A24592" s="27" t="s">
        <v>45305</v>
      </c>
      <c r="B24592" s="27" t="s">
        <v>45308</v>
      </c>
    </row>
    <row r="24593" spans="1:2" hidden="1">
      <c r="A24593" s="27" t="s">
        <v>45306</v>
      </c>
      <c r="B24593" s="27" t="s">
        <v>45307</v>
      </c>
    </row>
    <row r="24594" spans="1:2" hidden="1">
      <c r="A24594" s="27" t="s">
        <v>45309</v>
      </c>
      <c r="B24594" s="27" t="s">
        <v>45310</v>
      </c>
    </row>
    <row r="24595" spans="1:2" hidden="1">
      <c r="A24595" s="27" t="s">
        <v>45311</v>
      </c>
      <c r="B24595" s="27" t="s">
        <v>45312</v>
      </c>
    </row>
    <row r="24596" spans="1:2" hidden="1">
      <c r="A24596" s="27" t="s">
        <v>45313</v>
      </c>
      <c r="B24596" s="27" t="s">
        <v>45314</v>
      </c>
    </row>
    <row r="24597" spans="1:2" hidden="1">
      <c r="A24597" s="27" t="s">
        <v>45315</v>
      </c>
      <c r="B24597" s="27" t="s">
        <v>45336</v>
      </c>
    </row>
    <row r="24598" spans="1:2" hidden="1">
      <c r="A24598" s="27" t="s">
        <v>45316</v>
      </c>
      <c r="B24598" s="27" t="s">
        <v>45337</v>
      </c>
    </row>
    <row r="24599" spans="1:2" hidden="1">
      <c r="A24599" s="27" t="s">
        <v>45317</v>
      </c>
      <c r="B24599" s="27" t="s">
        <v>45338</v>
      </c>
    </row>
    <row r="24600" spans="1:2" hidden="1">
      <c r="A24600" s="27" t="s">
        <v>45318</v>
      </c>
      <c r="B24600" s="27" t="s">
        <v>45339</v>
      </c>
    </row>
    <row r="24601" spans="1:2" hidden="1">
      <c r="A24601" s="27" t="s">
        <v>45319</v>
      </c>
      <c r="B24601" s="27" t="s">
        <v>45340</v>
      </c>
    </row>
    <row r="24602" spans="1:2" hidden="1">
      <c r="A24602" s="27" t="s">
        <v>45320</v>
      </c>
      <c r="B24602" s="27" t="s">
        <v>45341</v>
      </c>
    </row>
    <row r="24603" spans="1:2" hidden="1">
      <c r="A24603" s="27" t="s">
        <v>45321</v>
      </c>
      <c r="B24603" s="27" t="s">
        <v>45342</v>
      </c>
    </row>
    <row r="24604" spans="1:2" hidden="1">
      <c r="A24604" s="27" t="s">
        <v>45322</v>
      </c>
      <c r="B24604" s="27" t="s">
        <v>45343</v>
      </c>
    </row>
    <row r="24605" spans="1:2" hidden="1">
      <c r="A24605" s="27" t="s">
        <v>45323</v>
      </c>
      <c r="B24605" s="27" t="s">
        <v>45344</v>
      </c>
    </row>
    <row r="24606" spans="1:2" hidden="1">
      <c r="A24606" s="27" t="s">
        <v>45324</v>
      </c>
      <c r="B24606" s="27" t="s">
        <v>45345</v>
      </c>
    </row>
    <row r="24607" spans="1:2" hidden="1">
      <c r="A24607" s="27" t="s">
        <v>45325</v>
      </c>
      <c r="B24607" s="27" t="s">
        <v>45346</v>
      </c>
    </row>
    <row r="24608" spans="1:2" hidden="1">
      <c r="A24608" s="27" t="s">
        <v>45326</v>
      </c>
      <c r="B24608" s="27" t="s">
        <v>45347</v>
      </c>
    </row>
    <row r="24609" spans="1:2" hidden="1">
      <c r="A24609" s="27" t="s">
        <v>45327</v>
      </c>
      <c r="B24609" s="27" t="s">
        <v>45348</v>
      </c>
    </row>
    <row r="24610" spans="1:2" hidden="1">
      <c r="A24610" s="27" t="s">
        <v>45328</v>
      </c>
      <c r="B24610" s="27" t="s">
        <v>45349</v>
      </c>
    </row>
    <row r="24611" spans="1:2" hidden="1">
      <c r="A24611" s="27" t="s">
        <v>45329</v>
      </c>
      <c r="B24611" s="27" t="s">
        <v>45350</v>
      </c>
    </row>
    <row r="24612" spans="1:2" hidden="1">
      <c r="A24612" s="27" t="s">
        <v>45330</v>
      </c>
      <c r="B24612" s="27" t="s">
        <v>45351</v>
      </c>
    </row>
    <row r="24613" spans="1:2" hidden="1">
      <c r="A24613" s="27" t="s">
        <v>45331</v>
      </c>
      <c r="B24613" s="27" t="s">
        <v>45352</v>
      </c>
    </row>
    <row r="24614" spans="1:2" hidden="1">
      <c r="A24614" s="27" t="s">
        <v>45332</v>
      </c>
      <c r="B24614" s="27" t="s">
        <v>45353</v>
      </c>
    </row>
    <row r="24615" spans="1:2" hidden="1">
      <c r="A24615" s="27" t="s">
        <v>45333</v>
      </c>
      <c r="B24615" s="27" t="s">
        <v>45354</v>
      </c>
    </row>
    <row r="24616" spans="1:2" hidden="1">
      <c r="A24616" s="27" t="s">
        <v>45334</v>
      </c>
      <c r="B24616" s="27" t="s">
        <v>45355</v>
      </c>
    </row>
    <row r="24617" spans="1:2" hidden="1">
      <c r="A24617" s="27" t="s">
        <v>45335</v>
      </c>
      <c r="B24617" s="27" t="s">
        <v>45356</v>
      </c>
    </row>
    <row r="24618" spans="1:2" hidden="1">
      <c r="A24618" s="27" t="s">
        <v>45357</v>
      </c>
      <c r="B24618" s="27" t="s">
        <v>45358</v>
      </c>
    </row>
    <row r="24619" spans="1:2" hidden="1">
      <c r="A24619" s="27" t="s">
        <v>45359</v>
      </c>
      <c r="B24619" s="27" t="s">
        <v>45368</v>
      </c>
    </row>
    <row r="24620" spans="1:2" hidden="1">
      <c r="A24620" s="27" t="s">
        <v>45360</v>
      </c>
      <c r="B24620" s="27" t="s">
        <v>45369</v>
      </c>
    </row>
    <row r="24621" spans="1:2" hidden="1">
      <c r="A24621" s="27" t="s">
        <v>45361</v>
      </c>
      <c r="B24621" s="27" t="s">
        <v>45370</v>
      </c>
    </row>
    <row r="24622" spans="1:2" hidden="1">
      <c r="A24622" s="27" t="s">
        <v>45362</v>
      </c>
      <c r="B24622" s="27" t="s">
        <v>45371</v>
      </c>
    </row>
    <row r="24623" spans="1:2" hidden="1">
      <c r="A24623" s="27" t="s">
        <v>45363</v>
      </c>
      <c r="B24623" s="27" t="s">
        <v>45372</v>
      </c>
    </row>
    <row r="24624" spans="1:2" hidden="1">
      <c r="A24624" s="27" t="s">
        <v>45364</v>
      </c>
      <c r="B24624" s="27" t="s">
        <v>45373</v>
      </c>
    </row>
    <row r="24625" spans="1:2" hidden="1">
      <c r="A24625" s="27" t="s">
        <v>45365</v>
      </c>
      <c r="B24625" s="27" t="s">
        <v>45374</v>
      </c>
    </row>
    <row r="24626" spans="1:2" hidden="1">
      <c r="A24626" s="27" t="s">
        <v>45366</v>
      </c>
      <c r="B24626" s="27" t="s">
        <v>45358</v>
      </c>
    </row>
    <row r="24627" spans="1:2" hidden="1">
      <c r="A24627" s="27" t="s">
        <v>45367</v>
      </c>
      <c r="B24627" s="27" t="s">
        <v>45374</v>
      </c>
    </row>
    <row r="24628" spans="1:2" hidden="1">
      <c r="A24628" s="27" t="s">
        <v>45375</v>
      </c>
      <c r="B24628" s="27" t="s">
        <v>45376</v>
      </c>
    </row>
    <row r="24629" spans="1:2" hidden="1">
      <c r="A24629" s="27" t="s">
        <v>45377</v>
      </c>
      <c r="B24629" s="27" t="s">
        <v>45384</v>
      </c>
    </row>
    <row r="24630" spans="1:2" hidden="1">
      <c r="A24630" s="27" t="s">
        <v>45378</v>
      </c>
      <c r="B24630" s="27" t="s">
        <v>45385</v>
      </c>
    </row>
    <row r="24631" spans="1:2" hidden="1">
      <c r="A24631" s="27" t="s">
        <v>45379</v>
      </c>
      <c r="B24631" s="27" t="s">
        <v>45386</v>
      </c>
    </row>
    <row r="24632" spans="1:2" hidden="1">
      <c r="A24632" s="27" t="s">
        <v>45380</v>
      </c>
      <c r="B24632" s="27" t="s">
        <v>45387</v>
      </c>
    </row>
    <row r="24633" spans="1:2" hidden="1">
      <c r="A24633" s="27" t="s">
        <v>45381</v>
      </c>
      <c r="B24633" s="27" t="s">
        <v>45388</v>
      </c>
    </row>
    <row r="24634" spans="1:2" hidden="1">
      <c r="A24634" s="27" t="s">
        <v>45382</v>
      </c>
      <c r="B24634" s="27" t="s">
        <v>45389</v>
      </c>
    </row>
    <row r="24635" spans="1:2" hidden="1">
      <c r="A24635" s="27" t="s">
        <v>45383</v>
      </c>
      <c r="B24635" s="27" t="s">
        <v>45390</v>
      </c>
    </row>
    <row r="24636" spans="1:2" hidden="1">
      <c r="A24636" s="27" t="s">
        <v>45393</v>
      </c>
      <c r="B24636" s="27" t="s">
        <v>45413</v>
      </c>
    </row>
    <row r="24637" spans="1:2" hidden="1">
      <c r="A24637" s="27" t="s">
        <v>45391</v>
      </c>
      <c r="B24637" s="27" t="s">
        <v>45392</v>
      </c>
    </row>
    <row r="24638" spans="1:2" hidden="1">
      <c r="A24638" s="27" t="s">
        <v>45394</v>
      </c>
      <c r="B24638" s="27" t="s">
        <v>45414</v>
      </c>
    </row>
    <row r="24639" spans="1:2" hidden="1">
      <c r="A24639" s="27" t="s">
        <v>45395</v>
      </c>
      <c r="B24639" s="27" t="s">
        <v>45415</v>
      </c>
    </row>
    <row r="24640" spans="1:2" hidden="1">
      <c r="A24640" s="27" t="s">
        <v>45396</v>
      </c>
      <c r="B24640" s="27" t="s">
        <v>45416</v>
      </c>
    </row>
    <row r="24641" spans="1:2" hidden="1">
      <c r="A24641" s="27" t="s">
        <v>45397</v>
      </c>
      <c r="B24641" s="27" t="s">
        <v>45417</v>
      </c>
    </row>
    <row r="24642" spans="1:2" hidden="1">
      <c r="A24642" s="27" t="s">
        <v>45398</v>
      </c>
      <c r="B24642" s="27" t="s">
        <v>45418</v>
      </c>
    </row>
    <row r="24643" spans="1:2" hidden="1">
      <c r="A24643" s="27" t="s">
        <v>45399</v>
      </c>
      <c r="B24643" s="27" t="s">
        <v>45419</v>
      </c>
    </row>
    <row r="24644" spans="1:2" hidden="1">
      <c r="A24644" s="27" t="s">
        <v>45400</v>
      </c>
      <c r="B24644" s="27" t="s">
        <v>45420</v>
      </c>
    </row>
    <row r="24645" spans="1:2" hidden="1">
      <c r="A24645" s="27" t="s">
        <v>45401</v>
      </c>
      <c r="B24645" s="27" t="s">
        <v>45421</v>
      </c>
    </row>
    <row r="24646" spans="1:2" hidden="1">
      <c r="A24646" s="27" t="s">
        <v>45402</v>
      </c>
      <c r="B24646" s="27" t="s">
        <v>45422</v>
      </c>
    </row>
    <row r="24647" spans="1:2" hidden="1">
      <c r="A24647" s="27" t="s">
        <v>45403</v>
      </c>
      <c r="B24647" s="27" t="s">
        <v>45423</v>
      </c>
    </row>
    <row r="24648" spans="1:2" hidden="1">
      <c r="A24648" s="27" t="s">
        <v>45404</v>
      </c>
      <c r="B24648" s="27" t="s">
        <v>45424</v>
      </c>
    </row>
    <row r="24649" spans="1:2" hidden="1">
      <c r="A24649" s="27" t="s">
        <v>45405</v>
      </c>
      <c r="B24649" s="27" t="s">
        <v>45425</v>
      </c>
    </row>
    <row r="24650" spans="1:2" hidden="1">
      <c r="A24650" s="27" t="s">
        <v>45406</v>
      </c>
      <c r="B24650" s="27" t="s">
        <v>45426</v>
      </c>
    </row>
    <row r="24651" spans="1:2" hidden="1">
      <c r="A24651" s="27" t="s">
        <v>45407</v>
      </c>
      <c r="B24651" s="27" t="s">
        <v>45427</v>
      </c>
    </row>
    <row r="24652" spans="1:2" hidden="1">
      <c r="A24652" s="27" t="s">
        <v>45408</v>
      </c>
      <c r="B24652" s="27" t="s">
        <v>45428</v>
      </c>
    </row>
    <row r="24653" spans="1:2" hidden="1">
      <c r="A24653" s="27" t="s">
        <v>45409</v>
      </c>
      <c r="B24653" s="27" t="s">
        <v>45429</v>
      </c>
    </row>
    <row r="24654" spans="1:2" hidden="1">
      <c r="A24654" s="27" t="s">
        <v>45410</v>
      </c>
      <c r="B24654" s="27" t="s">
        <v>45430</v>
      </c>
    </row>
    <row r="24655" spans="1:2" hidden="1">
      <c r="A24655" s="27" t="s">
        <v>45411</v>
      </c>
      <c r="B24655" s="27" t="s">
        <v>45431</v>
      </c>
    </row>
    <row r="24656" spans="1:2" hidden="1">
      <c r="A24656" s="27" t="s">
        <v>45412</v>
      </c>
      <c r="B24656" s="27" t="s">
        <v>45432</v>
      </c>
    </row>
    <row r="24657" spans="1:2" hidden="1">
      <c r="A24657" s="27" t="s">
        <v>45433</v>
      </c>
      <c r="B24657" s="27" t="s">
        <v>45434</v>
      </c>
    </row>
    <row r="24658" spans="1:2" hidden="1">
      <c r="A24658" s="27" t="s">
        <v>45435</v>
      </c>
      <c r="B24658" s="27" t="s">
        <v>45444</v>
      </c>
    </row>
    <row r="24659" spans="1:2" hidden="1">
      <c r="A24659" s="27" t="s">
        <v>45436</v>
      </c>
      <c r="B24659" s="27" t="s">
        <v>45445</v>
      </c>
    </row>
    <row r="24660" spans="1:2" hidden="1">
      <c r="A24660" s="27" t="s">
        <v>45437</v>
      </c>
      <c r="B24660" s="27" t="s">
        <v>45446</v>
      </c>
    </row>
    <row r="24661" spans="1:2" hidden="1">
      <c r="A24661" s="27" t="s">
        <v>45438</v>
      </c>
      <c r="B24661" s="27" t="s">
        <v>45447</v>
      </c>
    </row>
    <row r="24662" spans="1:2" hidden="1">
      <c r="A24662" s="27" t="s">
        <v>45439</v>
      </c>
      <c r="B24662" s="27" t="s">
        <v>45448</v>
      </c>
    </row>
    <row r="24663" spans="1:2" hidden="1">
      <c r="A24663" s="27" t="s">
        <v>45440</v>
      </c>
      <c r="B24663" s="27" t="s">
        <v>45449</v>
      </c>
    </row>
    <row r="24664" spans="1:2" hidden="1">
      <c r="A24664" s="27" t="s">
        <v>45441</v>
      </c>
      <c r="B24664" s="27" t="s">
        <v>45450</v>
      </c>
    </row>
    <row r="24665" spans="1:2" hidden="1">
      <c r="A24665" s="27" t="s">
        <v>45442</v>
      </c>
      <c r="B24665" s="27" t="s">
        <v>45451</v>
      </c>
    </row>
    <row r="24666" spans="1:2" hidden="1">
      <c r="A24666" s="27" t="s">
        <v>45443</v>
      </c>
      <c r="B24666" s="27" t="s">
        <v>45452</v>
      </c>
    </row>
    <row r="24667" spans="1:2" hidden="1">
      <c r="A24667" s="27" t="s">
        <v>45453</v>
      </c>
      <c r="B24667" s="27" t="s">
        <v>45454</v>
      </c>
    </row>
    <row r="24668" spans="1:2" hidden="1">
      <c r="A24668" s="27" t="s">
        <v>45455</v>
      </c>
      <c r="B24668" s="27" t="s">
        <v>45461</v>
      </c>
    </row>
    <row r="24669" spans="1:2" hidden="1">
      <c r="A24669" s="27" t="s">
        <v>45456</v>
      </c>
      <c r="B24669" s="27" t="s">
        <v>45462</v>
      </c>
    </row>
    <row r="24670" spans="1:2" hidden="1">
      <c r="A24670" s="27" t="s">
        <v>45457</v>
      </c>
      <c r="B24670" s="27" t="s">
        <v>45463</v>
      </c>
    </row>
    <row r="24671" spans="1:2" hidden="1">
      <c r="A24671" s="27" t="s">
        <v>45458</v>
      </c>
      <c r="B24671" s="27" t="s">
        <v>45464</v>
      </c>
    </row>
    <row r="24672" spans="1:2" hidden="1">
      <c r="A24672" s="27" t="s">
        <v>45459</v>
      </c>
      <c r="B24672" s="27" t="s">
        <v>45454</v>
      </c>
    </row>
    <row r="24673" spans="1:2" hidden="1">
      <c r="A24673" s="27" t="s">
        <v>45460</v>
      </c>
      <c r="B24673" s="27" t="s">
        <v>45465</v>
      </c>
    </row>
    <row r="24674" spans="1:2" hidden="1">
      <c r="A24674" s="27" t="s">
        <v>45468</v>
      </c>
      <c r="B24674" s="27" t="s">
        <v>45493</v>
      </c>
    </row>
    <row r="24675" spans="1:2" hidden="1">
      <c r="A24675" s="27" t="s">
        <v>45469</v>
      </c>
      <c r="B24675" s="27" t="s">
        <v>45494</v>
      </c>
    </row>
    <row r="24676" spans="1:2" hidden="1">
      <c r="A24676" s="27" t="s">
        <v>45470</v>
      </c>
      <c r="B24676" s="27" t="s">
        <v>45495</v>
      </c>
    </row>
    <row r="24677" spans="1:2" hidden="1">
      <c r="A24677" s="27" t="s">
        <v>45471</v>
      </c>
      <c r="B24677" s="27" t="s">
        <v>45496</v>
      </c>
    </row>
    <row r="24678" spans="1:2" hidden="1">
      <c r="A24678" s="27" t="s">
        <v>45466</v>
      </c>
      <c r="B24678" s="27" t="s">
        <v>45467</v>
      </c>
    </row>
    <row r="24679" spans="1:2" hidden="1">
      <c r="A24679" s="27" t="s">
        <v>45472</v>
      </c>
      <c r="B24679" s="27" t="s">
        <v>45497</v>
      </c>
    </row>
    <row r="24680" spans="1:2" hidden="1">
      <c r="A24680" s="27" t="s">
        <v>45473</v>
      </c>
      <c r="B24680" s="27" t="s">
        <v>45498</v>
      </c>
    </row>
    <row r="24681" spans="1:2" hidden="1">
      <c r="A24681" s="27" t="s">
        <v>45474</v>
      </c>
      <c r="B24681" s="27" t="s">
        <v>45499</v>
      </c>
    </row>
    <row r="24682" spans="1:2" hidden="1">
      <c r="A24682" s="27" t="s">
        <v>45475</v>
      </c>
      <c r="B24682" s="27" t="s">
        <v>45500</v>
      </c>
    </row>
    <row r="24683" spans="1:2" hidden="1">
      <c r="A24683" s="27" t="s">
        <v>45476</v>
      </c>
      <c r="B24683" s="27" t="s">
        <v>45501</v>
      </c>
    </row>
    <row r="24684" spans="1:2" hidden="1">
      <c r="A24684" s="27" t="s">
        <v>45477</v>
      </c>
      <c r="B24684" s="27" t="s">
        <v>45502</v>
      </c>
    </row>
    <row r="24685" spans="1:2" hidden="1">
      <c r="A24685" s="27" t="s">
        <v>45478</v>
      </c>
      <c r="B24685" s="27" t="s">
        <v>45503</v>
      </c>
    </row>
    <row r="24686" spans="1:2" hidden="1">
      <c r="A24686" s="27" t="s">
        <v>45479</v>
      </c>
      <c r="B24686" s="27" t="s">
        <v>45504</v>
      </c>
    </row>
    <row r="24687" spans="1:2" hidden="1">
      <c r="A24687" s="27" t="s">
        <v>45480</v>
      </c>
      <c r="B24687" s="27" t="s">
        <v>45505</v>
      </c>
    </row>
    <row r="24688" spans="1:2" hidden="1">
      <c r="A24688" s="27" t="s">
        <v>45481</v>
      </c>
      <c r="B24688" s="27" t="s">
        <v>45506</v>
      </c>
    </row>
    <row r="24689" spans="1:2" hidden="1">
      <c r="A24689" s="27" t="s">
        <v>45482</v>
      </c>
      <c r="B24689" s="27" t="s">
        <v>45507</v>
      </c>
    </row>
    <row r="24690" spans="1:2" hidden="1">
      <c r="A24690" s="27" t="s">
        <v>45483</v>
      </c>
      <c r="B24690" s="27" t="s">
        <v>45508</v>
      </c>
    </row>
    <row r="24691" spans="1:2" hidden="1">
      <c r="A24691" s="27" t="s">
        <v>45484</v>
      </c>
      <c r="B24691" s="27" t="s">
        <v>45509</v>
      </c>
    </row>
    <row r="24692" spans="1:2" hidden="1">
      <c r="A24692" s="27" t="s">
        <v>45485</v>
      </c>
      <c r="B24692" s="27" t="s">
        <v>45510</v>
      </c>
    </row>
    <row r="24693" spans="1:2" hidden="1">
      <c r="A24693" s="27" t="s">
        <v>45486</v>
      </c>
      <c r="B24693" s="27" t="s">
        <v>45511</v>
      </c>
    </row>
    <row r="24694" spans="1:2" hidden="1">
      <c r="A24694" s="27" t="s">
        <v>45487</v>
      </c>
      <c r="B24694" s="27" t="s">
        <v>45512</v>
      </c>
    </row>
    <row r="24695" spans="1:2" hidden="1">
      <c r="A24695" s="27" t="s">
        <v>45488</v>
      </c>
      <c r="B24695" s="27" t="s">
        <v>45513</v>
      </c>
    </row>
    <row r="24696" spans="1:2" hidden="1">
      <c r="A24696" s="27" t="s">
        <v>45489</v>
      </c>
      <c r="B24696" s="27" t="s">
        <v>45514</v>
      </c>
    </row>
    <row r="24697" spans="1:2" hidden="1">
      <c r="A24697" s="27" t="s">
        <v>45490</v>
      </c>
      <c r="B24697" s="27" t="s">
        <v>45515</v>
      </c>
    </row>
    <row r="24698" spans="1:2" hidden="1">
      <c r="A24698" s="27" t="s">
        <v>45491</v>
      </c>
      <c r="B24698" s="27" t="s">
        <v>45516</v>
      </c>
    </row>
    <row r="24699" spans="1:2" hidden="1">
      <c r="A24699" s="27" t="s">
        <v>45492</v>
      </c>
      <c r="B24699" s="27" t="s">
        <v>45517</v>
      </c>
    </row>
    <row r="24700" spans="1:2" hidden="1">
      <c r="A24700" s="27" t="s">
        <v>45518</v>
      </c>
      <c r="B24700" s="27" t="s">
        <v>45540</v>
      </c>
    </row>
    <row r="24701" spans="1:2" hidden="1">
      <c r="A24701" s="27" t="s">
        <v>45519</v>
      </c>
      <c r="B24701" s="27" t="s">
        <v>45541</v>
      </c>
    </row>
    <row r="24702" spans="1:2" hidden="1">
      <c r="A24702" s="27" t="s">
        <v>45520</v>
      </c>
      <c r="B24702" s="27" t="s">
        <v>45542</v>
      </c>
    </row>
    <row r="24703" spans="1:2" hidden="1">
      <c r="A24703" s="27" t="s">
        <v>45521</v>
      </c>
      <c r="B24703" s="27" t="s">
        <v>45543</v>
      </c>
    </row>
    <row r="24704" spans="1:2" hidden="1">
      <c r="A24704" s="27" t="s">
        <v>45522</v>
      </c>
      <c r="B24704" s="27" t="s">
        <v>45544</v>
      </c>
    </row>
    <row r="24705" spans="1:2" hidden="1">
      <c r="A24705" s="27" t="s">
        <v>45523</v>
      </c>
      <c r="B24705" s="27" t="s">
        <v>45545</v>
      </c>
    </row>
    <row r="24706" spans="1:2" hidden="1">
      <c r="A24706" s="27" t="s">
        <v>45524</v>
      </c>
      <c r="B24706" s="27" t="s">
        <v>45546</v>
      </c>
    </row>
    <row r="24707" spans="1:2" hidden="1">
      <c r="A24707" s="27" t="s">
        <v>45525</v>
      </c>
      <c r="B24707" s="27" t="s">
        <v>45547</v>
      </c>
    </row>
    <row r="24708" spans="1:2" hidden="1">
      <c r="A24708" s="27" t="s">
        <v>45526</v>
      </c>
      <c r="B24708" s="27" t="s">
        <v>45548</v>
      </c>
    </row>
    <row r="24709" spans="1:2" hidden="1">
      <c r="A24709" s="27" t="s">
        <v>45527</v>
      </c>
      <c r="B24709" s="27" t="s">
        <v>45549</v>
      </c>
    </row>
    <row r="24710" spans="1:2" hidden="1">
      <c r="A24710" s="27" t="s">
        <v>45528</v>
      </c>
      <c r="B24710" s="27" t="s">
        <v>45550</v>
      </c>
    </row>
    <row r="24711" spans="1:2" hidden="1">
      <c r="A24711" s="27" t="s">
        <v>45529</v>
      </c>
      <c r="B24711" s="27" t="s">
        <v>45551</v>
      </c>
    </row>
    <row r="24712" spans="1:2" hidden="1">
      <c r="A24712" s="27" t="s">
        <v>45530</v>
      </c>
      <c r="B24712" s="27" t="s">
        <v>45552</v>
      </c>
    </row>
    <row r="24713" spans="1:2" hidden="1">
      <c r="A24713" s="27" t="s">
        <v>45531</v>
      </c>
      <c r="B24713" s="27" t="s">
        <v>45553</v>
      </c>
    </row>
    <row r="24714" spans="1:2" hidden="1">
      <c r="A24714" s="27" t="s">
        <v>45532</v>
      </c>
      <c r="B24714" s="27" t="s">
        <v>45554</v>
      </c>
    </row>
    <row r="24715" spans="1:2" hidden="1">
      <c r="A24715" s="27" t="s">
        <v>45533</v>
      </c>
      <c r="B24715" s="27" t="s">
        <v>45555</v>
      </c>
    </row>
    <row r="24716" spans="1:2" hidden="1">
      <c r="A24716" s="27" t="s">
        <v>45534</v>
      </c>
      <c r="B24716" s="27" t="s">
        <v>45556</v>
      </c>
    </row>
    <row r="24717" spans="1:2" hidden="1">
      <c r="A24717" s="27" t="s">
        <v>45535</v>
      </c>
      <c r="B24717" s="27" t="s">
        <v>45557</v>
      </c>
    </row>
    <row r="24718" spans="1:2" hidden="1">
      <c r="A24718" s="27" t="s">
        <v>45536</v>
      </c>
      <c r="B24718" s="27" t="s">
        <v>45558</v>
      </c>
    </row>
    <row r="24719" spans="1:2" hidden="1">
      <c r="A24719" s="27" t="s">
        <v>45537</v>
      </c>
      <c r="B24719" s="27" t="s">
        <v>45559</v>
      </c>
    </row>
    <row r="24720" spans="1:2" hidden="1">
      <c r="A24720" s="27" t="s">
        <v>45538</v>
      </c>
      <c r="B24720" s="27" t="s">
        <v>45560</v>
      </c>
    </row>
    <row r="24721" spans="1:2" hidden="1">
      <c r="A24721" s="27" t="s">
        <v>45539</v>
      </c>
      <c r="B24721" s="27" t="s">
        <v>45561</v>
      </c>
    </row>
    <row r="24722" spans="1:2" hidden="1">
      <c r="A24722" s="27" t="s">
        <v>45562</v>
      </c>
      <c r="B24722" s="27" t="s">
        <v>45563</v>
      </c>
    </row>
    <row r="24723" spans="1:2" hidden="1">
      <c r="A24723" s="27" t="s">
        <v>45564</v>
      </c>
      <c r="B24723" s="27" t="s">
        <v>45566</v>
      </c>
    </row>
    <row r="24724" spans="1:2" hidden="1">
      <c r="A24724" s="27" t="s">
        <v>45565</v>
      </c>
      <c r="B24724" s="27" t="s">
        <v>45567</v>
      </c>
    </row>
    <row r="24725" spans="1:2" hidden="1">
      <c r="A24725" s="27" t="s">
        <v>45568</v>
      </c>
      <c r="B24725" s="27" t="s">
        <v>45569</v>
      </c>
    </row>
    <row r="24726" spans="1:2" hidden="1">
      <c r="A24726" s="27" t="s">
        <v>45570</v>
      </c>
      <c r="B24726" s="27" t="s">
        <v>45571</v>
      </c>
    </row>
    <row r="24727" spans="1:2" hidden="1">
      <c r="A24727" s="27" t="s">
        <v>45572</v>
      </c>
      <c r="B24727" s="27" t="s">
        <v>45573</v>
      </c>
    </row>
    <row r="24728" spans="1:2" hidden="1">
      <c r="A24728" s="27" t="s">
        <v>45574</v>
      </c>
      <c r="B24728" s="27" t="s">
        <v>45596</v>
      </c>
    </row>
    <row r="24729" spans="1:2" hidden="1">
      <c r="A24729" s="27" t="s">
        <v>45575</v>
      </c>
      <c r="B24729" s="27" t="s">
        <v>45597</v>
      </c>
    </row>
    <row r="24730" spans="1:2" hidden="1">
      <c r="A24730" s="27" t="s">
        <v>45576</v>
      </c>
      <c r="B24730" s="27" t="s">
        <v>45598</v>
      </c>
    </row>
    <row r="24731" spans="1:2" hidden="1">
      <c r="A24731" s="27" t="s">
        <v>45577</v>
      </c>
      <c r="B24731" s="27" t="s">
        <v>45599</v>
      </c>
    </row>
    <row r="24732" spans="1:2" hidden="1">
      <c r="A24732" s="27" t="s">
        <v>45578</v>
      </c>
      <c r="B24732" s="27" t="s">
        <v>45600</v>
      </c>
    </row>
    <row r="24733" spans="1:2" hidden="1">
      <c r="A24733" s="27" t="s">
        <v>45579</v>
      </c>
      <c r="B24733" s="27" t="s">
        <v>45601</v>
      </c>
    </row>
    <row r="24734" spans="1:2" hidden="1">
      <c r="A24734" s="27" t="s">
        <v>45580</v>
      </c>
      <c r="B24734" s="27" t="s">
        <v>45602</v>
      </c>
    </row>
    <row r="24735" spans="1:2" hidden="1">
      <c r="A24735" s="27" t="s">
        <v>45581</v>
      </c>
      <c r="B24735" s="27" t="s">
        <v>45603</v>
      </c>
    </row>
    <row r="24736" spans="1:2" hidden="1">
      <c r="A24736" s="27" t="s">
        <v>45582</v>
      </c>
      <c r="B24736" s="27" t="s">
        <v>45604</v>
      </c>
    </row>
    <row r="24737" spans="1:2" hidden="1">
      <c r="A24737" s="27" t="s">
        <v>45583</v>
      </c>
      <c r="B24737" s="27" t="s">
        <v>45605</v>
      </c>
    </row>
    <row r="24738" spans="1:2" hidden="1">
      <c r="A24738" s="27" t="s">
        <v>45584</v>
      </c>
      <c r="B24738" s="27" t="s">
        <v>45606</v>
      </c>
    </row>
    <row r="24739" spans="1:2" hidden="1">
      <c r="A24739" s="27" t="s">
        <v>45585</v>
      </c>
      <c r="B24739" s="27" t="s">
        <v>45607</v>
      </c>
    </row>
    <row r="24740" spans="1:2" hidden="1">
      <c r="A24740" s="27" t="s">
        <v>45586</v>
      </c>
      <c r="B24740" s="27" t="s">
        <v>45608</v>
      </c>
    </row>
    <row r="24741" spans="1:2" hidden="1">
      <c r="A24741" s="27" t="s">
        <v>45587</v>
      </c>
      <c r="B24741" s="27" t="s">
        <v>45609</v>
      </c>
    </row>
    <row r="24742" spans="1:2" hidden="1">
      <c r="A24742" s="27" t="s">
        <v>45588</v>
      </c>
      <c r="B24742" s="27" t="s">
        <v>45610</v>
      </c>
    </row>
    <row r="24743" spans="1:2" hidden="1">
      <c r="A24743" s="27" t="s">
        <v>45589</v>
      </c>
      <c r="B24743" s="27" t="s">
        <v>45611</v>
      </c>
    </row>
    <row r="24744" spans="1:2" hidden="1">
      <c r="A24744" s="27" t="s">
        <v>45590</v>
      </c>
      <c r="B24744" s="27" t="s">
        <v>45612</v>
      </c>
    </row>
    <row r="24745" spans="1:2" hidden="1">
      <c r="A24745" s="27" t="s">
        <v>45591</v>
      </c>
      <c r="B24745" s="27" t="s">
        <v>45613</v>
      </c>
    </row>
    <row r="24746" spans="1:2" hidden="1">
      <c r="A24746" s="27" t="s">
        <v>45592</v>
      </c>
      <c r="B24746" s="27" t="s">
        <v>45614</v>
      </c>
    </row>
    <row r="24747" spans="1:2" hidden="1">
      <c r="A24747" s="27" t="s">
        <v>45593</v>
      </c>
      <c r="B24747" s="27" t="s">
        <v>45615</v>
      </c>
    </row>
    <row r="24748" spans="1:2" hidden="1">
      <c r="A24748" s="27" t="s">
        <v>45594</v>
      </c>
      <c r="B24748" s="27" t="s">
        <v>45616</v>
      </c>
    </row>
    <row r="24749" spans="1:2" hidden="1">
      <c r="A24749" s="27" t="s">
        <v>45595</v>
      </c>
      <c r="B24749" s="27" t="s">
        <v>45617</v>
      </c>
    </row>
    <row r="24750" spans="1:2" hidden="1">
      <c r="A24750" s="27" t="s">
        <v>45618</v>
      </c>
      <c r="B24750" s="27" t="s">
        <v>45619</v>
      </c>
    </row>
    <row r="24751" spans="1:2" hidden="1">
      <c r="A24751" s="27" t="s">
        <v>45620</v>
      </c>
      <c r="B24751" s="27" t="s">
        <v>45621</v>
      </c>
    </row>
    <row r="24752" spans="1:2" hidden="1">
      <c r="A24752" s="27" t="s">
        <v>45622</v>
      </c>
      <c r="B24752" s="27" t="s">
        <v>45623</v>
      </c>
    </row>
    <row r="24753" spans="1:2" hidden="1">
      <c r="A24753" s="27" t="s">
        <v>45624</v>
      </c>
      <c r="B24753" s="27" t="s">
        <v>45631</v>
      </c>
    </row>
    <row r="24754" spans="1:2" hidden="1">
      <c r="A24754" s="27" t="s">
        <v>45625</v>
      </c>
      <c r="B24754" s="27" t="s">
        <v>45632</v>
      </c>
    </row>
    <row r="24755" spans="1:2" hidden="1">
      <c r="A24755" s="27" t="s">
        <v>45626</v>
      </c>
      <c r="B24755" s="27" t="s">
        <v>45633</v>
      </c>
    </row>
    <row r="24756" spans="1:2" hidden="1">
      <c r="A24756" s="27" t="s">
        <v>45627</v>
      </c>
      <c r="B24756" s="27" t="s">
        <v>45634</v>
      </c>
    </row>
    <row r="24757" spans="1:2" hidden="1">
      <c r="A24757" s="27" t="s">
        <v>45628</v>
      </c>
      <c r="B24757" s="27" t="s">
        <v>45635</v>
      </c>
    </row>
    <row r="24758" spans="1:2" hidden="1">
      <c r="A24758" s="27" t="s">
        <v>45629</v>
      </c>
      <c r="B24758" s="27" t="s">
        <v>45636</v>
      </c>
    </row>
    <row r="24759" spans="1:2" hidden="1">
      <c r="A24759" s="27" t="s">
        <v>45630</v>
      </c>
      <c r="B24759" s="27" t="s">
        <v>45637</v>
      </c>
    </row>
    <row r="24760" spans="1:2" hidden="1">
      <c r="A24760" s="27" t="s">
        <v>45638</v>
      </c>
      <c r="B24760" s="27" t="s">
        <v>45639</v>
      </c>
    </row>
    <row r="24761" spans="1:2" hidden="1">
      <c r="A24761" s="27" t="s">
        <v>45640</v>
      </c>
      <c r="B24761" s="27" t="s">
        <v>45649</v>
      </c>
    </row>
    <row r="24762" spans="1:2" hidden="1">
      <c r="A24762" s="27" t="s">
        <v>45641</v>
      </c>
      <c r="B24762" s="27" t="s">
        <v>45650</v>
      </c>
    </row>
    <row r="24763" spans="1:2" hidden="1">
      <c r="A24763" s="27" t="s">
        <v>45642</v>
      </c>
      <c r="B24763" s="27" t="s">
        <v>45651</v>
      </c>
    </row>
    <row r="24764" spans="1:2" hidden="1">
      <c r="A24764" s="27" t="s">
        <v>45643</v>
      </c>
      <c r="B24764" s="27" t="s">
        <v>45652</v>
      </c>
    </row>
    <row r="24765" spans="1:2" hidden="1">
      <c r="A24765" s="27" t="s">
        <v>45644</v>
      </c>
      <c r="B24765" s="27" t="s">
        <v>45653</v>
      </c>
    </row>
    <row r="24766" spans="1:2" hidden="1">
      <c r="A24766" s="27" t="s">
        <v>45645</v>
      </c>
      <c r="B24766" s="27" t="s">
        <v>45654</v>
      </c>
    </row>
    <row r="24767" spans="1:2" hidden="1">
      <c r="A24767" s="27" t="s">
        <v>45646</v>
      </c>
      <c r="B24767" s="27" t="s">
        <v>45655</v>
      </c>
    </row>
    <row r="24768" spans="1:2" hidden="1">
      <c r="A24768" s="27" t="s">
        <v>45647</v>
      </c>
      <c r="B24768" s="27" t="s">
        <v>45656</v>
      </c>
    </row>
    <row r="24769" spans="1:2" hidden="1">
      <c r="A24769" s="27" t="s">
        <v>45648</v>
      </c>
      <c r="B24769" s="27" t="s">
        <v>45657</v>
      </c>
    </row>
    <row r="24770" spans="1:2" hidden="1">
      <c r="A24770" s="27" t="s">
        <v>45658</v>
      </c>
      <c r="B24770" s="27" t="s">
        <v>45659</v>
      </c>
    </row>
    <row r="24771" spans="1:2" hidden="1">
      <c r="A24771" s="27" t="s">
        <v>45660</v>
      </c>
      <c r="B24771" s="27" t="s">
        <v>45670</v>
      </c>
    </row>
    <row r="24772" spans="1:2" hidden="1">
      <c r="A24772" s="27" t="s">
        <v>45661</v>
      </c>
      <c r="B24772" s="27" t="s">
        <v>45668</v>
      </c>
    </row>
    <row r="24773" spans="1:2" hidden="1">
      <c r="A24773" s="27" t="s">
        <v>45662</v>
      </c>
      <c r="B24773" s="27" t="s">
        <v>45669</v>
      </c>
    </row>
    <row r="24774" spans="1:2" hidden="1">
      <c r="A24774" s="27" t="s">
        <v>45663</v>
      </c>
      <c r="B24774" s="27" t="s">
        <v>45671</v>
      </c>
    </row>
    <row r="24775" spans="1:2" hidden="1">
      <c r="A24775" s="27" t="s">
        <v>45664</v>
      </c>
      <c r="B24775" s="27" t="s">
        <v>45672</v>
      </c>
    </row>
    <row r="24776" spans="1:2" hidden="1">
      <c r="A24776" s="27" t="s">
        <v>45665</v>
      </c>
      <c r="B24776" s="27" t="s">
        <v>45672</v>
      </c>
    </row>
    <row r="24777" spans="1:2" hidden="1">
      <c r="A24777" s="27" t="s">
        <v>45666</v>
      </c>
      <c r="B24777" s="27" t="s">
        <v>45667</v>
      </c>
    </row>
    <row r="24778" spans="1:2" hidden="1">
      <c r="A24778" t="s">
        <v>45675</v>
      </c>
      <c r="B24778" s="3" t="s">
        <v>45695</v>
      </c>
    </row>
    <row r="24779" spans="1:2" hidden="1">
      <c r="A24779" t="s">
        <v>45676</v>
      </c>
      <c r="B24779" s="3" t="s">
        <v>45696</v>
      </c>
    </row>
    <row r="24780" spans="1:2" hidden="1">
      <c r="A24780" t="s">
        <v>45677</v>
      </c>
      <c r="B24780" s="3" t="s">
        <v>45697</v>
      </c>
    </row>
    <row r="24781" spans="1:2" hidden="1">
      <c r="A24781" t="s">
        <v>45678</v>
      </c>
      <c r="B24781" s="3" t="s">
        <v>45698</v>
      </c>
    </row>
    <row r="24782" spans="1:2" hidden="1">
      <c r="A24782" t="s">
        <v>45679</v>
      </c>
      <c r="B24782" s="3" t="s">
        <v>45699</v>
      </c>
    </row>
    <row r="24783" spans="1:2" hidden="1">
      <c r="A24783" t="s">
        <v>45673</v>
      </c>
      <c r="B24783" s="3" t="s">
        <v>45674</v>
      </c>
    </row>
    <row r="24784" spans="1:2" hidden="1">
      <c r="A24784" t="s">
        <v>45680</v>
      </c>
      <c r="B24784" s="3" t="s">
        <v>45700</v>
      </c>
    </row>
    <row r="24785" spans="1:2" hidden="1">
      <c r="A24785" t="s">
        <v>45681</v>
      </c>
      <c r="B24785" s="3" t="s">
        <v>45701</v>
      </c>
    </row>
    <row r="24786" spans="1:2" hidden="1">
      <c r="A24786" t="s">
        <v>45682</v>
      </c>
      <c r="B24786" s="3" t="s">
        <v>45702</v>
      </c>
    </row>
    <row r="24787" spans="1:2" hidden="1">
      <c r="A24787" t="s">
        <v>45683</v>
      </c>
      <c r="B24787" s="3" t="s">
        <v>45703</v>
      </c>
    </row>
    <row r="24788" spans="1:2" hidden="1">
      <c r="A24788" t="s">
        <v>45684</v>
      </c>
      <c r="B24788" s="3" t="s">
        <v>45704</v>
      </c>
    </row>
    <row r="24789" spans="1:2" hidden="1">
      <c r="A24789" t="s">
        <v>45685</v>
      </c>
      <c r="B24789" s="3" t="s">
        <v>45705</v>
      </c>
    </row>
    <row r="24790" spans="1:2" hidden="1">
      <c r="A24790" t="s">
        <v>45686</v>
      </c>
      <c r="B24790" s="3" t="s">
        <v>45706</v>
      </c>
    </row>
    <row r="24791" spans="1:2" hidden="1">
      <c r="A24791" t="s">
        <v>45687</v>
      </c>
      <c r="B24791" s="3" t="s">
        <v>45707</v>
      </c>
    </row>
    <row r="24792" spans="1:2" hidden="1">
      <c r="A24792" t="s">
        <v>45688</v>
      </c>
      <c r="B24792" s="3" t="s">
        <v>45708</v>
      </c>
    </row>
    <row r="24793" spans="1:2" hidden="1">
      <c r="A24793" t="s">
        <v>45689</v>
      </c>
      <c r="B24793" s="3" t="s">
        <v>45709</v>
      </c>
    </row>
    <row r="24794" spans="1:2" hidden="1">
      <c r="A24794" t="s">
        <v>45690</v>
      </c>
      <c r="B24794" s="3" t="s">
        <v>45710</v>
      </c>
    </row>
    <row r="24795" spans="1:2" hidden="1">
      <c r="A24795" t="s">
        <v>45691</v>
      </c>
      <c r="B24795" s="3" t="s">
        <v>45711</v>
      </c>
    </row>
    <row r="24796" spans="1:2" hidden="1">
      <c r="A24796" t="s">
        <v>45692</v>
      </c>
      <c r="B24796" s="3" t="s">
        <v>45712</v>
      </c>
    </row>
    <row r="24797" spans="1:2" hidden="1">
      <c r="A24797" t="s">
        <v>45693</v>
      </c>
      <c r="B24797" s="3" t="s">
        <v>45713</v>
      </c>
    </row>
    <row r="24798" spans="1:2" hidden="1">
      <c r="A24798" t="s">
        <v>45694</v>
      </c>
      <c r="B24798" s="3" t="s">
        <v>45714</v>
      </c>
    </row>
    <row r="24799" spans="1:2" hidden="1">
      <c r="A24799" s="27" t="s">
        <v>45717</v>
      </c>
      <c r="B24799" s="27" t="s">
        <v>45737</v>
      </c>
    </row>
    <row r="24800" spans="1:2" hidden="1">
      <c r="A24800" s="27" t="s">
        <v>45718</v>
      </c>
      <c r="B24800" s="27" t="s">
        <v>45738</v>
      </c>
    </row>
    <row r="24801" spans="1:2" hidden="1">
      <c r="A24801" s="27" t="s">
        <v>45719</v>
      </c>
      <c r="B24801" s="27" t="s">
        <v>45739</v>
      </c>
    </row>
    <row r="24802" spans="1:2" hidden="1">
      <c r="A24802" s="27" t="s">
        <v>45720</v>
      </c>
      <c r="B24802" s="27" t="s">
        <v>45740</v>
      </c>
    </row>
    <row r="24803" spans="1:2" hidden="1">
      <c r="A24803" s="27" t="s">
        <v>45721</v>
      </c>
      <c r="B24803" s="27" t="s">
        <v>45741</v>
      </c>
    </row>
    <row r="24804" spans="1:2" hidden="1">
      <c r="A24804" s="27" t="s">
        <v>45715</v>
      </c>
      <c r="B24804" s="27" t="s">
        <v>45716</v>
      </c>
    </row>
    <row r="24805" spans="1:2" hidden="1">
      <c r="A24805" s="27" t="s">
        <v>45722</v>
      </c>
      <c r="B24805" s="27" t="s">
        <v>45742</v>
      </c>
    </row>
    <row r="24806" spans="1:2" hidden="1">
      <c r="A24806" s="27" t="s">
        <v>45723</v>
      </c>
      <c r="B24806" s="27" t="s">
        <v>45743</v>
      </c>
    </row>
    <row r="24807" spans="1:2" hidden="1">
      <c r="A24807" s="27" t="s">
        <v>45724</v>
      </c>
      <c r="B24807" s="27" t="s">
        <v>45744</v>
      </c>
    </row>
    <row r="24808" spans="1:2" hidden="1">
      <c r="A24808" s="27" t="s">
        <v>45725</v>
      </c>
      <c r="B24808" s="27" t="s">
        <v>45745</v>
      </c>
    </row>
    <row r="24809" spans="1:2" hidden="1">
      <c r="A24809" s="27" t="s">
        <v>45726</v>
      </c>
      <c r="B24809" s="27" t="s">
        <v>45746</v>
      </c>
    </row>
    <row r="24810" spans="1:2" hidden="1">
      <c r="A24810" s="27" t="s">
        <v>45727</v>
      </c>
      <c r="B24810" s="27" t="s">
        <v>45747</v>
      </c>
    </row>
    <row r="24811" spans="1:2" hidden="1">
      <c r="A24811" s="27" t="s">
        <v>45728</v>
      </c>
      <c r="B24811" s="27" t="s">
        <v>45748</v>
      </c>
    </row>
    <row r="24812" spans="1:2" hidden="1">
      <c r="A24812" s="27" t="s">
        <v>45729</v>
      </c>
      <c r="B24812" s="27" t="s">
        <v>45749</v>
      </c>
    </row>
    <row r="24813" spans="1:2" hidden="1">
      <c r="A24813" s="27" t="s">
        <v>45730</v>
      </c>
      <c r="B24813" s="27" t="s">
        <v>45750</v>
      </c>
    </row>
    <row r="24814" spans="1:2" hidden="1">
      <c r="A24814" s="27" t="s">
        <v>45731</v>
      </c>
      <c r="B24814" s="27" t="s">
        <v>45751</v>
      </c>
    </row>
    <row r="24815" spans="1:2" hidden="1">
      <c r="A24815" s="27" t="s">
        <v>45732</v>
      </c>
      <c r="B24815" s="27" t="s">
        <v>45752</v>
      </c>
    </row>
    <row r="24816" spans="1:2" hidden="1">
      <c r="A24816" s="27" t="s">
        <v>45733</v>
      </c>
      <c r="B24816" s="27" t="s">
        <v>45753</v>
      </c>
    </row>
    <row r="24817" spans="1:2" hidden="1">
      <c r="A24817" s="27" t="s">
        <v>45734</v>
      </c>
      <c r="B24817" s="27" t="s">
        <v>45754</v>
      </c>
    </row>
    <row r="24818" spans="1:2" hidden="1">
      <c r="A24818" s="27" t="s">
        <v>45735</v>
      </c>
      <c r="B24818" s="27" t="s">
        <v>45755</v>
      </c>
    </row>
    <row r="24819" spans="1:2" hidden="1">
      <c r="A24819" s="27" t="s">
        <v>45736</v>
      </c>
      <c r="B24819" s="27" t="s">
        <v>45756</v>
      </c>
    </row>
    <row r="24820" spans="1:2" hidden="1">
      <c r="A24820" s="27" t="s">
        <v>45757</v>
      </c>
      <c r="B24820" s="27" t="s">
        <v>45758</v>
      </c>
    </row>
    <row r="24821" spans="1:2" hidden="1">
      <c r="A24821" s="27" t="s">
        <v>45759</v>
      </c>
      <c r="B24821" s="27" t="s">
        <v>45768</v>
      </c>
    </row>
    <row r="24822" spans="1:2" hidden="1">
      <c r="A24822" s="27" t="s">
        <v>45760</v>
      </c>
      <c r="B24822" s="27" t="s">
        <v>45769</v>
      </c>
    </row>
    <row r="24823" spans="1:2" hidden="1">
      <c r="A24823" s="27" t="s">
        <v>45761</v>
      </c>
      <c r="B24823" s="27" t="s">
        <v>45770</v>
      </c>
    </row>
    <row r="24824" spans="1:2" hidden="1">
      <c r="A24824" s="27" t="s">
        <v>45762</v>
      </c>
      <c r="B24824" s="27" t="s">
        <v>45768</v>
      </c>
    </row>
    <row r="24825" spans="1:2" hidden="1">
      <c r="A24825" s="27" t="s">
        <v>45763</v>
      </c>
      <c r="B24825" s="27" t="s">
        <v>45768</v>
      </c>
    </row>
    <row r="24826" spans="1:2" hidden="1">
      <c r="A24826" s="27" t="s">
        <v>45764</v>
      </c>
      <c r="B24826" s="27" t="s">
        <v>45771</v>
      </c>
    </row>
    <row r="24827" spans="1:2" hidden="1">
      <c r="A24827" s="27" t="s">
        <v>45765</v>
      </c>
      <c r="B24827" s="27" t="s">
        <v>45772</v>
      </c>
    </row>
    <row r="24828" spans="1:2" hidden="1">
      <c r="A24828" s="27" t="s">
        <v>45766</v>
      </c>
      <c r="B24828" s="27" t="s">
        <v>45773</v>
      </c>
    </row>
    <row r="24829" spans="1:2" hidden="1">
      <c r="A24829" s="27" t="s">
        <v>45767</v>
      </c>
      <c r="B24829" s="27" t="s">
        <v>45774</v>
      </c>
    </row>
    <row r="24830" spans="1:2" hidden="1">
      <c r="A24830" s="27" t="s">
        <v>45777</v>
      </c>
      <c r="B24830" s="27" t="s">
        <v>45796</v>
      </c>
    </row>
    <row r="24831" spans="1:2" hidden="1">
      <c r="A24831" s="27" t="s">
        <v>45778</v>
      </c>
      <c r="B24831" s="27" t="s">
        <v>45797</v>
      </c>
    </row>
    <row r="24832" spans="1:2" hidden="1">
      <c r="A24832" s="27" t="s">
        <v>45775</v>
      </c>
      <c r="B24832" s="27" t="s">
        <v>45776</v>
      </c>
    </row>
    <row r="24833" spans="1:2" hidden="1">
      <c r="A24833" s="27" t="s">
        <v>45779</v>
      </c>
      <c r="B24833" s="27" t="s">
        <v>45798</v>
      </c>
    </row>
    <row r="24834" spans="1:2" hidden="1">
      <c r="A24834" s="27" t="s">
        <v>45780</v>
      </c>
      <c r="B24834" s="27" t="s">
        <v>45799</v>
      </c>
    </row>
    <row r="24835" spans="1:2" hidden="1">
      <c r="A24835" s="27" t="s">
        <v>45781</v>
      </c>
      <c r="B24835" s="27" t="s">
        <v>45800</v>
      </c>
    </row>
    <row r="24836" spans="1:2" hidden="1">
      <c r="A24836" s="27" t="s">
        <v>45782</v>
      </c>
      <c r="B24836" s="27" t="s">
        <v>45801</v>
      </c>
    </row>
    <row r="24837" spans="1:2" hidden="1">
      <c r="A24837" s="27" t="s">
        <v>45783</v>
      </c>
      <c r="B24837" s="27" t="s">
        <v>45802</v>
      </c>
    </row>
    <row r="24838" spans="1:2" hidden="1">
      <c r="A24838" s="27" t="s">
        <v>45784</v>
      </c>
      <c r="B24838" s="27" t="s">
        <v>45803</v>
      </c>
    </row>
    <row r="24839" spans="1:2" hidden="1">
      <c r="A24839" s="27" t="s">
        <v>45785</v>
      </c>
      <c r="B24839" s="27" t="s">
        <v>45804</v>
      </c>
    </row>
    <row r="24840" spans="1:2" hidden="1">
      <c r="A24840" s="27" t="s">
        <v>45786</v>
      </c>
      <c r="B24840" s="27" t="s">
        <v>45805</v>
      </c>
    </row>
    <row r="24841" spans="1:2" hidden="1">
      <c r="A24841" s="27" t="s">
        <v>45787</v>
      </c>
      <c r="B24841" s="27" t="s">
        <v>45806</v>
      </c>
    </row>
    <row r="24842" spans="1:2" hidden="1">
      <c r="A24842" s="27" t="s">
        <v>45788</v>
      </c>
      <c r="B24842" s="27" t="s">
        <v>45807</v>
      </c>
    </row>
    <row r="24843" spans="1:2" hidden="1">
      <c r="A24843" s="27" t="s">
        <v>45789</v>
      </c>
      <c r="B24843" s="27" t="s">
        <v>45808</v>
      </c>
    </row>
    <row r="24844" spans="1:2" hidden="1">
      <c r="A24844" s="27" t="s">
        <v>45790</v>
      </c>
      <c r="B24844" s="27" t="s">
        <v>45809</v>
      </c>
    </row>
    <row r="24845" spans="1:2" hidden="1">
      <c r="A24845" s="27" t="s">
        <v>45791</v>
      </c>
      <c r="B24845" s="27" t="s">
        <v>45810</v>
      </c>
    </row>
    <row r="24846" spans="1:2" hidden="1">
      <c r="A24846" s="27" t="s">
        <v>45792</v>
      </c>
      <c r="B24846" s="27" t="s">
        <v>45811</v>
      </c>
    </row>
    <row r="24847" spans="1:2" hidden="1">
      <c r="A24847" s="27" t="s">
        <v>45793</v>
      </c>
      <c r="B24847" s="27" t="s">
        <v>45812</v>
      </c>
    </row>
    <row r="24848" spans="1:2" hidden="1">
      <c r="A24848" s="27" t="s">
        <v>45794</v>
      </c>
      <c r="B24848" s="27" t="s">
        <v>45813</v>
      </c>
    </row>
    <row r="24849" spans="1:2" hidden="1">
      <c r="A24849" s="27" t="s">
        <v>45795</v>
      </c>
      <c r="B24849" s="27" t="s">
        <v>45814</v>
      </c>
    </row>
    <row r="24850" spans="1:2" hidden="1">
      <c r="A24850" s="27" t="s">
        <v>45815</v>
      </c>
      <c r="B24850" s="27" t="s">
        <v>45816</v>
      </c>
    </row>
    <row r="24851" spans="1:2" hidden="1">
      <c r="A24851" s="27" t="s">
        <v>45817</v>
      </c>
      <c r="B24851" s="27" t="s">
        <v>45826</v>
      </c>
    </row>
    <row r="24852" spans="1:2" hidden="1">
      <c r="A24852" s="27" t="s">
        <v>45818</v>
      </c>
      <c r="B24852" s="27" t="s">
        <v>45827</v>
      </c>
    </row>
    <row r="24853" spans="1:2" hidden="1">
      <c r="A24853" s="27" t="s">
        <v>45819</v>
      </c>
      <c r="B24853" s="27" t="s">
        <v>45828</v>
      </c>
    </row>
    <row r="24854" spans="1:2" hidden="1">
      <c r="A24854" s="27" t="s">
        <v>45820</v>
      </c>
      <c r="B24854" s="27" t="s">
        <v>45829</v>
      </c>
    </row>
    <row r="24855" spans="1:2" hidden="1">
      <c r="A24855" s="27" t="s">
        <v>45821</v>
      </c>
      <c r="B24855" s="27" t="s">
        <v>45830</v>
      </c>
    </row>
    <row r="24856" spans="1:2" hidden="1">
      <c r="A24856" s="27" t="s">
        <v>45822</v>
      </c>
      <c r="B24856" s="27" t="s">
        <v>45831</v>
      </c>
    </row>
    <row r="24857" spans="1:2" hidden="1">
      <c r="A24857" s="27" t="s">
        <v>45823</v>
      </c>
      <c r="B24857" s="27" t="s">
        <v>45832</v>
      </c>
    </row>
    <row r="24858" spans="1:2" hidden="1">
      <c r="A24858" s="27" t="s">
        <v>45824</v>
      </c>
      <c r="B24858" s="27" t="s">
        <v>45833</v>
      </c>
    </row>
    <row r="24859" spans="1:2" hidden="1">
      <c r="A24859" s="27" t="s">
        <v>45825</v>
      </c>
      <c r="B24859" s="27" t="s">
        <v>45834</v>
      </c>
    </row>
    <row r="24860" spans="1:2" hidden="1">
      <c r="A24860" s="27" t="s">
        <v>45837</v>
      </c>
      <c r="B24860" s="27" t="s">
        <v>45857</v>
      </c>
    </row>
    <row r="24861" spans="1:2" hidden="1">
      <c r="A24861" s="27" t="s">
        <v>45838</v>
      </c>
      <c r="B24861" s="27" t="s">
        <v>45858</v>
      </c>
    </row>
    <row r="24862" spans="1:2" hidden="1">
      <c r="A24862" s="27" t="s">
        <v>45839</v>
      </c>
      <c r="B24862" s="27" t="s">
        <v>45859</v>
      </c>
    </row>
    <row r="24863" spans="1:2" hidden="1">
      <c r="A24863" s="27" t="s">
        <v>45840</v>
      </c>
      <c r="B24863" s="27" t="s">
        <v>45860</v>
      </c>
    </row>
    <row r="24864" spans="1:2" hidden="1">
      <c r="A24864" s="27" t="s">
        <v>45841</v>
      </c>
      <c r="B24864" s="27" t="s">
        <v>45861</v>
      </c>
    </row>
    <row r="24865" spans="1:2" hidden="1">
      <c r="A24865" s="27" t="s">
        <v>45835</v>
      </c>
      <c r="B24865" s="27" t="s">
        <v>45836</v>
      </c>
    </row>
    <row r="24866" spans="1:2" hidden="1">
      <c r="A24866" s="27" t="s">
        <v>45842</v>
      </c>
      <c r="B24866" s="27" t="s">
        <v>45862</v>
      </c>
    </row>
    <row r="24867" spans="1:2" hidden="1">
      <c r="A24867" s="27" t="s">
        <v>45843</v>
      </c>
      <c r="B24867" s="27" t="s">
        <v>45863</v>
      </c>
    </row>
    <row r="24868" spans="1:2" hidden="1">
      <c r="A24868" s="27" t="s">
        <v>45844</v>
      </c>
      <c r="B24868" s="27" t="s">
        <v>45864</v>
      </c>
    </row>
    <row r="24869" spans="1:2" hidden="1">
      <c r="A24869" s="27" t="s">
        <v>45845</v>
      </c>
      <c r="B24869" s="27" t="s">
        <v>45865</v>
      </c>
    </row>
    <row r="24870" spans="1:2" hidden="1">
      <c r="A24870" s="27" t="s">
        <v>45846</v>
      </c>
      <c r="B24870" s="27" t="s">
        <v>45866</v>
      </c>
    </row>
    <row r="24871" spans="1:2" hidden="1">
      <c r="A24871" s="27" t="s">
        <v>45847</v>
      </c>
      <c r="B24871" s="27" t="s">
        <v>45867</v>
      </c>
    </row>
    <row r="24872" spans="1:2" hidden="1">
      <c r="A24872" s="27" t="s">
        <v>45848</v>
      </c>
      <c r="B24872" s="27" t="s">
        <v>45868</v>
      </c>
    </row>
    <row r="24873" spans="1:2" hidden="1">
      <c r="A24873" s="27" t="s">
        <v>45849</v>
      </c>
      <c r="B24873" s="27" t="s">
        <v>45869</v>
      </c>
    </row>
    <row r="24874" spans="1:2" hidden="1">
      <c r="A24874" s="27" t="s">
        <v>45850</v>
      </c>
      <c r="B24874" s="27" t="s">
        <v>45870</v>
      </c>
    </row>
    <row r="24875" spans="1:2" hidden="1">
      <c r="A24875" s="27" t="s">
        <v>45851</v>
      </c>
      <c r="B24875" s="27" t="s">
        <v>45871</v>
      </c>
    </row>
    <row r="24876" spans="1:2" hidden="1">
      <c r="A24876" s="27" t="s">
        <v>45852</v>
      </c>
      <c r="B24876" s="27" t="s">
        <v>45872</v>
      </c>
    </row>
    <row r="24877" spans="1:2" hidden="1">
      <c r="A24877" s="27" t="s">
        <v>45853</v>
      </c>
      <c r="B24877" s="27" t="s">
        <v>45873</v>
      </c>
    </row>
    <row r="24878" spans="1:2" hidden="1">
      <c r="A24878" s="27" t="s">
        <v>45854</v>
      </c>
      <c r="B24878" s="27" t="s">
        <v>45874</v>
      </c>
    </row>
    <row r="24879" spans="1:2" hidden="1">
      <c r="A24879" s="27" t="s">
        <v>45855</v>
      </c>
      <c r="B24879" s="27" t="s">
        <v>45875</v>
      </c>
    </row>
    <row r="24880" spans="1:2" hidden="1">
      <c r="A24880" s="27" t="s">
        <v>45856</v>
      </c>
      <c r="B24880" s="27" t="s">
        <v>45876</v>
      </c>
    </row>
    <row r="24881" spans="1:2" hidden="1">
      <c r="A24881" s="27" t="s">
        <v>45877</v>
      </c>
      <c r="B24881" s="27" t="s">
        <v>45878</v>
      </c>
    </row>
    <row r="24882" spans="1:2" hidden="1">
      <c r="A24882" s="27" t="s">
        <v>45879</v>
      </c>
      <c r="B24882" s="27" t="s">
        <v>45901</v>
      </c>
    </row>
    <row r="24883" spans="1:2" hidden="1">
      <c r="A24883" s="27" t="s">
        <v>45880</v>
      </c>
      <c r="B24883" s="27" t="s">
        <v>45902</v>
      </c>
    </row>
    <row r="24884" spans="1:2" hidden="1">
      <c r="A24884" s="27" t="s">
        <v>45881</v>
      </c>
      <c r="B24884" s="27" t="s">
        <v>45903</v>
      </c>
    </row>
    <row r="24885" spans="1:2" hidden="1">
      <c r="A24885" s="27" t="s">
        <v>45882</v>
      </c>
      <c r="B24885" s="27" t="s">
        <v>45908</v>
      </c>
    </row>
    <row r="24886" spans="1:2" hidden="1">
      <c r="A24886" s="27" t="s">
        <v>45883</v>
      </c>
      <c r="B24886" s="27" t="s">
        <v>45905</v>
      </c>
    </row>
    <row r="24887" spans="1:2" hidden="1">
      <c r="A24887" s="27" t="s">
        <v>45884</v>
      </c>
      <c r="B24887" s="27" t="s">
        <v>45906</v>
      </c>
    </row>
    <row r="24888" spans="1:2" hidden="1">
      <c r="A24888" s="27" t="s">
        <v>45885</v>
      </c>
      <c r="B24888" s="27" t="s">
        <v>45907</v>
      </c>
    </row>
    <row r="24889" spans="1:2" hidden="1">
      <c r="A24889" s="27" t="s">
        <v>45886</v>
      </c>
      <c r="B24889" s="27" t="s">
        <v>45904</v>
      </c>
    </row>
    <row r="24890" spans="1:2" hidden="1">
      <c r="A24890" s="27" t="s">
        <v>45887</v>
      </c>
      <c r="B24890" s="27" t="s">
        <v>45909</v>
      </c>
    </row>
    <row r="24891" spans="1:2" hidden="1">
      <c r="A24891" s="27" t="s">
        <v>45888</v>
      </c>
      <c r="B24891" s="27" t="s">
        <v>45910</v>
      </c>
    </row>
    <row r="24892" spans="1:2" hidden="1">
      <c r="A24892" s="27" t="s">
        <v>45889</v>
      </c>
      <c r="B24892" s="27" t="s">
        <v>45912</v>
      </c>
    </row>
    <row r="24893" spans="1:2" hidden="1">
      <c r="A24893" s="27" t="s">
        <v>45890</v>
      </c>
      <c r="B24893" s="27" t="s">
        <v>45911</v>
      </c>
    </row>
    <row r="24894" spans="1:2" hidden="1">
      <c r="A24894" s="27" t="s">
        <v>45891</v>
      </c>
      <c r="B24894" s="27" t="s">
        <v>45913</v>
      </c>
    </row>
    <row r="24895" spans="1:2" hidden="1">
      <c r="A24895" s="27" t="s">
        <v>45892</v>
      </c>
      <c r="B24895" s="27" t="s">
        <v>45914</v>
      </c>
    </row>
    <row r="24896" spans="1:2" hidden="1">
      <c r="A24896" s="27" t="s">
        <v>45893</v>
      </c>
      <c r="B24896" s="27" t="s">
        <v>45915</v>
      </c>
    </row>
    <row r="24897" spans="1:2" hidden="1">
      <c r="A24897" s="27" t="s">
        <v>45894</v>
      </c>
      <c r="B24897" s="27" t="s">
        <v>45916</v>
      </c>
    </row>
    <row r="24898" spans="1:2" hidden="1">
      <c r="A24898" s="27" t="s">
        <v>45895</v>
      </c>
      <c r="B24898" s="27" t="s">
        <v>45917</v>
      </c>
    </row>
    <row r="24899" spans="1:2" hidden="1">
      <c r="A24899" s="27" t="s">
        <v>45896</v>
      </c>
      <c r="B24899" s="27" t="s">
        <v>45918</v>
      </c>
    </row>
    <row r="24900" spans="1:2" hidden="1">
      <c r="A24900" s="27" t="s">
        <v>45897</v>
      </c>
      <c r="B24900" s="27" t="s">
        <v>45919</v>
      </c>
    </row>
    <row r="24901" spans="1:2" hidden="1">
      <c r="A24901" s="27" t="s">
        <v>45898</v>
      </c>
      <c r="B24901" s="27" t="s">
        <v>45920</v>
      </c>
    </row>
    <row r="24902" spans="1:2" hidden="1">
      <c r="A24902" s="27" t="s">
        <v>45899</v>
      </c>
      <c r="B24902" s="27" t="s">
        <v>45921</v>
      </c>
    </row>
    <row r="24903" spans="1:2" hidden="1">
      <c r="A24903" s="27" t="s">
        <v>45900</v>
      </c>
      <c r="B24903" s="27" t="s">
        <v>45922</v>
      </c>
    </row>
    <row r="24904" spans="1:2" hidden="1">
      <c r="A24904" s="27" t="s">
        <v>45925</v>
      </c>
      <c r="B24904" s="27" t="s">
        <v>45924</v>
      </c>
    </row>
    <row r="24905" spans="1:2" hidden="1">
      <c r="A24905" s="27" t="s">
        <v>45923</v>
      </c>
      <c r="B24905" s="27" t="s">
        <v>45924</v>
      </c>
    </row>
    <row r="24906" spans="1:2" hidden="1">
      <c r="A24906" s="27" t="s">
        <v>45926</v>
      </c>
      <c r="B24906" s="27" t="s">
        <v>45932</v>
      </c>
    </row>
    <row r="24907" spans="1:2" hidden="1">
      <c r="A24907" s="27" t="s">
        <v>45927</v>
      </c>
      <c r="B24907" s="27" t="s">
        <v>45933</v>
      </c>
    </row>
    <row r="24908" spans="1:2" hidden="1">
      <c r="A24908" s="27" t="s">
        <v>45928</v>
      </c>
      <c r="B24908" s="27" t="s">
        <v>45934</v>
      </c>
    </row>
    <row r="24909" spans="1:2" hidden="1">
      <c r="A24909" s="27" t="s">
        <v>45929</v>
      </c>
      <c r="B24909" s="27" t="s">
        <v>45935</v>
      </c>
    </row>
    <row r="24910" spans="1:2" hidden="1">
      <c r="A24910" s="27" t="s">
        <v>45930</v>
      </c>
      <c r="B24910" s="27" t="s">
        <v>45936</v>
      </c>
    </row>
    <row r="24911" spans="1:2" hidden="1">
      <c r="A24911" s="27" t="s">
        <v>45931</v>
      </c>
      <c r="B24911" s="27" t="s">
        <v>45937</v>
      </c>
    </row>
    <row r="24912" spans="1:2" hidden="1">
      <c r="A24912" s="27" t="s">
        <v>45940</v>
      </c>
      <c r="B24912" s="27" t="s">
        <v>45939</v>
      </c>
    </row>
    <row r="24913" spans="1:2" hidden="1">
      <c r="A24913" s="27" t="s">
        <v>45938</v>
      </c>
      <c r="B24913" s="27" t="s">
        <v>45939</v>
      </c>
    </row>
    <row r="24914" spans="1:2" hidden="1">
      <c r="A24914" s="27" t="s">
        <v>45941</v>
      </c>
      <c r="B24914" s="27" t="s">
        <v>45939</v>
      </c>
    </row>
    <row r="24915" spans="1:2" hidden="1">
      <c r="A24915" s="27" t="s">
        <v>45942</v>
      </c>
      <c r="B24915" s="27" t="s">
        <v>45960</v>
      </c>
    </row>
    <row r="24916" spans="1:2" hidden="1">
      <c r="A24916" s="27" t="s">
        <v>45943</v>
      </c>
      <c r="B24916" s="27" t="s">
        <v>45939</v>
      </c>
    </row>
    <row r="24917" spans="1:2" hidden="1">
      <c r="A24917" s="27" t="s">
        <v>45944</v>
      </c>
      <c r="B24917" s="27" t="s">
        <v>45933</v>
      </c>
    </row>
    <row r="24918" spans="1:2" hidden="1">
      <c r="A24918" s="27" t="s">
        <v>45945</v>
      </c>
      <c r="B24918" s="27" t="s">
        <v>45961</v>
      </c>
    </row>
    <row r="24919" spans="1:2" hidden="1">
      <c r="A24919" s="27" t="s">
        <v>45946</v>
      </c>
      <c r="B24919" s="27" t="s">
        <v>45924</v>
      </c>
    </row>
    <row r="24920" spans="1:2" hidden="1">
      <c r="A24920" s="27" t="s">
        <v>45947</v>
      </c>
      <c r="B24920" s="27" t="s">
        <v>45924</v>
      </c>
    </row>
    <row r="24921" spans="1:2" hidden="1">
      <c r="A24921" s="27" t="s">
        <v>45948</v>
      </c>
      <c r="B24921" s="27" t="s">
        <v>45937</v>
      </c>
    </row>
    <row r="24922" spans="1:2" hidden="1">
      <c r="A24922" s="27" t="s">
        <v>45949</v>
      </c>
      <c r="B24922" s="27" t="s">
        <v>45937</v>
      </c>
    </row>
    <row r="24923" spans="1:2" hidden="1">
      <c r="A24923" s="27" t="s">
        <v>45950</v>
      </c>
      <c r="B24923" s="27" t="s">
        <v>45937</v>
      </c>
    </row>
    <row r="24924" spans="1:2" hidden="1">
      <c r="A24924" s="27" t="s">
        <v>45951</v>
      </c>
      <c r="B24924" s="27" t="s">
        <v>45937</v>
      </c>
    </row>
    <row r="24925" spans="1:2" hidden="1">
      <c r="A24925" s="27" t="s">
        <v>45952</v>
      </c>
      <c r="B24925" s="27" t="s">
        <v>45937</v>
      </c>
    </row>
    <row r="24926" spans="1:2" hidden="1">
      <c r="A24926" s="27" t="s">
        <v>45953</v>
      </c>
      <c r="B24926" s="27" t="s">
        <v>45937</v>
      </c>
    </row>
    <row r="24927" spans="1:2" hidden="1">
      <c r="A24927" s="27" t="s">
        <v>45954</v>
      </c>
      <c r="B24927" s="27" t="s">
        <v>45937</v>
      </c>
    </row>
    <row r="24928" spans="1:2" hidden="1">
      <c r="A24928" s="27" t="s">
        <v>45955</v>
      </c>
      <c r="B24928" s="27" t="s">
        <v>45937</v>
      </c>
    </row>
    <row r="24929" spans="1:2" hidden="1">
      <c r="A24929" s="27" t="s">
        <v>45956</v>
      </c>
      <c r="B24929" s="27" t="s">
        <v>45937</v>
      </c>
    </row>
    <row r="24930" spans="1:2" hidden="1">
      <c r="A24930" s="27" t="s">
        <v>45957</v>
      </c>
      <c r="B24930" s="27" t="s">
        <v>45932</v>
      </c>
    </row>
    <row r="24931" spans="1:2" hidden="1">
      <c r="A24931" s="27" t="s">
        <v>45958</v>
      </c>
      <c r="B24931" s="27" t="s">
        <v>45933</v>
      </c>
    </row>
    <row r="24932" spans="1:2" hidden="1">
      <c r="A24932" s="27" t="s">
        <v>45959</v>
      </c>
      <c r="B24932" s="27" t="s">
        <v>45934</v>
      </c>
    </row>
    <row r="24933" spans="1:2" hidden="1">
      <c r="A24933" s="27" t="s">
        <v>45962</v>
      </c>
      <c r="B24933" s="27" t="s">
        <v>45963</v>
      </c>
    </row>
    <row r="24934" spans="1:2" hidden="1">
      <c r="A24934" s="27" t="s">
        <v>45964</v>
      </c>
      <c r="B24934" s="27" t="s">
        <v>45972</v>
      </c>
    </row>
    <row r="24935" spans="1:2" hidden="1">
      <c r="A24935" s="27" t="s">
        <v>45965</v>
      </c>
      <c r="B24935" s="27" t="s">
        <v>45973</v>
      </c>
    </row>
    <row r="24936" spans="1:2" hidden="1">
      <c r="A24936" s="27" t="s">
        <v>45966</v>
      </c>
      <c r="B24936" s="27" t="s">
        <v>45974</v>
      </c>
    </row>
    <row r="24937" spans="1:2" hidden="1">
      <c r="A24937" s="27" t="s">
        <v>45967</v>
      </c>
      <c r="B24937" s="27" t="s">
        <v>45975</v>
      </c>
    </row>
    <row r="24938" spans="1:2" hidden="1">
      <c r="A24938" s="27" t="s">
        <v>45968</v>
      </c>
      <c r="B24938" s="27" t="s">
        <v>45976</v>
      </c>
    </row>
    <row r="24939" spans="1:2" hidden="1">
      <c r="A24939" s="27" t="s">
        <v>45969</v>
      </c>
      <c r="B24939" s="27" t="s">
        <v>45977</v>
      </c>
    </row>
    <row r="24940" spans="1:2" hidden="1">
      <c r="A24940" s="27" t="s">
        <v>45970</v>
      </c>
      <c r="B24940" s="27" t="s">
        <v>45978</v>
      </c>
    </row>
    <row r="24941" spans="1:2" hidden="1">
      <c r="A24941" s="27" t="s">
        <v>45980</v>
      </c>
      <c r="B24941" s="27" t="s">
        <v>45979</v>
      </c>
    </row>
    <row r="24942" spans="1:2" hidden="1">
      <c r="A24942" s="27" t="s">
        <v>45971</v>
      </c>
      <c r="B24942" s="27" t="s">
        <v>45981</v>
      </c>
    </row>
    <row r="24943" spans="1:2" hidden="1">
      <c r="A24943" s="27" t="s">
        <v>45982</v>
      </c>
      <c r="B24943" s="27" t="s">
        <v>45983</v>
      </c>
    </row>
    <row r="24944" spans="1:2" hidden="1">
      <c r="A24944" s="27" t="s">
        <v>45984</v>
      </c>
      <c r="B24944" s="27" t="s">
        <v>45993</v>
      </c>
    </row>
    <row r="24945" spans="1:2" hidden="1">
      <c r="A24945" s="27" t="s">
        <v>45985</v>
      </c>
      <c r="B24945" s="27" t="s">
        <v>45994</v>
      </c>
    </row>
    <row r="24946" spans="1:2" hidden="1">
      <c r="A24946" s="27" t="s">
        <v>45986</v>
      </c>
      <c r="B24946" s="27" t="s">
        <v>45995</v>
      </c>
    </row>
    <row r="24947" spans="1:2" hidden="1">
      <c r="A24947" s="27" t="s">
        <v>45987</v>
      </c>
      <c r="B24947" s="27" t="s">
        <v>45996</v>
      </c>
    </row>
    <row r="24948" spans="1:2" hidden="1">
      <c r="A24948" s="27" t="s">
        <v>45988</v>
      </c>
      <c r="B24948" s="27" t="s">
        <v>45997</v>
      </c>
    </row>
    <row r="24949" spans="1:2" hidden="1">
      <c r="A24949" s="27" t="s">
        <v>45989</v>
      </c>
      <c r="B24949" s="27" t="s">
        <v>45998</v>
      </c>
    </row>
    <row r="24950" spans="1:2" hidden="1">
      <c r="A24950" s="27" t="s">
        <v>45990</v>
      </c>
      <c r="B24950" s="27" t="s">
        <v>45999</v>
      </c>
    </row>
    <row r="24951" spans="1:2" hidden="1">
      <c r="A24951" s="27" t="s">
        <v>45991</v>
      </c>
      <c r="B24951" s="27" t="s">
        <v>46000</v>
      </c>
    </row>
    <row r="24952" spans="1:2" hidden="1">
      <c r="A24952" s="27" t="s">
        <v>45992</v>
      </c>
      <c r="B24952" s="27" t="s">
        <v>45993</v>
      </c>
    </row>
    <row r="24953" spans="1:2" hidden="1">
      <c r="A24953" s="27" t="s">
        <v>46003</v>
      </c>
      <c r="B24953" s="27" t="s">
        <v>46021</v>
      </c>
    </row>
    <row r="24954" spans="1:2" hidden="1">
      <c r="A24954" s="27" t="s">
        <v>46001</v>
      </c>
      <c r="B24954" s="27" t="s">
        <v>46002</v>
      </c>
    </row>
    <row r="24955" spans="1:2" hidden="1">
      <c r="A24955" s="27" t="s">
        <v>46004</v>
      </c>
      <c r="B24955" s="27" t="s">
        <v>46022</v>
      </c>
    </row>
    <row r="24956" spans="1:2" hidden="1">
      <c r="A24956" s="27" t="s">
        <v>46005</v>
      </c>
      <c r="B24956" s="27" t="s">
        <v>11489</v>
      </c>
    </row>
    <row r="24957" spans="1:2" hidden="1">
      <c r="A24957" s="27" t="s">
        <v>46006</v>
      </c>
      <c r="B24957" s="27" t="s">
        <v>46023</v>
      </c>
    </row>
    <row r="24958" spans="1:2" hidden="1">
      <c r="A24958" s="27" t="s">
        <v>46007</v>
      </c>
      <c r="B24958" s="27" t="s">
        <v>46024</v>
      </c>
    </row>
    <row r="24959" spans="1:2" hidden="1">
      <c r="A24959" s="27" t="s">
        <v>46026</v>
      </c>
      <c r="B24959" s="27" t="s">
        <v>46025</v>
      </c>
    </row>
    <row r="24960" spans="1:2" hidden="1">
      <c r="A24960" s="27" t="s">
        <v>46027</v>
      </c>
      <c r="B24960" s="27" t="s">
        <v>46030</v>
      </c>
    </row>
    <row r="24961" spans="1:2" hidden="1">
      <c r="A24961" s="27" t="s">
        <v>46028</v>
      </c>
      <c r="B24961" s="27" t="s">
        <v>46031</v>
      </c>
    </row>
    <row r="24962" spans="1:2" hidden="1">
      <c r="A24962" s="27" t="s">
        <v>46029</v>
      </c>
      <c r="B24962" s="27" t="s">
        <v>46032</v>
      </c>
    </row>
    <row r="24963" spans="1:2" hidden="1">
      <c r="A24963" s="27" t="s">
        <v>46008</v>
      </c>
      <c r="B24963" s="27" t="s">
        <v>46033</v>
      </c>
    </row>
    <row r="24964" spans="1:2" hidden="1">
      <c r="A24964" s="27" t="s">
        <v>46009</v>
      </c>
      <c r="B24964" s="27" t="s">
        <v>11491</v>
      </c>
    </row>
    <row r="24965" spans="1:2" hidden="1">
      <c r="A24965" s="27" t="s">
        <v>46010</v>
      </c>
      <c r="B24965" s="27" t="s">
        <v>11493</v>
      </c>
    </row>
    <row r="24966" spans="1:2" hidden="1">
      <c r="A24966" s="27" t="s">
        <v>46011</v>
      </c>
      <c r="B24966" s="27" t="s">
        <v>46002</v>
      </c>
    </row>
    <row r="24967" spans="1:2" hidden="1">
      <c r="A24967" s="27" t="s">
        <v>46012</v>
      </c>
      <c r="B24967" s="27" t="s">
        <v>46034</v>
      </c>
    </row>
    <row r="24968" spans="1:2" hidden="1">
      <c r="A24968" s="27" t="s">
        <v>46013</v>
      </c>
      <c r="B24968" s="27" t="s">
        <v>46035</v>
      </c>
    </row>
    <row r="24969" spans="1:2" hidden="1">
      <c r="A24969" s="27" t="s">
        <v>46014</v>
      </c>
      <c r="B24969" s="27" t="s">
        <v>46036</v>
      </c>
    </row>
    <row r="24970" spans="1:2" hidden="1">
      <c r="A24970" s="27" t="s">
        <v>46015</v>
      </c>
      <c r="B24970" s="27" t="s">
        <v>11497</v>
      </c>
    </row>
    <row r="24971" spans="1:2" hidden="1">
      <c r="A24971" s="27" t="s">
        <v>46016</v>
      </c>
      <c r="B24971" s="27" t="s">
        <v>11501</v>
      </c>
    </row>
    <row r="24972" spans="1:2" hidden="1">
      <c r="A24972" s="27" t="s">
        <v>46017</v>
      </c>
      <c r="B24972" s="27" t="s">
        <v>11503</v>
      </c>
    </row>
    <row r="24973" spans="1:2" hidden="1">
      <c r="A24973" s="27" t="s">
        <v>46018</v>
      </c>
      <c r="B24973" s="27" t="s">
        <v>11505</v>
      </c>
    </row>
    <row r="24974" spans="1:2" hidden="1">
      <c r="A24974" s="27" t="s">
        <v>46019</v>
      </c>
      <c r="B24974" s="27" t="s">
        <v>11499</v>
      </c>
    </row>
    <row r="24975" spans="1:2" hidden="1">
      <c r="A24975" s="27" t="s">
        <v>46020</v>
      </c>
      <c r="B24975" s="27" t="s">
        <v>11495</v>
      </c>
    </row>
    <row r="24976" spans="1:2" hidden="1">
      <c r="A24976" s="27" t="s">
        <v>46039</v>
      </c>
      <c r="B24976" s="27" t="s">
        <v>46064</v>
      </c>
    </row>
    <row r="24977" spans="1:2" hidden="1">
      <c r="A24977" s="27" t="s">
        <v>46040</v>
      </c>
      <c r="B24977" s="27" t="s">
        <v>46065</v>
      </c>
    </row>
    <row r="24978" spans="1:2" hidden="1">
      <c r="A24978" s="27" t="s">
        <v>46041</v>
      </c>
      <c r="B24978" s="27" t="s">
        <v>46066</v>
      </c>
    </row>
    <row r="24979" spans="1:2" hidden="1">
      <c r="A24979" s="27" t="s">
        <v>46042</v>
      </c>
      <c r="B24979" s="27" t="s">
        <v>46067</v>
      </c>
    </row>
    <row r="24980" spans="1:2" hidden="1">
      <c r="A24980" s="27" t="s">
        <v>46043</v>
      </c>
      <c r="B24980" s="27" t="s">
        <v>46068</v>
      </c>
    </row>
    <row r="24981" spans="1:2" hidden="1">
      <c r="A24981" s="27" t="s">
        <v>46037</v>
      </c>
      <c r="B24981" s="27" t="s">
        <v>46038</v>
      </c>
    </row>
    <row r="24982" spans="1:2" hidden="1">
      <c r="A24982" s="27" t="s">
        <v>46044</v>
      </c>
      <c r="B24982" s="27" t="s">
        <v>46069</v>
      </c>
    </row>
    <row r="24983" spans="1:2" hidden="1">
      <c r="A24983" s="27" t="s">
        <v>46045</v>
      </c>
      <c r="B24983" s="27" t="s">
        <v>46070</v>
      </c>
    </row>
    <row r="24984" spans="1:2" hidden="1">
      <c r="A24984" s="27" t="s">
        <v>46046</v>
      </c>
      <c r="B24984" s="27" t="s">
        <v>46071</v>
      </c>
    </row>
    <row r="24985" spans="1:2" hidden="1">
      <c r="A24985" s="27" t="s">
        <v>46072</v>
      </c>
      <c r="B24985" s="27" t="s">
        <v>46073</v>
      </c>
    </row>
    <row r="24986" spans="1:2" hidden="1">
      <c r="A24986" s="27" t="s">
        <v>46047</v>
      </c>
      <c r="B24986" s="27" t="s">
        <v>46074</v>
      </c>
    </row>
    <row r="24987" spans="1:2" hidden="1">
      <c r="A24987" s="27" t="s">
        <v>46048</v>
      </c>
      <c r="B24987" s="27" t="s">
        <v>46075</v>
      </c>
    </row>
    <row r="24988" spans="1:2" hidden="1">
      <c r="A24988" s="27" t="s">
        <v>46049</v>
      </c>
      <c r="B24988" s="27" t="s">
        <v>46076</v>
      </c>
    </row>
    <row r="24989" spans="1:2" hidden="1">
      <c r="A24989" s="27" t="s">
        <v>46050</v>
      </c>
      <c r="B24989" s="27" t="s">
        <v>46077</v>
      </c>
    </row>
    <row r="24990" spans="1:2" hidden="1">
      <c r="A24990" s="27" t="s">
        <v>46051</v>
      </c>
      <c r="B24990" s="27" t="s">
        <v>46078</v>
      </c>
    </row>
    <row r="24991" spans="1:2" hidden="1">
      <c r="A24991" s="27" t="s">
        <v>46052</v>
      </c>
      <c r="B24991" s="27" t="s">
        <v>46079</v>
      </c>
    </row>
    <row r="24992" spans="1:2" hidden="1">
      <c r="A24992" s="27" t="s">
        <v>46053</v>
      </c>
      <c r="B24992" s="27" t="s">
        <v>46080</v>
      </c>
    </row>
    <row r="24993" spans="1:2" hidden="1">
      <c r="A24993" s="27" t="s">
        <v>46054</v>
      </c>
      <c r="B24993" s="27" t="s">
        <v>46081</v>
      </c>
    </row>
    <row r="24994" spans="1:2" hidden="1">
      <c r="A24994" s="27" t="s">
        <v>46055</v>
      </c>
      <c r="B24994" s="27" t="s">
        <v>46082</v>
      </c>
    </row>
    <row r="24995" spans="1:2" hidden="1">
      <c r="A24995" s="27" t="s">
        <v>46056</v>
      </c>
      <c r="B24995" s="27" t="s">
        <v>46083</v>
      </c>
    </row>
    <row r="24996" spans="1:2" hidden="1">
      <c r="A24996" s="27" t="s">
        <v>46057</v>
      </c>
      <c r="B24996" s="27" t="s">
        <v>46084</v>
      </c>
    </row>
    <row r="24997" spans="1:2" hidden="1">
      <c r="A24997" s="27" t="s">
        <v>46058</v>
      </c>
      <c r="B24997" s="27" t="s">
        <v>46085</v>
      </c>
    </row>
    <row r="24998" spans="1:2" hidden="1">
      <c r="A24998" s="27" t="s">
        <v>46059</v>
      </c>
      <c r="B24998" s="27" t="s">
        <v>46086</v>
      </c>
    </row>
    <row r="24999" spans="1:2" hidden="1">
      <c r="A24999" s="27" t="s">
        <v>46060</v>
      </c>
      <c r="B24999" s="27" t="s">
        <v>46087</v>
      </c>
    </row>
    <row r="25000" spans="1:2" hidden="1">
      <c r="A25000" s="27" t="s">
        <v>46061</v>
      </c>
      <c r="B25000" s="27" t="s">
        <v>46088</v>
      </c>
    </row>
    <row r="25001" spans="1:2" hidden="1">
      <c r="A25001" s="27" t="s">
        <v>46062</v>
      </c>
      <c r="B25001" s="27" t="s">
        <v>46089</v>
      </c>
    </row>
    <row r="25002" spans="1:2" hidden="1">
      <c r="A25002" s="27" t="s">
        <v>46063</v>
      </c>
      <c r="B25002" s="27" t="s">
        <v>46090</v>
      </c>
    </row>
    <row r="25003" spans="1:2" hidden="1">
      <c r="A25003" s="27" t="s">
        <v>46096</v>
      </c>
      <c r="B25003" s="27" t="s">
        <v>46021</v>
      </c>
    </row>
    <row r="25004" spans="1:2" hidden="1">
      <c r="A25004" s="27" t="s">
        <v>46092</v>
      </c>
      <c r="B25004" s="27" t="s">
        <v>11491</v>
      </c>
    </row>
    <row r="25005" spans="1:2" hidden="1">
      <c r="A25005" s="27" t="s">
        <v>46093</v>
      </c>
      <c r="B25005" s="27" t="s">
        <v>11489</v>
      </c>
    </row>
    <row r="25006" spans="1:2" hidden="1">
      <c r="A25006" s="27" t="s">
        <v>46094</v>
      </c>
      <c r="B25006" s="27" t="s">
        <v>46002</v>
      </c>
    </row>
    <row r="25007" spans="1:2" hidden="1">
      <c r="A25007" s="27" t="s">
        <v>46095</v>
      </c>
      <c r="B25007" s="27" t="s">
        <v>46022</v>
      </c>
    </row>
    <row r="25008" spans="1:2" hidden="1">
      <c r="A25008" s="27" t="s">
        <v>46097</v>
      </c>
      <c r="B25008" s="27" t="s">
        <v>46098</v>
      </c>
    </row>
    <row r="25009" spans="1:2" hidden="1">
      <c r="A25009" s="27" t="s">
        <v>46099</v>
      </c>
      <c r="B25009" s="27" t="s">
        <v>46023</v>
      </c>
    </row>
    <row r="25010" spans="1:2" hidden="1">
      <c r="A25010" s="27" t="s">
        <v>46100</v>
      </c>
      <c r="B25010" s="27" t="s">
        <v>46024</v>
      </c>
    </row>
    <row r="25011" spans="1:2" hidden="1">
      <c r="A25011" s="27" t="s">
        <v>46101</v>
      </c>
      <c r="B25011" s="27" t="s">
        <v>46102</v>
      </c>
    </row>
    <row r="25012" spans="1:2" hidden="1">
      <c r="A25012" s="27" t="s">
        <v>46103</v>
      </c>
      <c r="B25012" s="27" t="s">
        <v>46104</v>
      </c>
    </row>
    <row r="25013" spans="1:2" hidden="1">
      <c r="A25013" s="27" t="s">
        <v>46105</v>
      </c>
      <c r="B25013" s="27" t="s">
        <v>46106</v>
      </c>
    </row>
    <row r="25014" spans="1:2" hidden="1">
      <c r="A25014" s="27" t="s">
        <v>46107</v>
      </c>
      <c r="B25014" s="27" t="s">
        <v>46036</v>
      </c>
    </row>
    <row r="25015" spans="1:2" hidden="1">
      <c r="A25015" s="27" t="s">
        <v>46108</v>
      </c>
      <c r="B25015" s="27" t="s">
        <v>11501</v>
      </c>
    </row>
    <row r="25016" spans="1:2" hidden="1">
      <c r="A25016" s="27" t="s">
        <v>46109</v>
      </c>
      <c r="B25016" s="27" t="s">
        <v>11503</v>
      </c>
    </row>
    <row r="25017" spans="1:2" hidden="1">
      <c r="A25017" s="27" t="s">
        <v>46110</v>
      </c>
      <c r="B25017" s="27" t="s">
        <v>11505</v>
      </c>
    </row>
    <row r="25018" spans="1:2" hidden="1">
      <c r="A25018" s="27" t="s">
        <v>46111</v>
      </c>
      <c r="B25018" s="27" t="s">
        <v>11499</v>
      </c>
    </row>
    <row r="25019" spans="1:2" hidden="1">
      <c r="A25019" s="27" t="s">
        <v>46091</v>
      </c>
      <c r="B25019" s="27" t="s">
        <v>11497</v>
      </c>
    </row>
    <row r="25020" spans="1:2" hidden="1">
      <c r="A25020" s="27" t="s">
        <v>46112</v>
      </c>
      <c r="B25020" s="27" t="s">
        <v>46113</v>
      </c>
    </row>
    <row r="25021" spans="1:2" hidden="1">
      <c r="A25021" s="27" t="s">
        <v>46114</v>
      </c>
      <c r="B25021" s="27" t="s">
        <v>46115</v>
      </c>
    </row>
    <row r="25022" spans="1:2" hidden="1">
      <c r="A25022" s="27" t="s">
        <v>46116</v>
      </c>
      <c r="B25022" s="27" t="s">
        <v>46117</v>
      </c>
    </row>
    <row r="25023" spans="1:2" hidden="1">
      <c r="A25023" s="27" t="s">
        <v>46118</v>
      </c>
      <c r="B25023" s="27" t="s">
        <v>46119</v>
      </c>
    </row>
    <row r="25024" spans="1:2" hidden="1">
      <c r="A25024" s="27" t="s">
        <v>46120</v>
      </c>
      <c r="B25024" s="27" t="s">
        <v>46034</v>
      </c>
    </row>
    <row r="25025" spans="1:2" hidden="1">
      <c r="A25025" s="27" t="s">
        <v>46122</v>
      </c>
      <c r="B25025" s="27" t="s">
        <v>46035</v>
      </c>
    </row>
    <row r="25026" spans="1:2" hidden="1">
      <c r="A25026" s="27" t="s">
        <v>46123</v>
      </c>
      <c r="B25026" s="27" t="s">
        <v>46121</v>
      </c>
    </row>
    <row r="25027" spans="1:2" hidden="1">
      <c r="A25027" s="27" t="s">
        <v>46124</v>
      </c>
      <c r="B25027" s="27" t="s">
        <v>11495</v>
      </c>
    </row>
    <row r="25028" spans="1:2" hidden="1">
      <c r="A25028" s="27" t="s">
        <v>46127</v>
      </c>
      <c r="B25028" s="27" t="s">
        <v>46128</v>
      </c>
    </row>
    <row r="25029" spans="1:2" hidden="1">
      <c r="A25029" s="27" t="s">
        <v>46129</v>
      </c>
      <c r="B25029" s="27" t="s">
        <v>46130</v>
      </c>
    </row>
    <row r="25030" spans="1:2" hidden="1">
      <c r="A25030" s="27" t="s">
        <v>46131</v>
      </c>
      <c r="B25030" s="27" t="s">
        <v>46132</v>
      </c>
    </row>
    <row r="25031" spans="1:2" hidden="1">
      <c r="A25031" s="27" t="s">
        <v>46133</v>
      </c>
      <c r="B25031" s="27" t="s">
        <v>46134</v>
      </c>
    </row>
    <row r="25032" spans="1:2" hidden="1">
      <c r="A25032" s="27" t="s">
        <v>46135</v>
      </c>
      <c r="B25032" s="27" t="s">
        <v>46136</v>
      </c>
    </row>
    <row r="25033" spans="1:2" hidden="1">
      <c r="A25033" s="27" t="s">
        <v>46125</v>
      </c>
      <c r="B25033" s="27" t="s">
        <v>46126</v>
      </c>
    </row>
    <row r="25034" spans="1:2" hidden="1">
      <c r="A25034" s="27" t="s">
        <v>46137</v>
      </c>
      <c r="B25034" s="27" t="s">
        <v>46138</v>
      </c>
    </row>
    <row r="25035" spans="1:2" hidden="1">
      <c r="A25035" s="27" t="s">
        <v>46139</v>
      </c>
      <c r="B25035" s="27" t="s">
        <v>46140</v>
      </c>
    </row>
    <row r="25036" spans="1:2" hidden="1">
      <c r="A25036" s="27" t="s">
        <v>46141</v>
      </c>
      <c r="B25036" s="27" t="s">
        <v>46142</v>
      </c>
    </row>
    <row r="25037" spans="1:2" hidden="1">
      <c r="A25037" s="27" t="s">
        <v>46143</v>
      </c>
      <c r="B25037" s="27" t="s">
        <v>46144</v>
      </c>
    </row>
    <row r="25038" spans="1:2" hidden="1">
      <c r="A25038" s="27" t="s">
        <v>46146</v>
      </c>
      <c r="B25038" s="27" t="s">
        <v>46145</v>
      </c>
    </row>
    <row r="25039" spans="1:2" hidden="1">
      <c r="A25039" s="27" t="s">
        <v>46147</v>
      </c>
      <c r="B25039" s="27" t="s">
        <v>46148</v>
      </c>
    </row>
    <row r="25040" spans="1:2" hidden="1">
      <c r="A25040" s="27" t="s">
        <v>46149</v>
      </c>
      <c r="B25040" s="27" t="s">
        <v>46150</v>
      </c>
    </row>
    <row r="25041" spans="1:2" hidden="1">
      <c r="A25041" s="27" t="s">
        <v>46151</v>
      </c>
      <c r="B25041" s="27" t="s">
        <v>46152</v>
      </c>
    </row>
    <row r="25042" spans="1:2" hidden="1">
      <c r="A25042" s="27" t="s">
        <v>46153</v>
      </c>
      <c r="B25042" s="27" t="s">
        <v>46154</v>
      </c>
    </row>
    <row r="25043" spans="1:2" hidden="1">
      <c r="A25043" s="27" t="s">
        <v>46155</v>
      </c>
      <c r="B25043" s="27" t="s">
        <v>46156</v>
      </c>
    </row>
    <row r="25044" spans="1:2" hidden="1">
      <c r="A25044" s="27" t="s">
        <v>46157</v>
      </c>
      <c r="B25044" s="27" t="s">
        <v>46158</v>
      </c>
    </row>
    <row r="25045" spans="1:2" hidden="1">
      <c r="A25045" s="27" t="s">
        <v>46159</v>
      </c>
      <c r="B25045" s="27" t="s">
        <v>46160</v>
      </c>
    </row>
    <row r="25046" spans="1:2" hidden="1">
      <c r="A25046" s="27" t="s">
        <v>46161</v>
      </c>
      <c r="B25046" s="27" t="s">
        <v>46162</v>
      </c>
    </row>
    <row r="25047" spans="1:2" hidden="1">
      <c r="A25047" s="27" t="s">
        <v>46163</v>
      </c>
      <c r="B25047" s="27" t="s">
        <v>46164</v>
      </c>
    </row>
    <row r="25048" spans="1:2" hidden="1">
      <c r="A25048" s="27" t="s">
        <v>46165</v>
      </c>
      <c r="B25048" s="27" t="s">
        <v>46166</v>
      </c>
    </row>
    <row r="25049" spans="1:2" hidden="1">
      <c r="A25049" s="27" t="s">
        <v>46169</v>
      </c>
      <c r="B25049" s="27" t="s">
        <v>46170</v>
      </c>
    </row>
    <row r="25050" spans="1:2" hidden="1">
      <c r="A25050" s="27" t="s">
        <v>46171</v>
      </c>
      <c r="B25050" s="27" t="s">
        <v>46172</v>
      </c>
    </row>
    <row r="25051" spans="1:2" hidden="1">
      <c r="A25051" s="27" t="s">
        <v>46173</v>
      </c>
      <c r="B25051" s="27" t="s">
        <v>46174</v>
      </c>
    </row>
    <row r="25052" spans="1:2" hidden="1">
      <c r="A25052" s="27" t="s">
        <v>46175</v>
      </c>
      <c r="B25052" s="27" t="s">
        <v>46176</v>
      </c>
    </row>
    <row r="25053" spans="1:2" hidden="1">
      <c r="A25053" s="27" t="s">
        <v>46177</v>
      </c>
      <c r="B25053" s="27" t="s">
        <v>46178</v>
      </c>
    </row>
    <row r="25054" spans="1:2" hidden="1">
      <c r="A25054" s="27" t="s">
        <v>46167</v>
      </c>
      <c r="B25054" s="27" t="s">
        <v>46168</v>
      </c>
    </row>
    <row r="25055" spans="1:2" hidden="1">
      <c r="A25055" s="27" t="s">
        <v>46179</v>
      </c>
      <c r="B25055" s="27" t="s">
        <v>46180</v>
      </c>
    </row>
    <row r="25056" spans="1:2" hidden="1">
      <c r="A25056" s="27" t="s">
        <v>46181</v>
      </c>
      <c r="B25056" s="27" t="s">
        <v>46182</v>
      </c>
    </row>
    <row r="25057" spans="1:2" hidden="1">
      <c r="A25057" s="27" t="s">
        <v>46183</v>
      </c>
      <c r="B25057" s="27" t="s">
        <v>46184</v>
      </c>
    </row>
    <row r="25058" spans="1:2" hidden="1">
      <c r="A25058" s="27" t="s">
        <v>46185</v>
      </c>
      <c r="B25058" s="27" t="s">
        <v>46186</v>
      </c>
    </row>
    <row r="25059" spans="1:2" hidden="1">
      <c r="A25059" s="27" t="s">
        <v>46187</v>
      </c>
      <c r="B25059" s="27" t="s">
        <v>46188</v>
      </c>
    </row>
    <row r="25060" spans="1:2" hidden="1">
      <c r="A25060" s="27" t="s">
        <v>46189</v>
      </c>
      <c r="B25060" s="27" t="s">
        <v>46190</v>
      </c>
    </row>
    <row r="25061" spans="1:2" hidden="1">
      <c r="A25061" s="27" t="s">
        <v>46191</v>
      </c>
      <c r="B25061" s="27" t="s">
        <v>46192</v>
      </c>
    </row>
    <row r="25062" spans="1:2" hidden="1">
      <c r="A25062" s="27" t="s">
        <v>46193</v>
      </c>
      <c r="B25062" s="27" t="s">
        <v>46194</v>
      </c>
    </row>
    <row r="25063" spans="1:2" hidden="1">
      <c r="A25063" s="27" t="s">
        <v>46195</v>
      </c>
      <c r="B25063" s="27" t="s">
        <v>46196</v>
      </c>
    </row>
    <row r="25064" spans="1:2" hidden="1">
      <c r="A25064" s="27" t="s">
        <v>46197</v>
      </c>
      <c r="B25064" s="27" t="s">
        <v>46198</v>
      </c>
    </row>
    <row r="25065" spans="1:2" hidden="1">
      <c r="A25065" s="27" t="s">
        <v>46199</v>
      </c>
      <c r="B25065" s="27" t="s">
        <v>46208</v>
      </c>
    </row>
    <row r="25066" spans="1:2" hidden="1">
      <c r="A25066" s="27" t="s">
        <v>46200</v>
      </c>
      <c r="B25066" s="27" t="s">
        <v>46209</v>
      </c>
    </row>
    <row r="25067" spans="1:2" hidden="1">
      <c r="A25067" s="27" t="s">
        <v>46201</v>
      </c>
      <c r="B25067" s="27" t="s">
        <v>46210</v>
      </c>
    </row>
    <row r="25068" spans="1:2" hidden="1">
      <c r="A25068" s="27" t="s">
        <v>46202</v>
      </c>
      <c r="B25068" s="27" t="s">
        <v>46211</v>
      </c>
    </row>
    <row r="25069" spans="1:2" hidden="1">
      <c r="A25069" s="27" t="s">
        <v>46203</v>
      </c>
      <c r="B25069" s="27" t="s">
        <v>46212</v>
      </c>
    </row>
    <row r="25070" spans="1:2" hidden="1">
      <c r="A25070" s="27" t="s">
        <v>46204</v>
      </c>
      <c r="B25070" s="27" t="s">
        <v>46213</v>
      </c>
    </row>
    <row r="25071" spans="1:2" hidden="1">
      <c r="A25071" s="27" t="s">
        <v>46205</v>
      </c>
      <c r="B25071" s="27" t="s">
        <v>46214</v>
      </c>
    </row>
    <row r="25072" spans="1:2" hidden="1">
      <c r="A25072" s="27" t="s">
        <v>46206</v>
      </c>
      <c r="B25072" s="27" t="s">
        <v>46215</v>
      </c>
    </row>
    <row r="25073" spans="1:2" hidden="1">
      <c r="A25073" s="27" t="s">
        <v>46207</v>
      </c>
      <c r="B25073" s="27" t="s">
        <v>46208</v>
      </c>
    </row>
    <row r="25074" spans="1:2" hidden="1">
      <c r="A25074" s="27" t="s">
        <v>46216</v>
      </c>
      <c r="B25074" s="27" t="s">
        <v>46217</v>
      </c>
    </row>
    <row r="25075" spans="1:2" hidden="1">
      <c r="A25075" s="27" t="s">
        <v>46218</v>
      </c>
      <c r="B25075" s="27" t="s">
        <v>46227</v>
      </c>
    </row>
    <row r="25076" spans="1:2" hidden="1">
      <c r="A25076" s="27" t="s">
        <v>46219</v>
      </c>
      <c r="B25076" s="27" t="s">
        <v>46228</v>
      </c>
    </row>
    <row r="25077" spans="1:2" hidden="1">
      <c r="A25077" s="27" t="s">
        <v>46220</v>
      </c>
      <c r="B25077" s="27" t="s">
        <v>46229</v>
      </c>
    </row>
    <row r="25078" spans="1:2" hidden="1">
      <c r="A25078" s="27" t="s">
        <v>46221</v>
      </c>
      <c r="B25078" s="27" t="s">
        <v>46230</v>
      </c>
    </row>
    <row r="25079" spans="1:2" hidden="1">
      <c r="A25079" s="27" t="s">
        <v>46222</v>
      </c>
      <c r="B25079" s="27" t="s">
        <v>46231</v>
      </c>
    </row>
    <row r="25080" spans="1:2" hidden="1">
      <c r="A25080" s="27" t="s">
        <v>46223</v>
      </c>
      <c r="B25080" s="27" t="s">
        <v>46232</v>
      </c>
    </row>
    <row r="25081" spans="1:2" hidden="1">
      <c r="A25081" s="27" t="s">
        <v>46224</v>
      </c>
      <c r="B25081" s="27" t="s">
        <v>46233</v>
      </c>
    </row>
    <row r="25082" spans="1:2" hidden="1">
      <c r="A25082" s="27" t="s">
        <v>46225</v>
      </c>
      <c r="B25082" s="27" t="s">
        <v>46234</v>
      </c>
    </row>
    <row r="25083" spans="1:2" hidden="1">
      <c r="A25083" s="27" t="s">
        <v>46226</v>
      </c>
      <c r="B25083" s="27" t="s">
        <v>46235</v>
      </c>
    </row>
    <row r="25084" spans="1:2" hidden="1">
      <c r="A25084" s="27" t="s">
        <v>46236</v>
      </c>
      <c r="B25084" s="27" t="s">
        <v>46237</v>
      </c>
    </row>
    <row r="25085" spans="1:2" hidden="1">
      <c r="A25085" s="27" t="s">
        <v>46238</v>
      </c>
      <c r="B25085" s="27" t="s">
        <v>46252</v>
      </c>
    </row>
    <row r="25086" spans="1:2" hidden="1">
      <c r="A25086" s="27" t="s">
        <v>46239</v>
      </c>
      <c r="B25086" s="27" t="s">
        <v>46251</v>
      </c>
    </row>
    <row r="25087" spans="1:2" hidden="1">
      <c r="A25087" s="27" t="s">
        <v>46240</v>
      </c>
      <c r="B25087" s="27" t="s">
        <v>46250</v>
      </c>
    </row>
    <row r="25088" spans="1:2" hidden="1">
      <c r="A25088" s="27" t="s">
        <v>46241</v>
      </c>
      <c r="B25088" s="27" t="s">
        <v>46249</v>
      </c>
    </row>
    <row r="25089" spans="1:3" hidden="1">
      <c r="A25089" s="27" t="s">
        <v>46242</v>
      </c>
      <c r="B25089" s="27" t="s">
        <v>46249</v>
      </c>
    </row>
    <row r="25090" spans="1:3" hidden="1">
      <c r="A25090" s="27" t="s">
        <v>46243</v>
      </c>
      <c r="B25090" s="27" t="s">
        <v>46248</v>
      </c>
    </row>
    <row r="25091" spans="1:3" hidden="1">
      <c r="A25091" s="27" t="s">
        <v>46244</v>
      </c>
      <c r="B25091" s="27" t="s">
        <v>46247</v>
      </c>
    </row>
    <row r="25092" spans="1:3" hidden="1">
      <c r="A25092" s="27" t="s">
        <v>46245</v>
      </c>
      <c r="B25092" s="27" t="s">
        <v>46247</v>
      </c>
    </row>
    <row r="25093" spans="1:3" hidden="1">
      <c r="A25093" s="27" t="s">
        <v>46246</v>
      </c>
      <c r="B25093" s="27" t="s">
        <v>46253</v>
      </c>
    </row>
    <row r="25094" spans="1:3" hidden="1">
      <c r="A25094" s="3" t="s">
        <v>46254</v>
      </c>
      <c r="B25094" s="3" t="s">
        <v>36201</v>
      </c>
    </row>
    <row r="25095" spans="1:3" hidden="1">
      <c r="A25095" s="3" t="s">
        <v>46255</v>
      </c>
      <c r="B25095" s="3" t="s">
        <v>46256</v>
      </c>
    </row>
    <row r="25096" spans="1:3" hidden="1">
      <c r="A25096" s="3" t="s">
        <v>46257</v>
      </c>
      <c r="B25096" s="3" t="s">
        <v>36185</v>
      </c>
    </row>
    <row r="25097" spans="1:3" hidden="1">
      <c r="A25097" s="3" t="s">
        <v>46258</v>
      </c>
      <c r="B25097" s="3" t="s">
        <v>36193</v>
      </c>
    </row>
    <row r="25098" spans="1:3" hidden="1">
      <c r="A25098" s="3" t="s">
        <v>46259</v>
      </c>
      <c r="B25098" s="3" t="s">
        <v>36194</v>
      </c>
    </row>
    <row r="25099" spans="1:3" hidden="1">
      <c r="A25099" s="3" t="s">
        <v>46260</v>
      </c>
      <c r="B25099" s="3" t="s">
        <v>36195</v>
      </c>
    </row>
    <row r="25100" spans="1:3" hidden="1">
      <c r="A25100" s="3" t="s">
        <v>46261</v>
      </c>
      <c r="B25100" s="3" t="s">
        <v>36196</v>
      </c>
    </row>
    <row r="25101" spans="1:3" hidden="1">
      <c r="A25101" s="3" t="s">
        <v>46262</v>
      </c>
      <c r="B25101" s="3" t="s">
        <v>36197</v>
      </c>
    </row>
    <row r="25102" spans="1:3" hidden="1">
      <c r="A25102" s="3" t="s">
        <v>46263</v>
      </c>
      <c r="B25102" s="3" t="s">
        <v>36198</v>
      </c>
    </row>
    <row r="25103" spans="1:3" hidden="1">
      <c r="A25103" s="3" t="s">
        <v>46264</v>
      </c>
      <c r="B25103" s="3" t="s">
        <v>36199</v>
      </c>
    </row>
    <row r="25104" spans="1:3" hidden="1">
      <c r="A25104" s="3" t="s">
        <v>46265</v>
      </c>
      <c r="B25104" s="3" t="s">
        <v>36305</v>
      </c>
      <c r="C25104" s="3"/>
    </row>
    <row r="25105" spans="1:2" hidden="1">
      <c r="A25105" s="3" t="s">
        <v>46266</v>
      </c>
      <c r="B25105" s="3" t="s">
        <v>46267</v>
      </c>
    </row>
    <row r="25106" spans="1:2" hidden="1">
      <c r="A25106" s="3" t="s">
        <v>46268</v>
      </c>
      <c r="B25106" s="3" t="s">
        <v>46269</v>
      </c>
    </row>
    <row r="25107" spans="1:2" hidden="1">
      <c r="A25107" s="3" t="s">
        <v>46270</v>
      </c>
      <c r="B25107" s="3" t="s">
        <v>36327</v>
      </c>
    </row>
    <row r="25108" spans="1:2" hidden="1">
      <c r="A25108" s="3" t="s">
        <v>46271</v>
      </c>
      <c r="B25108" s="3" t="s">
        <v>36336</v>
      </c>
    </row>
    <row r="25109" spans="1:2" hidden="1">
      <c r="A25109" s="3" t="s">
        <v>46272</v>
      </c>
      <c r="B25109" s="3" t="s">
        <v>46273</v>
      </c>
    </row>
    <row r="25110" spans="1:2" hidden="1">
      <c r="A25110" s="3" t="s">
        <v>46274</v>
      </c>
      <c r="B25110" s="3" t="s">
        <v>36335</v>
      </c>
    </row>
    <row r="25111" spans="1:2" hidden="1">
      <c r="A25111" s="3" t="s">
        <v>46275</v>
      </c>
      <c r="B25111" s="3" t="s">
        <v>36329</v>
      </c>
    </row>
    <row r="25112" spans="1:2" hidden="1">
      <c r="A25112" s="3" t="s">
        <v>46276</v>
      </c>
      <c r="B25112" s="3" t="s">
        <v>36334</v>
      </c>
    </row>
    <row r="25113" spans="1:2" hidden="1">
      <c r="A25113" s="3" t="s">
        <v>46277</v>
      </c>
      <c r="B25113" s="3" t="s">
        <v>36328</v>
      </c>
    </row>
    <row r="25114" spans="1:2" hidden="1">
      <c r="A25114" s="3" t="s">
        <v>46278</v>
      </c>
      <c r="B25114" s="3" t="s">
        <v>36337</v>
      </c>
    </row>
    <row r="25115" spans="1:2" hidden="1">
      <c r="A25115" s="3" t="s">
        <v>46279</v>
      </c>
      <c r="B25115" s="3" t="s">
        <v>46280</v>
      </c>
    </row>
    <row r="25116" spans="1:2" hidden="1">
      <c r="A25116" s="3" t="s">
        <v>46281</v>
      </c>
      <c r="B25116" s="3" t="s">
        <v>36338</v>
      </c>
    </row>
    <row r="25117" spans="1:2" hidden="1">
      <c r="A25117" s="3" t="s">
        <v>46282</v>
      </c>
      <c r="B25117" s="3" t="s">
        <v>36346</v>
      </c>
    </row>
    <row r="25118" spans="1:2" hidden="1">
      <c r="A25118" s="3" t="s">
        <v>46284</v>
      </c>
      <c r="B25118" s="3" t="s">
        <v>36339</v>
      </c>
    </row>
    <row r="25119" spans="1:2" hidden="1">
      <c r="A25119" s="3" t="s">
        <v>46285</v>
      </c>
      <c r="B25119" s="3" t="s">
        <v>36340</v>
      </c>
    </row>
    <row r="25120" spans="1:2" hidden="1">
      <c r="A25120" s="3" t="s">
        <v>46286</v>
      </c>
      <c r="B25120" s="3" t="s">
        <v>36341</v>
      </c>
    </row>
    <row r="25121" spans="1:2" hidden="1">
      <c r="A25121" s="3" t="s">
        <v>46287</v>
      </c>
      <c r="B25121" s="3" t="s">
        <v>36342</v>
      </c>
    </row>
    <row r="25122" spans="1:2" hidden="1">
      <c r="A25122" s="3" t="s">
        <v>46288</v>
      </c>
      <c r="B25122" s="3" t="s">
        <v>36343</v>
      </c>
    </row>
    <row r="25123" spans="1:2" hidden="1">
      <c r="A25123" s="3" t="s">
        <v>46289</v>
      </c>
      <c r="B25123" s="3" t="s">
        <v>36344</v>
      </c>
    </row>
    <row r="25124" spans="1:2" hidden="1">
      <c r="A25124" s="3" t="s">
        <v>46290</v>
      </c>
      <c r="B25124" s="3" t="s">
        <v>36345</v>
      </c>
    </row>
    <row r="25125" spans="1:2" hidden="1">
      <c r="A25125" s="3" t="s">
        <v>46291</v>
      </c>
      <c r="B25125" s="3" t="s">
        <v>46292</v>
      </c>
    </row>
    <row r="25126" spans="1:2" hidden="1">
      <c r="A25126" s="3" t="s">
        <v>46283</v>
      </c>
      <c r="B25126" s="3" t="s">
        <v>36347</v>
      </c>
    </row>
    <row r="25127" spans="1:2" hidden="1">
      <c r="A25127" s="3" t="s">
        <v>46293</v>
      </c>
      <c r="B25127" s="3" t="s">
        <v>46294</v>
      </c>
    </row>
    <row r="25128" spans="1:2" hidden="1">
      <c r="A25128" s="3" t="s">
        <v>46295</v>
      </c>
      <c r="B25128" s="3" t="s">
        <v>46296</v>
      </c>
    </row>
    <row r="25129" spans="1:2" hidden="1">
      <c r="A25129" s="3" t="s">
        <v>46297</v>
      </c>
      <c r="B25129" s="3" t="s">
        <v>46298</v>
      </c>
    </row>
    <row r="25130" spans="1:2" hidden="1">
      <c r="A25130" s="3" t="s">
        <v>46299</v>
      </c>
      <c r="B25130" s="3" t="s">
        <v>46300</v>
      </c>
    </row>
    <row r="25131" spans="1:2" hidden="1">
      <c r="A25131" s="3" t="s">
        <v>46301</v>
      </c>
      <c r="B25131" s="3" t="s">
        <v>46302</v>
      </c>
    </row>
    <row r="25132" spans="1:2" hidden="1">
      <c r="A25132" s="3" t="s">
        <v>46303</v>
      </c>
      <c r="B25132" s="3" t="s">
        <v>46304</v>
      </c>
    </row>
    <row r="25133" spans="1:2" hidden="1">
      <c r="A25133" s="3" t="s">
        <v>46306</v>
      </c>
      <c r="B25133" s="3" t="s">
        <v>46305</v>
      </c>
    </row>
    <row r="25134" spans="1:2" hidden="1">
      <c r="A25134" s="3" t="s">
        <v>46307</v>
      </c>
      <c r="B25134" s="3" t="s">
        <v>46308</v>
      </c>
    </row>
    <row r="25135" spans="1:2" hidden="1">
      <c r="A25135" s="3" t="s">
        <v>46310</v>
      </c>
      <c r="B25135" s="3" t="s">
        <v>46309</v>
      </c>
    </row>
    <row r="25136" spans="1:2" hidden="1">
      <c r="A25136" s="3" t="s">
        <v>46311</v>
      </c>
      <c r="B25136" s="3" t="s">
        <v>46312</v>
      </c>
    </row>
    <row r="25137" spans="1:2" hidden="1">
      <c r="A25137" s="3" t="s">
        <v>46313</v>
      </c>
      <c r="B25137" s="3" t="s">
        <v>46314</v>
      </c>
    </row>
    <row r="25138" spans="1:2" hidden="1">
      <c r="A25138" s="3" t="s">
        <v>46315</v>
      </c>
      <c r="B25138" s="3" t="s">
        <v>46316</v>
      </c>
    </row>
    <row r="25139" spans="1:2" hidden="1">
      <c r="A25139" s="3" t="s">
        <v>46318</v>
      </c>
      <c r="B25139" s="3" t="s">
        <v>46317</v>
      </c>
    </row>
    <row r="25140" spans="1:2" hidden="1">
      <c r="A25140" s="3" t="s">
        <v>46319</v>
      </c>
      <c r="B25140" s="3" t="s">
        <v>46320</v>
      </c>
    </row>
    <row r="25141" spans="1:2" hidden="1">
      <c r="A25141" s="3" t="s">
        <v>46321</v>
      </c>
      <c r="B25141" s="3" t="s">
        <v>46322</v>
      </c>
    </row>
    <row r="25142" spans="1:2" hidden="1">
      <c r="A25142" s="3" t="s">
        <v>46323</v>
      </c>
      <c r="B25142" s="3" t="s">
        <v>46324</v>
      </c>
    </row>
    <row r="25143" spans="1:2" hidden="1">
      <c r="A25143" s="3" t="s">
        <v>46325</v>
      </c>
      <c r="B25143" s="3" t="s">
        <v>46326</v>
      </c>
    </row>
    <row r="25144" spans="1:2" hidden="1">
      <c r="A25144" s="3" t="s">
        <v>46328</v>
      </c>
      <c r="B25144" s="3" t="s">
        <v>46327</v>
      </c>
    </row>
    <row r="25145" spans="1:2" hidden="1">
      <c r="A25145" s="3" t="s">
        <v>46329</v>
      </c>
      <c r="B25145" s="3" t="s">
        <v>46330</v>
      </c>
    </row>
    <row r="25146" spans="1:2" hidden="1">
      <c r="A25146" s="3" t="s">
        <v>46332</v>
      </c>
      <c r="B25146" s="3" t="s">
        <v>46331</v>
      </c>
    </row>
    <row r="25147" spans="1:2" hidden="1">
      <c r="A25147" s="3" t="s">
        <v>46333</v>
      </c>
      <c r="B25147" s="3" t="s">
        <v>46334</v>
      </c>
    </row>
    <row r="25148" spans="1:2" hidden="1">
      <c r="A25148" s="3" t="s">
        <v>46335</v>
      </c>
      <c r="B25148" s="3" t="s">
        <v>46336</v>
      </c>
    </row>
    <row r="25149" spans="1:2" hidden="1">
      <c r="A25149" s="3" t="s">
        <v>46338</v>
      </c>
      <c r="B25149" s="3" t="s">
        <v>46337</v>
      </c>
    </row>
    <row r="25150" spans="1:2" hidden="1">
      <c r="A25150" s="3" t="s">
        <v>46339</v>
      </c>
      <c r="B25150" s="3" t="s">
        <v>46340</v>
      </c>
    </row>
    <row r="25151" spans="1:2" hidden="1">
      <c r="A25151" s="3" t="s">
        <v>46341</v>
      </c>
      <c r="B25151" s="3" t="s">
        <v>46342</v>
      </c>
    </row>
    <row r="25152" spans="1:2" hidden="1">
      <c r="A25152" s="3" t="s">
        <v>46343</v>
      </c>
      <c r="B25152" s="3" t="s">
        <v>46344</v>
      </c>
    </row>
    <row r="25153" spans="1:2" hidden="1">
      <c r="A25153" s="3" t="s">
        <v>46345</v>
      </c>
      <c r="B25153" s="3" t="s">
        <v>46346</v>
      </c>
    </row>
    <row r="25154" spans="1:2" hidden="1">
      <c r="A25154" s="3" t="s">
        <v>46347</v>
      </c>
      <c r="B25154" s="3" t="s">
        <v>46348</v>
      </c>
    </row>
    <row r="25155" spans="1:2" hidden="1">
      <c r="A25155" s="27" t="s">
        <v>46350</v>
      </c>
      <c r="B25155" s="27" t="s">
        <v>46351</v>
      </c>
    </row>
    <row r="25156" spans="1:2" hidden="1">
      <c r="A25156" s="27" t="s">
        <v>46352</v>
      </c>
      <c r="B25156" s="27" t="s">
        <v>35359</v>
      </c>
    </row>
    <row r="25157" spans="1:2" hidden="1">
      <c r="A25157" s="27" t="s">
        <v>46353</v>
      </c>
      <c r="B25157" s="27" t="s">
        <v>35357</v>
      </c>
    </row>
    <row r="25158" spans="1:2" hidden="1">
      <c r="A25158" s="27" t="s">
        <v>46349</v>
      </c>
      <c r="B25158" s="27" t="s">
        <v>35358</v>
      </c>
    </row>
    <row r="25159" spans="1:2" hidden="1">
      <c r="A25159" s="27" t="s">
        <v>46354</v>
      </c>
      <c r="B25159" s="27" t="s">
        <v>35349</v>
      </c>
    </row>
    <row r="25160" spans="1:2" hidden="1">
      <c r="A25160" s="27" t="s">
        <v>46355</v>
      </c>
      <c r="B25160" s="27" t="s">
        <v>46356</v>
      </c>
    </row>
    <row r="25161" spans="1:2" hidden="1">
      <c r="A25161" s="27" t="s">
        <v>46358</v>
      </c>
      <c r="B25161" s="27" t="s">
        <v>46359</v>
      </c>
    </row>
    <row r="25162" spans="1:2" hidden="1">
      <c r="A25162" s="27" t="s">
        <v>46360</v>
      </c>
      <c r="B25162" s="27" t="s">
        <v>46357</v>
      </c>
    </row>
    <row r="25163" spans="1:2" hidden="1">
      <c r="A25163" s="27" t="s">
        <v>46361</v>
      </c>
      <c r="B25163" s="27" t="s">
        <v>46362</v>
      </c>
    </row>
    <row r="25164" spans="1:2" hidden="1">
      <c r="A25164" s="27" t="s">
        <v>46364</v>
      </c>
      <c r="B25164" s="27" t="s">
        <v>46363</v>
      </c>
    </row>
    <row r="25165" spans="1:2" hidden="1">
      <c r="A25165" s="27" t="s">
        <v>46365</v>
      </c>
      <c r="B25165" s="27" t="s">
        <v>46366</v>
      </c>
    </row>
    <row r="25166" spans="1:2" hidden="1">
      <c r="A25166" s="27" t="s">
        <v>46367</v>
      </c>
      <c r="B25166" s="27" t="s">
        <v>46368</v>
      </c>
    </row>
    <row r="25167" spans="1:2" hidden="1">
      <c r="A25167" s="27" t="s">
        <v>46369</v>
      </c>
      <c r="B25167" s="27" t="s">
        <v>41747</v>
      </c>
    </row>
    <row r="25168" spans="1:2" hidden="1">
      <c r="A25168" s="27" t="s">
        <v>46370</v>
      </c>
      <c r="B25168" s="27" t="s">
        <v>35366</v>
      </c>
    </row>
    <row r="25169" spans="1:2" hidden="1">
      <c r="A25169" s="27" t="s">
        <v>46372</v>
      </c>
      <c r="B25169" s="27" t="s">
        <v>46371</v>
      </c>
    </row>
    <row r="25170" spans="1:2" hidden="1">
      <c r="A25170" s="27" t="s">
        <v>46373</v>
      </c>
      <c r="B25170" s="27" t="s">
        <v>35363</v>
      </c>
    </row>
    <row r="25171" spans="1:2" hidden="1">
      <c r="A25171" s="27" t="s">
        <v>46374</v>
      </c>
      <c r="B25171" s="27" t="s">
        <v>35362</v>
      </c>
    </row>
    <row r="25172" spans="1:2" hidden="1">
      <c r="A25172" s="27" t="s">
        <v>46375</v>
      </c>
      <c r="B25172" s="27" t="s">
        <v>35360</v>
      </c>
    </row>
    <row r="25173" spans="1:2" hidden="1">
      <c r="A25173" s="27" t="s">
        <v>46376</v>
      </c>
      <c r="B25173" s="27" t="s">
        <v>35364</v>
      </c>
    </row>
    <row r="25174" spans="1:2" hidden="1">
      <c r="A25174" s="27" t="s">
        <v>46377</v>
      </c>
      <c r="B25174" s="27" t="s">
        <v>35361</v>
      </c>
    </row>
    <row r="25175" spans="1:2" hidden="1">
      <c r="A25175" s="27" t="s">
        <v>46378</v>
      </c>
      <c r="B25175" s="27" t="s">
        <v>35365</v>
      </c>
    </row>
    <row r="25176" spans="1:2" hidden="1">
      <c r="A25176" s="27" t="s">
        <v>46379</v>
      </c>
      <c r="B25176" s="35" t="s">
        <v>46380</v>
      </c>
    </row>
    <row r="25177" spans="1:2" hidden="1">
      <c r="A25177" s="27" t="s">
        <v>46381</v>
      </c>
      <c r="B25177" s="35" t="s">
        <v>46390</v>
      </c>
    </row>
    <row r="25178" spans="1:2" hidden="1">
      <c r="A25178" s="27" t="s">
        <v>46382</v>
      </c>
      <c r="B25178" s="35" t="s">
        <v>46391</v>
      </c>
    </row>
    <row r="25179" spans="1:2" hidden="1">
      <c r="A25179" s="27" t="s">
        <v>46383</v>
      </c>
      <c r="B25179" s="35" t="s">
        <v>46392</v>
      </c>
    </row>
    <row r="25180" spans="1:2" hidden="1">
      <c r="A25180" s="27" t="s">
        <v>46384</v>
      </c>
      <c r="B25180" s="35" t="s">
        <v>46393</v>
      </c>
    </row>
    <row r="25181" spans="1:2" hidden="1">
      <c r="A25181" s="27" t="s">
        <v>46385</v>
      </c>
      <c r="B25181" s="35" t="s">
        <v>46394</v>
      </c>
    </row>
    <row r="25182" spans="1:2" hidden="1">
      <c r="A25182" s="27" t="s">
        <v>46386</v>
      </c>
      <c r="B25182" s="35" t="s">
        <v>46395</v>
      </c>
    </row>
    <row r="25183" spans="1:2" hidden="1">
      <c r="A25183" s="27" t="s">
        <v>46387</v>
      </c>
      <c r="B25183" s="35" t="s">
        <v>46396</v>
      </c>
    </row>
    <row r="25184" spans="1:2" hidden="1">
      <c r="A25184" s="27" t="s">
        <v>46388</v>
      </c>
      <c r="B25184" s="35" t="s">
        <v>46397</v>
      </c>
    </row>
    <row r="25185" spans="1:2" hidden="1">
      <c r="A25185" s="27" t="s">
        <v>46389</v>
      </c>
      <c r="B25185" s="35" t="s">
        <v>46397</v>
      </c>
    </row>
    <row r="25186" spans="1:2" hidden="1">
      <c r="A25186" s="27" t="s">
        <v>46400</v>
      </c>
      <c r="B25186" s="35" t="s">
        <v>46401</v>
      </c>
    </row>
    <row r="25187" spans="1:2" hidden="1">
      <c r="A25187" s="27" t="s">
        <v>46402</v>
      </c>
      <c r="B25187" s="35" t="s">
        <v>46403</v>
      </c>
    </row>
    <row r="25188" spans="1:2" hidden="1">
      <c r="A25188" s="27" t="s">
        <v>46398</v>
      </c>
      <c r="B25188" s="35" t="s">
        <v>46399</v>
      </c>
    </row>
    <row r="25189" spans="1:2" hidden="1">
      <c r="A25189" s="27" t="s">
        <v>46405</v>
      </c>
      <c r="B25189" s="35" t="s">
        <v>46404</v>
      </c>
    </row>
    <row r="25190" spans="1:2" hidden="1">
      <c r="A25190" s="27" t="s">
        <v>46406</v>
      </c>
      <c r="B25190" s="35" t="s">
        <v>46407</v>
      </c>
    </row>
    <row r="25191" spans="1:2" hidden="1">
      <c r="A25191" s="27" t="s">
        <v>46409</v>
      </c>
      <c r="B25191" s="35" t="s">
        <v>46408</v>
      </c>
    </row>
    <row r="25192" spans="1:2" hidden="1">
      <c r="A25192" s="27" t="s">
        <v>46410</v>
      </c>
      <c r="B25192" s="35" t="s">
        <v>46411</v>
      </c>
    </row>
    <row r="25193" spans="1:2" hidden="1">
      <c r="A25193" s="27" t="s">
        <v>46413</v>
      </c>
      <c r="B25193" s="35" t="s">
        <v>46412</v>
      </c>
    </row>
    <row r="25194" spans="1:2" hidden="1">
      <c r="A25194" s="27" t="s">
        <v>46414</v>
      </c>
      <c r="B25194" s="35" t="s">
        <v>46415</v>
      </c>
    </row>
    <row r="25195" spans="1:2" hidden="1">
      <c r="A25195" s="27" t="s">
        <v>46416</v>
      </c>
      <c r="B25195" s="35" t="s">
        <v>46417</v>
      </c>
    </row>
    <row r="25196" spans="1:2" hidden="1">
      <c r="A25196" s="27" t="s">
        <v>46418</v>
      </c>
      <c r="B25196" s="35" t="s">
        <v>46419</v>
      </c>
    </row>
    <row r="25197" spans="1:2" hidden="1">
      <c r="A25197" s="27" t="s">
        <v>46421</v>
      </c>
      <c r="B25197" s="35" t="s">
        <v>46420</v>
      </c>
    </row>
    <row r="25198" spans="1:2" hidden="1">
      <c r="A25198" s="27" t="s">
        <v>46422</v>
      </c>
      <c r="B25198" s="35" t="s">
        <v>46423</v>
      </c>
    </row>
    <row r="25199" spans="1:2" hidden="1">
      <c r="A25199" s="27" t="s">
        <v>46424</v>
      </c>
      <c r="B25199" s="35" t="s">
        <v>46425</v>
      </c>
    </row>
    <row r="25200" spans="1:2" hidden="1">
      <c r="A25200" s="27" t="s">
        <v>46427</v>
      </c>
      <c r="B25200" s="35" t="s">
        <v>46426</v>
      </c>
    </row>
    <row r="25201" spans="1:2" hidden="1">
      <c r="A25201" s="27" t="s">
        <v>46428</v>
      </c>
      <c r="B25201" s="35" t="s">
        <v>46429</v>
      </c>
    </row>
    <row r="25202" spans="1:2" hidden="1">
      <c r="A25202" s="27" t="s">
        <v>46431</v>
      </c>
      <c r="B25202" s="35" t="s">
        <v>46430</v>
      </c>
    </row>
    <row r="25203" spans="1:2" hidden="1">
      <c r="A25203" s="27" t="s">
        <v>46432</v>
      </c>
      <c r="B25203" s="35" t="s">
        <v>46433</v>
      </c>
    </row>
    <row r="25204" spans="1:2" hidden="1">
      <c r="A25204" s="27" t="s">
        <v>46435</v>
      </c>
      <c r="B25204" s="35" t="s">
        <v>46434</v>
      </c>
    </row>
    <row r="25205" spans="1:2" hidden="1">
      <c r="A25205" s="27" t="s">
        <v>46436</v>
      </c>
      <c r="B25205" s="35" t="s">
        <v>46437</v>
      </c>
    </row>
    <row r="25206" spans="1:2" hidden="1">
      <c r="A25206" s="27" t="s">
        <v>46439</v>
      </c>
      <c r="B25206" s="35" t="s">
        <v>46438</v>
      </c>
    </row>
    <row r="25207" spans="1:2" hidden="1">
      <c r="A25207" s="27" t="s">
        <v>46440</v>
      </c>
      <c r="B25207" s="35" t="s">
        <v>46441</v>
      </c>
    </row>
    <row r="25208" spans="1:2" hidden="1">
      <c r="A25208" s="27" t="s">
        <v>46442</v>
      </c>
      <c r="B25208" s="35" t="s">
        <v>46451</v>
      </c>
    </row>
    <row r="25209" spans="1:2" hidden="1">
      <c r="A25209" s="27" t="s">
        <v>46443</v>
      </c>
      <c r="B25209" s="35" t="s">
        <v>46452</v>
      </c>
    </row>
    <row r="25210" spans="1:2" hidden="1">
      <c r="A25210" s="27" t="s">
        <v>46444</v>
      </c>
      <c r="B25210" s="35" t="s">
        <v>46453</v>
      </c>
    </row>
    <row r="25211" spans="1:2" hidden="1">
      <c r="A25211" s="27" t="s">
        <v>46445</v>
      </c>
      <c r="B25211" s="35" t="s">
        <v>46454</v>
      </c>
    </row>
    <row r="25212" spans="1:2" hidden="1">
      <c r="A25212" s="27" t="s">
        <v>46446</v>
      </c>
      <c r="B25212" s="35" t="s">
        <v>46454</v>
      </c>
    </row>
    <row r="25213" spans="1:2" hidden="1">
      <c r="A25213" s="27" t="s">
        <v>46447</v>
      </c>
      <c r="B25213" s="35" t="s">
        <v>46452</v>
      </c>
    </row>
    <row r="25214" spans="1:2" hidden="1">
      <c r="A25214" s="27" t="s">
        <v>46448</v>
      </c>
      <c r="B25214" s="35" t="s">
        <v>46455</v>
      </c>
    </row>
    <row r="25215" spans="1:2" hidden="1">
      <c r="A25215" s="27" t="s">
        <v>46449</v>
      </c>
      <c r="B25215" s="35" t="s">
        <v>46456</v>
      </c>
    </row>
    <row r="25216" spans="1:2" hidden="1">
      <c r="A25216" s="27" t="s">
        <v>46450</v>
      </c>
      <c r="B25216" s="35" t="s">
        <v>46457</v>
      </c>
    </row>
    <row r="25217" spans="1:2" hidden="1">
      <c r="A25217" s="27" t="s">
        <v>46458</v>
      </c>
      <c r="B25217" s="27" t="s">
        <v>43072</v>
      </c>
    </row>
    <row r="25218" spans="1:2" hidden="1">
      <c r="A25218" s="27" t="s">
        <v>46459</v>
      </c>
      <c r="B25218" s="27" t="s">
        <v>46466</v>
      </c>
    </row>
    <row r="25219" spans="1:2" hidden="1">
      <c r="A25219" s="27" t="s">
        <v>46460</v>
      </c>
      <c r="B25219" s="27" t="s">
        <v>46466</v>
      </c>
    </row>
    <row r="25220" spans="1:2" hidden="1">
      <c r="A25220" s="27" t="s">
        <v>46461</v>
      </c>
      <c r="B25220" s="27" t="s">
        <v>43073</v>
      </c>
    </row>
    <row r="25221" spans="1:2" hidden="1">
      <c r="A25221" s="27" t="s">
        <v>46462</v>
      </c>
      <c r="B25221" s="27" t="s">
        <v>43071</v>
      </c>
    </row>
    <row r="25222" spans="1:2" hidden="1">
      <c r="A25222" s="27" t="s">
        <v>46463</v>
      </c>
      <c r="B25222" s="27" t="s">
        <v>43076</v>
      </c>
    </row>
    <row r="25223" spans="1:2" hidden="1">
      <c r="A25223" s="27" t="s">
        <v>46464</v>
      </c>
      <c r="B25223" s="27" t="s">
        <v>43074</v>
      </c>
    </row>
    <row r="25224" spans="1:2" hidden="1">
      <c r="A25224" s="27" t="s">
        <v>46465</v>
      </c>
      <c r="B25224" s="27" t="s">
        <v>43075</v>
      </c>
    </row>
    <row r="25225" spans="1:2" hidden="1">
      <c r="A25225" s="27" t="s">
        <v>46467</v>
      </c>
      <c r="B25225" s="27" t="s">
        <v>46468</v>
      </c>
    </row>
    <row r="25226" spans="1:2" hidden="1">
      <c r="A25226" s="27" t="s">
        <v>46469</v>
      </c>
      <c r="B25226" s="27" t="s">
        <v>46477</v>
      </c>
    </row>
    <row r="25227" spans="1:2" hidden="1">
      <c r="A25227" s="27" t="s">
        <v>46470</v>
      </c>
      <c r="B25227" s="27" t="s">
        <v>46478</v>
      </c>
    </row>
    <row r="25228" spans="1:2" hidden="1">
      <c r="A25228" s="27" t="s">
        <v>46471</v>
      </c>
      <c r="B25228" s="27" t="s">
        <v>46479</v>
      </c>
    </row>
    <row r="25229" spans="1:2" hidden="1">
      <c r="A25229" s="27" t="s">
        <v>46472</v>
      </c>
      <c r="B25229" s="27" t="s">
        <v>46480</v>
      </c>
    </row>
    <row r="25230" spans="1:2" hidden="1">
      <c r="A25230" s="27" t="s">
        <v>46473</v>
      </c>
      <c r="B25230" s="27" t="s">
        <v>46481</v>
      </c>
    </row>
    <row r="25231" spans="1:2" hidden="1">
      <c r="A25231" s="27" t="s">
        <v>46474</v>
      </c>
      <c r="B25231" s="27" t="s">
        <v>46482</v>
      </c>
    </row>
    <row r="25232" spans="1:2" hidden="1">
      <c r="A25232" s="27" t="s">
        <v>46475</v>
      </c>
      <c r="B25232" s="27" t="s">
        <v>46483</v>
      </c>
    </row>
    <row r="25233" spans="1:2" hidden="1">
      <c r="A25233" s="27" t="s">
        <v>46484</v>
      </c>
      <c r="B25233" s="27" t="s">
        <v>46485</v>
      </c>
    </row>
    <row r="25234" spans="1:2" hidden="1">
      <c r="A25234" s="27" t="s">
        <v>46476</v>
      </c>
      <c r="B25234" s="27" t="s">
        <v>46486</v>
      </c>
    </row>
    <row r="25235" spans="1:2" hidden="1">
      <c r="A25235" s="27" t="s">
        <v>46487</v>
      </c>
      <c r="B25235" s="27" t="s">
        <v>46488</v>
      </c>
    </row>
    <row r="25236" spans="1:2" hidden="1">
      <c r="A25236" s="27" t="s">
        <v>46489</v>
      </c>
      <c r="B25236" s="27" t="s">
        <v>46497</v>
      </c>
    </row>
    <row r="25237" spans="1:2" hidden="1">
      <c r="A25237" s="27" t="s">
        <v>46490</v>
      </c>
      <c r="B25237" s="27" t="s">
        <v>46498</v>
      </c>
    </row>
    <row r="25238" spans="1:2" hidden="1">
      <c r="A25238" s="27" t="s">
        <v>46491</v>
      </c>
      <c r="B25238" s="27" t="s">
        <v>46499</v>
      </c>
    </row>
    <row r="25239" spans="1:2" hidden="1">
      <c r="A25239" s="27" t="s">
        <v>46492</v>
      </c>
      <c r="B25239" s="27" t="s">
        <v>46500</v>
      </c>
    </row>
    <row r="25240" spans="1:2" hidden="1">
      <c r="A25240" s="27" t="s">
        <v>46493</v>
      </c>
      <c r="B25240" s="27" t="s">
        <v>46501</v>
      </c>
    </row>
    <row r="25241" spans="1:2" hidden="1">
      <c r="A25241" s="27" t="s">
        <v>46494</v>
      </c>
      <c r="B25241" s="27" t="s">
        <v>46502</v>
      </c>
    </row>
    <row r="25242" spans="1:2" hidden="1">
      <c r="A25242" s="27" t="s">
        <v>46495</v>
      </c>
      <c r="B25242" s="27" t="s">
        <v>46503</v>
      </c>
    </row>
    <row r="25243" spans="1:2" hidden="1">
      <c r="A25243" s="27" t="s">
        <v>46496</v>
      </c>
      <c r="B25243" s="27" t="s">
        <v>46504</v>
      </c>
    </row>
    <row r="25244" spans="1:2" hidden="1">
      <c r="A25244" s="27" t="s">
        <v>46507</v>
      </c>
      <c r="B25244" s="27" t="s">
        <v>46506</v>
      </c>
    </row>
    <row r="25245" spans="1:2" hidden="1">
      <c r="A25245" s="27" t="s">
        <v>46508</v>
      </c>
      <c r="B25245" s="27" t="s">
        <v>46515</v>
      </c>
    </row>
    <row r="25246" spans="1:2" hidden="1">
      <c r="A25246" s="27" t="s">
        <v>46509</v>
      </c>
      <c r="B25246" s="27" t="s">
        <v>46516</v>
      </c>
    </row>
    <row r="25247" spans="1:2" hidden="1">
      <c r="A25247" s="27" t="s">
        <v>46510</v>
      </c>
      <c r="B25247" s="27" t="s">
        <v>46517</v>
      </c>
    </row>
    <row r="25248" spans="1:2" hidden="1">
      <c r="A25248" s="27" t="s">
        <v>46511</v>
      </c>
      <c r="B25248" s="27" t="s">
        <v>46515</v>
      </c>
    </row>
    <row r="25249" spans="1:3" hidden="1">
      <c r="A25249" s="27" t="s">
        <v>46512</v>
      </c>
      <c r="B25249" s="27" t="s">
        <v>46518</v>
      </c>
    </row>
    <row r="25250" spans="1:3" hidden="1">
      <c r="A25250" s="27" t="s">
        <v>46513</v>
      </c>
      <c r="B25250" s="27" t="s">
        <v>46519</v>
      </c>
    </row>
    <row r="25251" spans="1:3" hidden="1">
      <c r="A25251" s="27" t="s">
        <v>46514</v>
      </c>
      <c r="B25251" s="27" t="s">
        <v>46520</v>
      </c>
    </row>
    <row r="25252" spans="1:3" hidden="1">
      <c r="A25252" s="27" t="s">
        <v>46505</v>
      </c>
      <c r="B25252" s="27" t="s">
        <v>46506</v>
      </c>
    </row>
    <row r="25253" spans="1:3" hidden="1">
      <c r="A25253" s="27" t="s">
        <v>46521</v>
      </c>
      <c r="B25253" s="27" t="s">
        <v>46522</v>
      </c>
      <c r="C25253" s="27"/>
    </row>
    <row r="25254" spans="1:3" hidden="1">
      <c r="A25254" s="27" t="s">
        <v>46523</v>
      </c>
      <c r="B25254" s="27" t="s">
        <v>46522</v>
      </c>
    </row>
    <row r="25255" spans="1:3" hidden="1">
      <c r="A25255" s="27" t="s">
        <v>46524</v>
      </c>
      <c r="B25255" s="27" t="s">
        <v>46532</v>
      </c>
    </row>
    <row r="25256" spans="1:3" hidden="1">
      <c r="A25256" s="27" t="s">
        <v>46525</v>
      </c>
      <c r="B25256" s="27" t="s">
        <v>46533</v>
      </c>
    </row>
    <row r="25257" spans="1:3" hidden="1">
      <c r="A25257" s="27" t="s">
        <v>46526</v>
      </c>
      <c r="B25257" s="27" t="s">
        <v>46534</v>
      </c>
    </row>
    <row r="25258" spans="1:3" hidden="1">
      <c r="A25258" s="27" t="s">
        <v>46527</v>
      </c>
      <c r="B25258" s="27" t="s">
        <v>46535</v>
      </c>
    </row>
    <row r="25259" spans="1:3" hidden="1">
      <c r="A25259" s="27" t="s">
        <v>46528</v>
      </c>
      <c r="B25259" s="27" t="s">
        <v>46536</v>
      </c>
    </row>
    <row r="25260" spans="1:3" hidden="1">
      <c r="A25260" s="27" t="s">
        <v>46529</v>
      </c>
      <c r="B25260" s="27" t="s">
        <v>46537</v>
      </c>
    </row>
    <row r="25261" spans="1:3" hidden="1">
      <c r="A25261" s="27" t="s">
        <v>46530</v>
      </c>
      <c r="B25261" s="27" t="s">
        <v>46537</v>
      </c>
    </row>
    <row r="25262" spans="1:3" hidden="1">
      <c r="A25262" s="27" t="s">
        <v>46531</v>
      </c>
      <c r="B25262" s="27" t="s">
        <v>46537</v>
      </c>
    </row>
    <row r="25263" spans="1:3" hidden="1">
      <c r="A25263" s="27" t="s">
        <v>46538</v>
      </c>
      <c r="B25263" s="27" t="s">
        <v>46539</v>
      </c>
    </row>
    <row r="25264" spans="1:3" hidden="1">
      <c r="A25264" s="27" t="s">
        <v>46540</v>
      </c>
      <c r="B25264" s="27" t="s">
        <v>46549</v>
      </c>
    </row>
    <row r="25265" spans="1:2" hidden="1">
      <c r="A25265" s="27" t="s">
        <v>46541</v>
      </c>
      <c r="B25265" s="27" t="s">
        <v>46550</v>
      </c>
    </row>
    <row r="25266" spans="1:2" hidden="1">
      <c r="A25266" s="27" t="s">
        <v>46542</v>
      </c>
      <c r="B25266" s="27" t="s">
        <v>46551</v>
      </c>
    </row>
    <row r="25267" spans="1:2" hidden="1">
      <c r="A25267" s="27" t="s">
        <v>46543</v>
      </c>
      <c r="B25267" s="27" t="s">
        <v>46552</v>
      </c>
    </row>
    <row r="25268" spans="1:2" hidden="1">
      <c r="A25268" s="27" t="s">
        <v>46544</v>
      </c>
      <c r="B25268" s="27" t="s">
        <v>46553</v>
      </c>
    </row>
    <row r="25269" spans="1:2" hidden="1">
      <c r="A25269" s="27" t="s">
        <v>46545</v>
      </c>
      <c r="B25269" s="27" t="s">
        <v>46554</v>
      </c>
    </row>
    <row r="25270" spans="1:2" hidden="1">
      <c r="A25270" s="27" t="s">
        <v>46546</v>
      </c>
      <c r="B25270" s="27" t="s">
        <v>46555</v>
      </c>
    </row>
    <row r="25271" spans="1:2" hidden="1">
      <c r="A25271" s="27" t="s">
        <v>46547</v>
      </c>
      <c r="B25271" s="27" t="s">
        <v>46556</v>
      </c>
    </row>
    <row r="25272" spans="1:2" hidden="1">
      <c r="A25272" s="27" t="s">
        <v>46548</v>
      </c>
      <c r="B25272" s="27" t="s">
        <v>46557</v>
      </c>
    </row>
    <row r="25273" spans="1:2" hidden="1">
      <c r="A25273" s="27" t="s">
        <v>46558</v>
      </c>
      <c r="B25273" s="27" t="s">
        <v>46559</v>
      </c>
    </row>
    <row r="25274" spans="1:2" hidden="1">
      <c r="A25274" s="27" t="s">
        <v>46560</v>
      </c>
      <c r="B25274" s="27" t="s">
        <v>46559</v>
      </c>
    </row>
    <row r="25275" spans="1:2" hidden="1">
      <c r="A25275" s="27" t="s">
        <v>46561</v>
      </c>
      <c r="B25275" s="27" t="s">
        <v>46570</v>
      </c>
    </row>
    <row r="25276" spans="1:2" hidden="1">
      <c r="A25276" s="27" t="s">
        <v>46562</v>
      </c>
      <c r="B25276" s="27" t="s">
        <v>46569</v>
      </c>
    </row>
    <row r="25277" spans="1:2" hidden="1">
      <c r="A25277" s="27" t="s">
        <v>46563</v>
      </c>
      <c r="B25277" s="27" t="s">
        <v>46559</v>
      </c>
    </row>
    <row r="25278" spans="1:2" hidden="1">
      <c r="A25278" s="27" t="s">
        <v>46564</v>
      </c>
      <c r="B25278" s="27" t="s">
        <v>46559</v>
      </c>
    </row>
    <row r="25279" spans="1:2" hidden="1">
      <c r="A25279" s="27" t="s">
        <v>46565</v>
      </c>
      <c r="B25279" s="27" t="s">
        <v>46559</v>
      </c>
    </row>
    <row r="25280" spans="1:2" hidden="1">
      <c r="A25280" s="27" t="s">
        <v>46566</v>
      </c>
      <c r="B25280" s="27" t="s">
        <v>46559</v>
      </c>
    </row>
    <row r="25281" spans="1:2" hidden="1">
      <c r="A25281" s="27" t="s">
        <v>46567</v>
      </c>
      <c r="B25281" s="27" t="s">
        <v>46559</v>
      </c>
    </row>
    <row r="25282" spans="1:2" hidden="1">
      <c r="A25282" s="27" t="s">
        <v>46568</v>
      </c>
      <c r="B25282" s="27" t="s">
        <v>46559</v>
      </c>
    </row>
    <row r="25283" spans="1:2" hidden="1">
      <c r="A25283" s="27" t="s">
        <v>46571</v>
      </c>
      <c r="B25283" s="27" t="s">
        <v>46572</v>
      </c>
    </row>
    <row r="25284" spans="1:2" hidden="1">
      <c r="A25284" s="27" t="s">
        <v>46573</v>
      </c>
      <c r="B25284" s="27" t="s">
        <v>46582</v>
      </c>
    </row>
    <row r="25285" spans="1:2" hidden="1">
      <c r="A25285" s="27" t="s">
        <v>46574</v>
      </c>
      <c r="B25285" s="27" t="s">
        <v>46583</v>
      </c>
    </row>
    <row r="25286" spans="1:2" hidden="1">
      <c r="A25286" s="27" t="s">
        <v>46575</v>
      </c>
      <c r="B25286" s="27" t="s">
        <v>46584</v>
      </c>
    </row>
    <row r="25287" spans="1:2" hidden="1">
      <c r="A25287" s="27" t="s">
        <v>46576</v>
      </c>
      <c r="B25287" s="27" t="s">
        <v>46585</v>
      </c>
    </row>
    <row r="25288" spans="1:2" hidden="1">
      <c r="A25288" s="27" t="s">
        <v>46577</v>
      </c>
      <c r="B25288" s="27" t="s">
        <v>46586</v>
      </c>
    </row>
    <row r="25289" spans="1:2" hidden="1">
      <c r="A25289" s="27" t="s">
        <v>46578</v>
      </c>
      <c r="B25289" s="27" t="s">
        <v>46587</v>
      </c>
    </row>
    <row r="25290" spans="1:2" hidden="1">
      <c r="A25290" s="27" t="s">
        <v>46579</v>
      </c>
      <c r="B25290" s="27" t="s">
        <v>46588</v>
      </c>
    </row>
    <row r="25291" spans="1:2" hidden="1">
      <c r="A25291" s="27" t="s">
        <v>46580</v>
      </c>
      <c r="B25291" s="27" t="s">
        <v>46589</v>
      </c>
    </row>
    <row r="25292" spans="1:2" hidden="1">
      <c r="A25292" s="27" t="s">
        <v>46581</v>
      </c>
      <c r="B25292" s="27" t="s">
        <v>46590</v>
      </c>
    </row>
    <row r="25293" spans="1:2" hidden="1">
      <c r="A25293" s="27" t="s">
        <v>46593</v>
      </c>
      <c r="B25293" s="27" t="s">
        <v>46612</v>
      </c>
    </row>
    <row r="25294" spans="1:2" hidden="1">
      <c r="A25294" s="27" t="s">
        <v>46594</v>
      </c>
      <c r="B25294" s="27" t="s">
        <v>46613</v>
      </c>
    </row>
    <row r="25295" spans="1:2" hidden="1">
      <c r="A25295" s="27" t="s">
        <v>46595</v>
      </c>
      <c r="B25295" s="27" t="s">
        <v>46614</v>
      </c>
    </row>
    <row r="25296" spans="1:2" hidden="1">
      <c r="A25296" s="27" t="s">
        <v>46591</v>
      </c>
      <c r="B25296" s="27" t="s">
        <v>46592</v>
      </c>
    </row>
    <row r="25297" spans="1:2" hidden="1">
      <c r="A25297" s="27" t="s">
        <v>46596</v>
      </c>
      <c r="B25297" s="27" t="s">
        <v>46615</v>
      </c>
    </row>
    <row r="25298" spans="1:2" hidden="1">
      <c r="A25298" s="27" t="s">
        <v>46597</v>
      </c>
      <c r="B25298" s="27" t="s">
        <v>46616</v>
      </c>
    </row>
    <row r="25299" spans="1:2" hidden="1">
      <c r="A25299" s="27" t="s">
        <v>46598</v>
      </c>
      <c r="B25299" s="27" t="s">
        <v>46617</v>
      </c>
    </row>
    <row r="25300" spans="1:2" hidden="1">
      <c r="A25300" s="27" t="s">
        <v>46599</v>
      </c>
      <c r="B25300" s="27" t="s">
        <v>46618</v>
      </c>
    </row>
    <row r="25301" spans="1:2" hidden="1">
      <c r="A25301" s="27" t="s">
        <v>46600</v>
      </c>
      <c r="B25301" s="27" t="s">
        <v>46619</v>
      </c>
    </row>
    <row r="25302" spans="1:2" hidden="1">
      <c r="A25302" s="27" t="s">
        <v>46601</v>
      </c>
      <c r="B25302" s="27" t="s">
        <v>46620</v>
      </c>
    </row>
    <row r="25303" spans="1:2" hidden="1">
      <c r="A25303" s="27" t="s">
        <v>46602</v>
      </c>
      <c r="B25303" s="27" t="s">
        <v>46621</v>
      </c>
    </row>
    <row r="25304" spans="1:2" hidden="1">
      <c r="A25304" s="27" t="s">
        <v>46603</v>
      </c>
      <c r="B25304" s="27" t="s">
        <v>46622</v>
      </c>
    </row>
    <row r="25305" spans="1:2" hidden="1">
      <c r="A25305" s="27" t="s">
        <v>46604</v>
      </c>
      <c r="B25305" s="27" t="s">
        <v>46623</v>
      </c>
    </row>
    <row r="25306" spans="1:2" hidden="1">
      <c r="A25306" s="27" t="s">
        <v>46605</v>
      </c>
      <c r="B25306" s="27" t="s">
        <v>46624</v>
      </c>
    </row>
    <row r="25307" spans="1:2" hidden="1">
      <c r="A25307" s="27" t="s">
        <v>46606</v>
      </c>
      <c r="B25307" s="27" t="s">
        <v>46625</v>
      </c>
    </row>
    <row r="25308" spans="1:2" hidden="1">
      <c r="A25308" s="27" t="s">
        <v>46607</v>
      </c>
      <c r="B25308" s="27" t="s">
        <v>46626</v>
      </c>
    </row>
    <row r="25309" spans="1:2" hidden="1">
      <c r="A25309" s="27" t="s">
        <v>46608</v>
      </c>
      <c r="B25309" s="27" t="s">
        <v>46627</v>
      </c>
    </row>
    <row r="25310" spans="1:2" hidden="1">
      <c r="A25310" s="27" t="s">
        <v>46609</v>
      </c>
      <c r="B25310" s="27" t="s">
        <v>46628</v>
      </c>
    </row>
    <row r="25311" spans="1:2" hidden="1">
      <c r="A25311" s="27" t="s">
        <v>46610</v>
      </c>
      <c r="B25311" s="27" t="s">
        <v>46629</v>
      </c>
    </row>
    <row r="25312" spans="1:2" hidden="1">
      <c r="A25312" s="27" t="s">
        <v>46611</v>
      </c>
      <c r="B25312" s="27" t="s">
        <v>46630</v>
      </c>
    </row>
    <row r="25313" spans="1:2" hidden="1">
      <c r="A25313" s="27" t="s">
        <v>46631</v>
      </c>
      <c r="B25313" s="27" t="s">
        <v>46632</v>
      </c>
    </row>
    <row r="25314" spans="1:2" hidden="1">
      <c r="A25314" s="27" t="s">
        <v>46633</v>
      </c>
      <c r="B25314" s="27" t="s">
        <v>46641</v>
      </c>
    </row>
    <row r="25315" spans="1:2" hidden="1">
      <c r="A25315" s="27" t="s">
        <v>46634</v>
      </c>
      <c r="B25315" s="27" t="s">
        <v>46642</v>
      </c>
    </row>
    <row r="25316" spans="1:2" hidden="1">
      <c r="A25316" s="27" t="s">
        <v>46635</v>
      </c>
      <c r="B25316" s="27" t="s">
        <v>46643</v>
      </c>
    </row>
    <row r="25317" spans="1:2" hidden="1">
      <c r="A25317" s="27" t="s">
        <v>46636</v>
      </c>
      <c r="B25317" s="27" t="s">
        <v>46644</v>
      </c>
    </row>
    <row r="25318" spans="1:2" hidden="1">
      <c r="A25318" s="27" t="s">
        <v>46637</v>
      </c>
      <c r="B25318" s="27" t="s">
        <v>46645</v>
      </c>
    </row>
    <row r="25319" spans="1:2" hidden="1">
      <c r="A25319" s="27" t="s">
        <v>46638</v>
      </c>
      <c r="B25319" s="27" t="s">
        <v>46646</v>
      </c>
    </row>
    <row r="25320" spans="1:2" hidden="1">
      <c r="A25320" s="27" t="s">
        <v>46639</v>
      </c>
      <c r="B25320" s="27" t="s">
        <v>46647</v>
      </c>
    </row>
    <row r="25321" spans="1:2" hidden="1">
      <c r="A25321" s="27" t="s">
        <v>46640</v>
      </c>
      <c r="B25321" s="27" t="s">
        <v>46648</v>
      </c>
    </row>
    <row r="25322" spans="1:2" hidden="1">
      <c r="A25322" s="27" t="s">
        <v>46649</v>
      </c>
      <c r="B25322" s="27" t="s">
        <v>46650</v>
      </c>
    </row>
    <row r="25323" spans="1:2" hidden="1">
      <c r="A25323" s="27" t="s">
        <v>46651</v>
      </c>
      <c r="B25323" s="27" t="s">
        <v>46660</v>
      </c>
    </row>
    <row r="25324" spans="1:2" hidden="1">
      <c r="A25324" s="27" t="s">
        <v>46652</v>
      </c>
      <c r="B25324" s="27" t="s">
        <v>46661</v>
      </c>
    </row>
    <row r="25325" spans="1:2" hidden="1">
      <c r="A25325" s="27" t="s">
        <v>46653</v>
      </c>
      <c r="B25325" s="27" t="s">
        <v>46662</v>
      </c>
    </row>
    <row r="25326" spans="1:2" hidden="1">
      <c r="A25326" s="27" t="s">
        <v>46654</v>
      </c>
      <c r="B25326" s="27" t="s">
        <v>46663</v>
      </c>
    </row>
    <row r="25327" spans="1:2" hidden="1">
      <c r="A25327" s="27" t="s">
        <v>46655</v>
      </c>
      <c r="B25327" s="27" t="s">
        <v>46664</v>
      </c>
    </row>
    <row r="25328" spans="1:2" hidden="1">
      <c r="A25328" s="27" t="s">
        <v>46656</v>
      </c>
      <c r="B25328" s="27" t="s">
        <v>46665</v>
      </c>
    </row>
    <row r="25329" spans="1:2" hidden="1">
      <c r="A25329" s="27" t="s">
        <v>46657</v>
      </c>
      <c r="B25329" s="27" t="s">
        <v>46666</v>
      </c>
    </row>
    <row r="25330" spans="1:2" hidden="1">
      <c r="A25330" s="27" t="s">
        <v>46658</v>
      </c>
      <c r="B25330" s="27" t="s">
        <v>46650</v>
      </c>
    </row>
    <row r="25331" spans="1:2" hidden="1">
      <c r="A25331" s="27" t="s">
        <v>46659</v>
      </c>
      <c r="B25331" s="27" t="s">
        <v>46667</v>
      </c>
    </row>
    <row r="25332" spans="1:2" hidden="1">
      <c r="A25332" s="27" t="s">
        <v>46668</v>
      </c>
      <c r="B25332" s="27" t="s">
        <v>46669</v>
      </c>
    </row>
    <row r="25333" spans="1:2" hidden="1">
      <c r="A25333" s="27" t="s">
        <v>46670</v>
      </c>
      <c r="B25333" s="27" t="s">
        <v>46679</v>
      </c>
    </row>
    <row r="25334" spans="1:2" hidden="1">
      <c r="A25334" s="27" t="s">
        <v>46671</v>
      </c>
      <c r="B25334" s="27" t="s">
        <v>46680</v>
      </c>
    </row>
    <row r="25335" spans="1:2" hidden="1">
      <c r="A25335" s="27" t="s">
        <v>46672</v>
      </c>
      <c r="B25335" s="27" t="s">
        <v>46681</v>
      </c>
    </row>
    <row r="25336" spans="1:2" hidden="1">
      <c r="A25336" s="27" t="s">
        <v>46673</v>
      </c>
      <c r="B25336" s="27" t="s">
        <v>46682</v>
      </c>
    </row>
    <row r="25337" spans="1:2" hidden="1">
      <c r="A25337" s="27" t="s">
        <v>46674</v>
      </c>
      <c r="B25337" s="27" t="s">
        <v>46683</v>
      </c>
    </row>
    <row r="25338" spans="1:2" hidden="1">
      <c r="A25338" s="27" t="s">
        <v>46675</v>
      </c>
      <c r="B25338" s="27" t="s">
        <v>46684</v>
      </c>
    </row>
    <row r="25339" spans="1:2" hidden="1">
      <c r="A25339" s="27" t="s">
        <v>46676</v>
      </c>
      <c r="B25339" s="27" t="s">
        <v>46685</v>
      </c>
    </row>
    <row r="25340" spans="1:2" hidden="1">
      <c r="A25340" s="27" t="s">
        <v>46677</v>
      </c>
      <c r="B25340" s="27" t="s">
        <v>46684</v>
      </c>
    </row>
    <row r="25341" spans="1:2" hidden="1">
      <c r="A25341" s="27" t="s">
        <v>46678</v>
      </c>
      <c r="B25341" s="27" t="s">
        <v>46686</v>
      </c>
    </row>
    <row r="25342" spans="1:2" hidden="1">
      <c r="A25342" s="27" t="s">
        <v>46687</v>
      </c>
      <c r="B25342" s="27" t="s">
        <v>46688</v>
      </c>
    </row>
    <row r="25343" spans="1:2" hidden="1">
      <c r="A25343" s="27" t="s">
        <v>46689</v>
      </c>
      <c r="B25343" s="27" t="s">
        <v>46696</v>
      </c>
    </row>
    <row r="25344" spans="1:2" hidden="1">
      <c r="A25344" s="27" t="s">
        <v>46690</v>
      </c>
      <c r="B25344" s="27" t="s">
        <v>46697</v>
      </c>
    </row>
    <row r="25345" spans="1:2" hidden="1">
      <c r="A25345" s="27" t="s">
        <v>46691</v>
      </c>
      <c r="B25345" s="27" t="s">
        <v>46698</v>
      </c>
    </row>
    <row r="25346" spans="1:2" hidden="1">
      <c r="A25346" s="27" t="s">
        <v>46692</v>
      </c>
      <c r="B25346" s="27" t="s">
        <v>46688</v>
      </c>
    </row>
    <row r="25347" spans="1:2" hidden="1">
      <c r="A25347" s="27" t="s">
        <v>46693</v>
      </c>
      <c r="B25347" s="27" t="s">
        <v>46688</v>
      </c>
    </row>
    <row r="25348" spans="1:2" hidden="1">
      <c r="A25348" s="27" t="s">
        <v>46694</v>
      </c>
      <c r="B25348" s="27" t="s">
        <v>46688</v>
      </c>
    </row>
    <row r="25349" spans="1:2" hidden="1">
      <c r="A25349" s="27" t="s">
        <v>46695</v>
      </c>
      <c r="B25349" s="27" t="s">
        <v>46688</v>
      </c>
    </row>
    <row r="25350" spans="1:2" hidden="1">
      <c r="A25350" s="27" t="s">
        <v>46699</v>
      </c>
      <c r="B25350" s="27" t="s">
        <v>46700</v>
      </c>
    </row>
    <row r="25351" spans="1:2" hidden="1">
      <c r="A25351" s="27" t="s">
        <v>46701</v>
      </c>
      <c r="B25351" s="27" t="s">
        <v>46710</v>
      </c>
    </row>
    <row r="25352" spans="1:2" hidden="1">
      <c r="A25352" s="27" t="s">
        <v>46702</v>
      </c>
      <c r="B25352" s="27" t="s">
        <v>46711</v>
      </c>
    </row>
    <row r="25353" spans="1:2" hidden="1">
      <c r="A25353" s="27" t="s">
        <v>46703</v>
      </c>
      <c r="B25353" s="27" t="s">
        <v>46712</v>
      </c>
    </row>
    <row r="25354" spans="1:2" hidden="1">
      <c r="A25354" s="27" t="s">
        <v>46704</v>
      </c>
      <c r="B25354" s="27" t="s">
        <v>46713</v>
      </c>
    </row>
    <row r="25355" spans="1:2" hidden="1">
      <c r="A25355" s="27" t="s">
        <v>46705</v>
      </c>
      <c r="B25355" s="27" t="s">
        <v>46714</v>
      </c>
    </row>
    <row r="25356" spans="1:2" hidden="1">
      <c r="A25356" s="27" t="s">
        <v>46706</v>
      </c>
      <c r="B25356" s="27" t="s">
        <v>46715</v>
      </c>
    </row>
    <row r="25357" spans="1:2" hidden="1">
      <c r="A25357" s="27" t="s">
        <v>46707</v>
      </c>
      <c r="B25357" s="27" t="s">
        <v>46716</v>
      </c>
    </row>
    <row r="25358" spans="1:2" hidden="1">
      <c r="A25358" s="27" t="s">
        <v>46708</v>
      </c>
      <c r="B25358" s="27" t="s">
        <v>46715</v>
      </c>
    </row>
    <row r="25359" spans="1:2" hidden="1">
      <c r="A25359" s="27" t="s">
        <v>46709</v>
      </c>
      <c r="B25359" s="27" t="s">
        <v>46715</v>
      </c>
    </row>
    <row r="25360" spans="1:2" hidden="1">
      <c r="A25360" s="27" t="s">
        <v>46717</v>
      </c>
      <c r="B25360" s="27" t="s">
        <v>46718</v>
      </c>
    </row>
    <row r="25361" spans="1:2" hidden="1">
      <c r="A25361" s="27" t="s">
        <v>46719</v>
      </c>
      <c r="B25361" s="27" t="s">
        <v>46740</v>
      </c>
    </row>
    <row r="25362" spans="1:2" hidden="1">
      <c r="A25362" s="27" t="s">
        <v>46720</v>
      </c>
      <c r="B25362" s="27" t="s">
        <v>46741</v>
      </c>
    </row>
    <row r="25363" spans="1:2" hidden="1">
      <c r="A25363" s="27" t="s">
        <v>46721</v>
      </c>
      <c r="B25363" s="27" t="s">
        <v>46742</v>
      </c>
    </row>
    <row r="25364" spans="1:2" hidden="1">
      <c r="A25364" s="27" t="s">
        <v>46722</v>
      </c>
      <c r="B25364" s="27" t="s">
        <v>46743</v>
      </c>
    </row>
    <row r="25365" spans="1:2" hidden="1">
      <c r="A25365" s="27" t="s">
        <v>46723</v>
      </c>
      <c r="B25365" s="27" t="s">
        <v>46744</v>
      </c>
    </row>
    <row r="25366" spans="1:2" hidden="1">
      <c r="A25366" s="27" t="s">
        <v>46724</v>
      </c>
      <c r="B25366" s="27" t="s">
        <v>46745</v>
      </c>
    </row>
    <row r="25367" spans="1:2" hidden="1">
      <c r="A25367" s="27" t="s">
        <v>46725</v>
      </c>
      <c r="B25367" s="27" t="s">
        <v>46746</v>
      </c>
    </row>
    <row r="25368" spans="1:2" hidden="1">
      <c r="A25368" s="27" t="s">
        <v>46726</v>
      </c>
      <c r="B25368" s="27" t="s">
        <v>46747</v>
      </c>
    </row>
    <row r="25369" spans="1:2" hidden="1">
      <c r="A25369" s="27" t="s">
        <v>46727</v>
      </c>
      <c r="B25369" s="27" t="s">
        <v>46748</v>
      </c>
    </row>
    <row r="25370" spans="1:2" hidden="1">
      <c r="A25370" s="27" t="s">
        <v>46728</v>
      </c>
      <c r="B25370" s="27" t="s">
        <v>46749</v>
      </c>
    </row>
    <row r="25371" spans="1:2" hidden="1">
      <c r="A25371" s="27" t="s">
        <v>46729</v>
      </c>
      <c r="B25371" s="27" t="s">
        <v>46750</v>
      </c>
    </row>
    <row r="25372" spans="1:2" hidden="1">
      <c r="A25372" s="27" t="s">
        <v>46730</v>
      </c>
      <c r="B25372" s="27" t="s">
        <v>46751</v>
      </c>
    </row>
    <row r="25373" spans="1:2" hidden="1">
      <c r="A25373" s="27" t="s">
        <v>46731</v>
      </c>
      <c r="B25373" s="27" t="s">
        <v>46752</v>
      </c>
    </row>
    <row r="25374" spans="1:2" hidden="1">
      <c r="A25374" s="27" t="s">
        <v>46732</v>
      </c>
      <c r="B25374" s="27" t="s">
        <v>46753</v>
      </c>
    </row>
    <row r="25375" spans="1:2" hidden="1">
      <c r="A25375" s="27" t="s">
        <v>46733</v>
      </c>
      <c r="B25375" s="27" t="s">
        <v>46754</v>
      </c>
    </row>
    <row r="25376" spans="1:2" hidden="1">
      <c r="A25376" s="27" t="s">
        <v>46734</v>
      </c>
      <c r="B25376" s="27" t="s">
        <v>46755</v>
      </c>
    </row>
    <row r="25377" spans="1:16384" customFormat="1" hidden="1">
      <c r="A25377" s="27" t="s">
        <v>46735</v>
      </c>
      <c r="B25377" s="27" t="s">
        <v>46756</v>
      </c>
    </row>
    <row r="25378" spans="1:16384" customFormat="1" hidden="1">
      <c r="A25378" s="27" t="s">
        <v>46736</v>
      </c>
      <c r="B25378" s="27" t="s">
        <v>46757</v>
      </c>
    </row>
    <row r="25379" spans="1:16384" customFormat="1" hidden="1">
      <c r="A25379" s="27" t="s">
        <v>46737</v>
      </c>
      <c r="B25379" s="27" t="s">
        <v>46758</v>
      </c>
    </row>
    <row r="25380" spans="1:16384" customFormat="1" hidden="1">
      <c r="A25380" s="27" t="s">
        <v>46738</v>
      </c>
      <c r="B25380" s="27" t="s">
        <v>46759</v>
      </c>
    </row>
    <row r="25381" spans="1:16384" customFormat="1" hidden="1">
      <c r="A25381" s="27" t="s">
        <v>46739</v>
      </c>
      <c r="B25381" s="27" t="s">
        <v>46760</v>
      </c>
    </row>
    <row r="25382" spans="1:16384" customFormat="1" hidden="1">
      <c r="A25382" s="27" t="s">
        <v>46761</v>
      </c>
      <c r="B25382" s="27" t="s">
        <v>46762</v>
      </c>
    </row>
    <row r="25383" spans="1:16384" customFormat="1" hidden="1">
      <c r="A25383" s="27" t="s">
        <v>46763</v>
      </c>
      <c r="B25383" s="27" t="s">
        <v>46770</v>
      </c>
    </row>
    <row r="25384" spans="1:16384" customFormat="1" hidden="1">
      <c r="A25384" s="27" t="s">
        <v>46764</v>
      </c>
      <c r="B25384" s="27" t="s">
        <v>46771</v>
      </c>
    </row>
    <row r="25385" spans="1:16384" customFormat="1" hidden="1">
      <c r="A25385" s="27" t="s">
        <v>46765</v>
      </c>
      <c r="B25385" s="27" t="s">
        <v>46772</v>
      </c>
    </row>
    <row r="25386" spans="1:16384" customFormat="1" hidden="1">
      <c r="A25386" s="27" t="s">
        <v>46766</v>
      </c>
      <c r="B25386" s="27" t="s">
        <v>46773</v>
      </c>
    </row>
    <row r="25387" spans="1:16384" customFormat="1" hidden="1">
      <c r="A25387" s="27" t="s">
        <v>46767</v>
      </c>
      <c r="B25387" s="27" t="s">
        <v>46774</v>
      </c>
    </row>
    <row r="25388" spans="1:16384" customFormat="1" hidden="1">
      <c r="A25388" s="27" t="s">
        <v>46768</v>
      </c>
      <c r="B25388" s="27" t="s">
        <v>46775</v>
      </c>
    </row>
    <row r="25389" spans="1:16384" customFormat="1" hidden="1">
      <c r="A25389" s="27" t="s">
        <v>46769</v>
      </c>
      <c r="B25389" s="27" t="s">
        <v>46776</v>
      </c>
    </row>
    <row r="25390" spans="1:16384" s="27" customFormat="1" hidden="1">
      <c r="A25390" s="27" t="s">
        <v>46777</v>
      </c>
      <c r="B25390" s="27" t="s">
        <v>46778</v>
      </c>
      <c r="BB25390" s="27" t="s">
        <v>46778</v>
      </c>
      <c r="BC25390" s="27" t="s">
        <v>46777</v>
      </c>
      <c r="BM25390" s="27" t="s">
        <v>46777</v>
      </c>
      <c r="BN25390" s="27" t="s">
        <v>46778</v>
      </c>
      <c r="BO25390" s="27" t="s">
        <v>46777</v>
      </c>
      <c r="BP25390" s="27" t="s">
        <v>46778</v>
      </c>
      <c r="BQ25390" s="27" t="s">
        <v>46777</v>
      </c>
      <c r="BR25390" s="27" t="s">
        <v>46778</v>
      </c>
      <c r="BS25390" s="27" t="s">
        <v>46777</v>
      </c>
      <c r="BT25390" s="27" t="s">
        <v>46778</v>
      </c>
      <c r="BU25390" s="27" t="s">
        <v>46777</v>
      </c>
      <c r="BV25390" s="27" t="s">
        <v>46778</v>
      </c>
      <c r="BW25390" s="27" t="s">
        <v>46777</v>
      </c>
      <c r="BX25390" s="27" t="s">
        <v>46778</v>
      </c>
      <c r="BY25390" s="27" t="s">
        <v>46777</v>
      </c>
      <c r="BZ25390" s="27" t="s">
        <v>46778</v>
      </c>
      <c r="CA25390" s="27" t="s">
        <v>46777</v>
      </c>
      <c r="CB25390" s="27" t="s">
        <v>46778</v>
      </c>
      <c r="CC25390" s="27" t="s">
        <v>46777</v>
      </c>
      <c r="CD25390" s="27" t="s">
        <v>46778</v>
      </c>
      <c r="CE25390" s="27" t="s">
        <v>46777</v>
      </c>
      <c r="CF25390" s="27" t="s">
        <v>46778</v>
      </c>
      <c r="CG25390" s="27" t="s">
        <v>46777</v>
      </c>
      <c r="CH25390" s="27" t="s">
        <v>46778</v>
      </c>
      <c r="CI25390" s="27" t="s">
        <v>46777</v>
      </c>
      <c r="CJ25390" s="27" t="s">
        <v>46778</v>
      </c>
      <c r="CK25390" s="27" t="s">
        <v>46777</v>
      </c>
      <c r="CL25390" s="27" t="s">
        <v>46778</v>
      </c>
      <c r="CM25390" s="27" t="s">
        <v>46777</v>
      </c>
      <c r="CN25390" s="27" t="s">
        <v>46778</v>
      </c>
      <c r="CO25390" s="27" t="s">
        <v>46777</v>
      </c>
      <c r="CP25390" s="27" t="s">
        <v>46778</v>
      </c>
      <c r="CQ25390" s="27" t="s">
        <v>46777</v>
      </c>
      <c r="CR25390" s="27" t="s">
        <v>46778</v>
      </c>
      <c r="CS25390" s="27" t="s">
        <v>46777</v>
      </c>
      <c r="CT25390" s="27" t="s">
        <v>46778</v>
      </c>
      <c r="CU25390" s="27" t="s">
        <v>46777</v>
      </c>
      <c r="CV25390" s="27" t="s">
        <v>46778</v>
      </c>
      <c r="CW25390" s="27" t="s">
        <v>46777</v>
      </c>
      <c r="CX25390" s="27" t="s">
        <v>46778</v>
      </c>
      <c r="CY25390" s="27" t="s">
        <v>46777</v>
      </c>
      <c r="CZ25390" s="27" t="s">
        <v>46778</v>
      </c>
      <c r="DA25390" s="27" t="s">
        <v>46777</v>
      </c>
      <c r="DB25390" s="27" t="s">
        <v>46778</v>
      </c>
      <c r="DC25390" s="27" t="s">
        <v>46777</v>
      </c>
      <c r="DD25390" s="27" t="s">
        <v>46778</v>
      </c>
      <c r="DE25390" s="27" t="s">
        <v>46777</v>
      </c>
      <c r="DF25390" s="27" t="s">
        <v>46778</v>
      </c>
      <c r="DG25390" s="27" t="s">
        <v>46777</v>
      </c>
      <c r="DH25390" s="27" t="s">
        <v>46778</v>
      </c>
      <c r="DI25390" s="27" t="s">
        <v>46777</v>
      </c>
      <c r="DJ25390" s="27" t="s">
        <v>46778</v>
      </c>
      <c r="DK25390" s="27" t="s">
        <v>46777</v>
      </c>
      <c r="DL25390" s="27" t="s">
        <v>46778</v>
      </c>
      <c r="DM25390" s="27" t="s">
        <v>46777</v>
      </c>
      <c r="DN25390" s="27" t="s">
        <v>46778</v>
      </c>
      <c r="DO25390" s="27" t="s">
        <v>46777</v>
      </c>
      <c r="DP25390" s="27" t="s">
        <v>46778</v>
      </c>
      <c r="DQ25390" s="27" t="s">
        <v>46777</v>
      </c>
      <c r="DR25390" s="27" t="s">
        <v>46778</v>
      </c>
      <c r="DS25390" s="27" t="s">
        <v>46777</v>
      </c>
      <c r="DT25390" s="27" t="s">
        <v>46778</v>
      </c>
      <c r="DU25390" s="27" t="s">
        <v>46777</v>
      </c>
      <c r="DV25390" s="27" t="s">
        <v>46778</v>
      </c>
      <c r="DW25390" s="27" t="s">
        <v>46777</v>
      </c>
      <c r="DX25390" s="27" t="s">
        <v>46778</v>
      </c>
      <c r="DY25390" s="27" t="s">
        <v>46777</v>
      </c>
      <c r="DZ25390" s="27" t="s">
        <v>46778</v>
      </c>
      <c r="EA25390" s="27" t="s">
        <v>46777</v>
      </c>
      <c r="EB25390" s="27" t="s">
        <v>46778</v>
      </c>
      <c r="EC25390" s="27" t="s">
        <v>46777</v>
      </c>
      <c r="ED25390" s="27" t="s">
        <v>46778</v>
      </c>
      <c r="EE25390" s="27" t="s">
        <v>46777</v>
      </c>
      <c r="EF25390" s="27" t="s">
        <v>46778</v>
      </c>
      <c r="EG25390" s="27" t="s">
        <v>46777</v>
      </c>
      <c r="EH25390" s="27" t="s">
        <v>46778</v>
      </c>
      <c r="EI25390" s="27" t="s">
        <v>46777</v>
      </c>
      <c r="EJ25390" s="27" t="s">
        <v>46778</v>
      </c>
      <c r="EK25390" s="27" t="s">
        <v>46777</v>
      </c>
      <c r="EL25390" s="27" t="s">
        <v>46778</v>
      </c>
      <c r="EM25390" s="27" t="s">
        <v>46777</v>
      </c>
      <c r="EN25390" s="27" t="s">
        <v>46778</v>
      </c>
      <c r="EO25390" s="27" t="s">
        <v>46777</v>
      </c>
      <c r="EP25390" s="27" t="s">
        <v>46778</v>
      </c>
      <c r="EQ25390" s="27" t="s">
        <v>46777</v>
      </c>
      <c r="ER25390" s="27" t="s">
        <v>46778</v>
      </c>
      <c r="ES25390" s="27" t="s">
        <v>46777</v>
      </c>
      <c r="ET25390" s="27" t="s">
        <v>46778</v>
      </c>
      <c r="EU25390" s="27" t="s">
        <v>46777</v>
      </c>
      <c r="EV25390" s="27" t="s">
        <v>46778</v>
      </c>
      <c r="EW25390" s="27" t="s">
        <v>46777</v>
      </c>
      <c r="EX25390" s="27" t="s">
        <v>46778</v>
      </c>
      <c r="EY25390" s="27" t="s">
        <v>46777</v>
      </c>
      <c r="EZ25390" s="27" t="s">
        <v>46778</v>
      </c>
      <c r="FA25390" s="27" t="s">
        <v>46777</v>
      </c>
      <c r="FB25390" s="27" t="s">
        <v>46778</v>
      </c>
      <c r="FC25390" s="27" t="s">
        <v>46777</v>
      </c>
      <c r="FD25390" s="27" t="s">
        <v>46778</v>
      </c>
      <c r="FE25390" s="27" t="s">
        <v>46777</v>
      </c>
      <c r="FF25390" s="27" t="s">
        <v>46778</v>
      </c>
      <c r="FG25390" s="27" t="s">
        <v>46777</v>
      </c>
      <c r="FH25390" s="27" t="s">
        <v>46778</v>
      </c>
      <c r="FI25390" s="27" t="s">
        <v>46777</v>
      </c>
      <c r="FJ25390" s="27" t="s">
        <v>46778</v>
      </c>
      <c r="FK25390" s="27" t="s">
        <v>46777</v>
      </c>
      <c r="FL25390" s="27" t="s">
        <v>46778</v>
      </c>
      <c r="FM25390" s="27" t="s">
        <v>46777</v>
      </c>
      <c r="FN25390" s="27" t="s">
        <v>46778</v>
      </c>
      <c r="FO25390" s="27" t="s">
        <v>46777</v>
      </c>
      <c r="FP25390" s="27" t="s">
        <v>46778</v>
      </c>
      <c r="FQ25390" s="27" t="s">
        <v>46777</v>
      </c>
      <c r="FR25390" s="27" t="s">
        <v>46778</v>
      </c>
      <c r="FS25390" s="27" t="s">
        <v>46777</v>
      </c>
      <c r="FT25390" s="27" t="s">
        <v>46778</v>
      </c>
      <c r="FU25390" s="27" t="s">
        <v>46777</v>
      </c>
      <c r="FV25390" s="27" t="s">
        <v>46778</v>
      </c>
      <c r="FW25390" s="27" t="s">
        <v>46777</v>
      </c>
      <c r="FX25390" s="27" t="s">
        <v>46778</v>
      </c>
      <c r="FY25390" s="27" t="s">
        <v>46777</v>
      </c>
      <c r="FZ25390" s="27" t="s">
        <v>46778</v>
      </c>
      <c r="GA25390" s="27" t="s">
        <v>46777</v>
      </c>
      <c r="GB25390" s="27" t="s">
        <v>46778</v>
      </c>
      <c r="GC25390" s="27" t="s">
        <v>46777</v>
      </c>
      <c r="GD25390" s="27" t="s">
        <v>46778</v>
      </c>
      <c r="GE25390" s="27" t="s">
        <v>46777</v>
      </c>
      <c r="GF25390" s="27" t="s">
        <v>46778</v>
      </c>
      <c r="GG25390" s="27" t="s">
        <v>46777</v>
      </c>
      <c r="GH25390" s="27" t="s">
        <v>46778</v>
      </c>
      <c r="GI25390" s="27" t="s">
        <v>46777</v>
      </c>
      <c r="GJ25390" s="27" t="s">
        <v>46778</v>
      </c>
      <c r="GK25390" s="27" t="s">
        <v>46777</v>
      </c>
      <c r="GL25390" s="27" t="s">
        <v>46778</v>
      </c>
      <c r="GM25390" s="27" t="s">
        <v>46777</v>
      </c>
      <c r="GN25390" s="27" t="s">
        <v>46778</v>
      </c>
      <c r="GO25390" s="27" t="s">
        <v>46777</v>
      </c>
      <c r="GP25390" s="27" t="s">
        <v>46778</v>
      </c>
      <c r="GQ25390" s="27" t="s">
        <v>46777</v>
      </c>
      <c r="GR25390" s="27" t="s">
        <v>46778</v>
      </c>
      <c r="GS25390" s="27" t="s">
        <v>46777</v>
      </c>
      <c r="GT25390" s="27" t="s">
        <v>46778</v>
      </c>
      <c r="GU25390" s="27" t="s">
        <v>46777</v>
      </c>
      <c r="GV25390" s="27" t="s">
        <v>46778</v>
      </c>
      <c r="GW25390" s="27" t="s">
        <v>46777</v>
      </c>
      <c r="GX25390" s="27" t="s">
        <v>46778</v>
      </c>
      <c r="GY25390" s="27" t="s">
        <v>46777</v>
      </c>
      <c r="GZ25390" s="27" t="s">
        <v>46778</v>
      </c>
      <c r="HA25390" s="27" t="s">
        <v>46777</v>
      </c>
      <c r="HB25390" s="27" t="s">
        <v>46778</v>
      </c>
      <c r="HC25390" s="27" t="s">
        <v>46777</v>
      </c>
      <c r="HD25390" s="27" t="s">
        <v>46778</v>
      </c>
      <c r="HE25390" s="27" t="s">
        <v>46777</v>
      </c>
      <c r="HF25390" s="27" t="s">
        <v>46778</v>
      </c>
      <c r="HG25390" s="27" t="s">
        <v>46777</v>
      </c>
      <c r="HH25390" s="27" t="s">
        <v>46778</v>
      </c>
      <c r="HI25390" s="27" t="s">
        <v>46777</v>
      </c>
      <c r="HJ25390" s="27" t="s">
        <v>46778</v>
      </c>
      <c r="HK25390" s="27" t="s">
        <v>46777</v>
      </c>
      <c r="HL25390" s="27" t="s">
        <v>46778</v>
      </c>
      <c r="HM25390" s="27" t="s">
        <v>46777</v>
      </c>
      <c r="HN25390" s="27" t="s">
        <v>46778</v>
      </c>
      <c r="HO25390" s="27" t="s">
        <v>46777</v>
      </c>
      <c r="HP25390" s="27" t="s">
        <v>46778</v>
      </c>
      <c r="HQ25390" s="27" t="s">
        <v>46777</v>
      </c>
      <c r="HR25390" s="27" t="s">
        <v>46778</v>
      </c>
      <c r="HS25390" s="27" t="s">
        <v>46777</v>
      </c>
      <c r="HT25390" s="27" t="s">
        <v>46778</v>
      </c>
      <c r="HU25390" s="27" t="s">
        <v>46777</v>
      </c>
      <c r="HV25390" s="27" t="s">
        <v>46778</v>
      </c>
      <c r="HW25390" s="27" t="s">
        <v>46777</v>
      </c>
      <c r="HX25390" s="27" t="s">
        <v>46778</v>
      </c>
      <c r="HY25390" s="27" t="s">
        <v>46777</v>
      </c>
      <c r="HZ25390" s="27" t="s">
        <v>46778</v>
      </c>
      <c r="IA25390" s="27" t="s">
        <v>46777</v>
      </c>
      <c r="IB25390" s="27" t="s">
        <v>46778</v>
      </c>
      <c r="IC25390" s="27" t="s">
        <v>46777</v>
      </c>
      <c r="ID25390" s="27" t="s">
        <v>46778</v>
      </c>
      <c r="IE25390" s="27" t="s">
        <v>46777</v>
      </c>
      <c r="IF25390" s="27" t="s">
        <v>46778</v>
      </c>
      <c r="IG25390" s="27" t="s">
        <v>46777</v>
      </c>
      <c r="IH25390" s="27" t="s">
        <v>46778</v>
      </c>
      <c r="II25390" s="27" t="s">
        <v>46777</v>
      </c>
      <c r="IJ25390" s="27" t="s">
        <v>46778</v>
      </c>
      <c r="IK25390" s="27" t="s">
        <v>46777</v>
      </c>
      <c r="IL25390" s="27" t="s">
        <v>46778</v>
      </c>
      <c r="IM25390" s="27" t="s">
        <v>46777</v>
      </c>
      <c r="IN25390" s="27" t="s">
        <v>46778</v>
      </c>
      <c r="IO25390" s="27" t="s">
        <v>46777</v>
      </c>
      <c r="IP25390" s="27" t="s">
        <v>46778</v>
      </c>
      <c r="IQ25390" s="27" t="s">
        <v>46777</v>
      </c>
      <c r="IR25390" s="27" t="s">
        <v>46778</v>
      </c>
      <c r="IS25390" s="27" t="s">
        <v>46777</v>
      </c>
      <c r="IT25390" s="27" t="s">
        <v>46778</v>
      </c>
      <c r="IU25390" s="27" t="s">
        <v>46777</v>
      </c>
      <c r="IV25390" s="27" t="s">
        <v>46778</v>
      </c>
      <c r="IW25390" s="27" t="s">
        <v>46777</v>
      </c>
      <c r="IX25390" s="27" t="s">
        <v>46778</v>
      </c>
      <c r="IY25390" s="27" t="s">
        <v>46777</v>
      </c>
      <c r="IZ25390" s="27" t="s">
        <v>46778</v>
      </c>
      <c r="JA25390" s="27" t="s">
        <v>46777</v>
      </c>
      <c r="JB25390" s="27" t="s">
        <v>46778</v>
      </c>
      <c r="JC25390" s="27" t="s">
        <v>46777</v>
      </c>
      <c r="JD25390" s="27" t="s">
        <v>46778</v>
      </c>
      <c r="JE25390" s="27" t="s">
        <v>46777</v>
      </c>
      <c r="JF25390" s="27" t="s">
        <v>46778</v>
      </c>
      <c r="JG25390" s="27" t="s">
        <v>46777</v>
      </c>
      <c r="JH25390" s="27" t="s">
        <v>46778</v>
      </c>
      <c r="JI25390" s="27" t="s">
        <v>46777</v>
      </c>
      <c r="JJ25390" s="27" t="s">
        <v>46778</v>
      </c>
      <c r="JK25390" s="27" t="s">
        <v>46777</v>
      </c>
      <c r="JL25390" s="27" t="s">
        <v>46778</v>
      </c>
      <c r="JM25390" s="27" t="s">
        <v>46777</v>
      </c>
      <c r="JN25390" s="27" t="s">
        <v>46778</v>
      </c>
      <c r="JO25390" s="27" t="s">
        <v>46777</v>
      </c>
      <c r="JP25390" s="27" t="s">
        <v>46778</v>
      </c>
      <c r="JQ25390" s="27" t="s">
        <v>46777</v>
      </c>
      <c r="JR25390" s="27" t="s">
        <v>46778</v>
      </c>
      <c r="JS25390" s="27" t="s">
        <v>46777</v>
      </c>
      <c r="JT25390" s="27" t="s">
        <v>46778</v>
      </c>
      <c r="JU25390" s="27" t="s">
        <v>46777</v>
      </c>
      <c r="JV25390" s="27" t="s">
        <v>46778</v>
      </c>
      <c r="JW25390" s="27" t="s">
        <v>46777</v>
      </c>
      <c r="JX25390" s="27" t="s">
        <v>46778</v>
      </c>
      <c r="JY25390" s="27" t="s">
        <v>46777</v>
      </c>
      <c r="JZ25390" s="27" t="s">
        <v>46778</v>
      </c>
      <c r="KA25390" s="27" t="s">
        <v>46777</v>
      </c>
      <c r="KB25390" s="27" t="s">
        <v>46778</v>
      </c>
      <c r="KC25390" s="27" t="s">
        <v>46777</v>
      </c>
      <c r="KD25390" s="27" t="s">
        <v>46778</v>
      </c>
      <c r="KE25390" s="27" t="s">
        <v>46777</v>
      </c>
      <c r="KF25390" s="27" t="s">
        <v>46778</v>
      </c>
      <c r="KG25390" s="27" t="s">
        <v>46777</v>
      </c>
      <c r="KH25390" s="27" t="s">
        <v>46778</v>
      </c>
      <c r="KI25390" s="27" t="s">
        <v>46777</v>
      </c>
      <c r="KJ25390" s="27" t="s">
        <v>46778</v>
      </c>
      <c r="KK25390" s="27" t="s">
        <v>46777</v>
      </c>
      <c r="KL25390" s="27" t="s">
        <v>46778</v>
      </c>
      <c r="KM25390" s="27" t="s">
        <v>46777</v>
      </c>
      <c r="KN25390" s="27" t="s">
        <v>46778</v>
      </c>
      <c r="KO25390" s="27" t="s">
        <v>46777</v>
      </c>
      <c r="KP25390" s="27" t="s">
        <v>46778</v>
      </c>
      <c r="KQ25390" s="27" t="s">
        <v>46777</v>
      </c>
      <c r="KR25390" s="27" t="s">
        <v>46778</v>
      </c>
      <c r="KS25390" s="27" t="s">
        <v>46777</v>
      </c>
      <c r="KT25390" s="27" t="s">
        <v>46778</v>
      </c>
      <c r="KU25390" s="27" t="s">
        <v>46777</v>
      </c>
      <c r="KV25390" s="27" t="s">
        <v>46778</v>
      </c>
      <c r="KW25390" s="27" t="s">
        <v>46777</v>
      </c>
      <c r="KX25390" s="27" t="s">
        <v>46778</v>
      </c>
      <c r="KY25390" s="27" t="s">
        <v>46777</v>
      </c>
      <c r="KZ25390" s="27" t="s">
        <v>46778</v>
      </c>
      <c r="LA25390" s="27" t="s">
        <v>46777</v>
      </c>
      <c r="LB25390" s="27" t="s">
        <v>46778</v>
      </c>
      <c r="LC25390" s="27" t="s">
        <v>46777</v>
      </c>
      <c r="LD25390" s="27" t="s">
        <v>46778</v>
      </c>
      <c r="LE25390" s="27" t="s">
        <v>46777</v>
      </c>
      <c r="LF25390" s="27" t="s">
        <v>46778</v>
      </c>
      <c r="LG25390" s="27" t="s">
        <v>46777</v>
      </c>
      <c r="LH25390" s="27" t="s">
        <v>46778</v>
      </c>
      <c r="LI25390" s="27" t="s">
        <v>46777</v>
      </c>
      <c r="LJ25390" s="27" t="s">
        <v>46778</v>
      </c>
      <c r="LK25390" s="27" t="s">
        <v>46777</v>
      </c>
      <c r="LL25390" s="27" t="s">
        <v>46778</v>
      </c>
      <c r="LM25390" s="27" t="s">
        <v>46777</v>
      </c>
      <c r="LN25390" s="27" t="s">
        <v>46778</v>
      </c>
      <c r="LO25390" s="27" t="s">
        <v>46777</v>
      </c>
      <c r="LP25390" s="27" t="s">
        <v>46778</v>
      </c>
      <c r="LQ25390" s="27" t="s">
        <v>46777</v>
      </c>
      <c r="LR25390" s="27" t="s">
        <v>46778</v>
      </c>
      <c r="LS25390" s="27" t="s">
        <v>46777</v>
      </c>
      <c r="LT25390" s="27" t="s">
        <v>46778</v>
      </c>
      <c r="LU25390" s="27" t="s">
        <v>46777</v>
      </c>
      <c r="LV25390" s="27" t="s">
        <v>46778</v>
      </c>
      <c r="LW25390" s="27" t="s">
        <v>46777</v>
      </c>
      <c r="LX25390" s="27" t="s">
        <v>46778</v>
      </c>
      <c r="LY25390" s="27" t="s">
        <v>46777</v>
      </c>
      <c r="LZ25390" s="27" t="s">
        <v>46778</v>
      </c>
      <c r="MA25390" s="27" t="s">
        <v>46777</v>
      </c>
      <c r="MB25390" s="27" t="s">
        <v>46778</v>
      </c>
      <c r="MC25390" s="27" t="s">
        <v>46777</v>
      </c>
      <c r="MD25390" s="27" t="s">
        <v>46778</v>
      </c>
      <c r="ME25390" s="27" t="s">
        <v>46777</v>
      </c>
      <c r="MF25390" s="27" t="s">
        <v>46778</v>
      </c>
      <c r="MG25390" s="27" t="s">
        <v>46777</v>
      </c>
      <c r="MH25390" s="27" t="s">
        <v>46778</v>
      </c>
      <c r="MI25390" s="27" t="s">
        <v>46777</v>
      </c>
      <c r="MJ25390" s="27" t="s">
        <v>46778</v>
      </c>
      <c r="MK25390" s="27" t="s">
        <v>46777</v>
      </c>
      <c r="ML25390" s="27" t="s">
        <v>46778</v>
      </c>
      <c r="MM25390" s="27" t="s">
        <v>46777</v>
      </c>
      <c r="MN25390" s="27" t="s">
        <v>46778</v>
      </c>
      <c r="MO25390" s="27" t="s">
        <v>46777</v>
      </c>
      <c r="MP25390" s="27" t="s">
        <v>46778</v>
      </c>
      <c r="MQ25390" s="27" t="s">
        <v>46777</v>
      </c>
      <c r="MR25390" s="27" t="s">
        <v>46778</v>
      </c>
      <c r="MS25390" s="27" t="s">
        <v>46777</v>
      </c>
      <c r="MT25390" s="27" t="s">
        <v>46778</v>
      </c>
      <c r="MU25390" s="27" t="s">
        <v>46777</v>
      </c>
      <c r="MV25390" s="27" t="s">
        <v>46778</v>
      </c>
      <c r="MW25390" s="27" t="s">
        <v>46777</v>
      </c>
      <c r="MX25390" s="27" t="s">
        <v>46778</v>
      </c>
      <c r="MY25390" s="27" t="s">
        <v>46777</v>
      </c>
      <c r="MZ25390" s="27" t="s">
        <v>46778</v>
      </c>
      <c r="NA25390" s="27" t="s">
        <v>46777</v>
      </c>
      <c r="NB25390" s="27" t="s">
        <v>46778</v>
      </c>
      <c r="NC25390" s="27" t="s">
        <v>46777</v>
      </c>
      <c r="ND25390" s="27" t="s">
        <v>46778</v>
      </c>
      <c r="NE25390" s="27" t="s">
        <v>46777</v>
      </c>
      <c r="NF25390" s="27" t="s">
        <v>46778</v>
      </c>
      <c r="NG25390" s="27" t="s">
        <v>46777</v>
      </c>
      <c r="NH25390" s="27" t="s">
        <v>46778</v>
      </c>
      <c r="NI25390" s="27" t="s">
        <v>46777</v>
      </c>
      <c r="NJ25390" s="27" t="s">
        <v>46778</v>
      </c>
      <c r="NK25390" s="27" t="s">
        <v>46777</v>
      </c>
      <c r="NL25390" s="27" t="s">
        <v>46778</v>
      </c>
      <c r="NM25390" s="27" t="s">
        <v>46777</v>
      </c>
      <c r="NN25390" s="27" t="s">
        <v>46778</v>
      </c>
      <c r="NO25390" s="27" t="s">
        <v>46777</v>
      </c>
      <c r="NP25390" s="27" t="s">
        <v>46778</v>
      </c>
      <c r="NQ25390" s="27" t="s">
        <v>46777</v>
      </c>
      <c r="NR25390" s="27" t="s">
        <v>46778</v>
      </c>
      <c r="NS25390" s="27" t="s">
        <v>46777</v>
      </c>
      <c r="NT25390" s="27" t="s">
        <v>46778</v>
      </c>
      <c r="NU25390" s="27" t="s">
        <v>46777</v>
      </c>
      <c r="NV25390" s="27" t="s">
        <v>46778</v>
      </c>
      <c r="NW25390" s="27" t="s">
        <v>46777</v>
      </c>
      <c r="NX25390" s="27" t="s">
        <v>46778</v>
      </c>
      <c r="NY25390" s="27" t="s">
        <v>46777</v>
      </c>
      <c r="NZ25390" s="27" t="s">
        <v>46778</v>
      </c>
      <c r="OA25390" s="27" t="s">
        <v>46777</v>
      </c>
      <c r="OB25390" s="27" t="s">
        <v>46778</v>
      </c>
      <c r="OC25390" s="27" t="s">
        <v>46777</v>
      </c>
      <c r="OD25390" s="27" t="s">
        <v>46778</v>
      </c>
      <c r="OE25390" s="27" t="s">
        <v>46777</v>
      </c>
      <c r="OF25390" s="27" t="s">
        <v>46778</v>
      </c>
      <c r="OG25390" s="27" t="s">
        <v>46777</v>
      </c>
      <c r="OH25390" s="27" t="s">
        <v>46778</v>
      </c>
      <c r="OI25390" s="27" t="s">
        <v>46777</v>
      </c>
      <c r="OJ25390" s="27" t="s">
        <v>46778</v>
      </c>
      <c r="OK25390" s="27" t="s">
        <v>46777</v>
      </c>
      <c r="OL25390" s="27" t="s">
        <v>46778</v>
      </c>
      <c r="OM25390" s="27" t="s">
        <v>46777</v>
      </c>
      <c r="ON25390" s="27" t="s">
        <v>46778</v>
      </c>
      <c r="OO25390" s="27" t="s">
        <v>46777</v>
      </c>
      <c r="OP25390" s="27" t="s">
        <v>46778</v>
      </c>
      <c r="OQ25390" s="27" t="s">
        <v>46777</v>
      </c>
      <c r="OR25390" s="27" t="s">
        <v>46778</v>
      </c>
      <c r="OS25390" s="27" t="s">
        <v>46777</v>
      </c>
      <c r="OT25390" s="27" t="s">
        <v>46778</v>
      </c>
      <c r="OU25390" s="27" t="s">
        <v>46777</v>
      </c>
      <c r="OV25390" s="27" t="s">
        <v>46778</v>
      </c>
      <c r="OW25390" s="27" t="s">
        <v>46777</v>
      </c>
      <c r="OX25390" s="27" t="s">
        <v>46778</v>
      </c>
      <c r="OY25390" s="27" t="s">
        <v>46777</v>
      </c>
      <c r="OZ25390" s="27" t="s">
        <v>46778</v>
      </c>
      <c r="PA25390" s="27" t="s">
        <v>46777</v>
      </c>
      <c r="PB25390" s="27" t="s">
        <v>46778</v>
      </c>
      <c r="PC25390" s="27" t="s">
        <v>46777</v>
      </c>
      <c r="PD25390" s="27" t="s">
        <v>46778</v>
      </c>
      <c r="PE25390" s="27" t="s">
        <v>46777</v>
      </c>
      <c r="PF25390" s="27" t="s">
        <v>46778</v>
      </c>
      <c r="PG25390" s="27" t="s">
        <v>46777</v>
      </c>
      <c r="PH25390" s="27" t="s">
        <v>46778</v>
      </c>
      <c r="PI25390" s="27" t="s">
        <v>46777</v>
      </c>
      <c r="PJ25390" s="27" t="s">
        <v>46778</v>
      </c>
      <c r="PK25390" s="27" t="s">
        <v>46777</v>
      </c>
      <c r="PL25390" s="27" t="s">
        <v>46778</v>
      </c>
      <c r="PM25390" s="27" t="s">
        <v>46777</v>
      </c>
      <c r="PN25390" s="27" t="s">
        <v>46778</v>
      </c>
      <c r="PO25390" s="27" t="s">
        <v>46777</v>
      </c>
      <c r="PP25390" s="27" t="s">
        <v>46778</v>
      </c>
      <c r="PQ25390" s="27" t="s">
        <v>46777</v>
      </c>
      <c r="PR25390" s="27" t="s">
        <v>46778</v>
      </c>
      <c r="PS25390" s="27" t="s">
        <v>46777</v>
      </c>
      <c r="PT25390" s="27" t="s">
        <v>46778</v>
      </c>
      <c r="PU25390" s="27" t="s">
        <v>46777</v>
      </c>
      <c r="PV25390" s="27" t="s">
        <v>46778</v>
      </c>
      <c r="PW25390" s="27" t="s">
        <v>46777</v>
      </c>
      <c r="PX25390" s="27" t="s">
        <v>46778</v>
      </c>
      <c r="PY25390" s="27" t="s">
        <v>46777</v>
      </c>
      <c r="PZ25390" s="27" t="s">
        <v>46778</v>
      </c>
      <c r="QA25390" s="27" t="s">
        <v>46777</v>
      </c>
      <c r="QB25390" s="27" t="s">
        <v>46778</v>
      </c>
      <c r="QC25390" s="27" t="s">
        <v>46777</v>
      </c>
      <c r="QD25390" s="27" t="s">
        <v>46778</v>
      </c>
      <c r="QE25390" s="27" t="s">
        <v>46777</v>
      </c>
      <c r="QF25390" s="27" t="s">
        <v>46778</v>
      </c>
      <c r="QG25390" s="27" t="s">
        <v>46777</v>
      </c>
      <c r="QH25390" s="27" t="s">
        <v>46778</v>
      </c>
      <c r="QI25390" s="27" t="s">
        <v>46777</v>
      </c>
      <c r="QJ25390" s="27" t="s">
        <v>46778</v>
      </c>
      <c r="QK25390" s="27" t="s">
        <v>46777</v>
      </c>
      <c r="QL25390" s="27" t="s">
        <v>46778</v>
      </c>
      <c r="QM25390" s="27" t="s">
        <v>46777</v>
      </c>
      <c r="QN25390" s="27" t="s">
        <v>46778</v>
      </c>
      <c r="QO25390" s="27" t="s">
        <v>46777</v>
      </c>
      <c r="QP25390" s="27" t="s">
        <v>46778</v>
      </c>
      <c r="QQ25390" s="27" t="s">
        <v>46777</v>
      </c>
      <c r="QR25390" s="27" t="s">
        <v>46778</v>
      </c>
      <c r="QS25390" s="27" t="s">
        <v>46777</v>
      </c>
      <c r="QT25390" s="27" t="s">
        <v>46778</v>
      </c>
      <c r="QU25390" s="27" t="s">
        <v>46777</v>
      </c>
      <c r="QV25390" s="27" t="s">
        <v>46778</v>
      </c>
      <c r="QW25390" s="27" t="s">
        <v>46777</v>
      </c>
      <c r="QX25390" s="27" t="s">
        <v>46778</v>
      </c>
      <c r="QY25390" s="27" t="s">
        <v>46777</v>
      </c>
      <c r="QZ25390" s="27" t="s">
        <v>46778</v>
      </c>
      <c r="RA25390" s="27" t="s">
        <v>46777</v>
      </c>
      <c r="RB25390" s="27" t="s">
        <v>46778</v>
      </c>
      <c r="RC25390" s="27" t="s">
        <v>46777</v>
      </c>
      <c r="RD25390" s="27" t="s">
        <v>46778</v>
      </c>
      <c r="RE25390" s="27" t="s">
        <v>46777</v>
      </c>
      <c r="RF25390" s="27" t="s">
        <v>46778</v>
      </c>
      <c r="RG25390" s="27" t="s">
        <v>46777</v>
      </c>
      <c r="RH25390" s="27" t="s">
        <v>46778</v>
      </c>
      <c r="RI25390" s="27" t="s">
        <v>46777</v>
      </c>
      <c r="RJ25390" s="27" t="s">
        <v>46778</v>
      </c>
      <c r="RK25390" s="27" t="s">
        <v>46777</v>
      </c>
      <c r="RL25390" s="27" t="s">
        <v>46778</v>
      </c>
      <c r="RM25390" s="27" t="s">
        <v>46777</v>
      </c>
      <c r="RN25390" s="27" t="s">
        <v>46778</v>
      </c>
      <c r="RO25390" s="27" t="s">
        <v>46777</v>
      </c>
      <c r="RP25390" s="27" t="s">
        <v>46778</v>
      </c>
      <c r="RQ25390" s="27" t="s">
        <v>46777</v>
      </c>
      <c r="RR25390" s="27" t="s">
        <v>46778</v>
      </c>
      <c r="RS25390" s="27" t="s">
        <v>46777</v>
      </c>
      <c r="RT25390" s="27" t="s">
        <v>46778</v>
      </c>
      <c r="RU25390" s="27" t="s">
        <v>46777</v>
      </c>
      <c r="RV25390" s="27" t="s">
        <v>46778</v>
      </c>
      <c r="RW25390" s="27" t="s">
        <v>46777</v>
      </c>
      <c r="RX25390" s="27" t="s">
        <v>46778</v>
      </c>
      <c r="RY25390" s="27" t="s">
        <v>46777</v>
      </c>
      <c r="RZ25390" s="27" t="s">
        <v>46778</v>
      </c>
      <c r="SA25390" s="27" t="s">
        <v>46777</v>
      </c>
      <c r="SB25390" s="27" t="s">
        <v>46778</v>
      </c>
      <c r="SC25390" s="27" t="s">
        <v>46777</v>
      </c>
      <c r="SD25390" s="27" t="s">
        <v>46778</v>
      </c>
      <c r="SE25390" s="27" t="s">
        <v>46777</v>
      </c>
      <c r="SF25390" s="27" t="s">
        <v>46778</v>
      </c>
      <c r="SG25390" s="27" t="s">
        <v>46777</v>
      </c>
      <c r="SH25390" s="27" t="s">
        <v>46778</v>
      </c>
      <c r="SI25390" s="27" t="s">
        <v>46777</v>
      </c>
      <c r="SJ25390" s="27" t="s">
        <v>46778</v>
      </c>
      <c r="SK25390" s="27" t="s">
        <v>46777</v>
      </c>
      <c r="SL25390" s="27" t="s">
        <v>46778</v>
      </c>
      <c r="SM25390" s="27" t="s">
        <v>46777</v>
      </c>
      <c r="SN25390" s="27" t="s">
        <v>46778</v>
      </c>
      <c r="SO25390" s="27" t="s">
        <v>46777</v>
      </c>
      <c r="SP25390" s="27" t="s">
        <v>46778</v>
      </c>
      <c r="SQ25390" s="27" t="s">
        <v>46777</v>
      </c>
      <c r="SR25390" s="27" t="s">
        <v>46778</v>
      </c>
      <c r="SS25390" s="27" t="s">
        <v>46777</v>
      </c>
      <c r="ST25390" s="27" t="s">
        <v>46778</v>
      </c>
      <c r="SU25390" s="27" t="s">
        <v>46777</v>
      </c>
      <c r="SV25390" s="27" t="s">
        <v>46778</v>
      </c>
      <c r="SW25390" s="27" t="s">
        <v>46777</v>
      </c>
      <c r="SX25390" s="27" t="s">
        <v>46778</v>
      </c>
      <c r="SY25390" s="27" t="s">
        <v>46777</v>
      </c>
      <c r="SZ25390" s="27" t="s">
        <v>46778</v>
      </c>
      <c r="TA25390" s="27" t="s">
        <v>46777</v>
      </c>
      <c r="TB25390" s="27" t="s">
        <v>46778</v>
      </c>
      <c r="TC25390" s="27" t="s">
        <v>46777</v>
      </c>
      <c r="TD25390" s="27" t="s">
        <v>46778</v>
      </c>
      <c r="TE25390" s="27" t="s">
        <v>46777</v>
      </c>
      <c r="TF25390" s="27" t="s">
        <v>46778</v>
      </c>
      <c r="TG25390" s="27" t="s">
        <v>46777</v>
      </c>
      <c r="TH25390" s="27" t="s">
        <v>46778</v>
      </c>
      <c r="TI25390" s="27" t="s">
        <v>46777</v>
      </c>
      <c r="TJ25390" s="27" t="s">
        <v>46778</v>
      </c>
      <c r="TK25390" s="27" t="s">
        <v>46777</v>
      </c>
      <c r="TL25390" s="27" t="s">
        <v>46778</v>
      </c>
      <c r="TM25390" s="27" t="s">
        <v>46777</v>
      </c>
      <c r="TN25390" s="27" t="s">
        <v>46778</v>
      </c>
      <c r="TO25390" s="27" t="s">
        <v>46777</v>
      </c>
      <c r="TP25390" s="27" t="s">
        <v>46778</v>
      </c>
      <c r="TQ25390" s="27" t="s">
        <v>46777</v>
      </c>
      <c r="TR25390" s="27" t="s">
        <v>46778</v>
      </c>
      <c r="TS25390" s="27" t="s">
        <v>46777</v>
      </c>
      <c r="TT25390" s="27" t="s">
        <v>46778</v>
      </c>
      <c r="TU25390" s="27" t="s">
        <v>46777</v>
      </c>
      <c r="TV25390" s="27" t="s">
        <v>46778</v>
      </c>
      <c r="TW25390" s="27" t="s">
        <v>46777</v>
      </c>
      <c r="TX25390" s="27" t="s">
        <v>46778</v>
      </c>
      <c r="TY25390" s="27" t="s">
        <v>46777</v>
      </c>
      <c r="TZ25390" s="27" t="s">
        <v>46778</v>
      </c>
      <c r="UA25390" s="27" t="s">
        <v>46777</v>
      </c>
      <c r="UB25390" s="27" t="s">
        <v>46778</v>
      </c>
      <c r="UC25390" s="27" t="s">
        <v>46777</v>
      </c>
      <c r="UD25390" s="27" t="s">
        <v>46778</v>
      </c>
      <c r="UE25390" s="27" t="s">
        <v>46777</v>
      </c>
      <c r="UF25390" s="27" t="s">
        <v>46778</v>
      </c>
      <c r="UG25390" s="27" t="s">
        <v>46777</v>
      </c>
      <c r="UH25390" s="27" t="s">
        <v>46778</v>
      </c>
      <c r="UI25390" s="27" t="s">
        <v>46777</v>
      </c>
      <c r="UJ25390" s="27" t="s">
        <v>46778</v>
      </c>
      <c r="UK25390" s="27" t="s">
        <v>46777</v>
      </c>
      <c r="UL25390" s="27" t="s">
        <v>46778</v>
      </c>
      <c r="UM25390" s="27" t="s">
        <v>46777</v>
      </c>
      <c r="UN25390" s="27" t="s">
        <v>46778</v>
      </c>
      <c r="UO25390" s="27" t="s">
        <v>46777</v>
      </c>
      <c r="UP25390" s="27" t="s">
        <v>46778</v>
      </c>
      <c r="UQ25390" s="27" t="s">
        <v>46777</v>
      </c>
      <c r="UR25390" s="27" t="s">
        <v>46778</v>
      </c>
      <c r="US25390" s="27" t="s">
        <v>46777</v>
      </c>
      <c r="UT25390" s="27" t="s">
        <v>46778</v>
      </c>
      <c r="UU25390" s="27" t="s">
        <v>46777</v>
      </c>
      <c r="UV25390" s="27" t="s">
        <v>46778</v>
      </c>
      <c r="UW25390" s="27" t="s">
        <v>46777</v>
      </c>
      <c r="UX25390" s="27" t="s">
        <v>46778</v>
      </c>
      <c r="UY25390" s="27" t="s">
        <v>46777</v>
      </c>
      <c r="UZ25390" s="27" t="s">
        <v>46778</v>
      </c>
      <c r="VA25390" s="27" t="s">
        <v>46777</v>
      </c>
      <c r="VB25390" s="27" t="s">
        <v>46778</v>
      </c>
      <c r="VC25390" s="27" t="s">
        <v>46777</v>
      </c>
      <c r="VD25390" s="27" t="s">
        <v>46778</v>
      </c>
      <c r="VE25390" s="27" t="s">
        <v>46777</v>
      </c>
      <c r="VF25390" s="27" t="s">
        <v>46778</v>
      </c>
      <c r="VG25390" s="27" t="s">
        <v>46777</v>
      </c>
      <c r="VH25390" s="27" t="s">
        <v>46778</v>
      </c>
      <c r="VI25390" s="27" t="s">
        <v>46777</v>
      </c>
      <c r="VJ25390" s="27" t="s">
        <v>46778</v>
      </c>
      <c r="VK25390" s="27" t="s">
        <v>46777</v>
      </c>
      <c r="VL25390" s="27" t="s">
        <v>46778</v>
      </c>
      <c r="VM25390" s="27" t="s">
        <v>46777</v>
      </c>
      <c r="VN25390" s="27" t="s">
        <v>46778</v>
      </c>
      <c r="VO25390" s="27" t="s">
        <v>46777</v>
      </c>
      <c r="VP25390" s="27" t="s">
        <v>46778</v>
      </c>
      <c r="VQ25390" s="27" t="s">
        <v>46777</v>
      </c>
      <c r="VR25390" s="27" t="s">
        <v>46778</v>
      </c>
      <c r="VS25390" s="27" t="s">
        <v>46777</v>
      </c>
      <c r="VT25390" s="27" t="s">
        <v>46778</v>
      </c>
      <c r="VU25390" s="27" t="s">
        <v>46777</v>
      </c>
      <c r="VV25390" s="27" t="s">
        <v>46778</v>
      </c>
      <c r="VW25390" s="27" t="s">
        <v>46777</v>
      </c>
      <c r="VX25390" s="27" t="s">
        <v>46778</v>
      </c>
      <c r="VY25390" s="27" t="s">
        <v>46777</v>
      </c>
      <c r="VZ25390" s="27" t="s">
        <v>46778</v>
      </c>
      <c r="WA25390" s="27" t="s">
        <v>46777</v>
      </c>
      <c r="WB25390" s="27" t="s">
        <v>46778</v>
      </c>
      <c r="WC25390" s="27" t="s">
        <v>46777</v>
      </c>
      <c r="WD25390" s="27" t="s">
        <v>46778</v>
      </c>
      <c r="WE25390" s="27" t="s">
        <v>46777</v>
      </c>
      <c r="WF25390" s="27" t="s">
        <v>46778</v>
      </c>
      <c r="WG25390" s="27" t="s">
        <v>46777</v>
      </c>
      <c r="WH25390" s="27" t="s">
        <v>46778</v>
      </c>
      <c r="WI25390" s="27" t="s">
        <v>46777</v>
      </c>
      <c r="WJ25390" s="27" t="s">
        <v>46778</v>
      </c>
      <c r="WK25390" s="27" t="s">
        <v>46777</v>
      </c>
      <c r="WL25390" s="27" t="s">
        <v>46778</v>
      </c>
      <c r="WM25390" s="27" t="s">
        <v>46777</v>
      </c>
      <c r="WN25390" s="27" t="s">
        <v>46778</v>
      </c>
      <c r="WO25390" s="27" t="s">
        <v>46777</v>
      </c>
      <c r="WP25390" s="27" t="s">
        <v>46778</v>
      </c>
      <c r="WQ25390" s="27" t="s">
        <v>46777</v>
      </c>
      <c r="WR25390" s="27" t="s">
        <v>46778</v>
      </c>
      <c r="WS25390" s="27" t="s">
        <v>46777</v>
      </c>
      <c r="WT25390" s="27" t="s">
        <v>46778</v>
      </c>
      <c r="WU25390" s="27" t="s">
        <v>46777</v>
      </c>
      <c r="WV25390" s="27" t="s">
        <v>46778</v>
      </c>
      <c r="WW25390" s="27" t="s">
        <v>46777</v>
      </c>
      <c r="WX25390" s="27" t="s">
        <v>46778</v>
      </c>
      <c r="WY25390" s="27" t="s">
        <v>46777</v>
      </c>
      <c r="WZ25390" s="27" t="s">
        <v>46778</v>
      </c>
      <c r="XA25390" s="27" t="s">
        <v>46777</v>
      </c>
      <c r="XB25390" s="27" t="s">
        <v>46778</v>
      </c>
      <c r="XC25390" s="27" t="s">
        <v>46777</v>
      </c>
      <c r="XD25390" s="27" t="s">
        <v>46778</v>
      </c>
      <c r="XE25390" s="27" t="s">
        <v>46777</v>
      </c>
      <c r="XF25390" s="27" t="s">
        <v>46778</v>
      </c>
      <c r="XG25390" s="27" t="s">
        <v>46777</v>
      </c>
      <c r="XH25390" s="27" t="s">
        <v>46778</v>
      </c>
      <c r="XI25390" s="27" t="s">
        <v>46777</v>
      </c>
      <c r="XJ25390" s="27" t="s">
        <v>46778</v>
      </c>
      <c r="XK25390" s="27" t="s">
        <v>46777</v>
      </c>
      <c r="XL25390" s="27" t="s">
        <v>46778</v>
      </c>
      <c r="XM25390" s="27" t="s">
        <v>46777</v>
      </c>
      <c r="XN25390" s="27" t="s">
        <v>46778</v>
      </c>
      <c r="XO25390" s="27" t="s">
        <v>46777</v>
      </c>
      <c r="XP25390" s="27" t="s">
        <v>46778</v>
      </c>
      <c r="XQ25390" s="27" t="s">
        <v>46777</v>
      </c>
      <c r="XR25390" s="27" t="s">
        <v>46778</v>
      </c>
      <c r="XS25390" s="27" t="s">
        <v>46777</v>
      </c>
      <c r="XT25390" s="27" t="s">
        <v>46778</v>
      </c>
      <c r="XU25390" s="27" t="s">
        <v>46777</v>
      </c>
      <c r="XV25390" s="27" t="s">
        <v>46778</v>
      </c>
      <c r="XW25390" s="27" t="s">
        <v>46777</v>
      </c>
      <c r="XX25390" s="27" t="s">
        <v>46778</v>
      </c>
      <c r="XY25390" s="27" t="s">
        <v>46777</v>
      </c>
      <c r="XZ25390" s="27" t="s">
        <v>46778</v>
      </c>
      <c r="YA25390" s="27" t="s">
        <v>46777</v>
      </c>
      <c r="YB25390" s="27" t="s">
        <v>46778</v>
      </c>
      <c r="YC25390" s="27" t="s">
        <v>46777</v>
      </c>
      <c r="YD25390" s="27" t="s">
        <v>46778</v>
      </c>
      <c r="YE25390" s="27" t="s">
        <v>46777</v>
      </c>
      <c r="YF25390" s="27" t="s">
        <v>46778</v>
      </c>
      <c r="YG25390" s="27" t="s">
        <v>46777</v>
      </c>
      <c r="YH25390" s="27" t="s">
        <v>46778</v>
      </c>
      <c r="YI25390" s="27" t="s">
        <v>46777</v>
      </c>
      <c r="YJ25390" s="27" t="s">
        <v>46778</v>
      </c>
      <c r="YK25390" s="27" t="s">
        <v>46777</v>
      </c>
      <c r="YL25390" s="27" t="s">
        <v>46778</v>
      </c>
      <c r="YM25390" s="27" t="s">
        <v>46777</v>
      </c>
      <c r="YN25390" s="27" t="s">
        <v>46778</v>
      </c>
      <c r="YO25390" s="27" t="s">
        <v>46777</v>
      </c>
      <c r="YP25390" s="27" t="s">
        <v>46778</v>
      </c>
      <c r="YQ25390" s="27" t="s">
        <v>46777</v>
      </c>
      <c r="YR25390" s="27" t="s">
        <v>46778</v>
      </c>
      <c r="YS25390" s="27" t="s">
        <v>46777</v>
      </c>
      <c r="YT25390" s="27" t="s">
        <v>46778</v>
      </c>
      <c r="YU25390" s="27" t="s">
        <v>46777</v>
      </c>
      <c r="YV25390" s="27" t="s">
        <v>46778</v>
      </c>
      <c r="YW25390" s="27" t="s">
        <v>46777</v>
      </c>
      <c r="YX25390" s="27" t="s">
        <v>46778</v>
      </c>
      <c r="YY25390" s="27" t="s">
        <v>46777</v>
      </c>
      <c r="YZ25390" s="27" t="s">
        <v>46778</v>
      </c>
      <c r="ZA25390" s="27" t="s">
        <v>46777</v>
      </c>
      <c r="ZB25390" s="27" t="s">
        <v>46778</v>
      </c>
      <c r="ZC25390" s="27" t="s">
        <v>46777</v>
      </c>
      <c r="ZD25390" s="27" t="s">
        <v>46778</v>
      </c>
      <c r="ZE25390" s="27" t="s">
        <v>46777</v>
      </c>
      <c r="ZF25390" s="27" t="s">
        <v>46778</v>
      </c>
      <c r="ZG25390" s="27" t="s">
        <v>46777</v>
      </c>
      <c r="ZH25390" s="27" t="s">
        <v>46778</v>
      </c>
      <c r="ZI25390" s="27" t="s">
        <v>46777</v>
      </c>
      <c r="ZJ25390" s="27" t="s">
        <v>46778</v>
      </c>
      <c r="ZK25390" s="27" t="s">
        <v>46777</v>
      </c>
      <c r="ZL25390" s="27" t="s">
        <v>46778</v>
      </c>
      <c r="ZM25390" s="27" t="s">
        <v>46777</v>
      </c>
      <c r="ZN25390" s="27" t="s">
        <v>46778</v>
      </c>
      <c r="ZO25390" s="27" t="s">
        <v>46777</v>
      </c>
      <c r="ZP25390" s="27" t="s">
        <v>46778</v>
      </c>
      <c r="ZQ25390" s="27" t="s">
        <v>46777</v>
      </c>
      <c r="ZR25390" s="27" t="s">
        <v>46778</v>
      </c>
      <c r="ZS25390" s="27" t="s">
        <v>46777</v>
      </c>
      <c r="ZT25390" s="27" t="s">
        <v>46778</v>
      </c>
      <c r="ZU25390" s="27" t="s">
        <v>46777</v>
      </c>
      <c r="ZV25390" s="27" t="s">
        <v>46778</v>
      </c>
      <c r="ZW25390" s="27" t="s">
        <v>46777</v>
      </c>
      <c r="ZX25390" s="27" t="s">
        <v>46778</v>
      </c>
      <c r="ZY25390" s="27" t="s">
        <v>46777</v>
      </c>
      <c r="ZZ25390" s="27" t="s">
        <v>46778</v>
      </c>
      <c r="AAA25390" s="27" t="s">
        <v>46777</v>
      </c>
      <c r="AAB25390" s="27" t="s">
        <v>46778</v>
      </c>
      <c r="AAC25390" s="27" t="s">
        <v>46777</v>
      </c>
      <c r="AAD25390" s="27" t="s">
        <v>46778</v>
      </c>
      <c r="AAE25390" s="27" t="s">
        <v>46777</v>
      </c>
      <c r="AAF25390" s="27" t="s">
        <v>46778</v>
      </c>
      <c r="AAG25390" s="27" t="s">
        <v>46777</v>
      </c>
      <c r="AAH25390" s="27" t="s">
        <v>46778</v>
      </c>
      <c r="AAI25390" s="27" t="s">
        <v>46777</v>
      </c>
      <c r="AAJ25390" s="27" t="s">
        <v>46778</v>
      </c>
      <c r="AAK25390" s="27" t="s">
        <v>46777</v>
      </c>
      <c r="AAL25390" s="27" t="s">
        <v>46778</v>
      </c>
      <c r="AAM25390" s="27" t="s">
        <v>46777</v>
      </c>
      <c r="AAN25390" s="27" t="s">
        <v>46778</v>
      </c>
      <c r="AAO25390" s="27" t="s">
        <v>46777</v>
      </c>
      <c r="AAP25390" s="27" t="s">
        <v>46778</v>
      </c>
      <c r="AAQ25390" s="27" t="s">
        <v>46777</v>
      </c>
      <c r="AAR25390" s="27" t="s">
        <v>46778</v>
      </c>
      <c r="AAS25390" s="27" t="s">
        <v>46777</v>
      </c>
      <c r="AAT25390" s="27" t="s">
        <v>46778</v>
      </c>
      <c r="AAU25390" s="27" t="s">
        <v>46777</v>
      </c>
      <c r="AAV25390" s="27" t="s">
        <v>46778</v>
      </c>
      <c r="AAW25390" s="27" t="s">
        <v>46777</v>
      </c>
      <c r="AAX25390" s="27" t="s">
        <v>46778</v>
      </c>
      <c r="AAY25390" s="27" t="s">
        <v>46777</v>
      </c>
      <c r="AAZ25390" s="27" t="s">
        <v>46778</v>
      </c>
      <c r="ABA25390" s="27" t="s">
        <v>46777</v>
      </c>
      <c r="ABB25390" s="27" t="s">
        <v>46778</v>
      </c>
      <c r="ABC25390" s="27" t="s">
        <v>46777</v>
      </c>
      <c r="ABD25390" s="27" t="s">
        <v>46778</v>
      </c>
      <c r="ABE25390" s="27" t="s">
        <v>46777</v>
      </c>
      <c r="ABF25390" s="27" t="s">
        <v>46778</v>
      </c>
      <c r="ABG25390" s="27" t="s">
        <v>46777</v>
      </c>
      <c r="ABH25390" s="27" t="s">
        <v>46778</v>
      </c>
      <c r="ABI25390" s="27" t="s">
        <v>46777</v>
      </c>
      <c r="ABJ25390" s="27" t="s">
        <v>46778</v>
      </c>
      <c r="ABK25390" s="27" t="s">
        <v>46777</v>
      </c>
      <c r="ABL25390" s="27" t="s">
        <v>46778</v>
      </c>
      <c r="ABM25390" s="27" t="s">
        <v>46777</v>
      </c>
      <c r="ABN25390" s="27" t="s">
        <v>46778</v>
      </c>
      <c r="ABO25390" s="27" t="s">
        <v>46777</v>
      </c>
      <c r="ABP25390" s="27" t="s">
        <v>46778</v>
      </c>
      <c r="ABQ25390" s="27" t="s">
        <v>46777</v>
      </c>
      <c r="ABR25390" s="27" t="s">
        <v>46778</v>
      </c>
      <c r="ABS25390" s="27" t="s">
        <v>46777</v>
      </c>
      <c r="ABT25390" s="27" t="s">
        <v>46778</v>
      </c>
      <c r="ABU25390" s="27" t="s">
        <v>46777</v>
      </c>
      <c r="ABV25390" s="27" t="s">
        <v>46778</v>
      </c>
      <c r="ABW25390" s="27" t="s">
        <v>46777</v>
      </c>
      <c r="ABX25390" s="27" t="s">
        <v>46778</v>
      </c>
      <c r="ABY25390" s="27" t="s">
        <v>46777</v>
      </c>
      <c r="ABZ25390" s="27" t="s">
        <v>46778</v>
      </c>
      <c r="ACA25390" s="27" t="s">
        <v>46777</v>
      </c>
      <c r="ACB25390" s="27" t="s">
        <v>46778</v>
      </c>
      <c r="ACC25390" s="27" t="s">
        <v>46777</v>
      </c>
      <c r="ACD25390" s="27" t="s">
        <v>46778</v>
      </c>
      <c r="ACE25390" s="27" t="s">
        <v>46777</v>
      </c>
      <c r="ACF25390" s="27" t="s">
        <v>46778</v>
      </c>
      <c r="ACG25390" s="27" t="s">
        <v>46777</v>
      </c>
      <c r="ACH25390" s="27" t="s">
        <v>46778</v>
      </c>
      <c r="ACI25390" s="27" t="s">
        <v>46777</v>
      </c>
      <c r="ACJ25390" s="27" t="s">
        <v>46778</v>
      </c>
      <c r="ACK25390" s="27" t="s">
        <v>46777</v>
      </c>
      <c r="ACL25390" s="27" t="s">
        <v>46778</v>
      </c>
      <c r="ACM25390" s="27" t="s">
        <v>46777</v>
      </c>
      <c r="ACN25390" s="27" t="s">
        <v>46778</v>
      </c>
      <c r="ACO25390" s="27" t="s">
        <v>46777</v>
      </c>
      <c r="ACP25390" s="27" t="s">
        <v>46778</v>
      </c>
      <c r="ACQ25390" s="27" t="s">
        <v>46777</v>
      </c>
      <c r="ACR25390" s="27" t="s">
        <v>46778</v>
      </c>
      <c r="ACS25390" s="27" t="s">
        <v>46777</v>
      </c>
      <c r="ACT25390" s="27" t="s">
        <v>46778</v>
      </c>
      <c r="ACU25390" s="27" t="s">
        <v>46777</v>
      </c>
      <c r="ACV25390" s="27" t="s">
        <v>46778</v>
      </c>
      <c r="ACW25390" s="27" t="s">
        <v>46777</v>
      </c>
      <c r="ACX25390" s="27" t="s">
        <v>46778</v>
      </c>
      <c r="ACY25390" s="27" t="s">
        <v>46777</v>
      </c>
      <c r="ACZ25390" s="27" t="s">
        <v>46778</v>
      </c>
      <c r="ADA25390" s="27" t="s">
        <v>46777</v>
      </c>
      <c r="ADB25390" s="27" t="s">
        <v>46778</v>
      </c>
      <c r="ADC25390" s="27" t="s">
        <v>46777</v>
      </c>
      <c r="ADD25390" s="27" t="s">
        <v>46778</v>
      </c>
      <c r="ADE25390" s="27" t="s">
        <v>46777</v>
      </c>
      <c r="ADF25390" s="27" t="s">
        <v>46778</v>
      </c>
      <c r="ADG25390" s="27" t="s">
        <v>46777</v>
      </c>
      <c r="ADH25390" s="27" t="s">
        <v>46778</v>
      </c>
      <c r="ADI25390" s="27" t="s">
        <v>46777</v>
      </c>
      <c r="ADJ25390" s="27" t="s">
        <v>46778</v>
      </c>
      <c r="ADK25390" s="27" t="s">
        <v>46777</v>
      </c>
      <c r="ADL25390" s="27" t="s">
        <v>46778</v>
      </c>
      <c r="ADM25390" s="27" t="s">
        <v>46777</v>
      </c>
      <c r="ADN25390" s="27" t="s">
        <v>46778</v>
      </c>
      <c r="ADO25390" s="27" t="s">
        <v>46777</v>
      </c>
      <c r="ADP25390" s="27" t="s">
        <v>46778</v>
      </c>
      <c r="ADQ25390" s="27" t="s">
        <v>46777</v>
      </c>
      <c r="ADR25390" s="27" t="s">
        <v>46778</v>
      </c>
      <c r="ADS25390" s="27" t="s">
        <v>46777</v>
      </c>
      <c r="ADT25390" s="27" t="s">
        <v>46778</v>
      </c>
      <c r="ADU25390" s="27" t="s">
        <v>46777</v>
      </c>
      <c r="ADV25390" s="27" t="s">
        <v>46778</v>
      </c>
      <c r="ADW25390" s="27" t="s">
        <v>46777</v>
      </c>
      <c r="ADX25390" s="27" t="s">
        <v>46778</v>
      </c>
      <c r="ADY25390" s="27" t="s">
        <v>46777</v>
      </c>
      <c r="ADZ25390" s="27" t="s">
        <v>46778</v>
      </c>
      <c r="AEA25390" s="27" t="s">
        <v>46777</v>
      </c>
      <c r="AEB25390" s="27" t="s">
        <v>46778</v>
      </c>
      <c r="AEC25390" s="27" t="s">
        <v>46777</v>
      </c>
      <c r="AED25390" s="27" t="s">
        <v>46778</v>
      </c>
      <c r="AEE25390" s="27" t="s">
        <v>46777</v>
      </c>
      <c r="AEF25390" s="27" t="s">
        <v>46778</v>
      </c>
      <c r="AEG25390" s="27" t="s">
        <v>46777</v>
      </c>
      <c r="AEH25390" s="27" t="s">
        <v>46778</v>
      </c>
      <c r="AEI25390" s="27" t="s">
        <v>46777</v>
      </c>
      <c r="AEJ25390" s="27" t="s">
        <v>46778</v>
      </c>
      <c r="AEK25390" s="27" t="s">
        <v>46777</v>
      </c>
      <c r="AEL25390" s="27" t="s">
        <v>46778</v>
      </c>
      <c r="AEM25390" s="27" t="s">
        <v>46777</v>
      </c>
      <c r="AEN25390" s="27" t="s">
        <v>46778</v>
      </c>
      <c r="AEO25390" s="27" t="s">
        <v>46777</v>
      </c>
      <c r="AEP25390" s="27" t="s">
        <v>46778</v>
      </c>
      <c r="AEQ25390" s="27" t="s">
        <v>46777</v>
      </c>
      <c r="AER25390" s="27" t="s">
        <v>46778</v>
      </c>
      <c r="AES25390" s="27" t="s">
        <v>46777</v>
      </c>
      <c r="AET25390" s="27" t="s">
        <v>46778</v>
      </c>
      <c r="AEU25390" s="27" t="s">
        <v>46777</v>
      </c>
      <c r="AEV25390" s="27" t="s">
        <v>46778</v>
      </c>
      <c r="AEW25390" s="27" t="s">
        <v>46777</v>
      </c>
      <c r="AEX25390" s="27" t="s">
        <v>46778</v>
      </c>
      <c r="AEY25390" s="27" t="s">
        <v>46777</v>
      </c>
      <c r="AEZ25390" s="27" t="s">
        <v>46778</v>
      </c>
      <c r="AFA25390" s="27" t="s">
        <v>46777</v>
      </c>
      <c r="AFB25390" s="27" t="s">
        <v>46778</v>
      </c>
      <c r="AFC25390" s="27" t="s">
        <v>46777</v>
      </c>
      <c r="AFD25390" s="27" t="s">
        <v>46778</v>
      </c>
      <c r="AFE25390" s="27" t="s">
        <v>46777</v>
      </c>
      <c r="AFF25390" s="27" t="s">
        <v>46778</v>
      </c>
      <c r="AFG25390" s="27" t="s">
        <v>46777</v>
      </c>
      <c r="AFH25390" s="27" t="s">
        <v>46778</v>
      </c>
      <c r="AFI25390" s="27" t="s">
        <v>46777</v>
      </c>
      <c r="AFJ25390" s="27" t="s">
        <v>46778</v>
      </c>
      <c r="AFK25390" s="27" t="s">
        <v>46777</v>
      </c>
      <c r="AFL25390" s="27" t="s">
        <v>46778</v>
      </c>
      <c r="AFM25390" s="27" t="s">
        <v>46777</v>
      </c>
      <c r="AFN25390" s="27" t="s">
        <v>46778</v>
      </c>
      <c r="AFO25390" s="27" t="s">
        <v>46777</v>
      </c>
      <c r="AFP25390" s="27" t="s">
        <v>46778</v>
      </c>
      <c r="AFQ25390" s="27" t="s">
        <v>46777</v>
      </c>
      <c r="AFR25390" s="27" t="s">
        <v>46778</v>
      </c>
      <c r="AFS25390" s="27" t="s">
        <v>46777</v>
      </c>
      <c r="AFT25390" s="27" t="s">
        <v>46778</v>
      </c>
      <c r="AFU25390" s="27" t="s">
        <v>46777</v>
      </c>
      <c r="AFV25390" s="27" t="s">
        <v>46778</v>
      </c>
      <c r="AFW25390" s="27" t="s">
        <v>46777</v>
      </c>
      <c r="AFX25390" s="27" t="s">
        <v>46778</v>
      </c>
      <c r="AFY25390" s="27" t="s">
        <v>46777</v>
      </c>
      <c r="AFZ25390" s="27" t="s">
        <v>46778</v>
      </c>
      <c r="AGA25390" s="27" t="s">
        <v>46777</v>
      </c>
      <c r="AGB25390" s="27" t="s">
        <v>46778</v>
      </c>
      <c r="AGC25390" s="27" t="s">
        <v>46777</v>
      </c>
      <c r="AGD25390" s="27" t="s">
        <v>46778</v>
      </c>
      <c r="AGE25390" s="27" t="s">
        <v>46777</v>
      </c>
      <c r="AGF25390" s="27" t="s">
        <v>46778</v>
      </c>
      <c r="AGG25390" s="27" t="s">
        <v>46777</v>
      </c>
      <c r="AGH25390" s="27" t="s">
        <v>46778</v>
      </c>
      <c r="AGI25390" s="27" t="s">
        <v>46777</v>
      </c>
      <c r="AGJ25390" s="27" t="s">
        <v>46778</v>
      </c>
      <c r="AGK25390" s="27" t="s">
        <v>46777</v>
      </c>
      <c r="AGL25390" s="27" t="s">
        <v>46778</v>
      </c>
      <c r="AGM25390" s="27" t="s">
        <v>46777</v>
      </c>
      <c r="AGN25390" s="27" t="s">
        <v>46778</v>
      </c>
      <c r="AGO25390" s="27" t="s">
        <v>46777</v>
      </c>
      <c r="AGP25390" s="27" t="s">
        <v>46778</v>
      </c>
      <c r="AGQ25390" s="27" t="s">
        <v>46777</v>
      </c>
      <c r="AGR25390" s="27" t="s">
        <v>46778</v>
      </c>
      <c r="AGS25390" s="27" t="s">
        <v>46777</v>
      </c>
      <c r="AGT25390" s="27" t="s">
        <v>46778</v>
      </c>
      <c r="AGU25390" s="27" t="s">
        <v>46777</v>
      </c>
      <c r="AGV25390" s="27" t="s">
        <v>46778</v>
      </c>
      <c r="AGW25390" s="27" t="s">
        <v>46777</v>
      </c>
      <c r="AGX25390" s="27" t="s">
        <v>46778</v>
      </c>
      <c r="AGY25390" s="27" t="s">
        <v>46777</v>
      </c>
      <c r="AGZ25390" s="27" t="s">
        <v>46778</v>
      </c>
      <c r="AHA25390" s="27" t="s">
        <v>46777</v>
      </c>
      <c r="AHB25390" s="27" t="s">
        <v>46778</v>
      </c>
      <c r="AHC25390" s="27" t="s">
        <v>46777</v>
      </c>
      <c r="AHD25390" s="27" t="s">
        <v>46778</v>
      </c>
      <c r="AHE25390" s="27" t="s">
        <v>46777</v>
      </c>
      <c r="AHF25390" s="27" t="s">
        <v>46778</v>
      </c>
      <c r="AHG25390" s="27" t="s">
        <v>46777</v>
      </c>
      <c r="AHH25390" s="27" t="s">
        <v>46778</v>
      </c>
      <c r="AHI25390" s="27" t="s">
        <v>46777</v>
      </c>
      <c r="AHJ25390" s="27" t="s">
        <v>46778</v>
      </c>
      <c r="AHK25390" s="27" t="s">
        <v>46777</v>
      </c>
      <c r="AHL25390" s="27" t="s">
        <v>46778</v>
      </c>
      <c r="AHM25390" s="27" t="s">
        <v>46777</v>
      </c>
      <c r="AHN25390" s="27" t="s">
        <v>46778</v>
      </c>
      <c r="AHO25390" s="27" t="s">
        <v>46777</v>
      </c>
      <c r="AHP25390" s="27" t="s">
        <v>46778</v>
      </c>
      <c r="AHQ25390" s="27" t="s">
        <v>46777</v>
      </c>
      <c r="AHR25390" s="27" t="s">
        <v>46778</v>
      </c>
      <c r="AHS25390" s="27" t="s">
        <v>46777</v>
      </c>
      <c r="AHT25390" s="27" t="s">
        <v>46778</v>
      </c>
      <c r="AHU25390" s="27" t="s">
        <v>46777</v>
      </c>
      <c r="AHV25390" s="27" t="s">
        <v>46778</v>
      </c>
      <c r="AHW25390" s="27" t="s">
        <v>46777</v>
      </c>
      <c r="AHX25390" s="27" t="s">
        <v>46778</v>
      </c>
      <c r="AHY25390" s="27" t="s">
        <v>46777</v>
      </c>
      <c r="AHZ25390" s="27" t="s">
        <v>46778</v>
      </c>
      <c r="AIA25390" s="27" t="s">
        <v>46777</v>
      </c>
      <c r="AIB25390" s="27" t="s">
        <v>46778</v>
      </c>
      <c r="AIC25390" s="27" t="s">
        <v>46777</v>
      </c>
      <c r="AID25390" s="27" t="s">
        <v>46778</v>
      </c>
      <c r="AIE25390" s="27" t="s">
        <v>46777</v>
      </c>
      <c r="AIF25390" s="27" t="s">
        <v>46778</v>
      </c>
      <c r="AIG25390" s="27" t="s">
        <v>46777</v>
      </c>
      <c r="AIH25390" s="27" t="s">
        <v>46778</v>
      </c>
      <c r="AII25390" s="27" t="s">
        <v>46777</v>
      </c>
      <c r="AIJ25390" s="27" t="s">
        <v>46778</v>
      </c>
      <c r="AIK25390" s="27" t="s">
        <v>46777</v>
      </c>
      <c r="AIL25390" s="27" t="s">
        <v>46778</v>
      </c>
      <c r="AIM25390" s="27" t="s">
        <v>46777</v>
      </c>
      <c r="AIN25390" s="27" t="s">
        <v>46778</v>
      </c>
      <c r="AIO25390" s="27" t="s">
        <v>46777</v>
      </c>
      <c r="AIP25390" s="27" t="s">
        <v>46778</v>
      </c>
      <c r="AIQ25390" s="27" t="s">
        <v>46777</v>
      </c>
      <c r="AIR25390" s="27" t="s">
        <v>46778</v>
      </c>
      <c r="AIS25390" s="27" t="s">
        <v>46777</v>
      </c>
      <c r="AIT25390" s="27" t="s">
        <v>46778</v>
      </c>
      <c r="AIU25390" s="27" t="s">
        <v>46777</v>
      </c>
      <c r="AIV25390" s="27" t="s">
        <v>46778</v>
      </c>
      <c r="AIW25390" s="27" t="s">
        <v>46777</v>
      </c>
      <c r="AIX25390" s="27" t="s">
        <v>46778</v>
      </c>
      <c r="AIY25390" s="27" t="s">
        <v>46777</v>
      </c>
      <c r="AIZ25390" s="27" t="s">
        <v>46778</v>
      </c>
      <c r="AJA25390" s="27" t="s">
        <v>46777</v>
      </c>
      <c r="AJB25390" s="27" t="s">
        <v>46778</v>
      </c>
      <c r="AJC25390" s="27" t="s">
        <v>46777</v>
      </c>
      <c r="AJD25390" s="27" t="s">
        <v>46778</v>
      </c>
      <c r="AJE25390" s="27" t="s">
        <v>46777</v>
      </c>
      <c r="AJF25390" s="27" t="s">
        <v>46778</v>
      </c>
      <c r="AJG25390" s="27" t="s">
        <v>46777</v>
      </c>
      <c r="AJH25390" s="27" t="s">
        <v>46778</v>
      </c>
      <c r="AJI25390" s="27" t="s">
        <v>46777</v>
      </c>
      <c r="AJJ25390" s="27" t="s">
        <v>46778</v>
      </c>
      <c r="AJK25390" s="27" t="s">
        <v>46777</v>
      </c>
      <c r="AJL25390" s="27" t="s">
        <v>46778</v>
      </c>
      <c r="AJM25390" s="27" t="s">
        <v>46777</v>
      </c>
      <c r="AJN25390" s="27" t="s">
        <v>46778</v>
      </c>
      <c r="AJO25390" s="27" t="s">
        <v>46777</v>
      </c>
      <c r="AJP25390" s="27" t="s">
        <v>46778</v>
      </c>
      <c r="AJQ25390" s="27" t="s">
        <v>46777</v>
      </c>
      <c r="AJR25390" s="27" t="s">
        <v>46778</v>
      </c>
      <c r="AJS25390" s="27" t="s">
        <v>46777</v>
      </c>
      <c r="AJT25390" s="27" t="s">
        <v>46778</v>
      </c>
      <c r="AJU25390" s="27" t="s">
        <v>46777</v>
      </c>
      <c r="AJV25390" s="27" t="s">
        <v>46778</v>
      </c>
      <c r="AJW25390" s="27" t="s">
        <v>46777</v>
      </c>
      <c r="AJX25390" s="27" t="s">
        <v>46778</v>
      </c>
      <c r="AJY25390" s="27" t="s">
        <v>46777</v>
      </c>
      <c r="AJZ25390" s="27" t="s">
        <v>46778</v>
      </c>
      <c r="AKA25390" s="27" t="s">
        <v>46777</v>
      </c>
      <c r="AKB25390" s="27" t="s">
        <v>46778</v>
      </c>
      <c r="AKC25390" s="27" t="s">
        <v>46777</v>
      </c>
      <c r="AKD25390" s="27" t="s">
        <v>46778</v>
      </c>
      <c r="AKE25390" s="27" t="s">
        <v>46777</v>
      </c>
      <c r="AKF25390" s="27" t="s">
        <v>46778</v>
      </c>
      <c r="AKG25390" s="27" t="s">
        <v>46777</v>
      </c>
      <c r="AKH25390" s="27" t="s">
        <v>46778</v>
      </c>
      <c r="AKI25390" s="27" t="s">
        <v>46777</v>
      </c>
      <c r="AKJ25390" s="27" t="s">
        <v>46778</v>
      </c>
      <c r="AKK25390" s="27" t="s">
        <v>46777</v>
      </c>
      <c r="AKL25390" s="27" t="s">
        <v>46778</v>
      </c>
      <c r="AKM25390" s="27" t="s">
        <v>46777</v>
      </c>
      <c r="AKN25390" s="27" t="s">
        <v>46778</v>
      </c>
      <c r="AKO25390" s="27" t="s">
        <v>46777</v>
      </c>
      <c r="AKP25390" s="27" t="s">
        <v>46778</v>
      </c>
      <c r="AKQ25390" s="27" t="s">
        <v>46777</v>
      </c>
      <c r="AKR25390" s="27" t="s">
        <v>46778</v>
      </c>
      <c r="AKS25390" s="27" t="s">
        <v>46777</v>
      </c>
      <c r="AKT25390" s="27" t="s">
        <v>46778</v>
      </c>
      <c r="AKU25390" s="27" t="s">
        <v>46777</v>
      </c>
      <c r="AKV25390" s="27" t="s">
        <v>46778</v>
      </c>
      <c r="AKW25390" s="27" t="s">
        <v>46777</v>
      </c>
      <c r="AKX25390" s="27" t="s">
        <v>46778</v>
      </c>
      <c r="AKY25390" s="27" t="s">
        <v>46777</v>
      </c>
      <c r="AKZ25390" s="27" t="s">
        <v>46778</v>
      </c>
      <c r="ALA25390" s="27" t="s">
        <v>46777</v>
      </c>
      <c r="ALB25390" s="27" t="s">
        <v>46778</v>
      </c>
      <c r="ALC25390" s="27" t="s">
        <v>46777</v>
      </c>
      <c r="ALD25390" s="27" t="s">
        <v>46778</v>
      </c>
      <c r="ALE25390" s="27" t="s">
        <v>46777</v>
      </c>
      <c r="ALF25390" s="27" t="s">
        <v>46778</v>
      </c>
      <c r="ALG25390" s="27" t="s">
        <v>46777</v>
      </c>
      <c r="ALH25390" s="27" t="s">
        <v>46778</v>
      </c>
      <c r="ALI25390" s="27" t="s">
        <v>46777</v>
      </c>
      <c r="ALJ25390" s="27" t="s">
        <v>46778</v>
      </c>
      <c r="ALK25390" s="27" t="s">
        <v>46777</v>
      </c>
      <c r="ALL25390" s="27" t="s">
        <v>46778</v>
      </c>
      <c r="ALM25390" s="27" t="s">
        <v>46777</v>
      </c>
      <c r="ALN25390" s="27" t="s">
        <v>46778</v>
      </c>
      <c r="ALO25390" s="27" t="s">
        <v>46777</v>
      </c>
      <c r="ALP25390" s="27" t="s">
        <v>46778</v>
      </c>
      <c r="ALQ25390" s="27" t="s">
        <v>46777</v>
      </c>
      <c r="ALR25390" s="27" t="s">
        <v>46778</v>
      </c>
      <c r="ALS25390" s="27" t="s">
        <v>46777</v>
      </c>
      <c r="ALT25390" s="27" t="s">
        <v>46778</v>
      </c>
      <c r="ALU25390" s="27" t="s">
        <v>46777</v>
      </c>
      <c r="ALV25390" s="27" t="s">
        <v>46778</v>
      </c>
      <c r="ALW25390" s="27" t="s">
        <v>46777</v>
      </c>
      <c r="ALX25390" s="27" t="s">
        <v>46778</v>
      </c>
      <c r="ALY25390" s="27" t="s">
        <v>46777</v>
      </c>
      <c r="ALZ25390" s="27" t="s">
        <v>46778</v>
      </c>
      <c r="AMA25390" s="27" t="s">
        <v>46777</v>
      </c>
      <c r="AMB25390" s="27" t="s">
        <v>46778</v>
      </c>
      <c r="AMC25390" s="27" t="s">
        <v>46777</v>
      </c>
      <c r="AMD25390" s="27" t="s">
        <v>46778</v>
      </c>
      <c r="AME25390" s="27" t="s">
        <v>46777</v>
      </c>
      <c r="AMF25390" s="27" t="s">
        <v>46778</v>
      </c>
      <c r="AMG25390" s="27" t="s">
        <v>46777</v>
      </c>
      <c r="AMH25390" s="27" t="s">
        <v>46778</v>
      </c>
      <c r="AMI25390" s="27" t="s">
        <v>46777</v>
      </c>
      <c r="AMJ25390" s="27" t="s">
        <v>46778</v>
      </c>
      <c r="AMK25390" s="27" t="s">
        <v>46777</v>
      </c>
      <c r="AML25390" s="27" t="s">
        <v>46778</v>
      </c>
      <c r="AMM25390" s="27" t="s">
        <v>46777</v>
      </c>
      <c r="AMN25390" s="27" t="s">
        <v>46778</v>
      </c>
      <c r="AMO25390" s="27" t="s">
        <v>46777</v>
      </c>
      <c r="AMP25390" s="27" t="s">
        <v>46778</v>
      </c>
      <c r="AMQ25390" s="27" t="s">
        <v>46777</v>
      </c>
      <c r="AMR25390" s="27" t="s">
        <v>46778</v>
      </c>
      <c r="AMS25390" s="27" t="s">
        <v>46777</v>
      </c>
      <c r="AMT25390" s="27" t="s">
        <v>46778</v>
      </c>
      <c r="AMU25390" s="27" t="s">
        <v>46777</v>
      </c>
      <c r="AMV25390" s="27" t="s">
        <v>46778</v>
      </c>
      <c r="AMW25390" s="27" t="s">
        <v>46777</v>
      </c>
      <c r="AMX25390" s="27" t="s">
        <v>46778</v>
      </c>
      <c r="AMY25390" s="27" t="s">
        <v>46777</v>
      </c>
      <c r="AMZ25390" s="27" t="s">
        <v>46778</v>
      </c>
      <c r="ANA25390" s="27" t="s">
        <v>46777</v>
      </c>
      <c r="ANB25390" s="27" t="s">
        <v>46778</v>
      </c>
      <c r="ANC25390" s="27" t="s">
        <v>46777</v>
      </c>
      <c r="AND25390" s="27" t="s">
        <v>46778</v>
      </c>
      <c r="ANE25390" s="27" t="s">
        <v>46777</v>
      </c>
      <c r="ANF25390" s="27" t="s">
        <v>46778</v>
      </c>
      <c r="ANG25390" s="27" t="s">
        <v>46777</v>
      </c>
      <c r="ANH25390" s="27" t="s">
        <v>46778</v>
      </c>
      <c r="ANI25390" s="27" t="s">
        <v>46777</v>
      </c>
      <c r="ANJ25390" s="27" t="s">
        <v>46778</v>
      </c>
      <c r="ANK25390" s="27" t="s">
        <v>46777</v>
      </c>
      <c r="ANL25390" s="27" t="s">
        <v>46778</v>
      </c>
      <c r="ANM25390" s="27" t="s">
        <v>46777</v>
      </c>
      <c r="ANN25390" s="27" t="s">
        <v>46778</v>
      </c>
      <c r="ANO25390" s="27" t="s">
        <v>46777</v>
      </c>
      <c r="ANP25390" s="27" t="s">
        <v>46778</v>
      </c>
      <c r="ANQ25390" s="27" t="s">
        <v>46777</v>
      </c>
      <c r="ANR25390" s="27" t="s">
        <v>46778</v>
      </c>
      <c r="ANS25390" s="27" t="s">
        <v>46777</v>
      </c>
      <c r="ANT25390" s="27" t="s">
        <v>46778</v>
      </c>
      <c r="ANU25390" s="27" t="s">
        <v>46777</v>
      </c>
      <c r="ANV25390" s="27" t="s">
        <v>46778</v>
      </c>
      <c r="ANW25390" s="27" t="s">
        <v>46777</v>
      </c>
      <c r="ANX25390" s="27" t="s">
        <v>46778</v>
      </c>
      <c r="ANY25390" s="27" t="s">
        <v>46777</v>
      </c>
      <c r="ANZ25390" s="27" t="s">
        <v>46778</v>
      </c>
      <c r="AOA25390" s="27" t="s">
        <v>46777</v>
      </c>
      <c r="AOB25390" s="27" t="s">
        <v>46778</v>
      </c>
      <c r="AOC25390" s="27" t="s">
        <v>46777</v>
      </c>
      <c r="AOD25390" s="27" t="s">
        <v>46778</v>
      </c>
      <c r="AOE25390" s="27" t="s">
        <v>46777</v>
      </c>
      <c r="AOF25390" s="27" t="s">
        <v>46778</v>
      </c>
      <c r="AOG25390" s="27" t="s">
        <v>46777</v>
      </c>
      <c r="AOH25390" s="27" t="s">
        <v>46778</v>
      </c>
      <c r="AOI25390" s="27" t="s">
        <v>46777</v>
      </c>
      <c r="AOJ25390" s="27" t="s">
        <v>46778</v>
      </c>
      <c r="AOK25390" s="27" t="s">
        <v>46777</v>
      </c>
      <c r="AOL25390" s="27" t="s">
        <v>46778</v>
      </c>
      <c r="AOM25390" s="27" t="s">
        <v>46777</v>
      </c>
      <c r="AON25390" s="27" t="s">
        <v>46778</v>
      </c>
      <c r="AOO25390" s="27" t="s">
        <v>46777</v>
      </c>
      <c r="AOP25390" s="27" t="s">
        <v>46778</v>
      </c>
      <c r="AOQ25390" s="27" t="s">
        <v>46777</v>
      </c>
      <c r="AOR25390" s="27" t="s">
        <v>46778</v>
      </c>
      <c r="AOS25390" s="27" t="s">
        <v>46777</v>
      </c>
      <c r="AOT25390" s="27" t="s">
        <v>46778</v>
      </c>
      <c r="AOU25390" s="27" t="s">
        <v>46777</v>
      </c>
      <c r="AOV25390" s="27" t="s">
        <v>46778</v>
      </c>
      <c r="AOW25390" s="27" t="s">
        <v>46777</v>
      </c>
      <c r="AOX25390" s="27" t="s">
        <v>46778</v>
      </c>
      <c r="AOY25390" s="27" t="s">
        <v>46777</v>
      </c>
      <c r="AOZ25390" s="27" t="s">
        <v>46778</v>
      </c>
      <c r="APA25390" s="27" t="s">
        <v>46777</v>
      </c>
      <c r="APB25390" s="27" t="s">
        <v>46778</v>
      </c>
      <c r="APC25390" s="27" t="s">
        <v>46777</v>
      </c>
      <c r="APD25390" s="27" t="s">
        <v>46778</v>
      </c>
      <c r="APE25390" s="27" t="s">
        <v>46777</v>
      </c>
      <c r="APF25390" s="27" t="s">
        <v>46778</v>
      </c>
      <c r="APG25390" s="27" t="s">
        <v>46777</v>
      </c>
      <c r="APH25390" s="27" t="s">
        <v>46778</v>
      </c>
      <c r="API25390" s="27" t="s">
        <v>46777</v>
      </c>
      <c r="APJ25390" s="27" t="s">
        <v>46778</v>
      </c>
      <c r="APK25390" s="27" t="s">
        <v>46777</v>
      </c>
      <c r="APL25390" s="27" t="s">
        <v>46778</v>
      </c>
      <c r="APM25390" s="27" t="s">
        <v>46777</v>
      </c>
      <c r="APN25390" s="27" t="s">
        <v>46778</v>
      </c>
      <c r="APO25390" s="27" t="s">
        <v>46777</v>
      </c>
      <c r="APP25390" s="27" t="s">
        <v>46778</v>
      </c>
      <c r="APQ25390" s="27" t="s">
        <v>46777</v>
      </c>
      <c r="APR25390" s="27" t="s">
        <v>46778</v>
      </c>
      <c r="APS25390" s="27" t="s">
        <v>46777</v>
      </c>
      <c r="APT25390" s="27" t="s">
        <v>46778</v>
      </c>
      <c r="APU25390" s="27" t="s">
        <v>46777</v>
      </c>
      <c r="APV25390" s="27" t="s">
        <v>46778</v>
      </c>
      <c r="APW25390" s="27" t="s">
        <v>46777</v>
      </c>
      <c r="APX25390" s="27" t="s">
        <v>46778</v>
      </c>
      <c r="APY25390" s="27" t="s">
        <v>46777</v>
      </c>
      <c r="APZ25390" s="27" t="s">
        <v>46778</v>
      </c>
      <c r="AQA25390" s="27" t="s">
        <v>46777</v>
      </c>
      <c r="AQB25390" s="27" t="s">
        <v>46778</v>
      </c>
      <c r="AQC25390" s="27" t="s">
        <v>46777</v>
      </c>
      <c r="AQD25390" s="27" t="s">
        <v>46778</v>
      </c>
      <c r="AQE25390" s="27" t="s">
        <v>46777</v>
      </c>
      <c r="AQF25390" s="27" t="s">
        <v>46778</v>
      </c>
      <c r="AQG25390" s="27" t="s">
        <v>46777</v>
      </c>
      <c r="AQH25390" s="27" t="s">
        <v>46778</v>
      </c>
      <c r="AQI25390" s="27" t="s">
        <v>46777</v>
      </c>
      <c r="AQJ25390" s="27" t="s">
        <v>46778</v>
      </c>
      <c r="AQK25390" s="27" t="s">
        <v>46777</v>
      </c>
      <c r="AQL25390" s="27" t="s">
        <v>46778</v>
      </c>
      <c r="AQM25390" s="27" t="s">
        <v>46777</v>
      </c>
      <c r="AQN25390" s="27" t="s">
        <v>46778</v>
      </c>
      <c r="AQO25390" s="27" t="s">
        <v>46777</v>
      </c>
      <c r="AQP25390" s="27" t="s">
        <v>46778</v>
      </c>
      <c r="AQQ25390" s="27" t="s">
        <v>46777</v>
      </c>
      <c r="AQR25390" s="27" t="s">
        <v>46778</v>
      </c>
      <c r="AQS25390" s="27" t="s">
        <v>46777</v>
      </c>
      <c r="AQT25390" s="27" t="s">
        <v>46778</v>
      </c>
      <c r="AQU25390" s="27" t="s">
        <v>46777</v>
      </c>
      <c r="AQV25390" s="27" t="s">
        <v>46778</v>
      </c>
      <c r="AQW25390" s="27" t="s">
        <v>46777</v>
      </c>
      <c r="AQX25390" s="27" t="s">
        <v>46778</v>
      </c>
      <c r="AQY25390" s="27" t="s">
        <v>46777</v>
      </c>
      <c r="AQZ25390" s="27" t="s">
        <v>46778</v>
      </c>
      <c r="ARA25390" s="27" t="s">
        <v>46777</v>
      </c>
      <c r="ARB25390" s="27" t="s">
        <v>46778</v>
      </c>
      <c r="ARC25390" s="27" t="s">
        <v>46777</v>
      </c>
      <c r="ARD25390" s="27" t="s">
        <v>46778</v>
      </c>
      <c r="ARE25390" s="27" t="s">
        <v>46777</v>
      </c>
      <c r="ARF25390" s="27" t="s">
        <v>46778</v>
      </c>
      <c r="ARG25390" s="27" t="s">
        <v>46777</v>
      </c>
      <c r="ARH25390" s="27" t="s">
        <v>46778</v>
      </c>
      <c r="ARI25390" s="27" t="s">
        <v>46777</v>
      </c>
      <c r="ARJ25390" s="27" t="s">
        <v>46778</v>
      </c>
      <c r="ARK25390" s="27" t="s">
        <v>46777</v>
      </c>
      <c r="ARL25390" s="27" t="s">
        <v>46778</v>
      </c>
      <c r="ARM25390" s="27" t="s">
        <v>46777</v>
      </c>
      <c r="ARN25390" s="27" t="s">
        <v>46778</v>
      </c>
      <c r="ARO25390" s="27" t="s">
        <v>46777</v>
      </c>
      <c r="ARP25390" s="27" t="s">
        <v>46778</v>
      </c>
      <c r="ARQ25390" s="27" t="s">
        <v>46777</v>
      </c>
      <c r="ARR25390" s="27" t="s">
        <v>46778</v>
      </c>
      <c r="ARS25390" s="27" t="s">
        <v>46777</v>
      </c>
      <c r="ART25390" s="27" t="s">
        <v>46778</v>
      </c>
      <c r="ARU25390" s="27" t="s">
        <v>46777</v>
      </c>
      <c r="ARV25390" s="27" t="s">
        <v>46778</v>
      </c>
      <c r="ARW25390" s="27" t="s">
        <v>46777</v>
      </c>
      <c r="ARX25390" s="27" t="s">
        <v>46778</v>
      </c>
      <c r="ARY25390" s="27" t="s">
        <v>46777</v>
      </c>
      <c r="ARZ25390" s="27" t="s">
        <v>46778</v>
      </c>
      <c r="ASA25390" s="27" t="s">
        <v>46777</v>
      </c>
      <c r="ASB25390" s="27" t="s">
        <v>46778</v>
      </c>
      <c r="ASC25390" s="27" t="s">
        <v>46777</v>
      </c>
      <c r="ASD25390" s="27" t="s">
        <v>46778</v>
      </c>
      <c r="ASE25390" s="27" t="s">
        <v>46777</v>
      </c>
      <c r="ASF25390" s="27" t="s">
        <v>46778</v>
      </c>
      <c r="ASG25390" s="27" t="s">
        <v>46777</v>
      </c>
      <c r="ASH25390" s="27" t="s">
        <v>46778</v>
      </c>
      <c r="ASI25390" s="27" t="s">
        <v>46777</v>
      </c>
      <c r="ASJ25390" s="27" t="s">
        <v>46778</v>
      </c>
      <c r="ASK25390" s="27" t="s">
        <v>46777</v>
      </c>
      <c r="ASL25390" s="27" t="s">
        <v>46778</v>
      </c>
      <c r="ASM25390" s="27" t="s">
        <v>46777</v>
      </c>
      <c r="ASN25390" s="27" t="s">
        <v>46778</v>
      </c>
      <c r="ASO25390" s="27" t="s">
        <v>46777</v>
      </c>
      <c r="ASP25390" s="27" t="s">
        <v>46778</v>
      </c>
      <c r="ASQ25390" s="27" t="s">
        <v>46777</v>
      </c>
      <c r="ASR25390" s="27" t="s">
        <v>46778</v>
      </c>
      <c r="ASS25390" s="27" t="s">
        <v>46777</v>
      </c>
      <c r="AST25390" s="27" t="s">
        <v>46778</v>
      </c>
      <c r="ASU25390" s="27" t="s">
        <v>46777</v>
      </c>
      <c r="ASV25390" s="27" t="s">
        <v>46778</v>
      </c>
      <c r="ASW25390" s="27" t="s">
        <v>46777</v>
      </c>
      <c r="ASX25390" s="27" t="s">
        <v>46778</v>
      </c>
      <c r="ASY25390" s="27" t="s">
        <v>46777</v>
      </c>
      <c r="ASZ25390" s="27" t="s">
        <v>46778</v>
      </c>
      <c r="ATA25390" s="27" t="s">
        <v>46777</v>
      </c>
      <c r="ATB25390" s="27" t="s">
        <v>46778</v>
      </c>
      <c r="ATC25390" s="27" t="s">
        <v>46777</v>
      </c>
      <c r="ATD25390" s="27" t="s">
        <v>46778</v>
      </c>
      <c r="ATE25390" s="27" t="s">
        <v>46777</v>
      </c>
      <c r="ATF25390" s="27" t="s">
        <v>46778</v>
      </c>
      <c r="ATG25390" s="27" t="s">
        <v>46777</v>
      </c>
      <c r="ATH25390" s="27" t="s">
        <v>46778</v>
      </c>
      <c r="ATI25390" s="27" t="s">
        <v>46777</v>
      </c>
      <c r="ATJ25390" s="27" t="s">
        <v>46778</v>
      </c>
      <c r="ATK25390" s="27" t="s">
        <v>46777</v>
      </c>
      <c r="ATL25390" s="27" t="s">
        <v>46778</v>
      </c>
      <c r="ATM25390" s="27" t="s">
        <v>46777</v>
      </c>
      <c r="ATN25390" s="27" t="s">
        <v>46778</v>
      </c>
      <c r="ATO25390" s="27" t="s">
        <v>46777</v>
      </c>
      <c r="ATP25390" s="27" t="s">
        <v>46778</v>
      </c>
      <c r="ATQ25390" s="27" t="s">
        <v>46777</v>
      </c>
      <c r="ATR25390" s="27" t="s">
        <v>46778</v>
      </c>
      <c r="ATS25390" s="27" t="s">
        <v>46777</v>
      </c>
      <c r="ATT25390" s="27" t="s">
        <v>46778</v>
      </c>
      <c r="ATU25390" s="27" t="s">
        <v>46777</v>
      </c>
      <c r="ATV25390" s="27" t="s">
        <v>46778</v>
      </c>
      <c r="ATW25390" s="27" t="s">
        <v>46777</v>
      </c>
      <c r="ATX25390" s="27" t="s">
        <v>46778</v>
      </c>
      <c r="ATY25390" s="27" t="s">
        <v>46777</v>
      </c>
      <c r="ATZ25390" s="27" t="s">
        <v>46778</v>
      </c>
      <c r="AUA25390" s="27" t="s">
        <v>46777</v>
      </c>
      <c r="AUB25390" s="27" t="s">
        <v>46778</v>
      </c>
      <c r="AUC25390" s="27" t="s">
        <v>46777</v>
      </c>
      <c r="AUD25390" s="27" t="s">
        <v>46778</v>
      </c>
      <c r="AUE25390" s="27" t="s">
        <v>46777</v>
      </c>
      <c r="AUF25390" s="27" t="s">
        <v>46778</v>
      </c>
      <c r="AUG25390" s="27" t="s">
        <v>46777</v>
      </c>
      <c r="AUH25390" s="27" t="s">
        <v>46778</v>
      </c>
      <c r="AUI25390" s="27" t="s">
        <v>46777</v>
      </c>
      <c r="AUJ25390" s="27" t="s">
        <v>46778</v>
      </c>
      <c r="AUK25390" s="27" t="s">
        <v>46777</v>
      </c>
      <c r="AUL25390" s="27" t="s">
        <v>46778</v>
      </c>
      <c r="AUM25390" s="27" t="s">
        <v>46777</v>
      </c>
      <c r="AUN25390" s="27" t="s">
        <v>46778</v>
      </c>
      <c r="AUO25390" s="27" t="s">
        <v>46777</v>
      </c>
      <c r="AUP25390" s="27" t="s">
        <v>46778</v>
      </c>
      <c r="AUQ25390" s="27" t="s">
        <v>46777</v>
      </c>
      <c r="AUR25390" s="27" t="s">
        <v>46778</v>
      </c>
      <c r="AUS25390" s="27" t="s">
        <v>46777</v>
      </c>
      <c r="AUT25390" s="27" t="s">
        <v>46778</v>
      </c>
      <c r="AUU25390" s="27" t="s">
        <v>46777</v>
      </c>
      <c r="AUV25390" s="27" t="s">
        <v>46778</v>
      </c>
      <c r="AUW25390" s="27" t="s">
        <v>46777</v>
      </c>
      <c r="AUX25390" s="27" t="s">
        <v>46778</v>
      </c>
      <c r="AUY25390" s="27" t="s">
        <v>46777</v>
      </c>
      <c r="AUZ25390" s="27" t="s">
        <v>46778</v>
      </c>
      <c r="AVA25390" s="27" t="s">
        <v>46777</v>
      </c>
      <c r="AVB25390" s="27" t="s">
        <v>46778</v>
      </c>
      <c r="AVC25390" s="27" t="s">
        <v>46777</v>
      </c>
      <c r="AVD25390" s="27" t="s">
        <v>46778</v>
      </c>
      <c r="AVE25390" s="27" t="s">
        <v>46777</v>
      </c>
      <c r="AVF25390" s="27" t="s">
        <v>46778</v>
      </c>
      <c r="AVG25390" s="27" t="s">
        <v>46777</v>
      </c>
      <c r="AVH25390" s="27" t="s">
        <v>46778</v>
      </c>
      <c r="AVI25390" s="27" t="s">
        <v>46777</v>
      </c>
      <c r="AVJ25390" s="27" t="s">
        <v>46778</v>
      </c>
      <c r="AVK25390" s="27" t="s">
        <v>46777</v>
      </c>
      <c r="AVL25390" s="27" t="s">
        <v>46778</v>
      </c>
      <c r="AVM25390" s="27" t="s">
        <v>46777</v>
      </c>
      <c r="AVN25390" s="27" t="s">
        <v>46778</v>
      </c>
      <c r="AVO25390" s="27" t="s">
        <v>46777</v>
      </c>
      <c r="AVP25390" s="27" t="s">
        <v>46778</v>
      </c>
      <c r="AVQ25390" s="27" t="s">
        <v>46777</v>
      </c>
      <c r="AVR25390" s="27" t="s">
        <v>46778</v>
      </c>
      <c r="AVS25390" s="27" t="s">
        <v>46777</v>
      </c>
      <c r="AVT25390" s="27" t="s">
        <v>46778</v>
      </c>
      <c r="AVU25390" s="27" t="s">
        <v>46777</v>
      </c>
      <c r="AVV25390" s="27" t="s">
        <v>46778</v>
      </c>
      <c r="AVW25390" s="27" t="s">
        <v>46777</v>
      </c>
      <c r="AVX25390" s="27" t="s">
        <v>46778</v>
      </c>
      <c r="AVY25390" s="27" t="s">
        <v>46777</v>
      </c>
      <c r="AVZ25390" s="27" t="s">
        <v>46778</v>
      </c>
      <c r="AWA25390" s="27" t="s">
        <v>46777</v>
      </c>
      <c r="AWB25390" s="27" t="s">
        <v>46778</v>
      </c>
      <c r="AWC25390" s="27" t="s">
        <v>46777</v>
      </c>
      <c r="AWD25390" s="27" t="s">
        <v>46778</v>
      </c>
      <c r="AWE25390" s="27" t="s">
        <v>46777</v>
      </c>
      <c r="AWF25390" s="27" t="s">
        <v>46778</v>
      </c>
      <c r="AWG25390" s="27" t="s">
        <v>46777</v>
      </c>
      <c r="AWH25390" s="27" t="s">
        <v>46778</v>
      </c>
      <c r="AWI25390" s="27" t="s">
        <v>46777</v>
      </c>
      <c r="AWJ25390" s="27" t="s">
        <v>46778</v>
      </c>
      <c r="AWK25390" s="27" t="s">
        <v>46777</v>
      </c>
      <c r="AWL25390" s="27" t="s">
        <v>46778</v>
      </c>
      <c r="AWM25390" s="27" t="s">
        <v>46777</v>
      </c>
      <c r="AWN25390" s="27" t="s">
        <v>46778</v>
      </c>
      <c r="AWO25390" s="27" t="s">
        <v>46777</v>
      </c>
      <c r="AWP25390" s="27" t="s">
        <v>46778</v>
      </c>
      <c r="AWQ25390" s="27" t="s">
        <v>46777</v>
      </c>
      <c r="AWR25390" s="27" t="s">
        <v>46778</v>
      </c>
      <c r="AWS25390" s="27" t="s">
        <v>46777</v>
      </c>
      <c r="AWT25390" s="27" t="s">
        <v>46778</v>
      </c>
      <c r="AWU25390" s="27" t="s">
        <v>46777</v>
      </c>
      <c r="AWV25390" s="27" t="s">
        <v>46778</v>
      </c>
      <c r="AWW25390" s="27" t="s">
        <v>46777</v>
      </c>
      <c r="AWX25390" s="27" t="s">
        <v>46778</v>
      </c>
      <c r="AWY25390" s="27" t="s">
        <v>46777</v>
      </c>
      <c r="AWZ25390" s="27" t="s">
        <v>46778</v>
      </c>
      <c r="AXA25390" s="27" t="s">
        <v>46777</v>
      </c>
      <c r="AXB25390" s="27" t="s">
        <v>46778</v>
      </c>
      <c r="AXC25390" s="27" t="s">
        <v>46777</v>
      </c>
      <c r="AXD25390" s="27" t="s">
        <v>46778</v>
      </c>
      <c r="AXE25390" s="27" t="s">
        <v>46777</v>
      </c>
      <c r="AXF25390" s="27" t="s">
        <v>46778</v>
      </c>
      <c r="AXG25390" s="27" t="s">
        <v>46777</v>
      </c>
      <c r="AXH25390" s="27" t="s">
        <v>46778</v>
      </c>
      <c r="AXI25390" s="27" t="s">
        <v>46777</v>
      </c>
      <c r="AXJ25390" s="27" t="s">
        <v>46778</v>
      </c>
      <c r="AXK25390" s="27" t="s">
        <v>46777</v>
      </c>
      <c r="AXL25390" s="27" t="s">
        <v>46778</v>
      </c>
      <c r="AXM25390" s="27" t="s">
        <v>46777</v>
      </c>
      <c r="AXN25390" s="27" t="s">
        <v>46778</v>
      </c>
      <c r="AXO25390" s="27" t="s">
        <v>46777</v>
      </c>
      <c r="AXP25390" s="27" t="s">
        <v>46778</v>
      </c>
      <c r="AXQ25390" s="27" t="s">
        <v>46777</v>
      </c>
      <c r="AXR25390" s="27" t="s">
        <v>46778</v>
      </c>
      <c r="AXS25390" s="27" t="s">
        <v>46777</v>
      </c>
      <c r="AXT25390" s="27" t="s">
        <v>46778</v>
      </c>
      <c r="AXU25390" s="27" t="s">
        <v>46777</v>
      </c>
      <c r="AXV25390" s="27" t="s">
        <v>46778</v>
      </c>
      <c r="AXW25390" s="27" t="s">
        <v>46777</v>
      </c>
      <c r="AXX25390" s="27" t="s">
        <v>46778</v>
      </c>
      <c r="AXY25390" s="27" t="s">
        <v>46777</v>
      </c>
      <c r="AXZ25390" s="27" t="s">
        <v>46778</v>
      </c>
      <c r="AYA25390" s="27" t="s">
        <v>46777</v>
      </c>
      <c r="AYB25390" s="27" t="s">
        <v>46778</v>
      </c>
      <c r="AYC25390" s="27" t="s">
        <v>46777</v>
      </c>
      <c r="AYD25390" s="27" t="s">
        <v>46778</v>
      </c>
      <c r="AYE25390" s="27" t="s">
        <v>46777</v>
      </c>
      <c r="AYF25390" s="27" t="s">
        <v>46778</v>
      </c>
      <c r="AYG25390" s="27" t="s">
        <v>46777</v>
      </c>
      <c r="AYH25390" s="27" t="s">
        <v>46778</v>
      </c>
      <c r="AYI25390" s="27" t="s">
        <v>46777</v>
      </c>
      <c r="AYJ25390" s="27" t="s">
        <v>46778</v>
      </c>
      <c r="AYK25390" s="27" t="s">
        <v>46777</v>
      </c>
      <c r="AYL25390" s="27" t="s">
        <v>46778</v>
      </c>
      <c r="AYM25390" s="27" t="s">
        <v>46777</v>
      </c>
      <c r="AYN25390" s="27" t="s">
        <v>46778</v>
      </c>
      <c r="AYO25390" s="27" t="s">
        <v>46777</v>
      </c>
      <c r="AYP25390" s="27" t="s">
        <v>46778</v>
      </c>
      <c r="AYQ25390" s="27" t="s">
        <v>46777</v>
      </c>
      <c r="AYR25390" s="27" t="s">
        <v>46778</v>
      </c>
      <c r="AYS25390" s="27" t="s">
        <v>46777</v>
      </c>
      <c r="AYT25390" s="27" t="s">
        <v>46778</v>
      </c>
      <c r="AYU25390" s="27" t="s">
        <v>46777</v>
      </c>
      <c r="AYV25390" s="27" t="s">
        <v>46778</v>
      </c>
      <c r="AYW25390" s="27" t="s">
        <v>46777</v>
      </c>
      <c r="AYX25390" s="27" t="s">
        <v>46778</v>
      </c>
      <c r="AYY25390" s="27" t="s">
        <v>46777</v>
      </c>
      <c r="AYZ25390" s="27" t="s">
        <v>46778</v>
      </c>
      <c r="AZA25390" s="27" t="s">
        <v>46777</v>
      </c>
      <c r="AZB25390" s="27" t="s">
        <v>46778</v>
      </c>
      <c r="AZC25390" s="27" t="s">
        <v>46777</v>
      </c>
      <c r="AZD25390" s="27" t="s">
        <v>46778</v>
      </c>
      <c r="AZE25390" s="27" t="s">
        <v>46777</v>
      </c>
      <c r="AZF25390" s="27" t="s">
        <v>46778</v>
      </c>
      <c r="AZG25390" s="27" t="s">
        <v>46777</v>
      </c>
      <c r="AZH25390" s="27" t="s">
        <v>46778</v>
      </c>
      <c r="AZI25390" s="27" t="s">
        <v>46777</v>
      </c>
      <c r="AZJ25390" s="27" t="s">
        <v>46778</v>
      </c>
      <c r="AZK25390" s="27" t="s">
        <v>46777</v>
      </c>
      <c r="AZL25390" s="27" t="s">
        <v>46778</v>
      </c>
      <c r="AZM25390" s="27" t="s">
        <v>46777</v>
      </c>
      <c r="AZN25390" s="27" t="s">
        <v>46778</v>
      </c>
      <c r="AZO25390" s="27" t="s">
        <v>46777</v>
      </c>
      <c r="AZP25390" s="27" t="s">
        <v>46778</v>
      </c>
      <c r="AZQ25390" s="27" t="s">
        <v>46777</v>
      </c>
      <c r="AZR25390" s="27" t="s">
        <v>46778</v>
      </c>
      <c r="AZS25390" s="27" t="s">
        <v>46777</v>
      </c>
      <c r="AZT25390" s="27" t="s">
        <v>46778</v>
      </c>
      <c r="AZU25390" s="27" t="s">
        <v>46777</v>
      </c>
      <c r="AZV25390" s="27" t="s">
        <v>46778</v>
      </c>
      <c r="AZW25390" s="27" t="s">
        <v>46777</v>
      </c>
      <c r="AZX25390" s="27" t="s">
        <v>46778</v>
      </c>
      <c r="AZY25390" s="27" t="s">
        <v>46777</v>
      </c>
      <c r="AZZ25390" s="27" t="s">
        <v>46778</v>
      </c>
      <c r="BAA25390" s="27" t="s">
        <v>46777</v>
      </c>
      <c r="BAB25390" s="27" t="s">
        <v>46778</v>
      </c>
      <c r="BAC25390" s="27" t="s">
        <v>46777</v>
      </c>
      <c r="BAD25390" s="27" t="s">
        <v>46778</v>
      </c>
      <c r="BAE25390" s="27" t="s">
        <v>46777</v>
      </c>
      <c r="BAF25390" s="27" t="s">
        <v>46778</v>
      </c>
      <c r="BAG25390" s="27" t="s">
        <v>46777</v>
      </c>
      <c r="BAH25390" s="27" t="s">
        <v>46778</v>
      </c>
      <c r="BAI25390" s="27" t="s">
        <v>46777</v>
      </c>
      <c r="BAJ25390" s="27" t="s">
        <v>46778</v>
      </c>
      <c r="BAK25390" s="27" t="s">
        <v>46777</v>
      </c>
      <c r="BAL25390" s="27" t="s">
        <v>46778</v>
      </c>
      <c r="BAM25390" s="27" t="s">
        <v>46777</v>
      </c>
      <c r="BAN25390" s="27" t="s">
        <v>46778</v>
      </c>
      <c r="BAO25390" s="27" t="s">
        <v>46777</v>
      </c>
      <c r="BAP25390" s="27" t="s">
        <v>46778</v>
      </c>
      <c r="BAQ25390" s="27" t="s">
        <v>46777</v>
      </c>
      <c r="BAR25390" s="27" t="s">
        <v>46778</v>
      </c>
      <c r="BAS25390" s="27" t="s">
        <v>46777</v>
      </c>
      <c r="BAT25390" s="27" t="s">
        <v>46778</v>
      </c>
      <c r="BAU25390" s="27" t="s">
        <v>46777</v>
      </c>
      <c r="BAV25390" s="27" t="s">
        <v>46778</v>
      </c>
      <c r="BAW25390" s="27" t="s">
        <v>46777</v>
      </c>
      <c r="BAX25390" s="27" t="s">
        <v>46778</v>
      </c>
      <c r="BAY25390" s="27" t="s">
        <v>46777</v>
      </c>
      <c r="BAZ25390" s="27" t="s">
        <v>46778</v>
      </c>
      <c r="BBA25390" s="27" t="s">
        <v>46777</v>
      </c>
      <c r="BBB25390" s="27" t="s">
        <v>46778</v>
      </c>
      <c r="BBC25390" s="27" t="s">
        <v>46777</v>
      </c>
      <c r="BBD25390" s="27" t="s">
        <v>46778</v>
      </c>
      <c r="BBE25390" s="27" t="s">
        <v>46777</v>
      </c>
      <c r="BBF25390" s="27" t="s">
        <v>46778</v>
      </c>
      <c r="BBG25390" s="27" t="s">
        <v>46777</v>
      </c>
      <c r="BBH25390" s="27" t="s">
        <v>46778</v>
      </c>
      <c r="BBI25390" s="27" t="s">
        <v>46777</v>
      </c>
      <c r="BBJ25390" s="27" t="s">
        <v>46778</v>
      </c>
      <c r="BBK25390" s="27" t="s">
        <v>46777</v>
      </c>
      <c r="BBL25390" s="27" t="s">
        <v>46778</v>
      </c>
      <c r="BBM25390" s="27" t="s">
        <v>46777</v>
      </c>
      <c r="BBN25390" s="27" t="s">
        <v>46778</v>
      </c>
      <c r="BBO25390" s="27" t="s">
        <v>46777</v>
      </c>
      <c r="BBP25390" s="27" t="s">
        <v>46778</v>
      </c>
      <c r="BBQ25390" s="27" t="s">
        <v>46777</v>
      </c>
      <c r="BBR25390" s="27" t="s">
        <v>46778</v>
      </c>
      <c r="BBS25390" s="27" t="s">
        <v>46777</v>
      </c>
      <c r="BBT25390" s="27" t="s">
        <v>46778</v>
      </c>
      <c r="BBU25390" s="27" t="s">
        <v>46777</v>
      </c>
      <c r="BBV25390" s="27" t="s">
        <v>46778</v>
      </c>
      <c r="BBW25390" s="27" t="s">
        <v>46777</v>
      </c>
      <c r="BBX25390" s="27" t="s">
        <v>46778</v>
      </c>
      <c r="BBY25390" s="27" t="s">
        <v>46777</v>
      </c>
      <c r="BBZ25390" s="27" t="s">
        <v>46778</v>
      </c>
      <c r="BCA25390" s="27" t="s">
        <v>46777</v>
      </c>
      <c r="BCB25390" s="27" t="s">
        <v>46778</v>
      </c>
      <c r="BCC25390" s="27" t="s">
        <v>46777</v>
      </c>
      <c r="BCD25390" s="27" t="s">
        <v>46778</v>
      </c>
      <c r="BCE25390" s="27" t="s">
        <v>46777</v>
      </c>
      <c r="BCF25390" s="27" t="s">
        <v>46778</v>
      </c>
      <c r="BCG25390" s="27" t="s">
        <v>46777</v>
      </c>
      <c r="BCH25390" s="27" t="s">
        <v>46778</v>
      </c>
      <c r="BCI25390" s="27" t="s">
        <v>46777</v>
      </c>
      <c r="BCJ25390" s="27" t="s">
        <v>46778</v>
      </c>
      <c r="BCK25390" s="27" t="s">
        <v>46777</v>
      </c>
      <c r="BCL25390" s="27" t="s">
        <v>46778</v>
      </c>
      <c r="BCM25390" s="27" t="s">
        <v>46777</v>
      </c>
      <c r="BCN25390" s="27" t="s">
        <v>46778</v>
      </c>
      <c r="BCO25390" s="27" t="s">
        <v>46777</v>
      </c>
      <c r="BCP25390" s="27" t="s">
        <v>46778</v>
      </c>
      <c r="BCQ25390" s="27" t="s">
        <v>46777</v>
      </c>
      <c r="BCR25390" s="27" t="s">
        <v>46778</v>
      </c>
      <c r="BCS25390" s="27" t="s">
        <v>46777</v>
      </c>
      <c r="BCT25390" s="27" t="s">
        <v>46778</v>
      </c>
      <c r="BCU25390" s="27" t="s">
        <v>46777</v>
      </c>
      <c r="BCV25390" s="27" t="s">
        <v>46778</v>
      </c>
      <c r="BCW25390" s="27" t="s">
        <v>46777</v>
      </c>
      <c r="BCX25390" s="27" t="s">
        <v>46778</v>
      </c>
      <c r="BCY25390" s="27" t="s">
        <v>46777</v>
      </c>
      <c r="BCZ25390" s="27" t="s">
        <v>46778</v>
      </c>
      <c r="BDA25390" s="27" t="s">
        <v>46777</v>
      </c>
      <c r="BDB25390" s="27" t="s">
        <v>46778</v>
      </c>
      <c r="BDC25390" s="27" t="s">
        <v>46777</v>
      </c>
      <c r="BDD25390" s="27" t="s">
        <v>46778</v>
      </c>
      <c r="BDE25390" s="27" t="s">
        <v>46777</v>
      </c>
      <c r="BDF25390" s="27" t="s">
        <v>46778</v>
      </c>
      <c r="BDG25390" s="27" t="s">
        <v>46777</v>
      </c>
      <c r="BDH25390" s="27" t="s">
        <v>46778</v>
      </c>
      <c r="BDI25390" s="27" t="s">
        <v>46777</v>
      </c>
      <c r="BDJ25390" s="27" t="s">
        <v>46778</v>
      </c>
      <c r="BDK25390" s="27" t="s">
        <v>46777</v>
      </c>
      <c r="BDL25390" s="27" t="s">
        <v>46778</v>
      </c>
      <c r="BDM25390" s="27" t="s">
        <v>46777</v>
      </c>
      <c r="BDN25390" s="27" t="s">
        <v>46778</v>
      </c>
      <c r="BDO25390" s="27" t="s">
        <v>46777</v>
      </c>
      <c r="BDP25390" s="27" t="s">
        <v>46778</v>
      </c>
      <c r="BDQ25390" s="27" t="s">
        <v>46777</v>
      </c>
      <c r="BDR25390" s="27" t="s">
        <v>46778</v>
      </c>
      <c r="BDS25390" s="27" t="s">
        <v>46777</v>
      </c>
      <c r="BDT25390" s="27" t="s">
        <v>46778</v>
      </c>
      <c r="BDU25390" s="27" t="s">
        <v>46777</v>
      </c>
      <c r="BDV25390" s="27" t="s">
        <v>46778</v>
      </c>
      <c r="BDW25390" s="27" t="s">
        <v>46777</v>
      </c>
      <c r="BDX25390" s="27" t="s">
        <v>46778</v>
      </c>
      <c r="BDY25390" s="27" t="s">
        <v>46777</v>
      </c>
      <c r="BDZ25390" s="27" t="s">
        <v>46778</v>
      </c>
      <c r="BEA25390" s="27" t="s">
        <v>46777</v>
      </c>
      <c r="BEB25390" s="27" t="s">
        <v>46778</v>
      </c>
      <c r="BEC25390" s="27" t="s">
        <v>46777</v>
      </c>
      <c r="BED25390" s="27" t="s">
        <v>46778</v>
      </c>
      <c r="BEE25390" s="27" t="s">
        <v>46777</v>
      </c>
      <c r="BEF25390" s="27" t="s">
        <v>46778</v>
      </c>
      <c r="BEG25390" s="27" t="s">
        <v>46777</v>
      </c>
      <c r="BEH25390" s="27" t="s">
        <v>46778</v>
      </c>
      <c r="BEI25390" s="27" t="s">
        <v>46777</v>
      </c>
      <c r="BEJ25390" s="27" t="s">
        <v>46778</v>
      </c>
      <c r="BEK25390" s="27" t="s">
        <v>46777</v>
      </c>
      <c r="BEL25390" s="27" t="s">
        <v>46778</v>
      </c>
      <c r="BEM25390" s="27" t="s">
        <v>46777</v>
      </c>
      <c r="BEN25390" s="27" t="s">
        <v>46778</v>
      </c>
      <c r="BEO25390" s="27" t="s">
        <v>46777</v>
      </c>
      <c r="BEP25390" s="27" t="s">
        <v>46778</v>
      </c>
      <c r="BEQ25390" s="27" t="s">
        <v>46777</v>
      </c>
      <c r="BER25390" s="27" t="s">
        <v>46778</v>
      </c>
      <c r="BES25390" s="27" t="s">
        <v>46777</v>
      </c>
      <c r="BET25390" s="27" t="s">
        <v>46778</v>
      </c>
      <c r="BEU25390" s="27" t="s">
        <v>46777</v>
      </c>
      <c r="BEV25390" s="27" t="s">
        <v>46778</v>
      </c>
      <c r="BEW25390" s="27" t="s">
        <v>46777</v>
      </c>
      <c r="BEX25390" s="27" t="s">
        <v>46778</v>
      </c>
      <c r="BEY25390" s="27" t="s">
        <v>46777</v>
      </c>
      <c r="BEZ25390" s="27" t="s">
        <v>46778</v>
      </c>
      <c r="BFA25390" s="27" t="s">
        <v>46777</v>
      </c>
      <c r="BFB25390" s="27" t="s">
        <v>46778</v>
      </c>
      <c r="BFC25390" s="27" t="s">
        <v>46777</v>
      </c>
      <c r="BFD25390" s="27" t="s">
        <v>46778</v>
      </c>
      <c r="BFE25390" s="27" t="s">
        <v>46777</v>
      </c>
      <c r="BFF25390" s="27" t="s">
        <v>46778</v>
      </c>
      <c r="BFG25390" s="27" t="s">
        <v>46777</v>
      </c>
      <c r="BFH25390" s="27" t="s">
        <v>46778</v>
      </c>
      <c r="BFI25390" s="27" t="s">
        <v>46777</v>
      </c>
      <c r="BFJ25390" s="27" t="s">
        <v>46778</v>
      </c>
      <c r="BFK25390" s="27" t="s">
        <v>46777</v>
      </c>
      <c r="BFL25390" s="27" t="s">
        <v>46778</v>
      </c>
      <c r="BFM25390" s="27" t="s">
        <v>46777</v>
      </c>
      <c r="BFN25390" s="27" t="s">
        <v>46778</v>
      </c>
      <c r="BFO25390" s="27" t="s">
        <v>46777</v>
      </c>
      <c r="BFP25390" s="27" t="s">
        <v>46778</v>
      </c>
      <c r="BFQ25390" s="27" t="s">
        <v>46777</v>
      </c>
      <c r="BFR25390" s="27" t="s">
        <v>46778</v>
      </c>
      <c r="BFS25390" s="27" t="s">
        <v>46777</v>
      </c>
      <c r="BFT25390" s="27" t="s">
        <v>46778</v>
      </c>
      <c r="BFU25390" s="27" t="s">
        <v>46777</v>
      </c>
      <c r="BFV25390" s="27" t="s">
        <v>46778</v>
      </c>
      <c r="BFW25390" s="27" t="s">
        <v>46777</v>
      </c>
      <c r="BFX25390" s="27" t="s">
        <v>46778</v>
      </c>
      <c r="BFY25390" s="27" t="s">
        <v>46777</v>
      </c>
      <c r="BFZ25390" s="27" t="s">
        <v>46778</v>
      </c>
      <c r="BGA25390" s="27" t="s">
        <v>46777</v>
      </c>
      <c r="BGB25390" s="27" t="s">
        <v>46778</v>
      </c>
      <c r="BGC25390" s="27" t="s">
        <v>46777</v>
      </c>
      <c r="BGD25390" s="27" t="s">
        <v>46778</v>
      </c>
      <c r="BGE25390" s="27" t="s">
        <v>46777</v>
      </c>
      <c r="BGF25390" s="27" t="s">
        <v>46778</v>
      </c>
      <c r="BGG25390" s="27" t="s">
        <v>46777</v>
      </c>
      <c r="BGH25390" s="27" t="s">
        <v>46778</v>
      </c>
      <c r="BGI25390" s="27" t="s">
        <v>46777</v>
      </c>
      <c r="BGJ25390" s="27" t="s">
        <v>46778</v>
      </c>
      <c r="BGK25390" s="27" t="s">
        <v>46777</v>
      </c>
      <c r="BGL25390" s="27" t="s">
        <v>46778</v>
      </c>
      <c r="BGM25390" s="27" t="s">
        <v>46777</v>
      </c>
      <c r="BGN25390" s="27" t="s">
        <v>46778</v>
      </c>
      <c r="BGO25390" s="27" t="s">
        <v>46777</v>
      </c>
      <c r="BGP25390" s="27" t="s">
        <v>46778</v>
      </c>
      <c r="BGQ25390" s="27" t="s">
        <v>46777</v>
      </c>
      <c r="BGR25390" s="27" t="s">
        <v>46778</v>
      </c>
      <c r="BGS25390" s="27" t="s">
        <v>46777</v>
      </c>
      <c r="BGT25390" s="27" t="s">
        <v>46778</v>
      </c>
      <c r="BGU25390" s="27" t="s">
        <v>46777</v>
      </c>
      <c r="BGV25390" s="27" t="s">
        <v>46778</v>
      </c>
      <c r="BGW25390" s="27" t="s">
        <v>46777</v>
      </c>
      <c r="BGX25390" s="27" t="s">
        <v>46778</v>
      </c>
      <c r="BGY25390" s="27" t="s">
        <v>46777</v>
      </c>
      <c r="BGZ25390" s="27" t="s">
        <v>46778</v>
      </c>
      <c r="BHA25390" s="27" t="s">
        <v>46777</v>
      </c>
      <c r="BHB25390" s="27" t="s">
        <v>46778</v>
      </c>
      <c r="BHC25390" s="27" t="s">
        <v>46777</v>
      </c>
      <c r="BHD25390" s="27" t="s">
        <v>46778</v>
      </c>
      <c r="BHE25390" s="27" t="s">
        <v>46777</v>
      </c>
      <c r="BHF25390" s="27" t="s">
        <v>46778</v>
      </c>
      <c r="BHG25390" s="27" t="s">
        <v>46777</v>
      </c>
      <c r="BHH25390" s="27" t="s">
        <v>46778</v>
      </c>
      <c r="BHI25390" s="27" t="s">
        <v>46777</v>
      </c>
      <c r="BHJ25390" s="27" t="s">
        <v>46778</v>
      </c>
      <c r="BHK25390" s="27" t="s">
        <v>46777</v>
      </c>
      <c r="BHL25390" s="27" t="s">
        <v>46778</v>
      </c>
      <c r="BHM25390" s="27" t="s">
        <v>46777</v>
      </c>
      <c r="BHN25390" s="27" t="s">
        <v>46778</v>
      </c>
      <c r="BHO25390" s="27" t="s">
        <v>46777</v>
      </c>
      <c r="BHP25390" s="27" t="s">
        <v>46778</v>
      </c>
      <c r="BHQ25390" s="27" t="s">
        <v>46777</v>
      </c>
      <c r="BHR25390" s="27" t="s">
        <v>46778</v>
      </c>
      <c r="BHS25390" s="27" t="s">
        <v>46777</v>
      </c>
      <c r="BHT25390" s="27" t="s">
        <v>46778</v>
      </c>
      <c r="BHU25390" s="27" t="s">
        <v>46777</v>
      </c>
      <c r="BHV25390" s="27" t="s">
        <v>46778</v>
      </c>
      <c r="BHW25390" s="27" t="s">
        <v>46777</v>
      </c>
      <c r="BHX25390" s="27" t="s">
        <v>46778</v>
      </c>
      <c r="BHY25390" s="27" t="s">
        <v>46777</v>
      </c>
      <c r="BHZ25390" s="27" t="s">
        <v>46778</v>
      </c>
      <c r="BIA25390" s="27" t="s">
        <v>46777</v>
      </c>
      <c r="BIB25390" s="27" t="s">
        <v>46778</v>
      </c>
      <c r="BIC25390" s="27" t="s">
        <v>46777</v>
      </c>
      <c r="BID25390" s="27" t="s">
        <v>46778</v>
      </c>
      <c r="BIE25390" s="27" t="s">
        <v>46777</v>
      </c>
      <c r="BIF25390" s="27" t="s">
        <v>46778</v>
      </c>
      <c r="BIG25390" s="27" t="s">
        <v>46777</v>
      </c>
      <c r="BIH25390" s="27" t="s">
        <v>46778</v>
      </c>
      <c r="BII25390" s="27" t="s">
        <v>46777</v>
      </c>
      <c r="BIJ25390" s="27" t="s">
        <v>46778</v>
      </c>
      <c r="BIK25390" s="27" t="s">
        <v>46777</v>
      </c>
      <c r="BIL25390" s="27" t="s">
        <v>46778</v>
      </c>
      <c r="BIM25390" s="27" t="s">
        <v>46777</v>
      </c>
      <c r="BIN25390" s="27" t="s">
        <v>46778</v>
      </c>
      <c r="BIO25390" s="27" t="s">
        <v>46777</v>
      </c>
      <c r="BIP25390" s="27" t="s">
        <v>46778</v>
      </c>
      <c r="BIQ25390" s="27" t="s">
        <v>46777</v>
      </c>
      <c r="BIR25390" s="27" t="s">
        <v>46778</v>
      </c>
      <c r="BIS25390" s="27" t="s">
        <v>46777</v>
      </c>
      <c r="BIT25390" s="27" t="s">
        <v>46778</v>
      </c>
      <c r="BIU25390" s="27" t="s">
        <v>46777</v>
      </c>
      <c r="BIV25390" s="27" t="s">
        <v>46778</v>
      </c>
      <c r="BIW25390" s="27" t="s">
        <v>46777</v>
      </c>
      <c r="BIX25390" s="27" t="s">
        <v>46778</v>
      </c>
      <c r="BIY25390" s="27" t="s">
        <v>46777</v>
      </c>
      <c r="BIZ25390" s="27" t="s">
        <v>46778</v>
      </c>
      <c r="BJA25390" s="27" t="s">
        <v>46777</v>
      </c>
      <c r="BJB25390" s="27" t="s">
        <v>46778</v>
      </c>
      <c r="BJC25390" s="27" t="s">
        <v>46777</v>
      </c>
      <c r="BJD25390" s="27" t="s">
        <v>46778</v>
      </c>
      <c r="BJE25390" s="27" t="s">
        <v>46777</v>
      </c>
      <c r="BJF25390" s="27" t="s">
        <v>46778</v>
      </c>
      <c r="BJG25390" s="27" t="s">
        <v>46777</v>
      </c>
      <c r="BJH25390" s="27" t="s">
        <v>46778</v>
      </c>
      <c r="BJI25390" s="27" t="s">
        <v>46777</v>
      </c>
      <c r="BJJ25390" s="27" t="s">
        <v>46778</v>
      </c>
      <c r="BJK25390" s="27" t="s">
        <v>46777</v>
      </c>
      <c r="BJL25390" s="27" t="s">
        <v>46778</v>
      </c>
      <c r="BJM25390" s="27" t="s">
        <v>46777</v>
      </c>
      <c r="BJN25390" s="27" t="s">
        <v>46778</v>
      </c>
      <c r="BJO25390" s="27" t="s">
        <v>46777</v>
      </c>
      <c r="BJP25390" s="27" t="s">
        <v>46778</v>
      </c>
      <c r="BJQ25390" s="27" t="s">
        <v>46777</v>
      </c>
      <c r="BJR25390" s="27" t="s">
        <v>46778</v>
      </c>
      <c r="BJS25390" s="27" t="s">
        <v>46777</v>
      </c>
      <c r="BJT25390" s="27" t="s">
        <v>46778</v>
      </c>
      <c r="BJU25390" s="27" t="s">
        <v>46777</v>
      </c>
      <c r="BJV25390" s="27" t="s">
        <v>46778</v>
      </c>
      <c r="BJW25390" s="27" t="s">
        <v>46777</v>
      </c>
      <c r="BJX25390" s="27" t="s">
        <v>46778</v>
      </c>
      <c r="BJY25390" s="27" t="s">
        <v>46777</v>
      </c>
      <c r="BJZ25390" s="27" t="s">
        <v>46778</v>
      </c>
      <c r="BKA25390" s="27" t="s">
        <v>46777</v>
      </c>
      <c r="BKB25390" s="27" t="s">
        <v>46778</v>
      </c>
      <c r="BKC25390" s="27" t="s">
        <v>46777</v>
      </c>
      <c r="BKD25390" s="27" t="s">
        <v>46778</v>
      </c>
      <c r="BKE25390" s="27" t="s">
        <v>46777</v>
      </c>
      <c r="BKF25390" s="27" t="s">
        <v>46778</v>
      </c>
      <c r="BKG25390" s="27" t="s">
        <v>46777</v>
      </c>
      <c r="BKH25390" s="27" t="s">
        <v>46778</v>
      </c>
      <c r="BKI25390" s="27" t="s">
        <v>46777</v>
      </c>
      <c r="BKJ25390" s="27" t="s">
        <v>46778</v>
      </c>
      <c r="BKK25390" s="27" t="s">
        <v>46777</v>
      </c>
      <c r="BKL25390" s="27" t="s">
        <v>46778</v>
      </c>
      <c r="BKM25390" s="27" t="s">
        <v>46777</v>
      </c>
      <c r="BKN25390" s="27" t="s">
        <v>46778</v>
      </c>
      <c r="BKO25390" s="27" t="s">
        <v>46777</v>
      </c>
      <c r="BKP25390" s="27" t="s">
        <v>46778</v>
      </c>
      <c r="BKQ25390" s="27" t="s">
        <v>46777</v>
      </c>
      <c r="BKR25390" s="27" t="s">
        <v>46778</v>
      </c>
      <c r="BKS25390" s="27" t="s">
        <v>46777</v>
      </c>
      <c r="BKT25390" s="27" t="s">
        <v>46778</v>
      </c>
      <c r="BKU25390" s="27" t="s">
        <v>46777</v>
      </c>
      <c r="BKV25390" s="27" t="s">
        <v>46778</v>
      </c>
      <c r="BKW25390" s="27" t="s">
        <v>46777</v>
      </c>
      <c r="BKX25390" s="27" t="s">
        <v>46778</v>
      </c>
      <c r="BKY25390" s="27" t="s">
        <v>46777</v>
      </c>
      <c r="BKZ25390" s="27" t="s">
        <v>46778</v>
      </c>
      <c r="BLA25390" s="27" t="s">
        <v>46777</v>
      </c>
      <c r="BLB25390" s="27" t="s">
        <v>46778</v>
      </c>
      <c r="BLC25390" s="27" t="s">
        <v>46777</v>
      </c>
      <c r="BLD25390" s="27" t="s">
        <v>46778</v>
      </c>
      <c r="BLE25390" s="27" t="s">
        <v>46777</v>
      </c>
      <c r="BLF25390" s="27" t="s">
        <v>46778</v>
      </c>
      <c r="BLG25390" s="27" t="s">
        <v>46777</v>
      </c>
      <c r="BLH25390" s="27" t="s">
        <v>46778</v>
      </c>
      <c r="BLI25390" s="27" t="s">
        <v>46777</v>
      </c>
      <c r="BLJ25390" s="27" t="s">
        <v>46778</v>
      </c>
      <c r="BLK25390" s="27" t="s">
        <v>46777</v>
      </c>
      <c r="BLL25390" s="27" t="s">
        <v>46778</v>
      </c>
      <c r="BLM25390" s="27" t="s">
        <v>46777</v>
      </c>
      <c r="BLN25390" s="27" t="s">
        <v>46778</v>
      </c>
      <c r="BLO25390" s="27" t="s">
        <v>46777</v>
      </c>
      <c r="BLP25390" s="27" t="s">
        <v>46778</v>
      </c>
      <c r="BLQ25390" s="27" t="s">
        <v>46777</v>
      </c>
      <c r="BLR25390" s="27" t="s">
        <v>46778</v>
      </c>
      <c r="BLS25390" s="27" t="s">
        <v>46777</v>
      </c>
      <c r="BLT25390" s="27" t="s">
        <v>46778</v>
      </c>
      <c r="BLU25390" s="27" t="s">
        <v>46777</v>
      </c>
      <c r="BLV25390" s="27" t="s">
        <v>46778</v>
      </c>
      <c r="BLW25390" s="27" t="s">
        <v>46777</v>
      </c>
      <c r="BLX25390" s="27" t="s">
        <v>46778</v>
      </c>
      <c r="BLY25390" s="27" t="s">
        <v>46777</v>
      </c>
      <c r="BLZ25390" s="27" t="s">
        <v>46778</v>
      </c>
      <c r="BMA25390" s="27" t="s">
        <v>46777</v>
      </c>
      <c r="BMB25390" s="27" t="s">
        <v>46778</v>
      </c>
      <c r="BMC25390" s="27" t="s">
        <v>46777</v>
      </c>
      <c r="BMD25390" s="27" t="s">
        <v>46778</v>
      </c>
      <c r="BME25390" s="27" t="s">
        <v>46777</v>
      </c>
      <c r="BMF25390" s="27" t="s">
        <v>46778</v>
      </c>
      <c r="BMG25390" s="27" t="s">
        <v>46777</v>
      </c>
      <c r="BMH25390" s="27" t="s">
        <v>46778</v>
      </c>
      <c r="BMI25390" s="27" t="s">
        <v>46777</v>
      </c>
      <c r="BMJ25390" s="27" t="s">
        <v>46778</v>
      </c>
      <c r="BMK25390" s="27" t="s">
        <v>46777</v>
      </c>
      <c r="BML25390" s="27" t="s">
        <v>46778</v>
      </c>
      <c r="BMM25390" s="27" t="s">
        <v>46777</v>
      </c>
      <c r="BMN25390" s="27" t="s">
        <v>46778</v>
      </c>
      <c r="BMO25390" s="27" t="s">
        <v>46777</v>
      </c>
      <c r="BMP25390" s="27" t="s">
        <v>46778</v>
      </c>
      <c r="BMQ25390" s="27" t="s">
        <v>46777</v>
      </c>
      <c r="BMR25390" s="27" t="s">
        <v>46778</v>
      </c>
      <c r="BMS25390" s="27" t="s">
        <v>46777</v>
      </c>
      <c r="BMT25390" s="27" t="s">
        <v>46778</v>
      </c>
      <c r="BMU25390" s="27" t="s">
        <v>46777</v>
      </c>
      <c r="BMV25390" s="27" t="s">
        <v>46778</v>
      </c>
      <c r="BMW25390" s="27" t="s">
        <v>46777</v>
      </c>
      <c r="BMX25390" s="27" t="s">
        <v>46778</v>
      </c>
      <c r="BMY25390" s="27" t="s">
        <v>46777</v>
      </c>
      <c r="BMZ25390" s="27" t="s">
        <v>46778</v>
      </c>
      <c r="BNA25390" s="27" t="s">
        <v>46777</v>
      </c>
      <c r="BNB25390" s="27" t="s">
        <v>46778</v>
      </c>
      <c r="BNC25390" s="27" t="s">
        <v>46777</v>
      </c>
      <c r="BND25390" s="27" t="s">
        <v>46778</v>
      </c>
      <c r="BNE25390" s="27" t="s">
        <v>46777</v>
      </c>
      <c r="BNF25390" s="27" t="s">
        <v>46778</v>
      </c>
      <c r="BNG25390" s="27" t="s">
        <v>46777</v>
      </c>
      <c r="BNH25390" s="27" t="s">
        <v>46778</v>
      </c>
      <c r="BNI25390" s="27" t="s">
        <v>46777</v>
      </c>
      <c r="BNJ25390" s="27" t="s">
        <v>46778</v>
      </c>
      <c r="BNK25390" s="27" t="s">
        <v>46777</v>
      </c>
      <c r="BNL25390" s="27" t="s">
        <v>46778</v>
      </c>
      <c r="BNM25390" s="27" t="s">
        <v>46777</v>
      </c>
      <c r="BNN25390" s="27" t="s">
        <v>46778</v>
      </c>
      <c r="BNO25390" s="27" t="s">
        <v>46777</v>
      </c>
      <c r="BNP25390" s="27" t="s">
        <v>46778</v>
      </c>
      <c r="BNQ25390" s="27" t="s">
        <v>46777</v>
      </c>
      <c r="BNR25390" s="27" t="s">
        <v>46778</v>
      </c>
      <c r="BNS25390" s="27" t="s">
        <v>46777</v>
      </c>
      <c r="BNT25390" s="27" t="s">
        <v>46778</v>
      </c>
      <c r="BNU25390" s="27" t="s">
        <v>46777</v>
      </c>
      <c r="BNV25390" s="27" t="s">
        <v>46778</v>
      </c>
      <c r="BNW25390" s="27" t="s">
        <v>46777</v>
      </c>
      <c r="BNX25390" s="27" t="s">
        <v>46778</v>
      </c>
      <c r="BNY25390" s="27" t="s">
        <v>46777</v>
      </c>
      <c r="BNZ25390" s="27" t="s">
        <v>46778</v>
      </c>
      <c r="BOA25390" s="27" t="s">
        <v>46777</v>
      </c>
      <c r="BOB25390" s="27" t="s">
        <v>46778</v>
      </c>
      <c r="BOC25390" s="27" t="s">
        <v>46777</v>
      </c>
      <c r="BOD25390" s="27" t="s">
        <v>46778</v>
      </c>
      <c r="BOE25390" s="27" t="s">
        <v>46777</v>
      </c>
      <c r="BOF25390" s="27" t="s">
        <v>46778</v>
      </c>
      <c r="BOG25390" s="27" t="s">
        <v>46777</v>
      </c>
      <c r="BOH25390" s="27" t="s">
        <v>46778</v>
      </c>
      <c r="BOI25390" s="27" t="s">
        <v>46777</v>
      </c>
      <c r="BOJ25390" s="27" t="s">
        <v>46778</v>
      </c>
      <c r="BOK25390" s="27" t="s">
        <v>46777</v>
      </c>
      <c r="BOL25390" s="27" t="s">
        <v>46778</v>
      </c>
      <c r="BOM25390" s="27" t="s">
        <v>46777</v>
      </c>
      <c r="BON25390" s="27" t="s">
        <v>46778</v>
      </c>
      <c r="BOO25390" s="27" t="s">
        <v>46777</v>
      </c>
      <c r="BOP25390" s="27" t="s">
        <v>46778</v>
      </c>
      <c r="BOQ25390" s="27" t="s">
        <v>46777</v>
      </c>
      <c r="BOR25390" s="27" t="s">
        <v>46778</v>
      </c>
      <c r="BOS25390" s="27" t="s">
        <v>46777</v>
      </c>
      <c r="BOT25390" s="27" t="s">
        <v>46778</v>
      </c>
      <c r="BOU25390" s="27" t="s">
        <v>46777</v>
      </c>
      <c r="BOV25390" s="27" t="s">
        <v>46778</v>
      </c>
      <c r="BOW25390" s="27" t="s">
        <v>46777</v>
      </c>
      <c r="BOX25390" s="27" t="s">
        <v>46778</v>
      </c>
      <c r="BOY25390" s="27" t="s">
        <v>46777</v>
      </c>
      <c r="BOZ25390" s="27" t="s">
        <v>46778</v>
      </c>
      <c r="BPA25390" s="27" t="s">
        <v>46777</v>
      </c>
      <c r="BPB25390" s="27" t="s">
        <v>46778</v>
      </c>
      <c r="BPC25390" s="27" t="s">
        <v>46777</v>
      </c>
      <c r="BPD25390" s="27" t="s">
        <v>46778</v>
      </c>
      <c r="BPE25390" s="27" t="s">
        <v>46777</v>
      </c>
      <c r="BPF25390" s="27" t="s">
        <v>46778</v>
      </c>
      <c r="BPG25390" s="27" t="s">
        <v>46777</v>
      </c>
      <c r="BPH25390" s="27" t="s">
        <v>46778</v>
      </c>
      <c r="BPI25390" s="27" t="s">
        <v>46777</v>
      </c>
      <c r="BPJ25390" s="27" t="s">
        <v>46778</v>
      </c>
      <c r="BPK25390" s="27" t="s">
        <v>46777</v>
      </c>
      <c r="BPL25390" s="27" t="s">
        <v>46778</v>
      </c>
      <c r="BPM25390" s="27" t="s">
        <v>46777</v>
      </c>
      <c r="BPN25390" s="27" t="s">
        <v>46778</v>
      </c>
      <c r="BPO25390" s="27" t="s">
        <v>46777</v>
      </c>
      <c r="BPP25390" s="27" t="s">
        <v>46778</v>
      </c>
      <c r="BPQ25390" s="27" t="s">
        <v>46777</v>
      </c>
      <c r="BPR25390" s="27" t="s">
        <v>46778</v>
      </c>
      <c r="BPS25390" s="27" t="s">
        <v>46777</v>
      </c>
      <c r="BPT25390" s="27" t="s">
        <v>46778</v>
      </c>
      <c r="BPU25390" s="27" t="s">
        <v>46777</v>
      </c>
      <c r="BPV25390" s="27" t="s">
        <v>46778</v>
      </c>
      <c r="BPW25390" s="27" t="s">
        <v>46777</v>
      </c>
      <c r="BPX25390" s="27" t="s">
        <v>46778</v>
      </c>
      <c r="BPY25390" s="27" t="s">
        <v>46777</v>
      </c>
      <c r="BPZ25390" s="27" t="s">
        <v>46778</v>
      </c>
      <c r="BQA25390" s="27" t="s">
        <v>46777</v>
      </c>
      <c r="BQB25390" s="27" t="s">
        <v>46778</v>
      </c>
      <c r="BQC25390" s="27" t="s">
        <v>46777</v>
      </c>
      <c r="BQD25390" s="27" t="s">
        <v>46778</v>
      </c>
      <c r="BQE25390" s="27" t="s">
        <v>46777</v>
      </c>
      <c r="BQF25390" s="27" t="s">
        <v>46778</v>
      </c>
      <c r="BQG25390" s="27" t="s">
        <v>46777</v>
      </c>
      <c r="BQH25390" s="27" t="s">
        <v>46778</v>
      </c>
      <c r="BQI25390" s="27" t="s">
        <v>46777</v>
      </c>
      <c r="BQJ25390" s="27" t="s">
        <v>46778</v>
      </c>
      <c r="BQK25390" s="27" t="s">
        <v>46777</v>
      </c>
      <c r="BQL25390" s="27" t="s">
        <v>46778</v>
      </c>
      <c r="BQM25390" s="27" t="s">
        <v>46777</v>
      </c>
      <c r="BQN25390" s="27" t="s">
        <v>46778</v>
      </c>
      <c r="BQO25390" s="27" t="s">
        <v>46777</v>
      </c>
      <c r="BQP25390" s="27" t="s">
        <v>46778</v>
      </c>
      <c r="BQQ25390" s="27" t="s">
        <v>46777</v>
      </c>
      <c r="BQR25390" s="27" t="s">
        <v>46778</v>
      </c>
      <c r="BQS25390" s="27" t="s">
        <v>46777</v>
      </c>
      <c r="BQT25390" s="27" t="s">
        <v>46778</v>
      </c>
      <c r="BQU25390" s="27" t="s">
        <v>46777</v>
      </c>
      <c r="BQV25390" s="27" t="s">
        <v>46778</v>
      </c>
      <c r="BQW25390" s="27" t="s">
        <v>46777</v>
      </c>
      <c r="BQX25390" s="27" t="s">
        <v>46778</v>
      </c>
      <c r="BQY25390" s="27" t="s">
        <v>46777</v>
      </c>
      <c r="BQZ25390" s="27" t="s">
        <v>46778</v>
      </c>
      <c r="BRA25390" s="27" t="s">
        <v>46777</v>
      </c>
      <c r="BRB25390" s="27" t="s">
        <v>46778</v>
      </c>
      <c r="BRC25390" s="27" t="s">
        <v>46777</v>
      </c>
      <c r="BRD25390" s="27" t="s">
        <v>46778</v>
      </c>
      <c r="BRE25390" s="27" t="s">
        <v>46777</v>
      </c>
      <c r="BRF25390" s="27" t="s">
        <v>46778</v>
      </c>
      <c r="BRG25390" s="27" t="s">
        <v>46777</v>
      </c>
      <c r="BRH25390" s="27" t="s">
        <v>46778</v>
      </c>
      <c r="BRI25390" s="27" t="s">
        <v>46777</v>
      </c>
      <c r="BRJ25390" s="27" t="s">
        <v>46778</v>
      </c>
      <c r="BRK25390" s="27" t="s">
        <v>46777</v>
      </c>
      <c r="BRL25390" s="27" t="s">
        <v>46778</v>
      </c>
      <c r="BRM25390" s="27" t="s">
        <v>46777</v>
      </c>
      <c r="BRN25390" s="27" t="s">
        <v>46778</v>
      </c>
      <c r="BRO25390" s="27" t="s">
        <v>46777</v>
      </c>
      <c r="BRP25390" s="27" t="s">
        <v>46778</v>
      </c>
      <c r="BRQ25390" s="27" t="s">
        <v>46777</v>
      </c>
      <c r="BRR25390" s="27" t="s">
        <v>46778</v>
      </c>
      <c r="BRS25390" s="27" t="s">
        <v>46777</v>
      </c>
      <c r="BRT25390" s="27" t="s">
        <v>46778</v>
      </c>
      <c r="BRU25390" s="27" t="s">
        <v>46777</v>
      </c>
      <c r="BRV25390" s="27" t="s">
        <v>46778</v>
      </c>
      <c r="BRW25390" s="27" t="s">
        <v>46777</v>
      </c>
      <c r="BRX25390" s="27" t="s">
        <v>46778</v>
      </c>
      <c r="BRY25390" s="27" t="s">
        <v>46777</v>
      </c>
      <c r="BRZ25390" s="27" t="s">
        <v>46778</v>
      </c>
      <c r="BSA25390" s="27" t="s">
        <v>46777</v>
      </c>
      <c r="BSB25390" s="27" t="s">
        <v>46778</v>
      </c>
      <c r="BSC25390" s="27" t="s">
        <v>46777</v>
      </c>
      <c r="BSD25390" s="27" t="s">
        <v>46778</v>
      </c>
      <c r="BSE25390" s="27" t="s">
        <v>46777</v>
      </c>
      <c r="BSF25390" s="27" t="s">
        <v>46778</v>
      </c>
      <c r="BSG25390" s="27" t="s">
        <v>46777</v>
      </c>
      <c r="BSH25390" s="27" t="s">
        <v>46778</v>
      </c>
      <c r="BSI25390" s="27" t="s">
        <v>46777</v>
      </c>
      <c r="BSJ25390" s="27" t="s">
        <v>46778</v>
      </c>
      <c r="BSK25390" s="27" t="s">
        <v>46777</v>
      </c>
      <c r="BSL25390" s="27" t="s">
        <v>46778</v>
      </c>
      <c r="BSM25390" s="27" t="s">
        <v>46777</v>
      </c>
      <c r="BSN25390" s="27" t="s">
        <v>46778</v>
      </c>
      <c r="BSO25390" s="27" t="s">
        <v>46777</v>
      </c>
      <c r="BSP25390" s="27" t="s">
        <v>46778</v>
      </c>
      <c r="BSQ25390" s="27" t="s">
        <v>46777</v>
      </c>
      <c r="BSR25390" s="27" t="s">
        <v>46778</v>
      </c>
      <c r="BSS25390" s="27" t="s">
        <v>46777</v>
      </c>
      <c r="BST25390" s="27" t="s">
        <v>46778</v>
      </c>
      <c r="BSU25390" s="27" t="s">
        <v>46777</v>
      </c>
      <c r="BSV25390" s="27" t="s">
        <v>46778</v>
      </c>
      <c r="BSW25390" s="27" t="s">
        <v>46777</v>
      </c>
      <c r="BSX25390" s="27" t="s">
        <v>46778</v>
      </c>
      <c r="BSY25390" s="27" t="s">
        <v>46777</v>
      </c>
      <c r="BSZ25390" s="27" t="s">
        <v>46778</v>
      </c>
      <c r="BTA25390" s="27" t="s">
        <v>46777</v>
      </c>
      <c r="BTB25390" s="27" t="s">
        <v>46778</v>
      </c>
      <c r="BTC25390" s="27" t="s">
        <v>46777</v>
      </c>
      <c r="BTD25390" s="27" t="s">
        <v>46778</v>
      </c>
      <c r="BTE25390" s="27" t="s">
        <v>46777</v>
      </c>
      <c r="BTF25390" s="27" t="s">
        <v>46778</v>
      </c>
      <c r="BTG25390" s="27" t="s">
        <v>46777</v>
      </c>
      <c r="BTH25390" s="27" t="s">
        <v>46778</v>
      </c>
      <c r="BTI25390" s="27" t="s">
        <v>46777</v>
      </c>
      <c r="BTJ25390" s="27" t="s">
        <v>46778</v>
      </c>
      <c r="BTK25390" s="27" t="s">
        <v>46777</v>
      </c>
      <c r="BTL25390" s="27" t="s">
        <v>46778</v>
      </c>
      <c r="BTM25390" s="27" t="s">
        <v>46777</v>
      </c>
      <c r="BTN25390" s="27" t="s">
        <v>46778</v>
      </c>
      <c r="BTO25390" s="27" t="s">
        <v>46777</v>
      </c>
      <c r="BTP25390" s="27" t="s">
        <v>46778</v>
      </c>
      <c r="BTQ25390" s="27" t="s">
        <v>46777</v>
      </c>
      <c r="BTR25390" s="27" t="s">
        <v>46778</v>
      </c>
      <c r="BTS25390" s="27" t="s">
        <v>46777</v>
      </c>
      <c r="BTT25390" s="27" t="s">
        <v>46778</v>
      </c>
      <c r="BTU25390" s="27" t="s">
        <v>46777</v>
      </c>
      <c r="BTV25390" s="27" t="s">
        <v>46778</v>
      </c>
      <c r="BTW25390" s="27" t="s">
        <v>46777</v>
      </c>
      <c r="BTX25390" s="27" t="s">
        <v>46778</v>
      </c>
      <c r="BTY25390" s="27" t="s">
        <v>46777</v>
      </c>
      <c r="BTZ25390" s="27" t="s">
        <v>46778</v>
      </c>
      <c r="BUA25390" s="27" t="s">
        <v>46777</v>
      </c>
      <c r="BUB25390" s="27" t="s">
        <v>46778</v>
      </c>
      <c r="BUC25390" s="27" t="s">
        <v>46777</v>
      </c>
      <c r="BUD25390" s="27" t="s">
        <v>46778</v>
      </c>
      <c r="BUE25390" s="27" t="s">
        <v>46777</v>
      </c>
      <c r="BUF25390" s="27" t="s">
        <v>46778</v>
      </c>
      <c r="BUG25390" s="27" t="s">
        <v>46777</v>
      </c>
      <c r="BUH25390" s="27" t="s">
        <v>46778</v>
      </c>
      <c r="BUI25390" s="27" t="s">
        <v>46777</v>
      </c>
      <c r="BUJ25390" s="27" t="s">
        <v>46778</v>
      </c>
      <c r="BUK25390" s="27" t="s">
        <v>46777</v>
      </c>
      <c r="BUL25390" s="27" t="s">
        <v>46778</v>
      </c>
      <c r="BUM25390" s="27" t="s">
        <v>46777</v>
      </c>
      <c r="BUN25390" s="27" t="s">
        <v>46778</v>
      </c>
      <c r="BUO25390" s="27" t="s">
        <v>46777</v>
      </c>
      <c r="BUP25390" s="27" t="s">
        <v>46778</v>
      </c>
      <c r="BUQ25390" s="27" t="s">
        <v>46777</v>
      </c>
      <c r="BUR25390" s="27" t="s">
        <v>46778</v>
      </c>
      <c r="BUS25390" s="27" t="s">
        <v>46777</v>
      </c>
      <c r="BUT25390" s="27" t="s">
        <v>46778</v>
      </c>
      <c r="BUU25390" s="27" t="s">
        <v>46777</v>
      </c>
      <c r="BUV25390" s="27" t="s">
        <v>46778</v>
      </c>
      <c r="BUW25390" s="27" t="s">
        <v>46777</v>
      </c>
      <c r="BUX25390" s="27" t="s">
        <v>46778</v>
      </c>
      <c r="BUY25390" s="27" t="s">
        <v>46777</v>
      </c>
      <c r="BUZ25390" s="27" t="s">
        <v>46778</v>
      </c>
      <c r="BVA25390" s="27" t="s">
        <v>46777</v>
      </c>
      <c r="BVB25390" s="27" t="s">
        <v>46778</v>
      </c>
      <c r="BVC25390" s="27" t="s">
        <v>46777</v>
      </c>
      <c r="BVD25390" s="27" t="s">
        <v>46778</v>
      </c>
      <c r="BVE25390" s="27" t="s">
        <v>46777</v>
      </c>
      <c r="BVF25390" s="27" t="s">
        <v>46778</v>
      </c>
      <c r="BVG25390" s="27" t="s">
        <v>46777</v>
      </c>
      <c r="BVH25390" s="27" t="s">
        <v>46778</v>
      </c>
      <c r="BVI25390" s="27" t="s">
        <v>46777</v>
      </c>
      <c r="BVJ25390" s="27" t="s">
        <v>46778</v>
      </c>
      <c r="BVK25390" s="27" t="s">
        <v>46777</v>
      </c>
      <c r="BVL25390" s="27" t="s">
        <v>46778</v>
      </c>
      <c r="BVM25390" s="27" t="s">
        <v>46777</v>
      </c>
      <c r="BVN25390" s="27" t="s">
        <v>46778</v>
      </c>
      <c r="BVO25390" s="27" t="s">
        <v>46777</v>
      </c>
      <c r="BVP25390" s="27" t="s">
        <v>46778</v>
      </c>
      <c r="BVQ25390" s="27" t="s">
        <v>46777</v>
      </c>
      <c r="BVR25390" s="27" t="s">
        <v>46778</v>
      </c>
      <c r="BVS25390" s="27" t="s">
        <v>46777</v>
      </c>
      <c r="BVT25390" s="27" t="s">
        <v>46778</v>
      </c>
      <c r="BVU25390" s="27" t="s">
        <v>46777</v>
      </c>
      <c r="BVV25390" s="27" t="s">
        <v>46778</v>
      </c>
      <c r="BVW25390" s="27" t="s">
        <v>46777</v>
      </c>
      <c r="BVX25390" s="27" t="s">
        <v>46778</v>
      </c>
      <c r="BVY25390" s="27" t="s">
        <v>46777</v>
      </c>
      <c r="BVZ25390" s="27" t="s">
        <v>46778</v>
      </c>
      <c r="BWA25390" s="27" t="s">
        <v>46777</v>
      </c>
      <c r="BWB25390" s="27" t="s">
        <v>46778</v>
      </c>
      <c r="BWC25390" s="27" t="s">
        <v>46777</v>
      </c>
      <c r="BWD25390" s="27" t="s">
        <v>46778</v>
      </c>
      <c r="BWE25390" s="27" t="s">
        <v>46777</v>
      </c>
      <c r="BWF25390" s="27" t="s">
        <v>46778</v>
      </c>
      <c r="BWG25390" s="27" t="s">
        <v>46777</v>
      </c>
      <c r="BWH25390" s="27" t="s">
        <v>46778</v>
      </c>
      <c r="BWI25390" s="27" t="s">
        <v>46777</v>
      </c>
      <c r="BWJ25390" s="27" t="s">
        <v>46778</v>
      </c>
      <c r="BWK25390" s="27" t="s">
        <v>46777</v>
      </c>
      <c r="BWL25390" s="27" t="s">
        <v>46778</v>
      </c>
      <c r="BWM25390" s="27" t="s">
        <v>46777</v>
      </c>
      <c r="BWN25390" s="27" t="s">
        <v>46778</v>
      </c>
      <c r="BWO25390" s="27" t="s">
        <v>46777</v>
      </c>
      <c r="BWP25390" s="27" t="s">
        <v>46778</v>
      </c>
      <c r="BWQ25390" s="27" t="s">
        <v>46777</v>
      </c>
      <c r="BWR25390" s="27" t="s">
        <v>46778</v>
      </c>
      <c r="BWS25390" s="27" t="s">
        <v>46777</v>
      </c>
      <c r="BWT25390" s="27" t="s">
        <v>46778</v>
      </c>
      <c r="BWU25390" s="27" t="s">
        <v>46777</v>
      </c>
      <c r="BWV25390" s="27" t="s">
        <v>46778</v>
      </c>
      <c r="BWW25390" s="27" t="s">
        <v>46777</v>
      </c>
      <c r="BWX25390" s="27" t="s">
        <v>46778</v>
      </c>
      <c r="BWY25390" s="27" t="s">
        <v>46777</v>
      </c>
      <c r="BWZ25390" s="27" t="s">
        <v>46778</v>
      </c>
      <c r="BXA25390" s="27" t="s">
        <v>46777</v>
      </c>
      <c r="BXB25390" s="27" t="s">
        <v>46778</v>
      </c>
      <c r="BXC25390" s="27" t="s">
        <v>46777</v>
      </c>
      <c r="BXD25390" s="27" t="s">
        <v>46778</v>
      </c>
      <c r="BXE25390" s="27" t="s">
        <v>46777</v>
      </c>
      <c r="BXF25390" s="27" t="s">
        <v>46778</v>
      </c>
      <c r="BXG25390" s="27" t="s">
        <v>46777</v>
      </c>
      <c r="BXH25390" s="27" t="s">
        <v>46778</v>
      </c>
      <c r="BXI25390" s="27" t="s">
        <v>46777</v>
      </c>
      <c r="BXJ25390" s="27" t="s">
        <v>46778</v>
      </c>
      <c r="BXK25390" s="27" t="s">
        <v>46777</v>
      </c>
      <c r="BXL25390" s="27" t="s">
        <v>46778</v>
      </c>
      <c r="BXM25390" s="27" t="s">
        <v>46777</v>
      </c>
      <c r="BXN25390" s="27" t="s">
        <v>46778</v>
      </c>
      <c r="BXO25390" s="27" t="s">
        <v>46777</v>
      </c>
      <c r="BXP25390" s="27" t="s">
        <v>46778</v>
      </c>
      <c r="BXQ25390" s="27" t="s">
        <v>46777</v>
      </c>
      <c r="BXR25390" s="27" t="s">
        <v>46778</v>
      </c>
      <c r="BXS25390" s="27" t="s">
        <v>46777</v>
      </c>
      <c r="BXT25390" s="27" t="s">
        <v>46778</v>
      </c>
      <c r="BXU25390" s="27" t="s">
        <v>46777</v>
      </c>
      <c r="BXV25390" s="27" t="s">
        <v>46778</v>
      </c>
      <c r="BXW25390" s="27" t="s">
        <v>46777</v>
      </c>
      <c r="BXX25390" s="27" t="s">
        <v>46778</v>
      </c>
      <c r="BXY25390" s="27" t="s">
        <v>46777</v>
      </c>
      <c r="BXZ25390" s="27" t="s">
        <v>46778</v>
      </c>
      <c r="BYA25390" s="27" t="s">
        <v>46777</v>
      </c>
      <c r="BYB25390" s="27" t="s">
        <v>46778</v>
      </c>
      <c r="BYC25390" s="27" t="s">
        <v>46777</v>
      </c>
      <c r="BYD25390" s="27" t="s">
        <v>46778</v>
      </c>
      <c r="BYE25390" s="27" t="s">
        <v>46777</v>
      </c>
      <c r="BYF25390" s="27" t="s">
        <v>46778</v>
      </c>
      <c r="BYG25390" s="27" t="s">
        <v>46777</v>
      </c>
      <c r="BYH25390" s="27" t="s">
        <v>46778</v>
      </c>
      <c r="BYI25390" s="27" t="s">
        <v>46777</v>
      </c>
      <c r="BYJ25390" s="27" t="s">
        <v>46778</v>
      </c>
      <c r="BYK25390" s="27" t="s">
        <v>46777</v>
      </c>
      <c r="BYL25390" s="27" t="s">
        <v>46778</v>
      </c>
      <c r="BYM25390" s="27" t="s">
        <v>46777</v>
      </c>
      <c r="BYN25390" s="27" t="s">
        <v>46778</v>
      </c>
      <c r="BYO25390" s="27" t="s">
        <v>46777</v>
      </c>
      <c r="BYP25390" s="27" t="s">
        <v>46778</v>
      </c>
      <c r="BYQ25390" s="27" t="s">
        <v>46777</v>
      </c>
      <c r="BYR25390" s="27" t="s">
        <v>46778</v>
      </c>
      <c r="BYS25390" s="27" t="s">
        <v>46777</v>
      </c>
      <c r="BYT25390" s="27" t="s">
        <v>46778</v>
      </c>
      <c r="BYU25390" s="27" t="s">
        <v>46777</v>
      </c>
      <c r="BYV25390" s="27" t="s">
        <v>46778</v>
      </c>
      <c r="BYW25390" s="27" t="s">
        <v>46777</v>
      </c>
      <c r="BYX25390" s="27" t="s">
        <v>46778</v>
      </c>
      <c r="BYY25390" s="27" t="s">
        <v>46777</v>
      </c>
      <c r="BYZ25390" s="27" t="s">
        <v>46778</v>
      </c>
      <c r="BZA25390" s="27" t="s">
        <v>46777</v>
      </c>
      <c r="BZB25390" s="27" t="s">
        <v>46778</v>
      </c>
      <c r="BZC25390" s="27" t="s">
        <v>46777</v>
      </c>
      <c r="BZD25390" s="27" t="s">
        <v>46778</v>
      </c>
      <c r="BZE25390" s="27" t="s">
        <v>46777</v>
      </c>
      <c r="BZF25390" s="27" t="s">
        <v>46778</v>
      </c>
      <c r="BZG25390" s="27" t="s">
        <v>46777</v>
      </c>
      <c r="BZH25390" s="27" t="s">
        <v>46778</v>
      </c>
      <c r="BZI25390" s="27" t="s">
        <v>46777</v>
      </c>
      <c r="BZJ25390" s="27" t="s">
        <v>46778</v>
      </c>
      <c r="BZK25390" s="27" t="s">
        <v>46777</v>
      </c>
      <c r="BZL25390" s="27" t="s">
        <v>46778</v>
      </c>
      <c r="BZM25390" s="27" t="s">
        <v>46777</v>
      </c>
      <c r="BZN25390" s="27" t="s">
        <v>46778</v>
      </c>
      <c r="BZO25390" s="27" t="s">
        <v>46777</v>
      </c>
      <c r="BZP25390" s="27" t="s">
        <v>46778</v>
      </c>
      <c r="BZQ25390" s="27" t="s">
        <v>46777</v>
      </c>
      <c r="BZR25390" s="27" t="s">
        <v>46778</v>
      </c>
      <c r="BZS25390" s="27" t="s">
        <v>46777</v>
      </c>
      <c r="BZT25390" s="27" t="s">
        <v>46778</v>
      </c>
      <c r="BZU25390" s="27" t="s">
        <v>46777</v>
      </c>
      <c r="BZV25390" s="27" t="s">
        <v>46778</v>
      </c>
      <c r="BZW25390" s="27" t="s">
        <v>46777</v>
      </c>
      <c r="BZX25390" s="27" t="s">
        <v>46778</v>
      </c>
      <c r="BZY25390" s="27" t="s">
        <v>46777</v>
      </c>
      <c r="BZZ25390" s="27" t="s">
        <v>46778</v>
      </c>
      <c r="CAA25390" s="27" t="s">
        <v>46777</v>
      </c>
      <c r="CAB25390" s="27" t="s">
        <v>46778</v>
      </c>
      <c r="CAC25390" s="27" t="s">
        <v>46777</v>
      </c>
      <c r="CAD25390" s="27" t="s">
        <v>46778</v>
      </c>
      <c r="CAE25390" s="27" t="s">
        <v>46777</v>
      </c>
      <c r="CAF25390" s="27" t="s">
        <v>46778</v>
      </c>
      <c r="CAG25390" s="27" t="s">
        <v>46777</v>
      </c>
      <c r="CAH25390" s="27" t="s">
        <v>46778</v>
      </c>
      <c r="CAI25390" s="27" t="s">
        <v>46777</v>
      </c>
      <c r="CAJ25390" s="27" t="s">
        <v>46778</v>
      </c>
      <c r="CAK25390" s="27" t="s">
        <v>46777</v>
      </c>
      <c r="CAL25390" s="27" t="s">
        <v>46778</v>
      </c>
      <c r="CAM25390" s="27" t="s">
        <v>46777</v>
      </c>
      <c r="CAN25390" s="27" t="s">
        <v>46778</v>
      </c>
      <c r="CAO25390" s="27" t="s">
        <v>46777</v>
      </c>
      <c r="CAP25390" s="27" t="s">
        <v>46778</v>
      </c>
      <c r="CAQ25390" s="27" t="s">
        <v>46777</v>
      </c>
      <c r="CAR25390" s="27" t="s">
        <v>46778</v>
      </c>
      <c r="CAS25390" s="27" t="s">
        <v>46777</v>
      </c>
      <c r="CAT25390" s="27" t="s">
        <v>46778</v>
      </c>
      <c r="CAU25390" s="27" t="s">
        <v>46777</v>
      </c>
      <c r="CAV25390" s="27" t="s">
        <v>46778</v>
      </c>
      <c r="CAW25390" s="27" t="s">
        <v>46777</v>
      </c>
      <c r="CAX25390" s="27" t="s">
        <v>46778</v>
      </c>
      <c r="CAY25390" s="27" t="s">
        <v>46777</v>
      </c>
      <c r="CAZ25390" s="27" t="s">
        <v>46778</v>
      </c>
      <c r="CBA25390" s="27" t="s">
        <v>46777</v>
      </c>
      <c r="CBB25390" s="27" t="s">
        <v>46778</v>
      </c>
      <c r="CBC25390" s="27" t="s">
        <v>46777</v>
      </c>
      <c r="CBD25390" s="27" t="s">
        <v>46778</v>
      </c>
      <c r="CBE25390" s="27" t="s">
        <v>46777</v>
      </c>
      <c r="CBF25390" s="27" t="s">
        <v>46778</v>
      </c>
      <c r="CBG25390" s="27" t="s">
        <v>46777</v>
      </c>
      <c r="CBH25390" s="27" t="s">
        <v>46778</v>
      </c>
      <c r="CBI25390" s="27" t="s">
        <v>46777</v>
      </c>
      <c r="CBJ25390" s="27" t="s">
        <v>46778</v>
      </c>
      <c r="CBK25390" s="27" t="s">
        <v>46777</v>
      </c>
      <c r="CBL25390" s="27" t="s">
        <v>46778</v>
      </c>
      <c r="CBM25390" s="27" t="s">
        <v>46777</v>
      </c>
      <c r="CBN25390" s="27" t="s">
        <v>46778</v>
      </c>
      <c r="CBO25390" s="27" t="s">
        <v>46777</v>
      </c>
      <c r="CBP25390" s="27" t="s">
        <v>46778</v>
      </c>
      <c r="CBQ25390" s="27" t="s">
        <v>46777</v>
      </c>
      <c r="CBR25390" s="27" t="s">
        <v>46778</v>
      </c>
      <c r="CBS25390" s="27" t="s">
        <v>46777</v>
      </c>
      <c r="CBT25390" s="27" t="s">
        <v>46778</v>
      </c>
      <c r="CBU25390" s="27" t="s">
        <v>46777</v>
      </c>
      <c r="CBV25390" s="27" t="s">
        <v>46778</v>
      </c>
      <c r="CBW25390" s="27" t="s">
        <v>46777</v>
      </c>
      <c r="CBX25390" s="27" t="s">
        <v>46778</v>
      </c>
      <c r="CBY25390" s="27" t="s">
        <v>46777</v>
      </c>
      <c r="CBZ25390" s="27" t="s">
        <v>46778</v>
      </c>
      <c r="CCA25390" s="27" t="s">
        <v>46777</v>
      </c>
      <c r="CCB25390" s="27" t="s">
        <v>46778</v>
      </c>
      <c r="CCC25390" s="27" t="s">
        <v>46777</v>
      </c>
      <c r="CCD25390" s="27" t="s">
        <v>46778</v>
      </c>
      <c r="CCE25390" s="27" t="s">
        <v>46777</v>
      </c>
      <c r="CCF25390" s="27" t="s">
        <v>46778</v>
      </c>
      <c r="CCG25390" s="27" t="s">
        <v>46777</v>
      </c>
      <c r="CCH25390" s="27" t="s">
        <v>46778</v>
      </c>
      <c r="CCI25390" s="27" t="s">
        <v>46777</v>
      </c>
      <c r="CCJ25390" s="27" t="s">
        <v>46778</v>
      </c>
      <c r="CCK25390" s="27" t="s">
        <v>46777</v>
      </c>
      <c r="CCL25390" s="27" t="s">
        <v>46778</v>
      </c>
      <c r="CCM25390" s="27" t="s">
        <v>46777</v>
      </c>
      <c r="CCN25390" s="27" t="s">
        <v>46778</v>
      </c>
      <c r="CCO25390" s="27" t="s">
        <v>46777</v>
      </c>
      <c r="CCP25390" s="27" t="s">
        <v>46778</v>
      </c>
      <c r="CCQ25390" s="27" t="s">
        <v>46777</v>
      </c>
      <c r="CCR25390" s="27" t="s">
        <v>46778</v>
      </c>
      <c r="CCS25390" s="27" t="s">
        <v>46777</v>
      </c>
      <c r="CCT25390" s="27" t="s">
        <v>46778</v>
      </c>
      <c r="CCU25390" s="27" t="s">
        <v>46777</v>
      </c>
      <c r="CCV25390" s="27" t="s">
        <v>46778</v>
      </c>
      <c r="CCW25390" s="27" t="s">
        <v>46777</v>
      </c>
      <c r="CCX25390" s="27" t="s">
        <v>46778</v>
      </c>
      <c r="CCY25390" s="27" t="s">
        <v>46777</v>
      </c>
      <c r="CCZ25390" s="27" t="s">
        <v>46778</v>
      </c>
      <c r="CDA25390" s="27" t="s">
        <v>46777</v>
      </c>
      <c r="CDB25390" s="27" t="s">
        <v>46778</v>
      </c>
      <c r="CDC25390" s="27" t="s">
        <v>46777</v>
      </c>
      <c r="CDD25390" s="27" t="s">
        <v>46778</v>
      </c>
      <c r="CDE25390" s="27" t="s">
        <v>46777</v>
      </c>
      <c r="CDF25390" s="27" t="s">
        <v>46778</v>
      </c>
      <c r="CDG25390" s="27" t="s">
        <v>46777</v>
      </c>
      <c r="CDH25390" s="27" t="s">
        <v>46778</v>
      </c>
      <c r="CDI25390" s="27" t="s">
        <v>46777</v>
      </c>
      <c r="CDJ25390" s="27" t="s">
        <v>46778</v>
      </c>
      <c r="CDK25390" s="27" t="s">
        <v>46777</v>
      </c>
      <c r="CDL25390" s="27" t="s">
        <v>46778</v>
      </c>
      <c r="CDM25390" s="27" t="s">
        <v>46777</v>
      </c>
      <c r="CDN25390" s="27" t="s">
        <v>46778</v>
      </c>
      <c r="CDO25390" s="27" t="s">
        <v>46777</v>
      </c>
      <c r="CDP25390" s="27" t="s">
        <v>46778</v>
      </c>
      <c r="CDQ25390" s="27" t="s">
        <v>46777</v>
      </c>
      <c r="CDR25390" s="27" t="s">
        <v>46778</v>
      </c>
      <c r="CDS25390" s="27" t="s">
        <v>46777</v>
      </c>
      <c r="CDT25390" s="27" t="s">
        <v>46778</v>
      </c>
      <c r="CDU25390" s="27" t="s">
        <v>46777</v>
      </c>
      <c r="CDV25390" s="27" t="s">
        <v>46778</v>
      </c>
      <c r="CDW25390" s="27" t="s">
        <v>46777</v>
      </c>
      <c r="CDX25390" s="27" t="s">
        <v>46778</v>
      </c>
      <c r="CDY25390" s="27" t="s">
        <v>46777</v>
      </c>
      <c r="CDZ25390" s="27" t="s">
        <v>46778</v>
      </c>
      <c r="CEA25390" s="27" t="s">
        <v>46777</v>
      </c>
      <c r="CEB25390" s="27" t="s">
        <v>46778</v>
      </c>
      <c r="CEC25390" s="27" t="s">
        <v>46777</v>
      </c>
      <c r="CED25390" s="27" t="s">
        <v>46778</v>
      </c>
      <c r="CEE25390" s="27" t="s">
        <v>46777</v>
      </c>
      <c r="CEF25390" s="27" t="s">
        <v>46778</v>
      </c>
      <c r="CEG25390" s="27" t="s">
        <v>46777</v>
      </c>
      <c r="CEH25390" s="27" t="s">
        <v>46778</v>
      </c>
      <c r="CEI25390" s="27" t="s">
        <v>46777</v>
      </c>
      <c r="CEJ25390" s="27" t="s">
        <v>46778</v>
      </c>
      <c r="CEK25390" s="27" t="s">
        <v>46777</v>
      </c>
      <c r="CEL25390" s="27" t="s">
        <v>46778</v>
      </c>
      <c r="CEM25390" s="27" t="s">
        <v>46777</v>
      </c>
      <c r="CEN25390" s="27" t="s">
        <v>46778</v>
      </c>
      <c r="CEO25390" s="27" t="s">
        <v>46777</v>
      </c>
      <c r="CEP25390" s="27" t="s">
        <v>46778</v>
      </c>
      <c r="CEQ25390" s="27" t="s">
        <v>46777</v>
      </c>
      <c r="CER25390" s="27" t="s">
        <v>46778</v>
      </c>
      <c r="CES25390" s="27" t="s">
        <v>46777</v>
      </c>
      <c r="CET25390" s="27" t="s">
        <v>46778</v>
      </c>
      <c r="CEU25390" s="27" t="s">
        <v>46777</v>
      </c>
      <c r="CEV25390" s="27" t="s">
        <v>46778</v>
      </c>
      <c r="CEW25390" s="27" t="s">
        <v>46777</v>
      </c>
      <c r="CEX25390" s="27" t="s">
        <v>46778</v>
      </c>
      <c r="CEY25390" s="27" t="s">
        <v>46777</v>
      </c>
      <c r="CEZ25390" s="27" t="s">
        <v>46778</v>
      </c>
      <c r="CFA25390" s="27" t="s">
        <v>46777</v>
      </c>
      <c r="CFB25390" s="27" t="s">
        <v>46778</v>
      </c>
      <c r="CFC25390" s="27" t="s">
        <v>46777</v>
      </c>
      <c r="CFD25390" s="27" t="s">
        <v>46778</v>
      </c>
      <c r="CFE25390" s="27" t="s">
        <v>46777</v>
      </c>
      <c r="CFF25390" s="27" t="s">
        <v>46778</v>
      </c>
      <c r="CFG25390" s="27" t="s">
        <v>46777</v>
      </c>
      <c r="CFH25390" s="27" t="s">
        <v>46778</v>
      </c>
      <c r="CFI25390" s="27" t="s">
        <v>46777</v>
      </c>
      <c r="CFJ25390" s="27" t="s">
        <v>46778</v>
      </c>
      <c r="CFK25390" s="27" t="s">
        <v>46777</v>
      </c>
      <c r="CFL25390" s="27" t="s">
        <v>46778</v>
      </c>
      <c r="CFM25390" s="27" t="s">
        <v>46777</v>
      </c>
      <c r="CFN25390" s="27" t="s">
        <v>46778</v>
      </c>
      <c r="CFO25390" s="27" t="s">
        <v>46777</v>
      </c>
      <c r="CFP25390" s="27" t="s">
        <v>46778</v>
      </c>
      <c r="CFQ25390" s="27" t="s">
        <v>46777</v>
      </c>
      <c r="CFR25390" s="27" t="s">
        <v>46778</v>
      </c>
      <c r="CFS25390" s="27" t="s">
        <v>46777</v>
      </c>
      <c r="CFT25390" s="27" t="s">
        <v>46778</v>
      </c>
      <c r="CFU25390" s="27" t="s">
        <v>46777</v>
      </c>
      <c r="CFV25390" s="27" t="s">
        <v>46778</v>
      </c>
      <c r="CFW25390" s="27" t="s">
        <v>46777</v>
      </c>
      <c r="CFX25390" s="27" t="s">
        <v>46778</v>
      </c>
      <c r="CFY25390" s="27" t="s">
        <v>46777</v>
      </c>
      <c r="CFZ25390" s="27" t="s">
        <v>46778</v>
      </c>
      <c r="CGA25390" s="27" t="s">
        <v>46777</v>
      </c>
      <c r="CGB25390" s="27" t="s">
        <v>46778</v>
      </c>
      <c r="CGC25390" s="27" t="s">
        <v>46777</v>
      </c>
      <c r="CGD25390" s="27" t="s">
        <v>46778</v>
      </c>
      <c r="CGE25390" s="27" t="s">
        <v>46777</v>
      </c>
      <c r="CGF25390" s="27" t="s">
        <v>46778</v>
      </c>
      <c r="CGG25390" s="27" t="s">
        <v>46777</v>
      </c>
      <c r="CGH25390" s="27" t="s">
        <v>46778</v>
      </c>
      <c r="CGI25390" s="27" t="s">
        <v>46777</v>
      </c>
      <c r="CGJ25390" s="27" t="s">
        <v>46778</v>
      </c>
      <c r="CGK25390" s="27" t="s">
        <v>46777</v>
      </c>
      <c r="CGL25390" s="27" t="s">
        <v>46778</v>
      </c>
      <c r="CGM25390" s="27" t="s">
        <v>46777</v>
      </c>
      <c r="CGN25390" s="27" t="s">
        <v>46778</v>
      </c>
      <c r="CGO25390" s="27" t="s">
        <v>46777</v>
      </c>
      <c r="CGP25390" s="27" t="s">
        <v>46778</v>
      </c>
      <c r="CGQ25390" s="27" t="s">
        <v>46777</v>
      </c>
      <c r="CGR25390" s="27" t="s">
        <v>46778</v>
      </c>
      <c r="CGS25390" s="27" t="s">
        <v>46777</v>
      </c>
      <c r="CGT25390" s="27" t="s">
        <v>46778</v>
      </c>
      <c r="CGU25390" s="27" t="s">
        <v>46777</v>
      </c>
      <c r="CGV25390" s="27" t="s">
        <v>46778</v>
      </c>
      <c r="CGW25390" s="27" t="s">
        <v>46777</v>
      </c>
      <c r="CGX25390" s="27" t="s">
        <v>46778</v>
      </c>
      <c r="CGY25390" s="27" t="s">
        <v>46777</v>
      </c>
      <c r="CGZ25390" s="27" t="s">
        <v>46778</v>
      </c>
      <c r="CHA25390" s="27" t="s">
        <v>46777</v>
      </c>
      <c r="CHB25390" s="27" t="s">
        <v>46778</v>
      </c>
      <c r="CHC25390" s="27" t="s">
        <v>46777</v>
      </c>
      <c r="CHD25390" s="27" t="s">
        <v>46778</v>
      </c>
      <c r="CHE25390" s="27" t="s">
        <v>46777</v>
      </c>
      <c r="CHF25390" s="27" t="s">
        <v>46778</v>
      </c>
      <c r="CHG25390" s="27" t="s">
        <v>46777</v>
      </c>
      <c r="CHH25390" s="27" t="s">
        <v>46778</v>
      </c>
      <c r="CHI25390" s="27" t="s">
        <v>46777</v>
      </c>
      <c r="CHJ25390" s="27" t="s">
        <v>46778</v>
      </c>
      <c r="CHK25390" s="27" t="s">
        <v>46777</v>
      </c>
      <c r="CHL25390" s="27" t="s">
        <v>46778</v>
      </c>
      <c r="CHM25390" s="27" t="s">
        <v>46777</v>
      </c>
      <c r="CHN25390" s="27" t="s">
        <v>46778</v>
      </c>
      <c r="CHO25390" s="27" t="s">
        <v>46777</v>
      </c>
      <c r="CHP25390" s="27" t="s">
        <v>46778</v>
      </c>
      <c r="CHQ25390" s="27" t="s">
        <v>46777</v>
      </c>
      <c r="CHR25390" s="27" t="s">
        <v>46778</v>
      </c>
      <c r="CHS25390" s="27" t="s">
        <v>46777</v>
      </c>
      <c r="CHT25390" s="27" t="s">
        <v>46778</v>
      </c>
      <c r="CHU25390" s="27" t="s">
        <v>46777</v>
      </c>
      <c r="CHV25390" s="27" t="s">
        <v>46778</v>
      </c>
      <c r="CHW25390" s="27" t="s">
        <v>46777</v>
      </c>
      <c r="CHX25390" s="27" t="s">
        <v>46778</v>
      </c>
      <c r="CHY25390" s="27" t="s">
        <v>46777</v>
      </c>
      <c r="CHZ25390" s="27" t="s">
        <v>46778</v>
      </c>
      <c r="CIA25390" s="27" t="s">
        <v>46777</v>
      </c>
      <c r="CIB25390" s="27" t="s">
        <v>46778</v>
      </c>
      <c r="CIC25390" s="27" t="s">
        <v>46777</v>
      </c>
      <c r="CID25390" s="27" t="s">
        <v>46778</v>
      </c>
      <c r="CIE25390" s="27" t="s">
        <v>46777</v>
      </c>
      <c r="CIF25390" s="27" t="s">
        <v>46778</v>
      </c>
      <c r="CIG25390" s="27" t="s">
        <v>46777</v>
      </c>
      <c r="CIH25390" s="27" t="s">
        <v>46778</v>
      </c>
      <c r="CII25390" s="27" t="s">
        <v>46777</v>
      </c>
      <c r="CIJ25390" s="27" t="s">
        <v>46778</v>
      </c>
      <c r="CIK25390" s="27" t="s">
        <v>46777</v>
      </c>
      <c r="CIL25390" s="27" t="s">
        <v>46778</v>
      </c>
      <c r="CIM25390" s="27" t="s">
        <v>46777</v>
      </c>
      <c r="CIN25390" s="27" t="s">
        <v>46778</v>
      </c>
      <c r="CIO25390" s="27" t="s">
        <v>46777</v>
      </c>
      <c r="CIP25390" s="27" t="s">
        <v>46778</v>
      </c>
      <c r="CIQ25390" s="27" t="s">
        <v>46777</v>
      </c>
      <c r="CIR25390" s="27" t="s">
        <v>46778</v>
      </c>
      <c r="CIS25390" s="27" t="s">
        <v>46777</v>
      </c>
      <c r="CIT25390" s="27" t="s">
        <v>46778</v>
      </c>
      <c r="CIU25390" s="27" t="s">
        <v>46777</v>
      </c>
      <c r="CIV25390" s="27" t="s">
        <v>46778</v>
      </c>
      <c r="CIW25390" s="27" t="s">
        <v>46777</v>
      </c>
      <c r="CIX25390" s="27" t="s">
        <v>46778</v>
      </c>
      <c r="CIY25390" s="27" t="s">
        <v>46777</v>
      </c>
      <c r="CIZ25390" s="27" t="s">
        <v>46778</v>
      </c>
      <c r="CJA25390" s="27" t="s">
        <v>46777</v>
      </c>
      <c r="CJB25390" s="27" t="s">
        <v>46778</v>
      </c>
      <c r="CJC25390" s="27" t="s">
        <v>46777</v>
      </c>
      <c r="CJD25390" s="27" t="s">
        <v>46778</v>
      </c>
      <c r="CJE25390" s="27" t="s">
        <v>46777</v>
      </c>
      <c r="CJF25390" s="27" t="s">
        <v>46778</v>
      </c>
      <c r="CJG25390" s="27" t="s">
        <v>46777</v>
      </c>
      <c r="CJH25390" s="27" t="s">
        <v>46778</v>
      </c>
      <c r="CJI25390" s="27" t="s">
        <v>46777</v>
      </c>
      <c r="CJJ25390" s="27" t="s">
        <v>46778</v>
      </c>
      <c r="CJK25390" s="27" t="s">
        <v>46777</v>
      </c>
      <c r="CJL25390" s="27" t="s">
        <v>46778</v>
      </c>
      <c r="CJM25390" s="27" t="s">
        <v>46777</v>
      </c>
      <c r="CJN25390" s="27" t="s">
        <v>46778</v>
      </c>
      <c r="CJO25390" s="27" t="s">
        <v>46777</v>
      </c>
      <c r="CJP25390" s="27" t="s">
        <v>46778</v>
      </c>
      <c r="CJQ25390" s="27" t="s">
        <v>46777</v>
      </c>
      <c r="CJR25390" s="27" t="s">
        <v>46778</v>
      </c>
      <c r="CJS25390" s="27" t="s">
        <v>46777</v>
      </c>
      <c r="CJT25390" s="27" t="s">
        <v>46778</v>
      </c>
      <c r="CJU25390" s="27" t="s">
        <v>46777</v>
      </c>
      <c r="CJV25390" s="27" t="s">
        <v>46778</v>
      </c>
      <c r="CJW25390" s="27" t="s">
        <v>46777</v>
      </c>
      <c r="CJX25390" s="27" t="s">
        <v>46778</v>
      </c>
      <c r="CJY25390" s="27" t="s">
        <v>46777</v>
      </c>
      <c r="CJZ25390" s="27" t="s">
        <v>46778</v>
      </c>
      <c r="CKA25390" s="27" t="s">
        <v>46777</v>
      </c>
      <c r="CKB25390" s="27" t="s">
        <v>46778</v>
      </c>
      <c r="CKC25390" s="27" t="s">
        <v>46777</v>
      </c>
      <c r="CKD25390" s="27" t="s">
        <v>46778</v>
      </c>
      <c r="CKE25390" s="27" t="s">
        <v>46777</v>
      </c>
      <c r="CKF25390" s="27" t="s">
        <v>46778</v>
      </c>
      <c r="CKG25390" s="27" t="s">
        <v>46777</v>
      </c>
      <c r="CKH25390" s="27" t="s">
        <v>46778</v>
      </c>
      <c r="CKI25390" s="27" t="s">
        <v>46777</v>
      </c>
      <c r="CKJ25390" s="27" t="s">
        <v>46778</v>
      </c>
      <c r="CKK25390" s="27" t="s">
        <v>46777</v>
      </c>
      <c r="CKL25390" s="27" t="s">
        <v>46778</v>
      </c>
      <c r="CKM25390" s="27" t="s">
        <v>46777</v>
      </c>
      <c r="CKN25390" s="27" t="s">
        <v>46778</v>
      </c>
      <c r="CKO25390" s="27" t="s">
        <v>46777</v>
      </c>
      <c r="CKP25390" s="27" t="s">
        <v>46778</v>
      </c>
      <c r="CKQ25390" s="27" t="s">
        <v>46777</v>
      </c>
      <c r="CKR25390" s="27" t="s">
        <v>46778</v>
      </c>
      <c r="CKS25390" s="27" t="s">
        <v>46777</v>
      </c>
      <c r="CKT25390" s="27" t="s">
        <v>46778</v>
      </c>
      <c r="CKU25390" s="27" t="s">
        <v>46777</v>
      </c>
      <c r="CKV25390" s="27" t="s">
        <v>46778</v>
      </c>
      <c r="CKW25390" s="27" t="s">
        <v>46777</v>
      </c>
      <c r="CKX25390" s="27" t="s">
        <v>46778</v>
      </c>
      <c r="CKY25390" s="27" t="s">
        <v>46777</v>
      </c>
      <c r="CKZ25390" s="27" t="s">
        <v>46778</v>
      </c>
      <c r="CLA25390" s="27" t="s">
        <v>46777</v>
      </c>
      <c r="CLB25390" s="27" t="s">
        <v>46778</v>
      </c>
      <c r="CLC25390" s="27" t="s">
        <v>46777</v>
      </c>
      <c r="CLD25390" s="27" t="s">
        <v>46778</v>
      </c>
      <c r="CLE25390" s="27" t="s">
        <v>46777</v>
      </c>
      <c r="CLF25390" s="27" t="s">
        <v>46778</v>
      </c>
      <c r="CLG25390" s="27" t="s">
        <v>46777</v>
      </c>
      <c r="CLH25390" s="27" t="s">
        <v>46778</v>
      </c>
      <c r="CLI25390" s="27" t="s">
        <v>46777</v>
      </c>
      <c r="CLJ25390" s="27" t="s">
        <v>46778</v>
      </c>
      <c r="CLK25390" s="27" t="s">
        <v>46777</v>
      </c>
      <c r="CLL25390" s="27" t="s">
        <v>46778</v>
      </c>
      <c r="CLM25390" s="27" t="s">
        <v>46777</v>
      </c>
      <c r="CLN25390" s="27" t="s">
        <v>46778</v>
      </c>
      <c r="CLO25390" s="27" t="s">
        <v>46777</v>
      </c>
      <c r="CLP25390" s="27" t="s">
        <v>46778</v>
      </c>
      <c r="CLQ25390" s="27" t="s">
        <v>46777</v>
      </c>
      <c r="CLR25390" s="27" t="s">
        <v>46778</v>
      </c>
      <c r="CLS25390" s="27" t="s">
        <v>46777</v>
      </c>
      <c r="CLT25390" s="27" t="s">
        <v>46778</v>
      </c>
      <c r="CLU25390" s="27" t="s">
        <v>46777</v>
      </c>
      <c r="CLV25390" s="27" t="s">
        <v>46778</v>
      </c>
      <c r="CLW25390" s="27" t="s">
        <v>46777</v>
      </c>
      <c r="CLX25390" s="27" t="s">
        <v>46778</v>
      </c>
      <c r="CLY25390" s="27" t="s">
        <v>46777</v>
      </c>
      <c r="CLZ25390" s="27" t="s">
        <v>46778</v>
      </c>
      <c r="CMA25390" s="27" t="s">
        <v>46777</v>
      </c>
      <c r="CMB25390" s="27" t="s">
        <v>46778</v>
      </c>
      <c r="CMC25390" s="27" t="s">
        <v>46777</v>
      </c>
      <c r="CMD25390" s="27" t="s">
        <v>46778</v>
      </c>
      <c r="CME25390" s="27" t="s">
        <v>46777</v>
      </c>
      <c r="CMF25390" s="27" t="s">
        <v>46778</v>
      </c>
      <c r="CMG25390" s="27" t="s">
        <v>46777</v>
      </c>
      <c r="CMH25390" s="27" t="s">
        <v>46778</v>
      </c>
      <c r="CMI25390" s="27" t="s">
        <v>46777</v>
      </c>
      <c r="CMJ25390" s="27" t="s">
        <v>46778</v>
      </c>
      <c r="CMK25390" s="27" t="s">
        <v>46777</v>
      </c>
      <c r="CML25390" s="27" t="s">
        <v>46778</v>
      </c>
      <c r="CMM25390" s="27" t="s">
        <v>46777</v>
      </c>
      <c r="CMN25390" s="27" t="s">
        <v>46778</v>
      </c>
      <c r="CMO25390" s="27" t="s">
        <v>46777</v>
      </c>
      <c r="CMP25390" s="27" t="s">
        <v>46778</v>
      </c>
      <c r="CMQ25390" s="27" t="s">
        <v>46777</v>
      </c>
      <c r="CMR25390" s="27" t="s">
        <v>46778</v>
      </c>
      <c r="CMS25390" s="27" t="s">
        <v>46777</v>
      </c>
      <c r="CMT25390" s="27" t="s">
        <v>46778</v>
      </c>
      <c r="CMU25390" s="27" t="s">
        <v>46777</v>
      </c>
      <c r="CMV25390" s="27" t="s">
        <v>46778</v>
      </c>
      <c r="CMW25390" s="27" t="s">
        <v>46777</v>
      </c>
      <c r="CMX25390" s="27" t="s">
        <v>46778</v>
      </c>
      <c r="CMY25390" s="27" t="s">
        <v>46777</v>
      </c>
      <c r="CMZ25390" s="27" t="s">
        <v>46778</v>
      </c>
      <c r="CNA25390" s="27" t="s">
        <v>46777</v>
      </c>
      <c r="CNB25390" s="27" t="s">
        <v>46778</v>
      </c>
      <c r="CNC25390" s="27" t="s">
        <v>46777</v>
      </c>
      <c r="CND25390" s="27" t="s">
        <v>46778</v>
      </c>
      <c r="CNE25390" s="27" t="s">
        <v>46777</v>
      </c>
      <c r="CNF25390" s="27" t="s">
        <v>46778</v>
      </c>
      <c r="CNG25390" s="27" t="s">
        <v>46777</v>
      </c>
      <c r="CNH25390" s="27" t="s">
        <v>46778</v>
      </c>
      <c r="CNI25390" s="27" t="s">
        <v>46777</v>
      </c>
      <c r="CNJ25390" s="27" t="s">
        <v>46778</v>
      </c>
      <c r="CNK25390" s="27" t="s">
        <v>46777</v>
      </c>
      <c r="CNL25390" s="27" t="s">
        <v>46778</v>
      </c>
      <c r="CNM25390" s="27" t="s">
        <v>46777</v>
      </c>
      <c r="CNN25390" s="27" t="s">
        <v>46778</v>
      </c>
      <c r="CNO25390" s="27" t="s">
        <v>46777</v>
      </c>
      <c r="CNP25390" s="27" t="s">
        <v>46778</v>
      </c>
      <c r="CNQ25390" s="27" t="s">
        <v>46777</v>
      </c>
      <c r="CNR25390" s="27" t="s">
        <v>46778</v>
      </c>
      <c r="CNS25390" s="27" t="s">
        <v>46777</v>
      </c>
      <c r="CNT25390" s="27" t="s">
        <v>46778</v>
      </c>
      <c r="CNU25390" s="27" t="s">
        <v>46777</v>
      </c>
      <c r="CNV25390" s="27" t="s">
        <v>46778</v>
      </c>
      <c r="CNW25390" s="27" t="s">
        <v>46777</v>
      </c>
      <c r="CNX25390" s="27" t="s">
        <v>46778</v>
      </c>
      <c r="CNY25390" s="27" t="s">
        <v>46777</v>
      </c>
      <c r="CNZ25390" s="27" t="s">
        <v>46778</v>
      </c>
      <c r="COA25390" s="27" t="s">
        <v>46777</v>
      </c>
      <c r="COB25390" s="27" t="s">
        <v>46778</v>
      </c>
      <c r="COC25390" s="27" t="s">
        <v>46777</v>
      </c>
      <c r="COD25390" s="27" t="s">
        <v>46778</v>
      </c>
      <c r="COE25390" s="27" t="s">
        <v>46777</v>
      </c>
      <c r="COF25390" s="27" t="s">
        <v>46778</v>
      </c>
      <c r="COG25390" s="27" t="s">
        <v>46777</v>
      </c>
      <c r="COH25390" s="27" t="s">
        <v>46778</v>
      </c>
      <c r="COI25390" s="27" t="s">
        <v>46777</v>
      </c>
      <c r="COJ25390" s="27" t="s">
        <v>46778</v>
      </c>
      <c r="COK25390" s="27" t="s">
        <v>46777</v>
      </c>
      <c r="COL25390" s="27" t="s">
        <v>46778</v>
      </c>
      <c r="COM25390" s="27" t="s">
        <v>46777</v>
      </c>
      <c r="CON25390" s="27" t="s">
        <v>46778</v>
      </c>
      <c r="COO25390" s="27" t="s">
        <v>46777</v>
      </c>
      <c r="COP25390" s="27" t="s">
        <v>46778</v>
      </c>
      <c r="COQ25390" s="27" t="s">
        <v>46777</v>
      </c>
      <c r="COR25390" s="27" t="s">
        <v>46778</v>
      </c>
      <c r="COS25390" s="27" t="s">
        <v>46777</v>
      </c>
      <c r="COT25390" s="27" t="s">
        <v>46778</v>
      </c>
      <c r="COU25390" s="27" t="s">
        <v>46777</v>
      </c>
      <c r="COV25390" s="27" t="s">
        <v>46778</v>
      </c>
      <c r="COW25390" s="27" t="s">
        <v>46777</v>
      </c>
      <c r="COX25390" s="27" t="s">
        <v>46778</v>
      </c>
      <c r="COY25390" s="27" t="s">
        <v>46777</v>
      </c>
      <c r="COZ25390" s="27" t="s">
        <v>46778</v>
      </c>
      <c r="CPA25390" s="27" t="s">
        <v>46777</v>
      </c>
      <c r="CPB25390" s="27" t="s">
        <v>46778</v>
      </c>
      <c r="CPC25390" s="27" t="s">
        <v>46777</v>
      </c>
      <c r="CPD25390" s="27" t="s">
        <v>46778</v>
      </c>
      <c r="CPE25390" s="27" t="s">
        <v>46777</v>
      </c>
      <c r="CPF25390" s="27" t="s">
        <v>46778</v>
      </c>
      <c r="CPG25390" s="27" t="s">
        <v>46777</v>
      </c>
      <c r="CPH25390" s="27" t="s">
        <v>46778</v>
      </c>
      <c r="CPI25390" s="27" t="s">
        <v>46777</v>
      </c>
      <c r="CPJ25390" s="27" t="s">
        <v>46778</v>
      </c>
      <c r="CPK25390" s="27" t="s">
        <v>46777</v>
      </c>
      <c r="CPL25390" s="27" t="s">
        <v>46778</v>
      </c>
      <c r="CPM25390" s="27" t="s">
        <v>46777</v>
      </c>
      <c r="CPN25390" s="27" t="s">
        <v>46778</v>
      </c>
      <c r="CPO25390" s="27" t="s">
        <v>46777</v>
      </c>
      <c r="CPP25390" s="27" t="s">
        <v>46778</v>
      </c>
      <c r="CPQ25390" s="27" t="s">
        <v>46777</v>
      </c>
      <c r="CPR25390" s="27" t="s">
        <v>46778</v>
      </c>
      <c r="CPS25390" s="27" t="s">
        <v>46777</v>
      </c>
      <c r="CPT25390" s="27" t="s">
        <v>46778</v>
      </c>
      <c r="CPU25390" s="27" t="s">
        <v>46777</v>
      </c>
      <c r="CPV25390" s="27" t="s">
        <v>46778</v>
      </c>
      <c r="CPW25390" s="27" t="s">
        <v>46777</v>
      </c>
      <c r="CPX25390" s="27" t="s">
        <v>46778</v>
      </c>
      <c r="CPY25390" s="27" t="s">
        <v>46777</v>
      </c>
      <c r="CPZ25390" s="27" t="s">
        <v>46778</v>
      </c>
      <c r="CQA25390" s="27" t="s">
        <v>46777</v>
      </c>
      <c r="CQB25390" s="27" t="s">
        <v>46778</v>
      </c>
      <c r="CQC25390" s="27" t="s">
        <v>46777</v>
      </c>
      <c r="CQD25390" s="27" t="s">
        <v>46778</v>
      </c>
      <c r="CQE25390" s="27" t="s">
        <v>46777</v>
      </c>
      <c r="CQF25390" s="27" t="s">
        <v>46778</v>
      </c>
      <c r="CQG25390" s="27" t="s">
        <v>46777</v>
      </c>
      <c r="CQH25390" s="27" t="s">
        <v>46778</v>
      </c>
      <c r="CQI25390" s="27" t="s">
        <v>46777</v>
      </c>
      <c r="CQJ25390" s="27" t="s">
        <v>46778</v>
      </c>
      <c r="CQK25390" s="27" t="s">
        <v>46777</v>
      </c>
      <c r="CQL25390" s="27" t="s">
        <v>46778</v>
      </c>
      <c r="CQM25390" s="27" t="s">
        <v>46777</v>
      </c>
      <c r="CQN25390" s="27" t="s">
        <v>46778</v>
      </c>
      <c r="CQO25390" s="27" t="s">
        <v>46777</v>
      </c>
      <c r="CQP25390" s="27" t="s">
        <v>46778</v>
      </c>
      <c r="CQQ25390" s="27" t="s">
        <v>46777</v>
      </c>
      <c r="CQR25390" s="27" t="s">
        <v>46778</v>
      </c>
      <c r="CQS25390" s="27" t="s">
        <v>46777</v>
      </c>
      <c r="CQT25390" s="27" t="s">
        <v>46778</v>
      </c>
      <c r="CQU25390" s="27" t="s">
        <v>46777</v>
      </c>
      <c r="CQV25390" s="27" t="s">
        <v>46778</v>
      </c>
      <c r="CQW25390" s="27" t="s">
        <v>46777</v>
      </c>
      <c r="CQX25390" s="27" t="s">
        <v>46778</v>
      </c>
      <c r="CQY25390" s="27" t="s">
        <v>46777</v>
      </c>
      <c r="CQZ25390" s="27" t="s">
        <v>46778</v>
      </c>
      <c r="CRA25390" s="27" t="s">
        <v>46777</v>
      </c>
      <c r="CRB25390" s="27" t="s">
        <v>46778</v>
      </c>
      <c r="CRC25390" s="27" t="s">
        <v>46777</v>
      </c>
      <c r="CRD25390" s="27" t="s">
        <v>46778</v>
      </c>
      <c r="CRE25390" s="27" t="s">
        <v>46777</v>
      </c>
      <c r="CRF25390" s="27" t="s">
        <v>46778</v>
      </c>
      <c r="CRG25390" s="27" t="s">
        <v>46777</v>
      </c>
      <c r="CRH25390" s="27" t="s">
        <v>46778</v>
      </c>
      <c r="CRI25390" s="27" t="s">
        <v>46777</v>
      </c>
      <c r="CRJ25390" s="27" t="s">
        <v>46778</v>
      </c>
      <c r="CRK25390" s="27" t="s">
        <v>46777</v>
      </c>
      <c r="CRL25390" s="27" t="s">
        <v>46778</v>
      </c>
      <c r="CRM25390" s="27" t="s">
        <v>46777</v>
      </c>
      <c r="CRN25390" s="27" t="s">
        <v>46778</v>
      </c>
      <c r="CRO25390" s="27" t="s">
        <v>46777</v>
      </c>
      <c r="CRP25390" s="27" t="s">
        <v>46778</v>
      </c>
      <c r="CRQ25390" s="27" t="s">
        <v>46777</v>
      </c>
      <c r="CRR25390" s="27" t="s">
        <v>46778</v>
      </c>
      <c r="CRS25390" s="27" t="s">
        <v>46777</v>
      </c>
      <c r="CRT25390" s="27" t="s">
        <v>46778</v>
      </c>
      <c r="CRU25390" s="27" t="s">
        <v>46777</v>
      </c>
      <c r="CRV25390" s="27" t="s">
        <v>46778</v>
      </c>
      <c r="CRW25390" s="27" t="s">
        <v>46777</v>
      </c>
      <c r="CRX25390" s="27" t="s">
        <v>46778</v>
      </c>
      <c r="CRY25390" s="27" t="s">
        <v>46777</v>
      </c>
      <c r="CRZ25390" s="27" t="s">
        <v>46778</v>
      </c>
      <c r="CSA25390" s="27" t="s">
        <v>46777</v>
      </c>
      <c r="CSB25390" s="27" t="s">
        <v>46778</v>
      </c>
      <c r="CSC25390" s="27" t="s">
        <v>46777</v>
      </c>
      <c r="CSD25390" s="27" t="s">
        <v>46778</v>
      </c>
      <c r="CSE25390" s="27" t="s">
        <v>46777</v>
      </c>
      <c r="CSF25390" s="27" t="s">
        <v>46778</v>
      </c>
      <c r="CSG25390" s="27" t="s">
        <v>46777</v>
      </c>
      <c r="CSH25390" s="27" t="s">
        <v>46778</v>
      </c>
      <c r="CSI25390" s="27" t="s">
        <v>46777</v>
      </c>
      <c r="CSJ25390" s="27" t="s">
        <v>46778</v>
      </c>
      <c r="CSK25390" s="27" t="s">
        <v>46777</v>
      </c>
      <c r="CSL25390" s="27" t="s">
        <v>46778</v>
      </c>
      <c r="CSM25390" s="27" t="s">
        <v>46777</v>
      </c>
      <c r="CSN25390" s="27" t="s">
        <v>46778</v>
      </c>
      <c r="CSO25390" s="27" t="s">
        <v>46777</v>
      </c>
      <c r="CSP25390" s="27" t="s">
        <v>46778</v>
      </c>
      <c r="CSQ25390" s="27" t="s">
        <v>46777</v>
      </c>
      <c r="CSR25390" s="27" t="s">
        <v>46778</v>
      </c>
      <c r="CSS25390" s="27" t="s">
        <v>46777</v>
      </c>
      <c r="CST25390" s="27" t="s">
        <v>46778</v>
      </c>
      <c r="CSU25390" s="27" t="s">
        <v>46777</v>
      </c>
      <c r="CSV25390" s="27" t="s">
        <v>46778</v>
      </c>
      <c r="CSW25390" s="27" t="s">
        <v>46777</v>
      </c>
      <c r="CSX25390" s="27" t="s">
        <v>46778</v>
      </c>
      <c r="CSY25390" s="27" t="s">
        <v>46777</v>
      </c>
      <c r="CSZ25390" s="27" t="s">
        <v>46778</v>
      </c>
      <c r="CTA25390" s="27" t="s">
        <v>46777</v>
      </c>
      <c r="CTB25390" s="27" t="s">
        <v>46778</v>
      </c>
      <c r="CTC25390" s="27" t="s">
        <v>46777</v>
      </c>
      <c r="CTD25390" s="27" t="s">
        <v>46778</v>
      </c>
      <c r="CTE25390" s="27" t="s">
        <v>46777</v>
      </c>
      <c r="CTF25390" s="27" t="s">
        <v>46778</v>
      </c>
      <c r="CTG25390" s="27" t="s">
        <v>46777</v>
      </c>
      <c r="CTH25390" s="27" t="s">
        <v>46778</v>
      </c>
      <c r="CTI25390" s="27" t="s">
        <v>46777</v>
      </c>
      <c r="CTJ25390" s="27" t="s">
        <v>46778</v>
      </c>
      <c r="CTK25390" s="27" t="s">
        <v>46777</v>
      </c>
      <c r="CTL25390" s="27" t="s">
        <v>46778</v>
      </c>
      <c r="CTM25390" s="27" t="s">
        <v>46777</v>
      </c>
      <c r="CTN25390" s="27" t="s">
        <v>46778</v>
      </c>
      <c r="CTO25390" s="27" t="s">
        <v>46777</v>
      </c>
      <c r="CTP25390" s="27" t="s">
        <v>46778</v>
      </c>
      <c r="CTQ25390" s="27" t="s">
        <v>46777</v>
      </c>
      <c r="CTR25390" s="27" t="s">
        <v>46778</v>
      </c>
      <c r="CTS25390" s="27" t="s">
        <v>46777</v>
      </c>
      <c r="CTT25390" s="27" t="s">
        <v>46778</v>
      </c>
      <c r="CTU25390" s="27" t="s">
        <v>46777</v>
      </c>
      <c r="CTV25390" s="27" t="s">
        <v>46778</v>
      </c>
      <c r="CTW25390" s="27" t="s">
        <v>46777</v>
      </c>
      <c r="CTX25390" s="27" t="s">
        <v>46778</v>
      </c>
      <c r="CTY25390" s="27" t="s">
        <v>46777</v>
      </c>
      <c r="CTZ25390" s="27" t="s">
        <v>46778</v>
      </c>
      <c r="CUA25390" s="27" t="s">
        <v>46777</v>
      </c>
      <c r="CUB25390" s="27" t="s">
        <v>46778</v>
      </c>
      <c r="CUC25390" s="27" t="s">
        <v>46777</v>
      </c>
      <c r="CUD25390" s="27" t="s">
        <v>46778</v>
      </c>
      <c r="CUE25390" s="27" t="s">
        <v>46777</v>
      </c>
      <c r="CUF25390" s="27" t="s">
        <v>46778</v>
      </c>
      <c r="CUG25390" s="27" t="s">
        <v>46777</v>
      </c>
      <c r="CUH25390" s="27" t="s">
        <v>46778</v>
      </c>
      <c r="CUI25390" s="27" t="s">
        <v>46777</v>
      </c>
      <c r="CUJ25390" s="27" t="s">
        <v>46778</v>
      </c>
      <c r="CUK25390" s="27" t="s">
        <v>46777</v>
      </c>
      <c r="CUL25390" s="27" t="s">
        <v>46778</v>
      </c>
      <c r="CUM25390" s="27" t="s">
        <v>46777</v>
      </c>
      <c r="CUN25390" s="27" t="s">
        <v>46778</v>
      </c>
      <c r="CUO25390" s="27" t="s">
        <v>46777</v>
      </c>
      <c r="CUP25390" s="27" t="s">
        <v>46778</v>
      </c>
      <c r="CUQ25390" s="27" t="s">
        <v>46777</v>
      </c>
      <c r="CUR25390" s="27" t="s">
        <v>46778</v>
      </c>
      <c r="CUS25390" s="27" t="s">
        <v>46777</v>
      </c>
      <c r="CUT25390" s="27" t="s">
        <v>46778</v>
      </c>
      <c r="CUU25390" s="27" t="s">
        <v>46777</v>
      </c>
      <c r="CUV25390" s="27" t="s">
        <v>46778</v>
      </c>
      <c r="CUW25390" s="27" t="s">
        <v>46777</v>
      </c>
      <c r="CUX25390" s="27" t="s">
        <v>46778</v>
      </c>
      <c r="CUY25390" s="27" t="s">
        <v>46777</v>
      </c>
      <c r="CUZ25390" s="27" t="s">
        <v>46778</v>
      </c>
      <c r="CVA25390" s="27" t="s">
        <v>46777</v>
      </c>
      <c r="CVB25390" s="27" t="s">
        <v>46778</v>
      </c>
      <c r="CVC25390" s="27" t="s">
        <v>46777</v>
      </c>
      <c r="CVD25390" s="27" t="s">
        <v>46778</v>
      </c>
      <c r="CVE25390" s="27" t="s">
        <v>46777</v>
      </c>
      <c r="CVF25390" s="27" t="s">
        <v>46778</v>
      </c>
      <c r="CVG25390" s="27" t="s">
        <v>46777</v>
      </c>
      <c r="CVH25390" s="27" t="s">
        <v>46778</v>
      </c>
      <c r="CVI25390" s="27" t="s">
        <v>46777</v>
      </c>
      <c r="CVJ25390" s="27" t="s">
        <v>46778</v>
      </c>
      <c r="CVK25390" s="27" t="s">
        <v>46777</v>
      </c>
      <c r="CVL25390" s="27" t="s">
        <v>46778</v>
      </c>
      <c r="CVM25390" s="27" t="s">
        <v>46777</v>
      </c>
      <c r="CVN25390" s="27" t="s">
        <v>46778</v>
      </c>
      <c r="CVO25390" s="27" t="s">
        <v>46777</v>
      </c>
      <c r="CVP25390" s="27" t="s">
        <v>46778</v>
      </c>
      <c r="CVQ25390" s="27" t="s">
        <v>46777</v>
      </c>
      <c r="CVR25390" s="27" t="s">
        <v>46778</v>
      </c>
      <c r="CVS25390" s="27" t="s">
        <v>46777</v>
      </c>
      <c r="CVT25390" s="27" t="s">
        <v>46778</v>
      </c>
      <c r="CVU25390" s="27" t="s">
        <v>46777</v>
      </c>
      <c r="CVV25390" s="27" t="s">
        <v>46778</v>
      </c>
      <c r="CVW25390" s="27" t="s">
        <v>46777</v>
      </c>
      <c r="CVX25390" s="27" t="s">
        <v>46778</v>
      </c>
      <c r="CVY25390" s="27" t="s">
        <v>46777</v>
      </c>
      <c r="CVZ25390" s="27" t="s">
        <v>46778</v>
      </c>
      <c r="CWA25390" s="27" t="s">
        <v>46777</v>
      </c>
      <c r="CWB25390" s="27" t="s">
        <v>46778</v>
      </c>
      <c r="CWC25390" s="27" t="s">
        <v>46777</v>
      </c>
      <c r="CWD25390" s="27" t="s">
        <v>46778</v>
      </c>
      <c r="CWE25390" s="27" t="s">
        <v>46777</v>
      </c>
      <c r="CWF25390" s="27" t="s">
        <v>46778</v>
      </c>
      <c r="CWG25390" s="27" t="s">
        <v>46777</v>
      </c>
      <c r="CWH25390" s="27" t="s">
        <v>46778</v>
      </c>
      <c r="CWI25390" s="27" t="s">
        <v>46777</v>
      </c>
      <c r="CWJ25390" s="27" t="s">
        <v>46778</v>
      </c>
      <c r="CWK25390" s="27" t="s">
        <v>46777</v>
      </c>
      <c r="CWL25390" s="27" t="s">
        <v>46778</v>
      </c>
      <c r="CWM25390" s="27" t="s">
        <v>46777</v>
      </c>
      <c r="CWN25390" s="27" t="s">
        <v>46778</v>
      </c>
      <c r="CWO25390" s="27" t="s">
        <v>46777</v>
      </c>
      <c r="CWP25390" s="27" t="s">
        <v>46778</v>
      </c>
      <c r="CWQ25390" s="27" t="s">
        <v>46777</v>
      </c>
      <c r="CWR25390" s="27" t="s">
        <v>46778</v>
      </c>
      <c r="CWS25390" s="27" t="s">
        <v>46777</v>
      </c>
      <c r="CWT25390" s="27" t="s">
        <v>46778</v>
      </c>
      <c r="CWU25390" s="27" t="s">
        <v>46777</v>
      </c>
      <c r="CWV25390" s="27" t="s">
        <v>46778</v>
      </c>
      <c r="CWW25390" s="27" t="s">
        <v>46777</v>
      </c>
      <c r="CWX25390" s="27" t="s">
        <v>46778</v>
      </c>
      <c r="CWY25390" s="27" t="s">
        <v>46777</v>
      </c>
      <c r="CWZ25390" s="27" t="s">
        <v>46778</v>
      </c>
      <c r="CXA25390" s="27" t="s">
        <v>46777</v>
      </c>
      <c r="CXB25390" s="27" t="s">
        <v>46778</v>
      </c>
      <c r="CXC25390" s="27" t="s">
        <v>46777</v>
      </c>
      <c r="CXD25390" s="27" t="s">
        <v>46778</v>
      </c>
      <c r="CXE25390" s="27" t="s">
        <v>46777</v>
      </c>
      <c r="CXF25390" s="27" t="s">
        <v>46778</v>
      </c>
      <c r="CXG25390" s="27" t="s">
        <v>46777</v>
      </c>
      <c r="CXH25390" s="27" t="s">
        <v>46778</v>
      </c>
      <c r="CXI25390" s="27" t="s">
        <v>46777</v>
      </c>
      <c r="CXJ25390" s="27" t="s">
        <v>46778</v>
      </c>
      <c r="CXK25390" s="27" t="s">
        <v>46777</v>
      </c>
      <c r="CXL25390" s="27" t="s">
        <v>46778</v>
      </c>
      <c r="CXM25390" s="27" t="s">
        <v>46777</v>
      </c>
      <c r="CXN25390" s="27" t="s">
        <v>46778</v>
      </c>
      <c r="CXO25390" s="27" t="s">
        <v>46777</v>
      </c>
      <c r="CXP25390" s="27" t="s">
        <v>46778</v>
      </c>
      <c r="CXQ25390" s="27" t="s">
        <v>46777</v>
      </c>
      <c r="CXR25390" s="27" t="s">
        <v>46778</v>
      </c>
      <c r="CXS25390" s="27" t="s">
        <v>46777</v>
      </c>
      <c r="CXT25390" s="27" t="s">
        <v>46778</v>
      </c>
      <c r="CXU25390" s="27" t="s">
        <v>46777</v>
      </c>
      <c r="CXV25390" s="27" t="s">
        <v>46778</v>
      </c>
      <c r="CXW25390" s="27" t="s">
        <v>46777</v>
      </c>
      <c r="CXX25390" s="27" t="s">
        <v>46778</v>
      </c>
      <c r="CXY25390" s="27" t="s">
        <v>46777</v>
      </c>
      <c r="CXZ25390" s="27" t="s">
        <v>46778</v>
      </c>
      <c r="CYA25390" s="27" t="s">
        <v>46777</v>
      </c>
      <c r="CYB25390" s="27" t="s">
        <v>46778</v>
      </c>
      <c r="CYC25390" s="27" t="s">
        <v>46777</v>
      </c>
      <c r="CYD25390" s="27" t="s">
        <v>46778</v>
      </c>
      <c r="CYE25390" s="27" t="s">
        <v>46777</v>
      </c>
      <c r="CYF25390" s="27" t="s">
        <v>46778</v>
      </c>
      <c r="CYG25390" s="27" t="s">
        <v>46777</v>
      </c>
      <c r="CYH25390" s="27" t="s">
        <v>46778</v>
      </c>
      <c r="CYI25390" s="27" t="s">
        <v>46777</v>
      </c>
      <c r="CYJ25390" s="27" t="s">
        <v>46778</v>
      </c>
      <c r="CYK25390" s="27" t="s">
        <v>46777</v>
      </c>
      <c r="CYL25390" s="27" t="s">
        <v>46778</v>
      </c>
      <c r="CYM25390" s="27" t="s">
        <v>46777</v>
      </c>
      <c r="CYN25390" s="27" t="s">
        <v>46778</v>
      </c>
      <c r="CYO25390" s="27" t="s">
        <v>46777</v>
      </c>
      <c r="CYP25390" s="27" t="s">
        <v>46778</v>
      </c>
      <c r="CYQ25390" s="27" t="s">
        <v>46777</v>
      </c>
      <c r="CYR25390" s="27" t="s">
        <v>46778</v>
      </c>
      <c r="CYS25390" s="27" t="s">
        <v>46777</v>
      </c>
      <c r="CYT25390" s="27" t="s">
        <v>46778</v>
      </c>
      <c r="CYU25390" s="27" t="s">
        <v>46777</v>
      </c>
      <c r="CYV25390" s="27" t="s">
        <v>46778</v>
      </c>
      <c r="CYW25390" s="27" t="s">
        <v>46777</v>
      </c>
      <c r="CYX25390" s="27" t="s">
        <v>46778</v>
      </c>
      <c r="CYY25390" s="27" t="s">
        <v>46777</v>
      </c>
      <c r="CYZ25390" s="27" t="s">
        <v>46778</v>
      </c>
      <c r="CZA25390" s="27" t="s">
        <v>46777</v>
      </c>
      <c r="CZB25390" s="27" t="s">
        <v>46778</v>
      </c>
      <c r="CZC25390" s="27" t="s">
        <v>46777</v>
      </c>
      <c r="CZD25390" s="27" t="s">
        <v>46778</v>
      </c>
      <c r="CZE25390" s="27" t="s">
        <v>46777</v>
      </c>
      <c r="CZF25390" s="27" t="s">
        <v>46778</v>
      </c>
      <c r="CZG25390" s="27" t="s">
        <v>46777</v>
      </c>
      <c r="CZH25390" s="27" t="s">
        <v>46778</v>
      </c>
      <c r="CZI25390" s="27" t="s">
        <v>46777</v>
      </c>
      <c r="CZJ25390" s="27" t="s">
        <v>46778</v>
      </c>
      <c r="CZK25390" s="27" t="s">
        <v>46777</v>
      </c>
      <c r="CZL25390" s="27" t="s">
        <v>46778</v>
      </c>
      <c r="CZM25390" s="27" t="s">
        <v>46777</v>
      </c>
      <c r="CZN25390" s="27" t="s">
        <v>46778</v>
      </c>
      <c r="CZO25390" s="27" t="s">
        <v>46777</v>
      </c>
      <c r="CZP25390" s="27" t="s">
        <v>46778</v>
      </c>
      <c r="CZQ25390" s="27" t="s">
        <v>46777</v>
      </c>
      <c r="CZR25390" s="27" t="s">
        <v>46778</v>
      </c>
      <c r="CZS25390" s="27" t="s">
        <v>46777</v>
      </c>
      <c r="CZT25390" s="27" t="s">
        <v>46778</v>
      </c>
      <c r="CZU25390" s="27" t="s">
        <v>46777</v>
      </c>
      <c r="CZV25390" s="27" t="s">
        <v>46778</v>
      </c>
      <c r="CZW25390" s="27" t="s">
        <v>46777</v>
      </c>
      <c r="CZX25390" s="27" t="s">
        <v>46778</v>
      </c>
      <c r="CZY25390" s="27" t="s">
        <v>46777</v>
      </c>
      <c r="CZZ25390" s="27" t="s">
        <v>46778</v>
      </c>
      <c r="DAA25390" s="27" t="s">
        <v>46777</v>
      </c>
      <c r="DAB25390" s="27" t="s">
        <v>46778</v>
      </c>
      <c r="DAC25390" s="27" t="s">
        <v>46777</v>
      </c>
      <c r="DAD25390" s="27" t="s">
        <v>46778</v>
      </c>
      <c r="DAE25390" s="27" t="s">
        <v>46777</v>
      </c>
      <c r="DAF25390" s="27" t="s">
        <v>46778</v>
      </c>
      <c r="DAG25390" s="27" t="s">
        <v>46777</v>
      </c>
      <c r="DAH25390" s="27" t="s">
        <v>46778</v>
      </c>
      <c r="DAI25390" s="27" t="s">
        <v>46777</v>
      </c>
      <c r="DAJ25390" s="27" t="s">
        <v>46778</v>
      </c>
      <c r="DAK25390" s="27" t="s">
        <v>46777</v>
      </c>
      <c r="DAL25390" s="27" t="s">
        <v>46778</v>
      </c>
      <c r="DAM25390" s="27" t="s">
        <v>46777</v>
      </c>
      <c r="DAN25390" s="27" t="s">
        <v>46778</v>
      </c>
      <c r="DAO25390" s="27" t="s">
        <v>46777</v>
      </c>
      <c r="DAP25390" s="27" t="s">
        <v>46778</v>
      </c>
      <c r="DAQ25390" s="27" t="s">
        <v>46777</v>
      </c>
      <c r="DAR25390" s="27" t="s">
        <v>46778</v>
      </c>
      <c r="DAS25390" s="27" t="s">
        <v>46777</v>
      </c>
      <c r="DAT25390" s="27" t="s">
        <v>46778</v>
      </c>
      <c r="DAU25390" s="27" t="s">
        <v>46777</v>
      </c>
      <c r="DAV25390" s="27" t="s">
        <v>46778</v>
      </c>
      <c r="DAW25390" s="27" t="s">
        <v>46777</v>
      </c>
      <c r="DAX25390" s="27" t="s">
        <v>46778</v>
      </c>
      <c r="DAY25390" s="27" t="s">
        <v>46777</v>
      </c>
      <c r="DAZ25390" s="27" t="s">
        <v>46778</v>
      </c>
      <c r="DBA25390" s="27" t="s">
        <v>46777</v>
      </c>
      <c r="DBB25390" s="27" t="s">
        <v>46778</v>
      </c>
      <c r="DBC25390" s="27" t="s">
        <v>46777</v>
      </c>
      <c r="DBD25390" s="27" t="s">
        <v>46778</v>
      </c>
      <c r="DBE25390" s="27" t="s">
        <v>46777</v>
      </c>
      <c r="DBF25390" s="27" t="s">
        <v>46778</v>
      </c>
      <c r="DBG25390" s="27" t="s">
        <v>46777</v>
      </c>
      <c r="DBH25390" s="27" t="s">
        <v>46778</v>
      </c>
      <c r="DBI25390" s="27" t="s">
        <v>46777</v>
      </c>
      <c r="DBJ25390" s="27" t="s">
        <v>46778</v>
      </c>
      <c r="DBK25390" s="27" t="s">
        <v>46777</v>
      </c>
      <c r="DBL25390" s="27" t="s">
        <v>46778</v>
      </c>
      <c r="DBM25390" s="27" t="s">
        <v>46777</v>
      </c>
      <c r="DBN25390" s="27" t="s">
        <v>46778</v>
      </c>
      <c r="DBO25390" s="27" t="s">
        <v>46777</v>
      </c>
      <c r="DBP25390" s="27" t="s">
        <v>46778</v>
      </c>
      <c r="DBQ25390" s="27" t="s">
        <v>46777</v>
      </c>
      <c r="DBR25390" s="27" t="s">
        <v>46778</v>
      </c>
      <c r="DBS25390" s="27" t="s">
        <v>46777</v>
      </c>
      <c r="DBT25390" s="27" t="s">
        <v>46778</v>
      </c>
      <c r="DBU25390" s="27" t="s">
        <v>46777</v>
      </c>
      <c r="DBV25390" s="27" t="s">
        <v>46778</v>
      </c>
      <c r="DBW25390" s="27" t="s">
        <v>46777</v>
      </c>
      <c r="DBX25390" s="27" t="s">
        <v>46778</v>
      </c>
      <c r="DBY25390" s="27" t="s">
        <v>46777</v>
      </c>
      <c r="DBZ25390" s="27" t="s">
        <v>46778</v>
      </c>
      <c r="DCA25390" s="27" t="s">
        <v>46777</v>
      </c>
      <c r="DCB25390" s="27" t="s">
        <v>46778</v>
      </c>
      <c r="DCC25390" s="27" t="s">
        <v>46777</v>
      </c>
      <c r="DCD25390" s="27" t="s">
        <v>46778</v>
      </c>
      <c r="DCE25390" s="27" t="s">
        <v>46777</v>
      </c>
      <c r="DCF25390" s="27" t="s">
        <v>46778</v>
      </c>
      <c r="DCG25390" s="27" t="s">
        <v>46777</v>
      </c>
      <c r="DCH25390" s="27" t="s">
        <v>46778</v>
      </c>
      <c r="DCI25390" s="27" t="s">
        <v>46777</v>
      </c>
      <c r="DCJ25390" s="27" t="s">
        <v>46778</v>
      </c>
      <c r="DCK25390" s="27" t="s">
        <v>46777</v>
      </c>
      <c r="DCL25390" s="27" t="s">
        <v>46778</v>
      </c>
      <c r="DCM25390" s="27" t="s">
        <v>46777</v>
      </c>
      <c r="DCN25390" s="27" t="s">
        <v>46778</v>
      </c>
      <c r="DCO25390" s="27" t="s">
        <v>46777</v>
      </c>
      <c r="DCP25390" s="27" t="s">
        <v>46778</v>
      </c>
      <c r="DCQ25390" s="27" t="s">
        <v>46777</v>
      </c>
      <c r="DCR25390" s="27" t="s">
        <v>46778</v>
      </c>
      <c r="DCS25390" s="27" t="s">
        <v>46777</v>
      </c>
      <c r="DCT25390" s="27" t="s">
        <v>46778</v>
      </c>
      <c r="DCU25390" s="27" t="s">
        <v>46777</v>
      </c>
      <c r="DCV25390" s="27" t="s">
        <v>46778</v>
      </c>
      <c r="DCW25390" s="27" t="s">
        <v>46777</v>
      </c>
      <c r="DCX25390" s="27" t="s">
        <v>46778</v>
      </c>
      <c r="DCY25390" s="27" t="s">
        <v>46777</v>
      </c>
      <c r="DCZ25390" s="27" t="s">
        <v>46778</v>
      </c>
      <c r="DDA25390" s="27" t="s">
        <v>46777</v>
      </c>
      <c r="DDB25390" s="27" t="s">
        <v>46778</v>
      </c>
      <c r="DDC25390" s="27" t="s">
        <v>46777</v>
      </c>
      <c r="DDD25390" s="27" t="s">
        <v>46778</v>
      </c>
      <c r="DDE25390" s="27" t="s">
        <v>46777</v>
      </c>
      <c r="DDF25390" s="27" t="s">
        <v>46778</v>
      </c>
      <c r="DDG25390" s="27" t="s">
        <v>46777</v>
      </c>
      <c r="DDH25390" s="27" t="s">
        <v>46778</v>
      </c>
      <c r="DDI25390" s="27" t="s">
        <v>46777</v>
      </c>
      <c r="DDJ25390" s="27" t="s">
        <v>46778</v>
      </c>
      <c r="DDK25390" s="27" t="s">
        <v>46777</v>
      </c>
      <c r="DDL25390" s="27" t="s">
        <v>46778</v>
      </c>
      <c r="DDM25390" s="27" t="s">
        <v>46777</v>
      </c>
      <c r="DDN25390" s="27" t="s">
        <v>46778</v>
      </c>
      <c r="DDO25390" s="27" t="s">
        <v>46777</v>
      </c>
      <c r="DDP25390" s="27" t="s">
        <v>46778</v>
      </c>
      <c r="DDQ25390" s="27" t="s">
        <v>46777</v>
      </c>
      <c r="DDR25390" s="27" t="s">
        <v>46778</v>
      </c>
      <c r="DDS25390" s="27" t="s">
        <v>46777</v>
      </c>
      <c r="DDT25390" s="27" t="s">
        <v>46778</v>
      </c>
      <c r="DDU25390" s="27" t="s">
        <v>46777</v>
      </c>
      <c r="DDV25390" s="27" t="s">
        <v>46778</v>
      </c>
      <c r="DDW25390" s="27" t="s">
        <v>46777</v>
      </c>
      <c r="DDX25390" s="27" t="s">
        <v>46778</v>
      </c>
      <c r="DDY25390" s="27" t="s">
        <v>46777</v>
      </c>
      <c r="DDZ25390" s="27" t="s">
        <v>46778</v>
      </c>
      <c r="DEA25390" s="27" t="s">
        <v>46777</v>
      </c>
      <c r="DEB25390" s="27" t="s">
        <v>46778</v>
      </c>
      <c r="DEC25390" s="27" t="s">
        <v>46777</v>
      </c>
      <c r="DED25390" s="27" t="s">
        <v>46778</v>
      </c>
      <c r="DEE25390" s="27" t="s">
        <v>46777</v>
      </c>
      <c r="DEF25390" s="27" t="s">
        <v>46778</v>
      </c>
      <c r="DEG25390" s="27" t="s">
        <v>46777</v>
      </c>
      <c r="DEH25390" s="27" t="s">
        <v>46778</v>
      </c>
      <c r="DEI25390" s="27" t="s">
        <v>46777</v>
      </c>
      <c r="DEJ25390" s="27" t="s">
        <v>46778</v>
      </c>
      <c r="DEK25390" s="27" t="s">
        <v>46777</v>
      </c>
      <c r="DEL25390" s="27" t="s">
        <v>46778</v>
      </c>
      <c r="DEM25390" s="27" t="s">
        <v>46777</v>
      </c>
      <c r="DEN25390" s="27" t="s">
        <v>46778</v>
      </c>
      <c r="DEO25390" s="27" t="s">
        <v>46777</v>
      </c>
      <c r="DEP25390" s="27" t="s">
        <v>46778</v>
      </c>
      <c r="DEQ25390" s="27" t="s">
        <v>46777</v>
      </c>
      <c r="DER25390" s="27" t="s">
        <v>46778</v>
      </c>
      <c r="DES25390" s="27" t="s">
        <v>46777</v>
      </c>
      <c r="DET25390" s="27" t="s">
        <v>46778</v>
      </c>
      <c r="DEU25390" s="27" t="s">
        <v>46777</v>
      </c>
      <c r="DEV25390" s="27" t="s">
        <v>46778</v>
      </c>
      <c r="DEW25390" s="27" t="s">
        <v>46777</v>
      </c>
      <c r="DEX25390" s="27" t="s">
        <v>46778</v>
      </c>
      <c r="DEY25390" s="27" t="s">
        <v>46777</v>
      </c>
      <c r="DEZ25390" s="27" t="s">
        <v>46778</v>
      </c>
      <c r="DFA25390" s="27" t="s">
        <v>46777</v>
      </c>
      <c r="DFB25390" s="27" t="s">
        <v>46778</v>
      </c>
      <c r="DFC25390" s="27" t="s">
        <v>46777</v>
      </c>
      <c r="DFD25390" s="27" t="s">
        <v>46778</v>
      </c>
      <c r="DFE25390" s="27" t="s">
        <v>46777</v>
      </c>
      <c r="DFF25390" s="27" t="s">
        <v>46778</v>
      </c>
      <c r="DFG25390" s="27" t="s">
        <v>46777</v>
      </c>
      <c r="DFH25390" s="27" t="s">
        <v>46778</v>
      </c>
      <c r="DFI25390" s="27" t="s">
        <v>46777</v>
      </c>
      <c r="DFJ25390" s="27" t="s">
        <v>46778</v>
      </c>
      <c r="DFK25390" s="27" t="s">
        <v>46777</v>
      </c>
      <c r="DFL25390" s="27" t="s">
        <v>46778</v>
      </c>
      <c r="DFM25390" s="27" t="s">
        <v>46777</v>
      </c>
      <c r="DFN25390" s="27" t="s">
        <v>46778</v>
      </c>
      <c r="DFO25390" s="27" t="s">
        <v>46777</v>
      </c>
      <c r="DFP25390" s="27" t="s">
        <v>46778</v>
      </c>
      <c r="DFQ25390" s="27" t="s">
        <v>46777</v>
      </c>
      <c r="DFR25390" s="27" t="s">
        <v>46778</v>
      </c>
      <c r="DFS25390" s="27" t="s">
        <v>46777</v>
      </c>
      <c r="DFT25390" s="27" t="s">
        <v>46778</v>
      </c>
      <c r="DFU25390" s="27" t="s">
        <v>46777</v>
      </c>
      <c r="DFV25390" s="27" t="s">
        <v>46778</v>
      </c>
      <c r="DFW25390" s="27" t="s">
        <v>46777</v>
      </c>
      <c r="DFX25390" s="27" t="s">
        <v>46778</v>
      </c>
      <c r="DFY25390" s="27" t="s">
        <v>46777</v>
      </c>
      <c r="DFZ25390" s="27" t="s">
        <v>46778</v>
      </c>
      <c r="DGA25390" s="27" t="s">
        <v>46777</v>
      </c>
      <c r="DGB25390" s="27" t="s">
        <v>46778</v>
      </c>
      <c r="DGC25390" s="27" t="s">
        <v>46777</v>
      </c>
      <c r="DGD25390" s="27" t="s">
        <v>46778</v>
      </c>
      <c r="DGE25390" s="27" t="s">
        <v>46777</v>
      </c>
      <c r="DGF25390" s="27" t="s">
        <v>46778</v>
      </c>
      <c r="DGG25390" s="27" t="s">
        <v>46777</v>
      </c>
      <c r="DGH25390" s="27" t="s">
        <v>46778</v>
      </c>
      <c r="DGI25390" s="27" t="s">
        <v>46777</v>
      </c>
      <c r="DGJ25390" s="27" t="s">
        <v>46778</v>
      </c>
      <c r="DGK25390" s="27" t="s">
        <v>46777</v>
      </c>
      <c r="DGL25390" s="27" t="s">
        <v>46778</v>
      </c>
      <c r="DGM25390" s="27" t="s">
        <v>46777</v>
      </c>
      <c r="DGN25390" s="27" t="s">
        <v>46778</v>
      </c>
      <c r="DGO25390" s="27" t="s">
        <v>46777</v>
      </c>
      <c r="DGP25390" s="27" t="s">
        <v>46778</v>
      </c>
      <c r="DGQ25390" s="27" t="s">
        <v>46777</v>
      </c>
      <c r="DGR25390" s="27" t="s">
        <v>46778</v>
      </c>
      <c r="DGS25390" s="27" t="s">
        <v>46777</v>
      </c>
      <c r="DGT25390" s="27" t="s">
        <v>46778</v>
      </c>
      <c r="DGU25390" s="27" t="s">
        <v>46777</v>
      </c>
      <c r="DGV25390" s="27" t="s">
        <v>46778</v>
      </c>
      <c r="DGW25390" s="27" t="s">
        <v>46777</v>
      </c>
      <c r="DGX25390" s="27" t="s">
        <v>46778</v>
      </c>
      <c r="DGY25390" s="27" t="s">
        <v>46777</v>
      </c>
      <c r="DGZ25390" s="27" t="s">
        <v>46778</v>
      </c>
      <c r="DHA25390" s="27" t="s">
        <v>46777</v>
      </c>
      <c r="DHB25390" s="27" t="s">
        <v>46778</v>
      </c>
      <c r="DHC25390" s="27" t="s">
        <v>46777</v>
      </c>
      <c r="DHD25390" s="27" t="s">
        <v>46778</v>
      </c>
      <c r="DHE25390" s="27" t="s">
        <v>46777</v>
      </c>
      <c r="DHF25390" s="27" t="s">
        <v>46778</v>
      </c>
      <c r="DHG25390" s="27" t="s">
        <v>46777</v>
      </c>
      <c r="DHH25390" s="27" t="s">
        <v>46778</v>
      </c>
      <c r="DHI25390" s="27" t="s">
        <v>46777</v>
      </c>
      <c r="DHJ25390" s="27" t="s">
        <v>46778</v>
      </c>
      <c r="DHK25390" s="27" t="s">
        <v>46777</v>
      </c>
      <c r="DHL25390" s="27" t="s">
        <v>46778</v>
      </c>
      <c r="DHM25390" s="27" t="s">
        <v>46777</v>
      </c>
      <c r="DHN25390" s="27" t="s">
        <v>46778</v>
      </c>
      <c r="DHO25390" s="27" t="s">
        <v>46777</v>
      </c>
      <c r="DHP25390" s="27" t="s">
        <v>46778</v>
      </c>
      <c r="DHQ25390" s="27" t="s">
        <v>46777</v>
      </c>
      <c r="DHR25390" s="27" t="s">
        <v>46778</v>
      </c>
      <c r="DHS25390" s="27" t="s">
        <v>46777</v>
      </c>
      <c r="DHT25390" s="27" t="s">
        <v>46778</v>
      </c>
      <c r="DHU25390" s="27" t="s">
        <v>46777</v>
      </c>
      <c r="DHV25390" s="27" t="s">
        <v>46778</v>
      </c>
      <c r="DHW25390" s="27" t="s">
        <v>46777</v>
      </c>
      <c r="DHX25390" s="27" t="s">
        <v>46778</v>
      </c>
      <c r="DHY25390" s="27" t="s">
        <v>46777</v>
      </c>
      <c r="DHZ25390" s="27" t="s">
        <v>46778</v>
      </c>
      <c r="DIA25390" s="27" t="s">
        <v>46777</v>
      </c>
      <c r="DIB25390" s="27" t="s">
        <v>46778</v>
      </c>
      <c r="DIC25390" s="27" t="s">
        <v>46777</v>
      </c>
      <c r="DID25390" s="27" t="s">
        <v>46778</v>
      </c>
      <c r="DIE25390" s="27" t="s">
        <v>46777</v>
      </c>
      <c r="DIF25390" s="27" t="s">
        <v>46778</v>
      </c>
      <c r="DIG25390" s="27" t="s">
        <v>46777</v>
      </c>
      <c r="DIH25390" s="27" t="s">
        <v>46778</v>
      </c>
      <c r="DII25390" s="27" t="s">
        <v>46777</v>
      </c>
      <c r="DIJ25390" s="27" t="s">
        <v>46778</v>
      </c>
      <c r="DIK25390" s="27" t="s">
        <v>46777</v>
      </c>
      <c r="DIL25390" s="27" t="s">
        <v>46778</v>
      </c>
      <c r="DIM25390" s="27" t="s">
        <v>46777</v>
      </c>
      <c r="DIN25390" s="27" t="s">
        <v>46778</v>
      </c>
      <c r="DIO25390" s="27" t="s">
        <v>46777</v>
      </c>
      <c r="DIP25390" s="27" t="s">
        <v>46778</v>
      </c>
      <c r="DIQ25390" s="27" t="s">
        <v>46777</v>
      </c>
      <c r="DIR25390" s="27" t="s">
        <v>46778</v>
      </c>
      <c r="DIS25390" s="27" t="s">
        <v>46777</v>
      </c>
      <c r="DIT25390" s="27" t="s">
        <v>46778</v>
      </c>
      <c r="DIU25390" s="27" t="s">
        <v>46777</v>
      </c>
      <c r="DIV25390" s="27" t="s">
        <v>46778</v>
      </c>
      <c r="DIW25390" s="27" t="s">
        <v>46777</v>
      </c>
      <c r="DIX25390" s="27" t="s">
        <v>46778</v>
      </c>
      <c r="DIY25390" s="27" t="s">
        <v>46777</v>
      </c>
      <c r="DIZ25390" s="27" t="s">
        <v>46778</v>
      </c>
      <c r="DJA25390" s="27" t="s">
        <v>46777</v>
      </c>
      <c r="DJB25390" s="27" t="s">
        <v>46778</v>
      </c>
      <c r="DJC25390" s="27" t="s">
        <v>46777</v>
      </c>
      <c r="DJD25390" s="27" t="s">
        <v>46778</v>
      </c>
      <c r="DJE25390" s="27" t="s">
        <v>46777</v>
      </c>
      <c r="DJF25390" s="27" t="s">
        <v>46778</v>
      </c>
      <c r="DJG25390" s="27" t="s">
        <v>46777</v>
      </c>
      <c r="DJH25390" s="27" t="s">
        <v>46778</v>
      </c>
      <c r="DJI25390" s="27" t="s">
        <v>46777</v>
      </c>
      <c r="DJJ25390" s="27" t="s">
        <v>46778</v>
      </c>
      <c r="DJK25390" s="27" t="s">
        <v>46777</v>
      </c>
      <c r="DJL25390" s="27" t="s">
        <v>46778</v>
      </c>
      <c r="DJM25390" s="27" t="s">
        <v>46777</v>
      </c>
      <c r="DJN25390" s="27" t="s">
        <v>46778</v>
      </c>
      <c r="DJO25390" s="27" t="s">
        <v>46777</v>
      </c>
      <c r="DJP25390" s="27" t="s">
        <v>46778</v>
      </c>
      <c r="DJQ25390" s="27" t="s">
        <v>46777</v>
      </c>
      <c r="DJR25390" s="27" t="s">
        <v>46778</v>
      </c>
      <c r="DJS25390" s="27" t="s">
        <v>46777</v>
      </c>
      <c r="DJT25390" s="27" t="s">
        <v>46778</v>
      </c>
      <c r="DJU25390" s="27" t="s">
        <v>46777</v>
      </c>
      <c r="DJV25390" s="27" t="s">
        <v>46778</v>
      </c>
      <c r="DJW25390" s="27" t="s">
        <v>46777</v>
      </c>
      <c r="DJX25390" s="27" t="s">
        <v>46778</v>
      </c>
      <c r="DJY25390" s="27" t="s">
        <v>46777</v>
      </c>
      <c r="DJZ25390" s="27" t="s">
        <v>46778</v>
      </c>
      <c r="DKA25390" s="27" t="s">
        <v>46777</v>
      </c>
      <c r="DKB25390" s="27" t="s">
        <v>46778</v>
      </c>
      <c r="DKC25390" s="27" t="s">
        <v>46777</v>
      </c>
      <c r="DKD25390" s="27" t="s">
        <v>46778</v>
      </c>
      <c r="DKE25390" s="27" t="s">
        <v>46777</v>
      </c>
      <c r="DKF25390" s="27" t="s">
        <v>46778</v>
      </c>
      <c r="DKG25390" s="27" t="s">
        <v>46777</v>
      </c>
      <c r="DKH25390" s="27" t="s">
        <v>46778</v>
      </c>
      <c r="DKI25390" s="27" t="s">
        <v>46777</v>
      </c>
      <c r="DKJ25390" s="27" t="s">
        <v>46778</v>
      </c>
      <c r="DKK25390" s="27" t="s">
        <v>46777</v>
      </c>
      <c r="DKL25390" s="27" t="s">
        <v>46778</v>
      </c>
      <c r="DKM25390" s="27" t="s">
        <v>46777</v>
      </c>
      <c r="DKN25390" s="27" t="s">
        <v>46778</v>
      </c>
      <c r="DKO25390" s="27" t="s">
        <v>46777</v>
      </c>
      <c r="DKP25390" s="27" t="s">
        <v>46778</v>
      </c>
      <c r="DKQ25390" s="27" t="s">
        <v>46777</v>
      </c>
      <c r="DKR25390" s="27" t="s">
        <v>46778</v>
      </c>
      <c r="DKS25390" s="27" t="s">
        <v>46777</v>
      </c>
      <c r="DKT25390" s="27" t="s">
        <v>46778</v>
      </c>
      <c r="DKU25390" s="27" t="s">
        <v>46777</v>
      </c>
      <c r="DKV25390" s="27" t="s">
        <v>46778</v>
      </c>
      <c r="DKW25390" s="27" t="s">
        <v>46777</v>
      </c>
      <c r="DKX25390" s="27" t="s">
        <v>46778</v>
      </c>
      <c r="DKY25390" s="27" t="s">
        <v>46777</v>
      </c>
      <c r="DKZ25390" s="27" t="s">
        <v>46778</v>
      </c>
      <c r="DLA25390" s="27" t="s">
        <v>46777</v>
      </c>
      <c r="DLB25390" s="27" t="s">
        <v>46778</v>
      </c>
      <c r="DLC25390" s="27" t="s">
        <v>46777</v>
      </c>
      <c r="DLD25390" s="27" t="s">
        <v>46778</v>
      </c>
      <c r="DLE25390" s="27" t="s">
        <v>46777</v>
      </c>
      <c r="DLF25390" s="27" t="s">
        <v>46778</v>
      </c>
      <c r="DLG25390" s="27" t="s">
        <v>46777</v>
      </c>
      <c r="DLH25390" s="27" t="s">
        <v>46778</v>
      </c>
      <c r="DLI25390" s="27" t="s">
        <v>46777</v>
      </c>
      <c r="DLJ25390" s="27" t="s">
        <v>46778</v>
      </c>
      <c r="DLK25390" s="27" t="s">
        <v>46777</v>
      </c>
      <c r="DLL25390" s="27" t="s">
        <v>46778</v>
      </c>
      <c r="DLM25390" s="27" t="s">
        <v>46777</v>
      </c>
      <c r="DLN25390" s="27" t="s">
        <v>46778</v>
      </c>
      <c r="DLO25390" s="27" t="s">
        <v>46777</v>
      </c>
      <c r="DLP25390" s="27" t="s">
        <v>46778</v>
      </c>
      <c r="DLQ25390" s="27" t="s">
        <v>46777</v>
      </c>
      <c r="DLR25390" s="27" t="s">
        <v>46778</v>
      </c>
      <c r="DLS25390" s="27" t="s">
        <v>46777</v>
      </c>
      <c r="DLT25390" s="27" t="s">
        <v>46778</v>
      </c>
      <c r="DLU25390" s="27" t="s">
        <v>46777</v>
      </c>
      <c r="DLV25390" s="27" t="s">
        <v>46778</v>
      </c>
      <c r="DLW25390" s="27" t="s">
        <v>46777</v>
      </c>
      <c r="DLX25390" s="27" t="s">
        <v>46778</v>
      </c>
      <c r="DLY25390" s="27" t="s">
        <v>46777</v>
      </c>
      <c r="DLZ25390" s="27" t="s">
        <v>46778</v>
      </c>
      <c r="DMA25390" s="27" t="s">
        <v>46777</v>
      </c>
      <c r="DMB25390" s="27" t="s">
        <v>46778</v>
      </c>
      <c r="DMC25390" s="27" t="s">
        <v>46777</v>
      </c>
      <c r="DMD25390" s="27" t="s">
        <v>46778</v>
      </c>
      <c r="DME25390" s="27" t="s">
        <v>46777</v>
      </c>
      <c r="DMF25390" s="27" t="s">
        <v>46778</v>
      </c>
      <c r="DMG25390" s="27" t="s">
        <v>46777</v>
      </c>
      <c r="DMH25390" s="27" t="s">
        <v>46778</v>
      </c>
      <c r="DMI25390" s="27" t="s">
        <v>46777</v>
      </c>
      <c r="DMJ25390" s="27" t="s">
        <v>46778</v>
      </c>
      <c r="DMK25390" s="27" t="s">
        <v>46777</v>
      </c>
      <c r="DML25390" s="27" t="s">
        <v>46778</v>
      </c>
      <c r="DMM25390" s="27" t="s">
        <v>46777</v>
      </c>
      <c r="DMN25390" s="27" t="s">
        <v>46778</v>
      </c>
      <c r="DMO25390" s="27" t="s">
        <v>46777</v>
      </c>
      <c r="DMP25390" s="27" t="s">
        <v>46778</v>
      </c>
      <c r="DMQ25390" s="27" t="s">
        <v>46777</v>
      </c>
      <c r="DMR25390" s="27" t="s">
        <v>46778</v>
      </c>
      <c r="DMS25390" s="27" t="s">
        <v>46777</v>
      </c>
      <c r="DMT25390" s="27" t="s">
        <v>46778</v>
      </c>
      <c r="DMU25390" s="27" t="s">
        <v>46777</v>
      </c>
      <c r="DMV25390" s="27" t="s">
        <v>46778</v>
      </c>
      <c r="DMW25390" s="27" t="s">
        <v>46777</v>
      </c>
      <c r="DMX25390" s="27" t="s">
        <v>46778</v>
      </c>
      <c r="DMY25390" s="27" t="s">
        <v>46777</v>
      </c>
      <c r="DMZ25390" s="27" t="s">
        <v>46778</v>
      </c>
      <c r="DNA25390" s="27" t="s">
        <v>46777</v>
      </c>
      <c r="DNB25390" s="27" t="s">
        <v>46778</v>
      </c>
      <c r="DNC25390" s="27" t="s">
        <v>46777</v>
      </c>
      <c r="DND25390" s="27" t="s">
        <v>46778</v>
      </c>
      <c r="DNE25390" s="27" t="s">
        <v>46777</v>
      </c>
      <c r="DNF25390" s="27" t="s">
        <v>46778</v>
      </c>
      <c r="DNG25390" s="27" t="s">
        <v>46777</v>
      </c>
      <c r="DNH25390" s="27" t="s">
        <v>46778</v>
      </c>
      <c r="DNI25390" s="27" t="s">
        <v>46777</v>
      </c>
      <c r="DNJ25390" s="27" t="s">
        <v>46778</v>
      </c>
      <c r="DNK25390" s="27" t="s">
        <v>46777</v>
      </c>
      <c r="DNL25390" s="27" t="s">
        <v>46778</v>
      </c>
      <c r="DNM25390" s="27" t="s">
        <v>46777</v>
      </c>
      <c r="DNN25390" s="27" t="s">
        <v>46778</v>
      </c>
      <c r="DNO25390" s="27" t="s">
        <v>46777</v>
      </c>
      <c r="DNP25390" s="27" t="s">
        <v>46778</v>
      </c>
      <c r="DNQ25390" s="27" t="s">
        <v>46777</v>
      </c>
      <c r="DNR25390" s="27" t="s">
        <v>46778</v>
      </c>
      <c r="DNS25390" s="27" t="s">
        <v>46777</v>
      </c>
      <c r="DNT25390" s="27" t="s">
        <v>46778</v>
      </c>
      <c r="DNU25390" s="27" t="s">
        <v>46777</v>
      </c>
      <c r="DNV25390" s="27" t="s">
        <v>46778</v>
      </c>
      <c r="DNW25390" s="27" t="s">
        <v>46777</v>
      </c>
      <c r="DNX25390" s="27" t="s">
        <v>46778</v>
      </c>
      <c r="DNY25390" s="27" t="s">
        <v>46777</v>
      </c>
      <c r="DNZ25390" s="27" t="s">
        <v>46778</v>
      </c>
      <c r="DOA25390" s="27" t="s">
        <v>46777</v>
      </c>
      <c r="DOB25390" s="27" t="s">
        <v>46778</v>
      </c>
      <c r="DOC25390" s="27" t="s">
        <v>46777</v>
      </c>
      <c r="DOD25390" s="27" t="s">
        <v>46778</v>
      </c>
      <c r="DOE25390" s="27" t="s">
        <v>46777</v>
      </c>
      <c r="DOF25390" s="27" t="s">
        <v>46778</v>
      </c>
      <c r="DOG25390" s="27" t="s">
        <v>46777</v>
      </c>
      <c r="DOH25390" s="27" t="s">
        <v>46778</v>
      </c>
      <c r="DOI25390" s="27" t="s">
        <v>46777</v>
      </c>
      <c r="DOJ25390" s="27" t="s">
        <v>46778</v>
      </c>
      <c r="DOK25390" s="27" t="s">
        <v>46777</v>
      </c>
      <c r="DOL25390" s="27" t="s">
        <v>46778</v>
      </c>
      <c r="DOM25390" s="27" t="s">
        <v>46777</v>
      </c>
      <c r="DON25390" s="27" t="s">
        <v>46778</v>
      </c>
      <c r="DOO25390" s="27" t="s">
        <v>46777</v>
      </c>
      <c r="DOP25390" s="27" t="s">
        <v>46778</v>
      </c>
      <c r="DOQ25390" s="27" t="s">
        <v>46777</v>
      </c>
      <c r="DOR25390" s="27" t="s">
        <v>46778</v>
      </c>
      <c r="DOS25390" s="27" t="s">
        <v>46777</v>
      </c>
      <c r="DOT25390" s="27" t="s">
        <v>46778</v>
      </c>
      <c r="DOU25390" s="27" t="s">
        <v>46777</v>
      </c>
      <c r="DOV25390" s="27" t="s">
        <v>46778</v>
      </c>
      <c r="DOW25390" s="27" t="s">
        <v>46777</v>
      </c>
      <c r="DOX25390" s="27" t="s">
        <v>46778</v>
      </c>
      <c r="DOY25390" s="27" t="s">
        <v>46777</v>
      </c>
      <c r="DOZ25390" s="27" t="s">
        <v>46778</v>
      </c>
      <c r="DPA25390" s="27" t="s">
        <v>46777</v>
      </c>
      <c r="DPB25390" s="27" t="s">
        <v>46778</v>
      </c>
      <c r="DPC25390" s="27" t="s">
        <v>46777</v>
      </c>
      <c r="DPD25390" s="27" t="s">
        <v>46778</v>
      </c>
      <c r="DPE25390" s="27" t="s">
        <v>46777</v>
      </c>
      <c r="DPF25390" s="27" t="s">
        <v>46778</v>
      </c>
      <c r="DPG25390" s="27" t="s">
        <v>46777</v>
      </c>
      <c r="DPH25390" s="27" t="s">
        <v>46778</v>
      </c>
      <c r="DPI25390" s="27" t="s">
        <v>46777</v>
      </c>
      <c r="DPJ25390" s="27" t="s">
        <v>46778</v>
      </c>
      <c r="DPK25390" s="27" t="s">
        <v>46777</v>
      </c>
      <c r="DPL25390" s="27" t="s">
        <v>46778</v>
      </c>
      <c r="DPM25390" s="27" t="s">
        <v>46777</v>
      </c>
      <c r="DPN25390" s="27" t="s">
        <v>46778</v>
      </c>
      <c r="DPO25390" s="27" t="s">
        <v>46777</v>
      </c>
      <c r="DPP25390" s="27" t="s">
        <v>46778</v>
      </c>
      <c r="DPQ25390" s="27" t="s">
        <v>46777</v>
      </c>
      <c r="DPR25390" s="27" t="s">
        <v>46778</v>
      </c>
      <c r="DPS25390" s="27" t="s">
        <v>46777</v>
      </c>
      <c r="DPT25390" s="27" t="s">
        <v>46778</v>
      </c>
      <c r="DPU25390" s="27" t="s">
        <v>46777</v>
      </c>
      <c r="DPV25390" s="27" t="s">
        <v>46778</v>
      </c>
      <c r="DPW25390" s="27" t="s">
        <v>46777</v>
      </c>
      <c r="DPX25390" s="27" t="s">
        <v>46778</v>
      </c>
      <c r="DPY25390" s="27" t="s">
        <v>46777</v>
      </c>
      <c r="DPZ25390" s="27" t="s">
        <v>46778</v>
      </c>
      <c r="DQA25390" s="27" t="s">
        <v>46777</v>
      </c>
      <c r="DQB25390" s="27" t="s">
        <v>46778</v>
      </c>
      <c r="DQC25390" s="27" t="s">
        <v>46777</v>
      </c>
      <c r="DQD25390" s="27" t="s">
        <v>46778</v>
      </c>
      <c r="DQE25390" s="27" t="s">
        <v>46777</v>
      </c>
      <c r="DQF25390" s="27" t="s">
        <v>46778</v>
      </c>
      <c r="DQG25390" s="27" t="s">
        <v>46777</v>
      </c>
      <c r="DQH25390" s="27" t="s">
        <v>46778</v>
      </c>
      <c r="DQI25390" s="27" t="s">
        <v>46777</v>
      </c>
      <c r="DQJ25390" s="27" t="s">
        <v>46778</v>
      </c>
      <c r="DQK25390" s="27" t="s">
        <v>46777</v>
      </c>
      <c r="DQL25390" s="27" t="s">
        <v>46778</v>
      </c>
      <c r="DQM25390" s="27" t="s">
        <v>46777</v>
      </c>
      <c r="DQN25390" s="27" t="s">
        <v>46778</v>
      </c>
      <c r="DQO25390" s="27" t="s">
        <v>46777</v>
      </c>
      <c r="DQP25390" s="27" t="s">
        <v>46778</v>
      </c>
      <c r="DQQ25390" s="27" t="s">
        <v>46777</v>
      </c>
      <c r="DQR25390" s="27" t="s">
        <v>46778</v>
      </c>
      <c r="DQS25390" s="27" t="s">
        <v>46777</v>
      </c>
      <c r="DQT25390" s="27" t="s">
        <v>46778</v>
      </c>
      <c r="DQU25390" s="27" t="s">
        <v>46777</v>
      </c>
      <c r="DQV25390" s="27" t="s">
        <v>46778</v>
      </c>
      <c r="DQW25390" s="27" t="s">
        <v>46777</v>
      </c>
      <c r="DQX25390" s="27" t="s">
        <v>46778</v>
      </c>
      <c r="DQY25390" s="27" t="s">
        <v>46777</v>
      </c>
      <c r="DQZ25390" s="27" t="s">
        <v>46778</v>
      </c>
      <c r="DRA25390" s="27" t="s">
        <v>46777</v>
      </c>
      <c r="DRB25390" s="27" t="s">
        <v>46778</v>
      </c>
      <c r="DRC25390" s="27" t="s">
        <v>46777</v>
      </c>
      <c r="DRD25390" s="27" t="s">
        <v>46778</v>
      </c>
      <c r="DRE25390" s="27" t="s">
        <v>46777</v>
      </c>
      <c r="DRF25390" s="27" t="s">
        <v>46778</v>
      </c>
      <c r="DRG25390" s="27" t="s">
        <v>46777</v>
      </c>
      <c r="DRH25390" s="27" t="s">
        <v>46778</v>
      </c>
      <c r="DRI25390" s="27" t="s">
        <v>46777</v>
      </c>
      <c r="DRJ25390" s="27" t="s">
        <v>46778</v>
      </c>
      <c r="DRK25390" s="27" t="s">
        <v>46777</v>
      </c>
      <c r="DRL25390" s="27" t="s">
        <v>46778</v>
      </c>
      <c r="DRM25390" s="27" t="s">
        <v>46777</v>
      </c>
      <c r="DRN25390" s="27" t="s">
        <v>46778</v>
      </c>
      <c r="DRO25390" s="27" t="s">
        <v>46777</v>
      </c>
      <c r="DRP25390" s="27" t="s">
        <v>46778</v>
      </c>
      <c r="DRQ25390" s="27" t="s">
        <v>46777</v>
      </c>
      <c r="DRR25390" s="27" t="s">
        <v>46778</v>
      </c>
      <c r="DRS25390" s="27" t="s">
        <v>46777</v>
      </c>
      <c r="DRT25390" s="27" t="s">
        <v>46778</v>
      </c>
      <c r="DRU25390" s="27" t="s">
        <v>46777</v>
      </c>
      <c r="DRV25390" s="27" t="s">
        <v>46778</v>
      </c>
      <c r="DRW25390" s="27" t="s">
        <v>46777</v>
      </c>
      <c r="DRX25390" s="27" t="s">
        <v>46778</v>
      </c>
      <c r="DRY25390" s="27" t="s">
        <v>46777</v>
      </c>
      <c r="DRZ25390" s="27" t="s">
        <v>46778</v>
      </c>
      <c r="DSA25390" s="27" t="s">
        <v>46777</v>
      </c>
      <c r="DSB25390" s="27" t="s">
        <v>46778</v>
      </c>
      <c r="DSC25390" s="27" t="s">
        <v>46777</v>
      </c>
      <c r="DSD25390" s="27" t="s">
        <v>46778</v>
      </c>
      <c r="DSE25390" s="27" t="s">
        <v>46777</v>
      </c>
      <c r="DSF25390" s="27" t="s">
        <v>46778</v>
      </c>
      <c r="DSG25390" s="27" t="s">
        <v>46777</v>
      </c>
      <c r="DSH25390" s="27" t="s">
        <v>46778</v>
      </c>
      <c r="DSI25390" s="27" t="s">
        <v>46777</v>
      </c>
      <c r="DSJ25390" s="27" t="s">
        <v>46778</v>
      </c>
      <c r="DSK25390" s="27" t="s">
        <v>46777</v>
      </c>
      <c r="DSL25390" s="27" t="s">
        <v>46778</v>
      </c>
      <c r="DSM25390" s="27" t="s">
        <v>46777</v>
      </c>
      <c r="DSN25390" s="27" t="s">
        <v>46778</v>
      </c>
      <c r="DSO25390" s="27" t="s">
        <v>46777</v>
      </c>
      <c r="DSP25390" s="27" t="s">
        <v>46778</v>
      </c>
      <c r="DSQ25390" s="27" t="s">
        <v>46777</v>
      </c>
      <c r="DSR25390" s="27" t="s">
        <v>46778</v>
      </c>
      <c r="DSS25390" s="27" t="s">
        <v>46777</v>
      </c>
      <c r="DST25390" s="27" t="s">
        <v>46778</v>
      </c>
      <c r="DSU25390" s="27" t="s">
        <v>46777</v>
      </c>
      <c r="DSV25390" s="27" t="s">
        <v>46778</v>
      </c>
      <c r="DSW25390" s="27" t="s">
        <v>46777</v>
      </c>
      <c r="DSX25390" s="27" t="s">
        <v>46778</v>
      </c>
      <c r="DSY25390" s="27" t="s">
        <v>46777</v>
      </c>
      <c r="DSZ25390" s="27" t="s">
        <v>46778</v>
      </c>
      <c r="DTA25390" s="27" t="s">
        <v>46777</v>
      </c>
      <c r="DTB25390" s="27" t="s">
        <v>46778</v>
      </c>
      <c r="DTC25390" s="27" t="s">
        <v>46777</v>
      </c>
      <c r="DTD25390" s="27" t="s">
        <v>46778</v>
      </c>
      <c r="DTE25390" s="27" t="s">
        <v>46777</v>
      </c>
      <c r="DTF25390" s="27" t="s">
        <v>46778</v>
      </c>
      <c r="DTG25390" s="27" t="s">
        <v>46777</v>
      </c>
      <c r="DTH25390" s="27" t="s">
        <v>46778</v>
      </c>
      <c r="DTI25390" s="27" t="s">
        <v>46777</v>
      </c>
      <c r="DTJ25390" s="27" t="s">
        <v>46778</v>
      </c>
      <c r="DTK25390" s="27" t="s">
        <v>46777</v>
      </c>
      <c r="DTL25390" s="27" t="s">
        <v>46778</v>
      </c>
      <c r="DTM25390" s="27" t="s">
        <v>46777</v>
      </c>
      <c r="DTN25390" s="27" t="s">
        <v>46778</v>
      </c>
      <c r="DTO25390" s="27" t="s">
        <v>46777</v>
      </c>
      <c r="DTP25390" s="27" t="s">
        <v>46778</v>
      </c>
      <c r="DTQ25390" s="27" t="s">
        <v>46777</v>
      </c>
      <c r="DTR25390" s="27" t="s">
        <v>46778</v>
      </c>
      <c r="DTS25390" s="27" t="s">
        <v>46777</v>
      </c>
      <c r="DTT25390" s="27" t="s">
        <v>46778</v>
      </c>
      <c r="DTU25390" s="27" t="s">
        <v>46777</v>
      </c>
      <c r="DTV25390" s="27" t="s">
        <v>46778</v>
      </c>
      <c r="DTW25390" s="27" t="s">
        <v>46777</v>
      </c>
      <c r="DTX25390" s="27" t="s">
        <v>46778</v>
      </c>
      <c r="DTY25390" s="27" t="s">
        <v>46777</v>
      </c>
      <c r="DTZ25390" s="27" t="s">
        <v>46778</v>
      </c>
      <c r="DUA25390" s="27" t="s">
        <v>46777</v>
      </c>
      <c r="DUB25390" s="27" t="s">
        <v>46778</v>
      </c>
      <c r="DUC25390" s="27" t="s">
        <v>46777</v>
      </c>
      <c r="DUD25390" s="27" t="s">
        <v>46778</v>
      </c>
      <c r="DUE25390" s="27" t="s">
        <v>46777</v>
      </c>
      <c r="DUF25390" s="27" t="s">
        <v>46778</v>
      </c>
      <c r="DUG25390" s="27" t="s">
        <v>46777</v>
      </c>
      <c r="DUH25390" s="27" t="s">
        <v>46778</v>
      </c>
      <c r="DUI25390" s="27" t="s">
        <v>46777</v>
      </c>
      <c r="DUJ25390" s="27" t="s">
        <v>46778</v>
      </c>
      <c r="DUK25390" s="27" t="s">
        <v>46777</v>
      </c>
      <c r="DUL25390" s="27" t="s">
        <v>46778</v>
      </c>
      <c r="DUM25390" s="27" t="s">
        <v>46777</v>
      </c>
      <c r="DUN25390" s="27" t="s">
        <v>46778</v>
      </c>
      <c r="DUO25390" s="27" t="s">
        <v>46777</v>
      </c>
      <c r="DUP25390" s="27" t="s">
        <v>46778</v>
      </c>
      <c r="DUQ25390" s="27" t="s">
        <v>46777</v>
      </c>
      <c r="DUR25390" s="27" t="s">
        <v>46778</v>
      </c>
      <c r="DUS25390" s="27" t="s">
        <v>46777</v>
      </c>
      <c r="DUT25390" s="27" t="s">
        <v>46778</v>
      </c>
      <c r="DUU25390" s="27" t="s">
        <v>46777</v>
      </c>
      <c r="DUV25390" s="27" t="s">
        <v>46778</v>
      </c>
      <c r="DUW25390" s="27" t="s">
        <v>46777</v>
      </c>
      <c r="DUX25390" s="27" t="s">
        <v>46778</v>
      </c>
      <c r="DUY25390" s="27" t="s">
        <v>46777</v>
      </c>
      <c r="DUZ25390" s="27" t="s">
        <v>46778</v>
      </c>
      <c r="DVA25390" s="27" t="s">
        <v>46777</v>
      </c>
      <c r="DVB25390" s="27" t="s">
        <v>46778</v>
      </c>
      <c r="DVC25390" s="27" t="s">
        <v>46777</v>
      </c>
      <c r="DVD25390" s="27" t="s">
        <v>46778</v>
      </c>
      <c r="DVE25390" s="27" t="s">
        <v>46777</v>
      </c>
      <c r="DVF25390" s="27" t="s">
        <v>46778</v>
      </c>
      <c r="DVG25390" s="27" t="s">
        <v>46777</v>
      </c>
      <c r="DVH25390" s="27" t="s">
        <v>46778</v>
      </c>
      <c r="DVI25390" s="27" t="s">
        <v>46777</v>
      </c>
      <c r="DVJ25390" s="27" t="s">
        <v>46778</v>
      </c>
      <c r="DVK25390" s="27" t="s">
        <v>46777</v>
      </c>
      <c r="DVL25390" s="27" t="s">
        <v>46778</v>
      </c>
      <c r="DVM25390" s="27" t="s">
        <v>46777</v>
      </c>
      <c r="DVN25390" s="27" t="s">
        <v>46778</v>
      </c>
      <c r="DVO25390" s="27" t="s">
        <v>46777</v>
      </c>
      <c r="DVP25390" s="27" t="s">
        <v>46778</v>
      </c>
      <c r="DVQ25390" s="27" t="s">
        <v>46777</v>
      </c>
      <c r="DVR25390" s="27" t="s">
        <v>46778</v>
      </c>
      <c r="DVS25390" s="27" t="s">
        <v>46777</v>
      </c>
      <c r="DVT25390" s="27" t="s">
        <v>46778</v>
      </c>
      <c r="DVU25390" s="27" t="s">
        <v>46777</v>
      </c>
      <c r="DVV25390" s="27" t="s">
        <v>46778</v>
      </c>
      <c r="DVW25390" s="27" t="s">
        <v>46777</v>
      </c>
      <c r="DVX25390" s="27" t="s">
        <v>46778</v>
      </c>
      <c r="DVY25390" s="27" t="s">
        <v>46777</v>
      </c>
      <c r="DVZ25390" s="27" t="s">
        <v>46778</v>
      </c>
      <c r="DWA25390" s="27" t="s">
        <v>46777</v>
      </c>
      <c r="DWB25390" s="27" t="s">
        <v>46778</v>
      </c>
      <c r="DWC25390" s="27" t="s">
        <v>46777</v>
      </c>
      <c r="DWD25390" s="27" t="s">
        <v>46778</v>
      </c>
      <c r="DWE25390" s="27" t="s">
        <v>46777</v>
      </c>
      <c r="DWF25390" s="27" t="s">
        <v>46778</v>
      </c>
      <c r="DWG25390" s="27" t="s">
        <v>46777</v>
      </c>
      <c r="DWH25390" s="27" t="s">
        <v>46778</v>
      </c>
      <c r="DWI25390" s="27" t="s">
        <v>46777</v>
      </c>
      <c r="DWJ25390" s="27" t="s">
        <v>46778</v>
      </c>
      <c r="DWK25390" s="27" t="s">
        <v>46777</v>
      </c>
      <c r="DWL25390" s="27" t="s">
        <v>46778</v>
      </c>
      <c r="DWM25390" s="27" t="s">
        <v>46777</v>
      </c>
      <c r="DWN25390" s="27" t="s">
        <v>46778</v>
      </c>
      <c r="DWO25390" s="27" t="s">
        <v>46777</v>
      </c>
      <c r="DWP25390" s="27" t="s">
        <v>46778</v>
      </c>
      <c r="DWQ25390" s="27" t="s">
        <v>46777</v>
      </c>
      <c r="DWR25390" s="27" t="s">
        <v>46778</v>
      </c>
      <c r="DWS25390" s="27" t="s">
        <v>46777</v>
      </c>
      <c r="DWT25390" s="27" t="s">
        <v>46778</v>
      </c>
      <c r="DWU25390" s="27" t="s">
        <v>46777</v>
      </c>
      <c r="DWV25390" s="27" t="s">
        <v>46778</v>
      </c>
      <c r="DWW25390" s="27" t="s">
        <v>46777</v>
      </c>
      <c r="DWX25390" s="27" t="s">
        <v>46778</v>
      </c>
      <c r="DWY25390" s="27" t="s">
        <v>46777</v>
      </c>
      <c r="DWZ25390" s="27" t="s">
        <v>46778</v>
      </c>
      <c r="DXA25390" s="27" t="s">
        <v>46777</v>
      </c>
      <c r="DXB25390" s="27" t="s">
        <v>46778</v>
      </c>
      <c r="DXC25390" s="27" t="s">
        <v>46777</v>
      </c>
      <c r="DXD25390" s="27" t="s">
        <v>46778</v>
      </c>
      <c r="DXE25390" s="27" t="s">
        <v>46777</v>
      </c>
      <c r="DXF25390" s="27" t="s">
        <v>46778</v>
      </c>
      <c r="DXG25390" s="27" t="s">
        <v>46777</v>
      </c>
      <c r="DXH25390" s="27" t="s">
        <v>46778</v>
      </c>
      <c r="DXI25390" s="27" t="s">
        <v>46777</v>
      </c>
      <c r="DXJ25390" s="27" t="s">
        <v>46778</v>
      </c>
      <c r="DXK25390" s="27" t="s">
        <v>46777</v>
      </c>
      <c r="DXL25390" s="27" t="s">
        <v>46778</v>
      </c>
      <c r="DXM25390" s="27" t="s">
        <v>46777</v>
      </c>
      <c r="DXN25390" s="27" t="s">
        <v>46778</v>
      </c>
      <c r="DXO25390" s="27" t="s">
        <v>46777</v>
      </c>
      <c r="DXP25390" s="27" t="s">
        <v>46778</v>
      </c>
      <c r="DXQ25390" s="27" t="s">
        <v>46777</v>
      </c>
      <c r="DXR25390" s="27" t="s">
        <v>46778</v>
      </c>
      <c r="DXS25390" s="27" t="s">
        <v>46777</v>
      </c>
      <c r="DXT25390" s="27" t="s">
        <v>46778</v>
      </c>
      <c r="DXU25390" s="27" t="s">
        <v>46777</v>
      </c>
      <c r="DXV25390" s="27" t="s">
        <v>46778</v>
      </c>
      <c r="DXW25390" s="27" t="s">
        <v>46777</v>
      </c>
      <c r="DXX25390" s="27" t="s">
        <v>46778</v>
      </c>
      <c r="DXY25390" s="27" t="s">
        <v>46777</v>
      </c>
      <c r="DXZ25390" s="27" t="s">
        <v>46778</v>
      </c>
      <c r="DYA25390" s="27" t="s">
        <v>46777</v>
      </c>
      <c r="DYB25390" s="27" t="s">
        <v>46778</v>
      </c>
      <c r="DYC25390" s="27" t="s">
        <v>46777</v>
      </c>
      <c r="DYD25390" s="27" t="s">
        <v>46778</v>
      </c>
      <c r="DYE25390" s="27" t="s">
        <v>46777</v>
      </c>
      <c r="DYF25390" s="27" t="s">
        <v>46778</v>
      </c>
      <c r="DYG25390" s="27" t="s">
        <v>46777</v>
      </c>
      <c r="DYH25390" s="27" t="s">
        <v>46778</v>
      </c>
      <c r="DYI25390" s="27" t="s">
        <v>46777</v>
      </c>
      <c r="DYJ25390" s="27" t="s">
        <v>46778</v>
      </c>
      <c r="DYK25390" s="27" t="s">
        <v>46777</v>
      </c>
      <c r="DYL25390" s="27" t="s">
        <v>46778</v>
      </c>
      <c r="DYM25390" s="27" t="s">
        <v>46777</v>
      </c>
      <c r="DYN25390" s="27" t="s">
        <v>46778</v>
      </c>
      <c r="DYO25390" s="27" t="s">
        <v>46777</v>
      </c>
      <c r="DYP25390" s="27" t="s">
        <v>46778</v>
      </c>
      <c r="DYQ25390" s="27" t="s">
        <v>46777</v>
      </c>
      <c r="DYR25390" s="27" t="s">
        <v>46778</v>
      </c>
      <c r="DYS25390" s="27" t="s">
        <v>46777</v>
      </c>
      <c r="DYT25390" s="27" t="s">
        <v>46778</v>
      </c>
      <c r="DYU25390" s="27" t="s">
        <v>46777</v>
      </c>
      <c r="DYV25390" s="27" t="s">
        <v>46778</v>
      </c>
      <c r="DYW25390" s="27" t="s">
        <v>46777</v>
      </c>
      <c r="DYX25390" s="27" t="s">
        <v>46778</v>
      </c>
      <c r="DYY25390" s="27" t="s">
        <v>46777</v>
      </c>
      <c r="DYZ25390" s="27" t="s">
        <v>46778</v>
      </c>
      <c r="DZA25390" s="27" t="s">
        <v>46777</v>
      </c>
      <c r="DZB25390" s="27" t="s">
        <v>46778</v>
      </c>
      <c r="DZC25390" s="27" t="s">
        <v>46777</v>
      </c>
      <c r="DZD25390" s="27" t="s">
        <v>46778</v>
      </c>
      <c r="DZE25390" s="27" t="s">
        <v>46777</v>
      </c>
      <c r="DZF25390" s="27" t="s">
        <v>46778</v>
      </c>
      <c r="DZG25390" s="27" t="s">
        <v>46777</v>
      </c>
      <c r="DZH25390" s="27" t="s">
        <v>46778</v>
      </c>
      <c r="DZI25390" s="27" t="s">
        <v>46777</v>
      </c>
      <c r="DZJ25390" s="27" t="s">
        <v>46778</v>
      </c>
      <c r="DZK25390" s="27" t="s">
        <v>46777</v>
      </c>
      <c r="DZL25390" s="27" t="s">
        <v>46778</v>
      </c>
      <c r="DZM25390" s="27" t="s">
        <v>46777</v>
      </c>
      <c r="DZN25390" s="27" t="s">
        <v>46778</v>
      </c>
      <c r="DZO25390" s="27" t="s">
        <v>46777</v>
      </c>
      <c r="DZP25390" s="27" t="s">
        <v>46778</v>
      </c>
      <c r="DZQ25390" s="27" t="s">
        <v>46777</v>
      </c>
      <c r="DZR25390" s="27" t="s">
        <v>46778</v>
      </c>
      <c r="DZS25390" s="27" t="s">
        <v>46777</v>
      </c>
      <c r="DZT25390" s="27" t="s">
        <v>46778</v>
      </c>
      <c r="DZU25390" s="27" t="s">
        <v>46777</v>
      </c>
      <c r="DZV25390" s="27" t="s">
        <v>46778</v>
      </c>
      <c r="DZW25390" s="27" t="s">
        <v>46777</v>
      </c>
      <c r="DZX25390" s="27" t="s">
        <v>46778</v>
      </c>
      <c r="DZY25390" s="27" t="s">
        <v>46777</v>
      </c>
      <c r="DZZ25390" s="27" t="s">
        <v>46778</v>
      </c>
      <c r="EAA25390" s="27" t="s">
        <v>46777</v>
      </c>
      <c r="EAB25390" s="27" t="s">
        <v>46778</v>
      </c>
      <c r="EAC25390" s="27" t="s">
        <v>46777</v>
      </c>
      <c r="EAD25390" s="27" t="s">
        <v>46778</v>
      </c>
      <c r="EAE25390" s="27" t="s">
        <v>46777</v>
      </c>
      <c r="EAF25390" s="27" t="s">
        <v>46778</v>
      </c>
      <c r="EAG25390" s="27" t="s">
        <v>46777</v>
      </c>
      <c r="EAH25390" s="27" t="s">
        <v>46778</v>
      </c>
      <c r="EAI25390" s="27" t="s">
        <v>46777</v>
      </c>
      <c r="EAJ25390" s="27" t="s">
        <v>46778</v>
      </c>
      <c r="EAK25390" s="27" t="s">
        <v>46777</v>
      </c>
      <c r="EAL25390" s="27" t="s">
        <v>46778</v>
      </c>
      <c r="EAM25390" s="27" t="s">
        <v>46777</v>
      </c>
      <c r="EAN25390" s="27" t="s">
        <v>46778</v>
      </c>
      <c r="EAO25390" s="27" t="s">
        <v>46777</v>
      </c>
      <c r="EAP25390" s="27" t="s">
        <v>46778</v>
      </c>
      <c r="EAQ25390" s="27" t="s">
        <v>46777</v>
      </c>
      <c r="EAR25390" s="27" t="s">
        <v>46778</v>
      </c>
      <c r="EAS25390" s="27" t="s">
        <v>46777</v>
      </c>
      <c r="EAT25390" s="27" t="s">
        <v>46778</v>
      </c>
      <c r="EAU25390" s="27" t="s">
        <v>46777</v>
      </c>
      <c r="EAV25390" s="27" t="s">
        <v>46778</v>
      </c>
      <c r="EAW25390" s="27" t="s">
        <v>46777</v>
      </c>
      <c r="EAX25390" s="27" t="s">
        <v>46778</v>
      </c>
      <c r="EAY25390" s="27" t="s">
        <v>46777</v>
      </c>
      <c r="EAZ25390" s="27" t="s">
        <v>46778</v>
      </c>
      <c r="EBA25390" s="27" t="s">
        <v>46777</v>
      </c>
      <c r="EBB25390" s="27" t="s">
        <v>46778</v>
      </c>
      <c r="EBC25390" s="27" t="s">
        <v>46777</v>
      </c>
      <c r="EBD25390" s="27" t="s">
        <v>46778</v>
      </c>
      <c r="EBE25390" s="27" t="s">
        <v>46777</v>
      </c>
      <c r="EBF25390" s="27" t="s">
        <v>46778</v>
      </c>
      <c r="EBG25390" s="27" t="s">
        <v>46777</v>
      </c>
      <c r="EBH25390" s="27" t="s">
        <v>46778</v>
      </c>
      <c r="EBI25390" s="27" t="s">
        <v>46777</v>
      </c>
      <c r="EBJ25390" s="27" t="s">
        <v>46778</v>
      </c>
      <c r="EBK25390" s="27" t="s">
        <v>46777</v>
      </c>
      <c r="EBL25390" s="27" t="s">
        <v>46778</v>
      </c>
      <c r="EBM25390" s="27" t="s">
        <v>46777</v>
      </c>
      <c r="EBN25390" s="27" t="s">
        <v>46778</v>
      </c>
      <c r="EBO25390" s="27" t="s">
        <v>46777</v>
      </c>
      <c r="EBP25390" s="27" t="s">
        <v>46778</v>
      </c>
      <c r="EBQ25390" s="27" t="s">
        <v>46777</v>
      </c>
      <c r="EBR25390" s="27" t="s">
        <v>46778</v>
      </c>
      <c r="EBS25390" s="27" t="s">
        <v>46777</v>
      </c>
      <c r="EBT25390" s="27" t="s">
        <v>46778</v>
      </c>
      <c r="EBU25390" s="27" t="s">
        <v>46777</v>
      </c>
      <c r="EBV25390" s="27" t="s">
        <v>46778</v>
      </c>
      <c r="EBW25390" s="27" t="s">
        <v>46777</v>
      </c>
      <c r="EBX25390" s="27" t="s">
        <v>46778</v>
      </c>
      <c r="EBY25390" s="27" t="s">
        <v>46777</v>
      </c>
      <c r="EBZ25390" s="27" t="s">
        <v>46778</v>
      </c>
      <c r="ECA25390" s="27" t="s">
        <v>46777</v>
      </c>
      <c r="ECB25390" s="27" t="s">
        <v>46778</v>
      </c>
      <c r="ECC25390" s="27" t="s">
        <v>46777</v>
      </c>
      <c r="ECD25390" s="27" t="s">
        <v>46778</v>
      </c>
      <c r="ECE25390" s="27" t="s">
        <v>46777</v>
      </c>
      <c r="ECF25390" s="27" t="s">
        <v>46778</v>
      </c>
      <c r="ECG25390" s="27" t="s">
        <v>46777</v>
      </c>
      <c r="ECH25390" s="27" t="s">
        <v>46778</v>
      </c>
      <c r="ECI25390" s="27" t="s">
        <v>46777</v>
      </c>
      <c r="ECJ25390" s="27" t="s">
        <v>46778</v>
      </c>
      <c r="ECK25390" s="27" t="s">
        <v>46777</v>
      </c>
      <c r="ECL25390" s="27" t="s">
        <v>46778</v>
      </c>
      <c r="ECM25390" s="27" t="s">
        <v>46777</v>
      </c>
      <c r="ECN25390" s="27" t="s">
        <v>46778</v>
      </c>
      <c r="ECO25390" s="27" t="s">
        <v>46777</v>
      </c>
      <c r="ECP25390" s="27" t="s">
        <v>46778</v>
      </c>
      <c r="ECQ25390" s="27" t="s">
        <v>46777</v>
      </c>
      <c r="ECR25390" s="27" t="s">
        <v>46778</v>
      </c>
      <c r="ECS25390" s="27" t="s">
        <v>46777</v>
      </c>
      <c r="ECT25390" s="27" t="s">
        <v>46778</v>
      </c>
      <c r="ECU25390" s="27" t="s">
        <v>46777</v>
      </c>
      <c r="ECV25390" s="27" t="s">
        <v>46778</v>
      </c>
      <c r="ECW25390" s="27" t="s">
        <v>46777</v>
      </c>
      <c r="ECX25390" s="27" t="s">
        <v>46778</v>
      </c>
      <c r="ECY25390" s="27" t="s">
        <v>46777</v>
      </c>
      <c r="ECZ25390" s="27" t="s">
        <v>46778</v>
      </c>
      <c r="EDA25390" s="27" t="s">
        <v>46777</v>
      </c>
      <c r="EDB25390" s="27" t="s">
        <v>46778</v>
      </c>
      <c r="EDC25390" s="27" t="s">
        <v>46777</v>
      </c>
      <c r="EDD25390" s="27" t="s">
        <v>46778</v>
      </c>
      <c r="EDE25390" s="27" t="s">
        <v>46777</v>
      </c>
      <c r="EDF25390" s="27" t="s">
        <v>46778</v>
      </c>
      <c r="EDG25390" s="27" t="s">
        <v>46777</v>
      </c>
      <c r="EDH25390" s="27" t="s">
        <v>46778</v>
      </c>
      <c r="EDI25390" s="27" t="s">
        <v>46777</v>
      </c>
      <c r="EDJ25390" s="27" t="s">
        <v>46778</v>
      </c>
      <c r="EDK25390" s="27" t="s">
        <v>46777</v>
      </c>
      <c r="EDL25390" s="27" t="s">
        <v>46778</v>
      </c>
      <c r="EDM25390" s="27" t="s">
        <v>46777</v>
      </c>
      <c r="EDN25390" s="27" t="s">
        <v>46778</v>
      </c>
      <c r="EDO25390" s="27" t="s">
        <v>46777</v>
      </c>
      <c r="EDP25390" s="27" t="s">
        <v>46778</v>
      </c>
      <c r="EDQ25390" s="27" t="s">
        <v>46777</v>
      </c>
      <c r="EDR25390" s="27" t="s">
        <v>46778</v>
      </c>
      <c r="EDS25390" s="27" t="s">
        <v>46777</v>
      </c>
      <c r="EDT25390" s="27" t="s">
        <v>46778</v>
      </c>
      <c r="EDU25390" s="27" t="s">
        <v>46777</v>
      </c>
      <c r="EDV25390" s="27" t="s">
        <v>46778</v>
      </c>
      <c r="EDW25390" s="27" t="s">
        <v>46777</v>
      </c>
      <c r="EDX25390" s="27" t="s">
        <v>46778</v>
      </c>
      <c r="EDY25390" s="27" t="s">
        <v>46777</v>
      </c>
      <c r="EDZ25390" s="27" t="s">
        <v>46778</v>
      </c>
      <c r="EEA25390" s="27" t="s">
        <v>46777</v>
      </c>
      <c r="EEB25390" s="27" t="s">
        <v>46778</v>
      </c>
      <c r="EEC25390" s="27" t="s">
        <v>46777</v>
      </c>
      <c r="EED25390" s="27" t="s">
        <v>46778</v>
      </c>
      <c r="EEE25390" s="27" t="s">
        <v>46777</v>
      </c>
      <c r="EEF25390" s="27" t="s">
        <v>46778</v>
      </c>
      <c r="EEG25390" s="27" t="s">
        <v>46777</v>
      </c>
      <c r="EEH25390" s="27" t="s">
        <v>46778</v>
      </c>
      <c r="EEI25390" s="27" t="s">
        <v>46777</v>
      </c>
      <c r="EEJ25390" s="27" t="s">
        <v>46778</v>
      </c>
      <c r="EEK25390" s="27" t="s">
        <v>46777</v>
      </c>
      <c r="EEL25390" s="27" t="s">
        <v>46778</v>
      </c>
      <c r="EEM25390" s="27" t="s">
        <v>46777</v>
      </c>
      <c r="EEN25390" s="27" t="s">
        <v>46778</v>
      </c>
      <c r="EEO25390" s="27" t="s">
        <v>46777</v>
      </c>
      <c r="EEP25390" s="27" t="s">
        <v>46778</v>
      </c>
      <c r="EEQ25390" s="27" t="s">
        <v>46777</v>
      </c>
      <c r="EER25390" s="27" t="s">
        <v>46778</v>
      </c>
      <c r="EES25390" s="27" t="s">
        <v>46777</v>
      </c>
      <c r="EET25390" s="27" t="s">
        <v>46778</v>
      </c>
      <c r="EEU25390" s="27" t="s">
        <v>46777</v>
      </c>
      <c r="EEV25390" s="27" t="s">
        <v>46778</v>
      </c>
      <c r="EEW25390" s="27" t="s">
        <v>46777</v>
      </c>
      <c r="EEX25390" s="27" t="s">
        <v>46778</v>
      </c>
      <c r="EEY25390" s="27" t="s">
        <v>46777</v>
      </c>
      <c r="EEZ25390" s="27" t="s">
        <v>46778</v>
      </c>
      <c r="EFA25390" s="27" t="s">
        <v>46777</v>
      </c>
      <c r="EFB25390" s="27" t="s">
        <v>46778</v>
      </c>
      <c r="EFC25390" s="27" t="s">
        <v>46777</v>
      </c>
      <c r="EFD25390" s="27" t="s">
        <v>46778</v>
      </c>
      <c r="EFE25390" s="27" t="s">
        <v>46777</v>
      </c>
      <c r="EFF25390" s="27" t="s">
        <v>46778</v>
      </c>
      <c r="EFG25390" s="27" t="s">
        <v>46777</v>
      </c>
      <c r="EFH25390" s="27" t="s">
        <v>46778</v>
      </c>
      <c r="EFI25390" s="27" t="s">
        <v>46777</v>
      </c>
      <c r="EFJ25390" s="27" t="s">
        <v>46778</v>
      </c>
      <c r="EFK25390" s="27" t="s">
        <v>46777</v>
      </c>
      <c r="EFL25390" s="27" t="s">
        <v>46778</v>
      </c>
      <c r="EFM25390" s="27" t="s">
        <v>46777</v>
      </c>
      <c r="EFN25390" s="27" t="s">
        <v>46778</v>
      </c>
      <c r="EFO25390" s="27" t="s">
        <v>46777</v>
      </c>
      <c r="EFP25390" s="27" t="s">
        <v>46778</v>
      </c>
      <c r="EFQ25390" s="27" t="s">
        <v>46777</v>
      </c>
      <c r="EFR25390" s="27" t="s">
        <v>46778</v>
      </c>
      <c r="EFS25390" s="27" t="s">
        <v>46777</v>
      </c>
      <c r="EFT25390" s="27" t="s">
        <v>46778</v>
      </c>
      <c r="EFU25390" s="27" t="s">
        <v>46777</v>
      </c>
      <c r="EFV25390" s="27" t="s">
        <v>46778</v>
      </c>
      <c r="EFW25390" s="27" t="s">
        <v>46777</v>
      </c>
      <c r="EFX25390" s="27" t="s">
        <v>46778</v>
      </c>
      <c r="EFY25390" s="27" t="s">
        <v>46777</v>
      </c>
      <c r="EFZ25390" s="27" t="s">
        <v>46778</v>
      </c>
      <c r="EGA25390" s="27" t="s">
        <v>46777</v>
      </c>
      <c r="EGB25390" s="27" t="s">
        <v>46778</v>
      </c>
      <c r="EGC25390" s="27" t="s">
        <v>46777</v>
      </c>
      <c r="EGD25390" s="27" t="s">
        <v>46778</v>
      </c>
      <c r="EGE25390" s="27" t="s">
        <v>46777</v>
      </c>
      <c r="EGF25390" s="27" t="s">
        <v>46778</v>
      </c>
      <c r="EGG25390" s="27" t="s">
        <v>46777</v>
      </c>
      <c r="EGH25390" s="27" t="s">
        <v>46778</v>
      </c>
      <c r="EGI25390" s="27" t="s">
        <v>46777</v>
      </c>
      <c r="EGJ25390" s="27" t="s">
        <v>46778</v>
      </c>
      <c r="EGK25390" s="27" t="s">
        <v>46777</v>
      </c>
      <c r="EGL25390" s="27" t="s">
        <v>46778</v>
      </c>
      <c r="EGM25390" s="27" t="s">
        <v>46777</v>
      </c>
      <c r="EGN25390" s="27" t="s">
        <v>46778</v>
      </c>
      <c r="EGO25390" s="27" t="s">
        <v>46777</v>
      </c>
      <c r="EGP25390" s="27" t="s">
        <v>46778</v>
      </c>
      <c r="EGQ25390" s="27" t="s">
        <v>46777</v>
      </c>
      <c r="EGR25390" s="27" t="s">
        <v>46778</v>
      </c>
      <c r="EGS25390" s="27" t="s">
        <v>46777</v>
      </c>
      <c r="EGT25390" s="27" t="s">
        <v>46778</v>
      </c>
      <c r="EGU25390" s="27" t="s">
        <v>46777</v>
      </c>
      <c r="EGV25390" s="27" t="s">
        <v>46778</v>
      </c>
      <c r="EGW25390" s="27" t="s">
        <v>46777</v>
      </c>
      <c r="EGX25390" s="27" t="s">
        <v>46778</v>
      </c>
      <c r="EGY25390" s="27" t="s">
        <v>46777</v>
      </c>
      <c r="EGZ25390" s="27" t="s">
        <v>46778</v>
      </c>
      <c r="EHA25390" s="27" t="s">
        <v>46777</v>
      </c>
      <c r="EHB25390" s="27" t="s">
        <v>46778</v>
      </c>
      <c r="EHC25390" s="27" t="s">
        <v>46777</v>
      </c>
      <c r="EHD25390" s="27" t="s">
        <v>46778</v>
      </c>
      <c r="EHE25390" s="27" t="s">
        <v>46777</v>
      </c>
      <c r="EHF25390" s="27" t="s">
        <v>46778</v>
      </c>
      <c r="EHG25390" s="27" t="s">
        <v>46777</v>
      </c>
      <c r="EHH25390" s="27" t="s">
        <v>46778</v>
      </c>
      <c r="EHI25390" s="27" t="s">
        <v>46777</v>
      </c>
      <c r="EHJ25390" s="27" t="s">
        <v>46778</v>
      </c>
      <c r="EHK25390" s="27" t="s">
        <v>46777</v>
      </c>
      <c r="EHL25390" s="27" t="s">
        <v>46778</v>
      </c>
      <c r="EHM25390" s="27" t="s">
        <v>46777</v>
      </c>
      <c r="EHN25390" s="27" t="s">
        <v>46778</v>
      </c>
      <c r="EHO25390" s="27" t="s">
        <v>46777</v>
      </c>
      <c r="EHP25390" s="27" t="s">
        <v>46778</v>
      </c>
      <c r="EHQ25390" s="27" t="s">
        <v>46777</v>
      </c>
      <c r="EHR25390" s="27" t="s">
        <v>46778</v>
      </c>
      <c r="EHS25390" s="27" t="s">
        <v>46777</v>
      </c>
      <c r="EHT25390" s="27" t="s">
        <v>46778</v>
      </c>
      <c r="EHU25390" s="27" t="s">
        <v>46777</v>
      </c>
      <c r="EHV25390" s="27" t="s">
        <v>46778</v>
      </c>
      <c r="EHW25390" s="27" t="s">
        <v>46777</v>
      </c>
      <c r="EHX25390" s="27" t="s">
        <v>46778</v>
      </c>
      <c r="EHY25390" s="27" t="s">
        <v>46777</v>
      </c>
      <c r="EHZ25390" s="27" t="s">
        <v>46778</v>
      </c>
      <c r="EIA25390" s="27" t="s">
        <v>46777</v>
      </c>
      <c r="EIB25390" s="27" t="s">
        <v>46778</v>
      </c>
      <c r="EIC25390" s="27" t="s">
        <v>46777</v>
      </c>
      <c r="EID25390" s="27" t="s">
        <v>46778</v>
      </c>
      <c r="EIE25390" s="27" t="s">
        <v>46777</v>
      </c>
      <c r="EIF25390" s="27" t="s">
        <v>46778</v>
      </c>
      <c r="EIG25390" s="27" t="s">
        <v>46777</v>
      </c>
      <c r="EIH25390" s="27" t="s">
        <v>46778</v>
      </c>
      <c r="EII25390" s="27" t="s">
        <v>46777</v>
      </c>
      <c r="EIJ25390" s="27" t="s">
        <v>46778</v>
      </c>
      <c r="EIK25390" s="27" t="s">
        <v>46777</v>
      </c>
      <c r="EIL25390" s="27" t="s">
        <v>46778</v>
      </c>
      <c r="EIM25390" s="27" t="s">
        <v>46777</v>
      </c>
      <c r="EIN25390" s="27" t="s">
        <v>46778</v>
      </c>
      <c r="EIO25390" s="27" t="s">
        <v>46777</v>
      </c>
      <c r="EIP25390" s="27" t="s">
        <v>46778</v>
      </c>
      <c r="EIQ25390" s="27" t="s">
        <v>46777</v>
      </c>
      <c r="EIR25390" s="27" t="s">
        <v>46778</v>
      </c>
      <c r="EIS25390" s="27" t="s">
        <v>46777</v>
      </c>
      <c r="EIT25390" s="27" t="s">
        <v>46778</v>
      </c>
      <c r="EIU25390" s="27" t="s">
        <v>46777</v>
      </c>
      <c r="EIV25390" s="27" t="s">
        <v>46778</v>
      </c>
      <c r="EIW25390" s="27" t="s">
        <v>46777</v>
      </c>
      <c r="EIX25390" s="27" t="s">
        <v>46778</v>
      </c>
      <c r="EIY25390" s="27" t="s">
        <v>46777</v>
      </c>
      <c r="EIZ25390" s="27" t="s">
        <v>46778</v>
      </c>
      <c r="EJA25390" s="27" t="s">
        <v>46777</v>
      </c>
      <c r="EJB25390" s="27" t="s">
        <v>46778</v>
      </c>
      <c r="EJC25390" s="27" t="s">
        <v>46777</v>
      </c>
      <c r="EJD25390" s="27" t="s">
        <v>46778</v>
      </c>
      <c r="EJE25390" s="27" t="s">
        <v>46777</v>
      </c>
      <c r="EJF25390" s="27" t="s">
        <v>46778</v>
      </c>
      <c r="EJG25390" s="27" t="s">
        <v>46777</v>
      </c>
      <c r="EJH25390" s="27" t="s">
        <v>46778</v>
      </c>
      <c r="EJI25390" s="27" t="s">
        <v>46777</v>
      </c>
      <c r="EJJ25390" s="27" t="s">
        <v>46778</v>
      </c>
      <c r="EJK25390" s="27" t="s">
        <v>46777</v>
      </c>
      <c r="EJL25390" s="27" t="s">
        <v>46778</v>
      </c>
      <c r="EJM25390" s="27" t="s">
        <v>46777</v>
      </c>
      <c r="EJN25390" s="27" t="s">
        <v>46778</v>
      </c>
      <c r="EJO25390" s="27" t="s">
        <v>46777</v>
      </c>
      <c r="EJP25390" s="27" t="s">
        <v>46778</v>
      </c>
      <c r="EJQ25390" s="27" t="s">
        <v>46777</v>
      </c>
      <c r="EJR25390" s="27" t="s">
        <v>46778</v>
      </c>
      <c r="EJS25390" s="27" t="s">
        <v>46777</v>
      </c>
      <c r="EJT25390" s="27" t="s">
        <v>46778</v>
      </c>
      <c r="EJU25390" s="27" t="s">
        <v>46777</v>
      </c>
      <c r="EJV25390" s="27" t="s">
        <v>46778</v>
      </c>
      <c r="EJW25390" s="27" t="s">
        <v>46777</v>
      </c>
      <c r="EJX25390" s="27" t="s">
        <v>46778</v>
      </c>
      <c r="EJY25390" s="27" t="s">
        <v>46777</v>
      </c>
      <c r="EJZ25390" s="27" t="s">
        <v>46778</v>
      </c>
      <c r="EKA25390" s="27" t="s">
        <v>46777</v>
      </c>
      <c r="EKB25390" s="27" t="s">
        <v>46778</v>
      </c>
      <c r="EKC25390" s="27" t="s">
        <v>46777</v>
      </c>
      <c r="EKD25390" s="27" t="s">
        <v>46778</v>
      </c>
      <c r="EKE25390" s="27" t="s">
        <v>46777</v>
      </c>
      <c r="EKF25390" s="27" t="s">
        <v>46778</v>
      </c>
      <c r="EKG25390" s="27" t="s">
        <v>46777</v>
      </c>
      <c r="EKH25390" s="27" t="s">
        <v>46778</v>
      </c>
      <c r="EKI25390" s="27" t="s">
        <v>46777</v>
      </c>
      <c r="EKJ25390" s="27" t="s">
        <v>46778</v>
      </c>
      <c r="EKK25390" s="27" t="s">
        <v>46777</v>
      </c>
      <c r="EKL25390" s="27" t="s">
        <v>46778</v>
      </c>
      <c r="EKM25390" s="27" t="s">
        <v>46777</v>
      </c>
      <c r="EKN25390" s="27" t="s">
        <v>46778</v>
      </c>
      <c r="EKO25390" s="27" t="s">
        <v>46777</v>
      </c>
      <c r="EKP25390" s="27" t="s">
        <v>46778</v>
      </c>
      <c r="EKQ25390" s="27" t="s">
        <v>46777</v>
      </c>
      <c r="EKR25390" s="27" t="s">
        <v>46778</v>
      </c>
      <c r="EKS25390" s="27" t="s">
        <v>46777</v>
      </c>
      <c r="EKT25390" s="27" t="s">
        <v>46778</v>
      </c>
      <c r="EKU25390" s="27" t="s">
        <v>46777</v>
      </c>
      <c r="EKV25390" s="27" t="s">
        <v>46778</v>
      </c>
      <c r="EKW25390" s="27" t="s">
        <v>46777</v>
      </c>
      <c r="EKX25390" s="27" t="s">
        <v>46778</v>
      </c>
      <c r="EKY25390" s="27" t="s">
        <v>46777</v>
      </c>
      <c r="EKZ25390" s="27" t="s">
        <v>46778</v>
      </c>
      <c r="ELA25390" s="27" t="s">
        <v>46777</v>
      </c>
      <c r="ELB25390" s="27" t="s">
        <v>46778</v>
      </c>
      <c r="ELC25390" s="27" t="s">
        <v>46777</v>
      </c>
      <c r="ELD25390" s="27" t="s">
        <v>46778</v>
      </c>
      <c r="ELE25390" s="27" t="s">
        <v>46777</v>
      </c>
      <c r="ELF25390" s="27" t="s">
        <v>46778</v>
      </c>
      <c r="ELG25390" s="27" t="s">
        <v>46777</v>
      </c>
      <c r="ELH25390" s="27" t="s">
        <v>46778</v>
      </c>
      <c r="ELI25390" s="27" t="s">
        <v>46777</v>
      </c>
      <c r="ELJ25390" s="27" t="s">
        <v>46778</v>
      </c>
      <c r="ELK25390" s="27" t="s">
        <v>46777</v>
      </c>
      <c r="ELL25390" s="27" t="s">
        <v>46778</v>
      </c>
      <c r="ELM25390" s="27" t="s">
        <v>46777</v>
      </c>
      <c r="ELN25390" s="27" t="s">
        <v>46778</v>
      </c>
      <c r="ELO25390" s="27" t="s">
        <v>46777</v>
      </c>
      <c r="ELP25390" s="27" t="s">
        <v>46778</v>
      </c>
      <c r="ELQ25390" s="27" t="s">
        <v>46777</v>
      </c>
      <c r="ELR25390" s="27" t="s">
        <v>46778</v>
      </c>
      <c r="ELS25390" s="27" t="s">
        <v>46777</v>
      </c>
      <c r="ELT25390" s="27" t="s">
        <v>46778</v>
      </c>
      <c r="ELU25390" s="27" t="s">
        <v>46777</v>
      </c>
      <c r="ELV25390" s="27" t="s">
        <v>46778</v>
      </c>
      <c r="ELW25390" s="27" t="s">
        <v>46777</v>
      </c>
      <c r="ELX25390" s="27" t="s">
        <v>46778</v>
      </c>
      <c r="ELY25390" s="27" t="s">
        <v>46777</v>
      </c>
      <c r="ELZ25390" s="27" t="s">
        <v>46778</v>
      </c>
      <c r="EMA25390" s="27" t="s">
        <v>46777</v>
      </c>
      <c r="EMB25390" s="27" t="s">
        <v>46778</v>
      </c>
      <c r="EMC25390" s="27" t="s">
        <v>46777</v>
      </c>
      <c r="EMD25390" s="27" t="s">
        <v>46778</v>
      </c>
      <c r="EME25390" s="27" t="s">
        <v>46777</v>
      </c>
      <c r="EMF25390" s="27" t="s">
        <v>46778</v>
      </c>
      <c r="EMG25390" s="27" t="s">
        <v>46777</v>
      </c>
      <c r="EMH25390" s="27" t="s">
        <v>46778</v>
      </c>
      <c r="EMI25390" s="27" t="s">
        <v>46777</v>
      </c>
      <c r="EMJ25390" s="27" t="s">
        <v>46778</v>
      </c>
      <c r="EMK25390" s="27" t="s">
        <v>46777</v>
      </c>
      <c r="EML25390" s="27" t="s">
        <v>46778</v>
      </c>
      <c r="EMM25390" s="27" t="s">
        <v>46777</v>
      </c>
      <c r="EMN25390" s="27" t="s">
        <v>46778</v>
      </c>
      <c r="EMO25390" s="27" t="s">
        <v>46777</v>
      </c>
      <c r="EMP25390" s="27" t="s">
        <v>46778</v>
      </c>
      <c r="EMQ25390" s="27" t="s">
        <v>46777</v>
      </c>
      <c r="EMR25390" s="27" t="s">
        <v>46778</v>
      </c>
      <c r="EMS25390" s="27" t="s">
        <v>46777</v>
      </c>
      <c r="EMT25390" s="27" t="s">
        <v>46778</v>
      </c>
      <c r="EMU25390" s="27" t="s">
        <v>46777</v>
      </c>
      <c r="EMV25390" s="27" t="s">
        <v>46778</v>
      </c>
      <c r="EMW25390" s="27" t="s">
        <v>46777</v>
      </c>
      <c r="EMX25390" s="27" t="s">
        <v>46778</v>
      </c>
      <c r="EMY25390" s="27" t="s">
        <v>46777</v>
      </c>
      <c r="EMZ25390" s="27" t="s">
        <v>46778</v>
      </c>
      <c r="ENA25390" s="27" t="s">
        <v>46777</v>
      </c>
      <c r="ENB25390" s="27" t="s">
        <v>46778</v>
      </c>
      <c r="ENC25390" s="27" t="s">
        <v>46777</v>
      </c>
      <c r="END25390" s="27" t="s">
        <v>46778</v>
      </c>
      <c r="ENE25390" s="27" t="s">
        <v>46777</v>
      </c>
      <c r="ENF25390" s="27" t="s">
        <v>46778</v>
      </c>
      <c r="ENG25390" s="27" t="s">
        <v>46777</v>
      </c>
      <c r="ENH25390" s="27" t="s">
        <v>46778</v>
      </c>
      <c r="ENI25390" s="27" t="s">
        <v>46777</v>
      </c>
      <c r="ENJ25390" s="27" t="s">
        <v>46778</v>
      </c>
      <c r="ENK25390" s="27" t="s">
        <v>46777</v>
      </c>
      <c r="ENL25390" s="27" t="s">
        <v>46778</v>
      </c>
      <c r="ENM25390" s="27" t="s">
        <v>46777</v>
      </c>
      <c r="ENN25390" s="27" t="s">
        <v>46778</v>
      </c>
      <c r="ENO25390" s="27" t="s">
        <v>46777</v>
      </c>
      <c r="ENP25390" s="27" t="s">
        <v>46778</v>
      </c>
      <c r="ENQ25390" s="27" t="s">
        <v>46777</v>
      </c>
      <c r="ENR25390" s="27" t="s">
        <v>46778</v>
      </c>
      <c r="ENS25390" s="27" t="s">
        <v>46777</v>
      </c>
      <c r="ENT25390" s="27" t="s">
        <v>46778</v>
      </c>
      <c r="ENU25390" s="27" t="s">
        <v>46777</v>
      </c>
      <c r="ENV25390" s="27" t="s">
        <v>46778</v>
      </c>
      <c r="ENW25390" s="27" t="s">
        <v>46777</v>
      </c>
      <c r="ENX25390" s="27" t="s">
        <v>46778</v>
      </c>
      <c r="ENY25390" s="27" t="s">
        <v>46777</v>
      </c>
      <c r="ENZ25390" s="27" t="s">
        <v>46778</v>
      </c>
      <c r="EOA25390" s="27" t="s">
        <v>46777</v>
      </c>
      <c r="EOB25390" s="27" t="s">
        <v>46778</v>
      </c>
      <c r="EOC25390" s="27" t="s">
        <v>46777</v>
      </c>
      <c r="EOD25390" s="27" t="s">
        <v>46778</v>
      </c>
      <c r="EOE25390" s="27" t="s">
        <v>46777</v>
      </c>
      <c r="EOF25390" s="27" t="s">
        <v>46778</v>
      </c>
      <c r="EOG25390" s="27" t="s">
        <v>46777</v>
      </c>
      <c r="EOH25390" s="27" t="s">
        <v>46778</v>
      </c>
      <c r="EOI25390" s="27" t="s">
        <v>46777</v>
      </c>
      <c r="EOJ25390" s="27" t="s">
        <v>46778</v>
      </c>
      <c r="EOK25390" s="27" t="s">
        <v>46777</v>
      </c>
      <c r="EOL25390" s="27" t="s">
        <v>46778</v>
      </c>
      <c r="EOM25390" s="27" t="s">
        <v>46777</v>
      </c>
      <c r="EON25390" s="27" t="s">
        <v>46778</v>
      </c>
      <c r="EOO25390" s="27" t="s">
        <v>46777</v>
      </c>
      <c r="EOP25390" s="27" t="s">
        <v>46778</v>
      </c>
      <c r="EOQ25390" s="27" t="s">
        <v>46777</v>
      </c>
      <c r="EOR25390" s="27" t="s">
        <v>46778</v>
      </c>
      <c r="EOS25390" s="27" t="s">
        <v>46777</v>
      </c>
      <c r="EOT25390" s="27" t="s">
        <v>46778</v>
      </c>
      <c r="EOU25390" s="27" t="s">
        <v>46777</v>
      </c>
      <c r="EOV25390" s="27" t="s">
        <v>46778</v>
      </c>
      <c r="EOW25390" s="27" t="s">
        <v>46777</v>
      </c>
      <c r="EOX25390" s="27" t="s">
        <v>46778</v>
      </c>
      <c r="EOY25390" s="27" t="s">
        <v>46777</v>
      </c>
      <c r="EOZ25390" s="27" t="s">
        <v>46778</v>
      </c>
      <c r="EPA25390" s="27" t="s">
        <v>46777</v>
      </c>
      <c r="EPB25390" s="27" t="s">
        <v>46778</v>
      </c>
      <c r="EPC25390" s="27" t="s">
        <v>46777</v>
      </c>
      <c r="EPD25390" s="27" t="s">
        <v>46778</v>
      </c>
      <c r="EPE25390" s="27" t="s">
        <v>46777</v>
      </c>
      <c r="EPF25390" s="27" t="s">
        <v>46778</v>
      </c>
      <c r="EPG25390" s="27" t="s">
        <v>46777</v>
      </c>
      <c r="EPH25390" s="27" t="s">
        <v>46778</v>
      </c>
      <c r="EPI25390" s="27" t="s">
        <v>46777</v>
      </c>
      <c r="EPJ25390" s="27" t="s">
        <v>46778</v>
      </c>
      <c r="EPK25390" s="27" t="s">
        <v>46777</v>
      </c>
      <c r="EPL25390" s="27" t="s">
        <v>46778</v>
      </c>
      <c r="EPM25390" s="27" t="s">
        <v>46777</v>
      </c>
      <c r="EPN25390" s="27" t="s">
        <v>46778</v>
      </c>
      <c r="EPO25390" s="27" t="s">
        <v>46777</v>
      </c>
      <c r="EPP25390" s="27" t="s">
        <v>46778</v>
      </c>
      <c r="EPQ25390" s="27" t="s">
        <v>46777</v>
      </c>
      <c r="EPR25390" s="27" t="s">
        <v>46778</v>
      </c>
      <c r="EPS25390" s="27" t="s">
        <v>46777</v>
      </c>
      <c r="EPT25390" s="27" t="s">
        <v>46778</v>
      </c>
      <c r="EPU25390" s="27" t="s">
        <v>46777</v>
      </c>
      <c r="EPV25390" s="27" t="s">
        <v>46778</v>
      </c>
      <c r="EPW25390" s="27" t="s">
        <v>46777</v>
      </c>
      <c r="EPX25390" s="27" t="s">
        <v>46778</v>
      </c>
      <c r="EPY25390" s="27" t="s">
        <v>46777</v>
      </c>
      <c r="EPZ25390" s="27" t="s">
        <v>46778</v>
      </c>
      <c r="EQA25390" s="27" t="s">
        <v>46777</v>
      </c>
      <c r="EQB25390" s="27" t="s">
        <v>46778</v>
      </c>
      <c r="EQC25390" s="27" t="s">
        <v>46777</v>
      </c>
      <c r="EQD25390" s="27" t="s">
        <v>46778</v>
      </c>
      <c r="EQE25390" s="27" t="s">
        <v>46777</v>
      </c>
      <c r="EQF25390" s="27" t="s">
        <v>46778</v>
      </c>
      <c r="EQG25390" s="27" t="s">
        <v>46777</v>
      </c>
      <c r="EQH25390" s="27" t="s">
        <v>46778</v>
      </c>
      <c r="EQI25390" s="27" t="s">
        <v>46777</v>
      </c>
      <c r="EQJ25390" s="27" t="s">
        <v>46778</v>
      </c>
      <c r="EQK25390" s="27" t="s">
        <v>46777</v>
      </c>
      <c r="EQL25390" s="27" t="s">
        <v>46778</v>
      </c>
      <c r="EQM25390" s="27" t="s">
        <v>46777</v>
      </c>
      <c r="EQN25390" s="27" t="s">
        <v>46778</v>
      </c>
      <c r="EQO25390" s="27" t="s">
        <v>46777</v>
      </c>
      <c r="EQP25390" s="27" t="s">
        <v>46778</v>
      </c>
      <c r="EQQ25390" s="27" t="s">
        <v>46777</v>
      </c>
      <c r="EQR25390" s="27" t="s">
        <v>46778</v>
      </c>
      <c r="EQS25390" s="27" t="s">
        <v>46777</v>
      </c>
      <c r="EQT25390" s="27" t="s">
        <v>46778</v>
      </c>
      <c r="EQU25390" s="27" t="s">
        <v>46777</v>
      </c>
      <c r="EQV25390" s="27" t="s">
        <v>46778</v>
      </c>
      <c r="EQW25390" s="27" t="s">
        <v>46777</v>
      </c>
      <c r="EQX25390" s="27" t="s">
        <v>46778</v>
      </c>
      <c r="EQY25390" s="27" t="s">
        <v>46777</v>
      </c>
      <c r="EQZ25390" s="27" t="s">
        <v>46778</v>
      </c>
      <c r="ERA25390" s="27" t="s">
        <v>46777</v>
      </c>
      <c r="ERB25390" s="27" t="s">
        <v>46778</v>
      </c>
      <c r="ERC25390" s="27" t="s">
        <v>46777</v>
      </c>
      <c r="ERD25390" s="27" t="s">
        <v>46778</v>
      </c>
      <c r="ERE25390" s="27" t="s">
        <v>46777</v>
      </c>
      <c r="ERF25390" s="27" t="s">
        <v>46778</v>
      </c>
      <c r="ERG25390" s="27" t="s">
        <v>46777</v>
      </c>
      <c r="ERH25390" s="27" t="s">
        <v>46778</v>
      </c>
      <c r="ERI25390" s="27" t="s">
        <v>46777</v>
      </c>
      <c r="ERJ25390" s="27" t="s">
        <v>46778</v>
      </c>
      <c r="ERK25390" s="27" t="s">
        <v>46777</v>
      </c>
      <c r="ERL25390" s="27" t="s">
        <v>46778</v>
      </c>
      <c r="ERM25390" s="27" t="s">
        <v>46777</v>
      </c>
      <c r="ERN25390" s="27" t="s">
        <v>46778</v>
      </c>
      <c r="ERO25390" s="27" t="s">
        <v>46777</v>
      </c>
      <c r="ERP25390" s="27" t="s">
        <v>46778</v>
      </c>
      <c r="ERQ25390" s="27" t="s">
        <v>46777</v>
      </c>
      <c r="ERR25390" s="27" t="s">
        <v>46778</v>
      </c>
      <c r="ERS25390" s="27" t="s">
        <v>46777</v>
      </c>
      <c r="ERT25390" s="27" t="s">
        <v>46778</v>
      </c>
      <c r="ERU25390" s="27" t="s">
        <v>46777</v>
      </c>
      <c r="ERV25390" s="27" t="s">
        <v>46778</v>
      </c>
      <c r="ERW25390" s="27" t="s">
        <v>46777</v>
      </c>
      <c r="ERX25390" s="27" t="s">
        <v>46778</v>
      </c>
      <c r="ERY25390" s="27" t="s">
        <v>46777</v>
      </c>
      <c r="ERZ25390" s="27" t="s">
        <v>46778</v>
      </c>
      <c r="ESA25390" s="27" t="s">
        <v>46777</v>
      </c>
      <c r="ESB25390" s="27" t="s">
        <v>46778</v>
      </c>
      <c r="ESC25390" s="27" t="s">
        <v>46777</v>
      </c>
      <c r="ESD25390" s="27" t="s">
        <v>46778</v>
      </c>
      <c r="ESE25390" s="27" t="s">
        <v>46777</v>
      </c>
      <c r="ESF25390" s="27" t="s">
        <v>46778</v>
      </c>
      <c r="ESG25390" s="27" t="s">
        <v>46777</v>
      </c>
      <c r="ESH25390" s="27" t="s">
        <v>46778</v>
      </c>
      <c r="ESI25390" s="27" t="s">
        <v>46777</v>
      </c>
      <c r="ESJ25390" s="27" t="s">
        <v>46778</v>
      </c>
      <c r="ESK25390" s="27" t="s">
        <v>46777</v>
      </c>
      <c r="ESL25390" s="27" t="s">
        <v>46778</v>
      </c>
      <c r="ESM25390" s="27" t="s">
        <v>46777</v>
      </c>
      <c r="ESN25390" s="27" t="s">
        <v>46778</v>
      </c>
      <c r="ESO25390" s="27" t="s">
        <v>46777</v>
      </c>
      <c r="ESP25390" s="27" t="s">
        <v>46778</v>
      </c>
      <c r="ESQ25390" s="27" t="s">
        <v>46777</v>
      </c>
      <c r="ESR25390" s="27" t="s">
        <v>46778</v>
      </c>
      <c r="ESS25390" s="27" t="s">
        <v>46777</v>
      </c>
      <c r="EST25390" s="27" t="s">
        <v>46778</v>
      </c>
      <c r="ESU25390" s="27" t="s">
        <v>46777</v>
      </c>
      <c r="ESV25390" s="27" t="s">
        <v>46778</v>
      </c>
      <c r="ESW25390" s="27" t="s">
        <v>46777</v>
      </c>
      <c r="ESX25390" s="27" t="s">
        <v>46778</v>
      </c>
      <c r="ESY25390" s="27" t="s">
        <v>46777</v>
      </c>
      <c r="ESZ25390" s="27" t="s">
        <v>46778</v>
      </c>
      <c r="ETA25390" s="27" t="s">
        <v>46777</v>
      </c>
      <c r="ETB25390" s="27" t="s">
        <v>46778</v>
      </c>
      <c r="ETC25390" s="27" t="s">
        <v>46777</v>
      </c>
      <c r="ETD25390" s="27" t="s">
        <v>46778</v>
      </c>
      <c r="ETE25390" s="27" t="s">
        <v>46777</v>
      </c>
      <c r="ETF25390" s="27" t="s">
        <v>46778</v>
      </c>
      <c r="ETG25390" s="27" t="s">
        <v>46777</v>
      </c>
      <c r="ETH25390" s="27" t="s">
        <v>46778</v>
      </c>
      <c r="ETI25390" s="27" t="s">
        <v>46777</v>
      </c>
      <c r="ETJ25390" s="27" t="s">
        <v>46778</v>
      </c>
      <c r="ETK25390" s="27" t="s">
        <v>46777</v>
      </c>
      <c r="ETL25390" s="27" t="s">
        <v>46778</v>
      </c>
      <c r="ETM25390" s="27" t="s">
        <v>46777</v>
      </c>
      <c r="ETN25390" s="27" t="s">
        <v>46778</v>
      </c>
      <c r="ETO25390" s="27" t="s">
        <v>46777</v>
      </c>
      <c r="ETP25390" s="27" t="s">
        <v>46778</v>
      </c>
      <c r="ETQ25390" s="27" t="s">
        <v>46777</v>
      </c>
      <c r="ETR25390" s="27" t="s">
        <v>46778</v>
      </c>
      <c r="ETS25390" s="27" t="s">
        <v>46777</v>
      </c>
      <c r="ETT25390" s="27" t="s">
        <v>46778</v>
      </c>
      <c r="ETU25390" s="27" t="s">
        <v>46777</v>
      </c>
      <c r="ETV25390" s="27" t="s">
        <v>46778</v>
      </c>
      <c r="ETW25390" s="27" t="s">
        <v>46777</v>
      </c>
      <c r="ETX25390" s="27" t="s">
        <v>46778</v>
      </c>
      <c r="ETY25390" s="27" t="s">
        <v>46777</v>
      </c>
      <c r="ETZ25390" s="27" t="s">
        <v>46778</v>
      </c>
      <c r="EUA25390" s="27" t="s">
        <v>46777</v>
      </c>
      <c r="EUB25390" s="27" t="s">
        <v>46778</v>
      </c>
      <c r="EUC25390" s="27" t="s">
        <v>46777</v>
      </c>
      <c r="EUD25390" s="27" t="s">
        <v>46778</v>
      </c>
      <c r="EUE25390" s="27" t="s">
        <v>46777</v>
      </c>
      <c r="EUF25390" s="27" t="s">
        <v>46778</v>
      </c>
      <c r="EUG25390" s="27" t="s">
        <v>46777</v>
      </c>
      <c r="EUH25390" s="27" t="s">
        <v>46778</v>
      </c>
      <c r="EUI25390" s="27" t="s">
        <v>46777</v>
      </c>
      <c r="EUJ25390" s="27" t="s">
        <v>46778</v>
      </c>
      <c r="EUK25390" s="27" t="s">
        <v>46777</v>
      </c>
      <c r="EUL25390" s="27" t="s">
        <v>46778</v>
      </c>
      <c r="EUM25390" s="27" t="s">
        <v>46777</v>
      </c>
      <c r="EUN25390" s="27" t="s">
        <v>46778</v>
      </c>
      <c r="EUO25390" s="27" t="s">
        <v>46777</v>
      </c>
      <c r="EUP25390" s="27" t="s">
        <v>46778</v>
      </c>
      <c r="EUQ25390" s="27" t="s">
        <v>46777</v>
      </c>
      <c r="EUR25390" s="27" t="s">
        <v>46778</v>
      </c>
      <c r="EUS25390" s="27" t="s">
        <v>46777</v>
      </c>
      <c r="EUT25390" s="27" t="s">
        <v>46778</v>
      </c>
      <c r="EUU25390" s="27" t="s">
        <v>46777</v>
      </c>
      <c r="EUV25390" s="27" t="s">
        <v>46778</v>
      </c>
      <c r="EUW25390" s="27" t="s">
        <v>46777</v>
      </c>
      <c r="EUX25390" s="27" t="s">
        <v>46778</v>
      </c>
      <c r="EUY25390" s="27" t="s">
        <v>46777</v>
      </c>
      <c r="EUZ25390" s="27" t="s">
        <v>46778</v>
      </c>
      <c r="EVA25390" s="27" t="s">
        <v>46777</v>
      </c>
      <c r="EVB25390" s="27" t="s">
        <v>46778</v>
      </c>
      <c r="EVC25390" s="27" t="s">
        <v>46777</v>
      </c>
      <c r="EVD25390" s="27" t="s">
        <v>46778</v>
      </c>
      <c r="EVE25390" s="27" t="s">
        <v>46777</v>
      </c>
      <c r="EVF25390" s="27" t="s">
        <v>46778</v>
      </c>
      <c r="EVG25390" s="27" t="s">
        <v>46777</v>
      </c>
      <c r="EVH25390" s="27" t="s">
        <v>46778</v>
      </c>
      <c r="EVI25390" s="27" t="s">
        <v>46777</v>
      </c>
      <c r="EVJ25390" s="27" t="s">
        <v>46778</v>
      </c>
      <c r="EVK25390" s="27" t="s">
        <v>46777</v>
      </c>
      <c r="EVL25390" s="27" t="s">
        <v>46778</v>
      </c>
      <c r="EVM25390" s="27" t="s">
        <v>46777</v>
      </c>
      <c r="EVN25390" s="27" t="s">
        <v>46778</v>
      </c>
      <c r="EVO25390" s="27" t="s">
        <v>46777</v>
      </c>
      <c r="EVP25390" s="27" t="s">
        <v>46778</v>
      </c>
      <c r="EVQ25390" s="27" t="s">
        <v>46777</v>
      </c>
      <c r="EVR25390" s="27" t="s">
        <v>46778</v>
      </c>
      <c r="EVS25390" s="27" t="s">
        <v>46777</v>
      </c>
      <c r="EVT25390" s="27" t="s">
        <v>46778</v>
      </c>
      <c r="EVU25390" s="27" t="s">
        <v>46777</v>
      </c>
      <c r="EVV25390" s="27" t="s">
        <v>46778</v>
      </c>
      <c r="EVW25390" s="27" t="s">
        <v>46777</v>
      </c>
      <c r="EVX25390" s="27" t="s">
        <v>46778</v>
      </c>
      <c r="EVY25390" s="27" t="s">
        <v>46777</v>
      </c>
      <c r="EVZ25390" s="27" t="s">
        <v>46778</v>
      </c>
      <c r="EWA25390" s="27" t="s">
        <v>46777</v>
      </c>
      <c r="EWB25390" s="27" t="s">
        <v>46778</v>
      </c>
      <c r="EWC25390" s="27" t="s">
        <v>46777</v>
      </c>
      <c r="EWD25390" s="27" t="s">
        <v>46778</v>
      </c>
      <c r="EWE25390" s="27" t="s">
        <v>46777</v>
      </c>
      <c r="EWF25390" s="27" t="s">
        <v>46778</v>
      </c>
      <c r="EWG25390" s="27" t="s">
        <v>46777</v>
      </c>
      <c r="EWH25390" s="27" t="s">
        <v>46778</v>
      </c>
      <c r="EWI25390" s="27" t="s">
        <v>46777</v>
      </c>
      <c r="EWJ25390" s="27" t="s">
        <v>46778</v>
      </c>
      <c r="EWK25390" s="27" t="s">
        <v>46777</v>
      </c>
      <c r="EWL25390" s="27" t="s">
        <v>46778</v>
      </c>
      <c r="EWM25390" s="27" t="s">
        <v>46777</v>
      </c>
      <c r="EWN25390" s="27" t="s">
        <v>46778</v>
      </c>
      <c r="EWO25390" s="27" t="s">
        <v>46777</v>
      </c>
      <c r="EWP25390" s="27" t="s">
        <v>46778</v>
      </c>
      <c r="EWQ25390" s="27" t="s">
        <v>46777</v>
      </c>
      <c r="EWR25390" s="27" t="s">
        <v>46778</v>
      </c>
      <c r="EWS25390" s="27" t="s">
        <v>46777</v>
      </c>
      <c r="EWT25390" s="27" t="s">
        <v>46778</v>
      </c>
      <c r="EWU25390" s="27" t="s">
        <v>46777</v>
      </c>
      <c r="EWV25390" s="27" t="s">
        <v>46778</v>
      </c>
      <c r="EWW25390" s="27" t="s">
        <v>46777</v>
      </c>
      <c r="EWX25390" s="27" t="s">
        <v>46778</v>
      </c>
      <c r="EWY25390" s="27" t="s">
        <v>46777</v>
      </c>
      <c r="EWZ25390" s="27" t="s">
        <v>46778</v>
      </c>
      <c r="EXA25390" s="27" t="s">
        <v>46777</v>
      </c>
      <c r="EXB25390" s="27" t="s">
        <v>46778</v>
      </c>
      <c r="EXC25390" s="27" t="s">
        <v>46777</v>
      </c>
      <c r="EXD25390" s="27" t="s">
        <v>46778</v>
      </c>
      <c r="EXE25390" s="27" t="s">
        <v>46777</v>
      </c>
      <c r="EXF25390" s="27" t="s">
        <v>46778</v>
      </c>
      <c r="EXG25390" s="27" t="s">
        <v>46777</v>
      </c>
      <c r="EXH25390" s="27" t="s">
        <v>46778</v>
      </c>
      <c r="EXI25390" s="27" t="s">
        <v>46777</v>
      </c>
      <c r="EXJ25390" s="27" t="s">
        <v>46778</v>
      </c>
      <c r="EXK25390" s="27" t="s">
        <v>46777</v>
      </c>
      <c r="EXL25390" s="27" t="s">
        <v>46778</v>
      </c>
      <c r="EXM25390" s="27" t="s">
        <v>46777</v>
      </c>
      <c r="EXN25390" s="27" t="s">
        <v>46778</v>
      </c>
      <c r="EXO25390" s="27" t="s">
        <v>46777</v>
      </c>
      <c r="EXP25390" s="27" t="s">
        <v>46778</v>
      </c>
      <c r="EXQ25390" s="27" t="s">
        <v>46777</v>
      </c>
      <c r="EXR25390" s="27" t="s">
        <v>46778</v>
      </c>
      <c r="EXS25390" s="27" t="s">
        <v>46777</v>
      </c>
      <c r="EXT25390" s="27" t="s">
        <v>46778</v>
      </c>
      <c r="EXU25390" s="27" t="s">
        <v>46777</v>
      </c>
      <c r="EXV25390" s="27" t="s">
        <v>46778</v>
      </c>
      <c r="EXW25390" s="27" t="s">
        <v>46777</v>
      </c>
      <c r="EXX25390" s="27" t="s">
        <v>46778</v>
      </c>
      <c r="EXY25390" s="27" t="s">
        <v>46777</v>
      </c>
      <c r="EXZ25390" s="27" t="s">
        <v>46778</v>
      </c>
      <c r="EYA25390" s="27" t="s">
        <v>46777</v>
      </c>
      <c r="EYB25390" s="27" t="s">
        <v>46778</v>
      </c>
      <c r="EYC25390" s="27" t="s">
        <v>46777</v>
      </c>
      <c r="EYD25390" s="27" t="s">
        <v>46778</v>
      </c>
      <c r="EYE25390" s="27" t="s">
        <v>46777</v>
      </c>
      <c r="EYF25390" s="27" t="s">
        <v>46778</v>
      </c>
      <c r="EYG25390" s="27" t="s">
        <v>46777</v>
      </c>
      <c r="EYH25390" s="27" t="s">
        <v>46778</v>
      </c>
      <c r="EYI25390" s="27" t="s">
        <v>46777</v>
      </c>
      <c r="EYJ25390" s="27" t="s">
        <v>46778</v>
      </c>
      <c r="EYK25390" s="27" t="s">
        <v>46777</v>
      </c>
      <c r="EYL25390" s="27" t="s">
        <v>46778</v>
      </c>
      <c r="EYM25390" s="27" t="s">
        <v>46777</v>
      </c>
      <c r="EYN25390" s="27" t="s">
        <v>46778</v>
      </c>
      <c r="EYO25390" s="27" t="s">
        <v>46777</v>
      </c>
      <c r="EYP25390" s="27" t="s">
        <v>46778</v>
      </c>
      <c r="EYQ25390" s="27" t="s">
        <v>46777</v>
      </c>
      <c r="EYR25390" s="27" t="s">
        <v>46778</v>
      </c>
      <c r="EYS25390" s="27" t="s">
        <v>46777</v>
      </c>
      <c r="EYT25390" s="27" t="s">
        <v>46778</v>
      </c>
      <c r="EYU25390" s="27" t="s">
        <v>46777</v>
      </c>
      <c r="EYV25390" s="27" t="s">
        <v>46778</v>
      </c>
      <c r="EYW25390" s="27" t="s">
        <v>46777</v>
      </c>
      <c r="EYX25390" s="27" t="s">
        <v>46778</v>
      </c>
      <c r="EYY25390" s="27" t="s">
        <v>46777</v>
      </c>
      <c r="EYZ25390" s="27" t="s">
        <v>46778</v>
      </c>
      <c r="EZA25390" s="27" t="s">
        <v>46777</v>
      </c>
      <c r="EZB25390" s="27" t="s">
        <v>46778</v>
      </c>
      <c r="EZC25390" s="27" t="s">
        <v>46777</v>
      </c>
      <c r="EZD25390" s="27" t="s">
        <v>46778</v>
      </c>
      <c r="EZE25390" s="27" t="s">
        <v>46777</v>
      </c>
      <c r="EZF25390" s="27" t="s">
        <v>46778</v>
      </c>
      <c r="EZG25390" s="27" t="s">
        <v>46777</v>
      </c>
      <c r="EZH25390" s="27" t="s">
        <v>46778</v>
      </c>
      <c r="EZI25390" s="27" t="s">
        <v>46777</v>
      </c>
      <c r="EZJ25390" s="27" t="s">
        <v>46778</v>
      </c>
      <c r="EZK25390" s="27" t="s">
        <v>46777</v>
      </c>
      <c r="EZL25390" s="27" t="s">
        <v>46778</v>
      </c>
      <c r="EZM25390" s="27" t="s">
        <v>46777</v>
      </c>
      <c r="EZN25390" s="27" t="s">
        <v>46778</v>
      </c>
      <c r="EZO25390" s="27" t="s">
        <v>46777</v>
      </c>
      <c r="EZP25390" s="27" t="s">
        <v>46778</v>
      </c>
      <c r="EZQ25390" s="27" t="s">
        <v>46777</v>
      </c>
      <c r="EZR25390" s="27" t="s">
        <v>46778</v>
      </c>
      <c r="EZS25390" s="27" t="s">
        <v>46777</v>
      </c>
      <c r="EZT25390" s="27" t="s">
        <v>46778</v>
      </c>
      <c r="EZU25390" s="27" t="s">
        <v>46777</v>
      </c>
      <c r="EZV25390" s="27" t="s">
        <v>46778</v>
      </c>
      <c r="EZW25390" s="27" t="s">
        <v>46777</v>
      </c>
      <c r="EZX25390" s="27" t="s">
        <v>46778</v>
      </c>
      <c r="EZY25390" s="27" t="s">
        <v>46777</v>
      </c>
      <c r="EZZ25390" s="27" t="s">
        <v>46778</v>
      </c>
      <c r="FAA25390" s="27" t="s">
        <v>46777</v>
      </c>
      <c r="FAB25390" s="27" t="s">
        <v>46778</v>
      </c>
      <c r="FAC25390" s="27" t="s">
        <v>46777</v>
      </c>
      <c r="FAD25390" s="27" t="s">
        <v>46778</v>
      </c>
      <c r="FAE25390" s="27" t="s">
        <v>46777</v>
      </c>
      <c r="FAF25390" s="27" t="s">
        <v>46778</v>
      </c>
      <c r="FAG25390" s="27" t="s">
        <v>46777</v>
      </c>
      <c r="FAH25390" s="27" t="s">
        <v>46778</v>
      </c>
      <c r="FAI25390" s="27" t="s">
        <v>46777</v>
      </c>
      <c r="FAJ25390" s="27" t="s">
        <v>46778</v>
      </c>
      <c r="FAK25390" s="27" t="s">
        <v>46777</v>
      </c>
      <c r="FAL25390" s="27" t="s">
        <v>46778</v>
      </c>
      <c r="FAM25390" s="27" t="s">
        <v>46777</v>
      </c>
      <c r="FAN25390" s="27" t="s">
        <v>46778</v>
      </c>
      <c r="FAO25390" s="27" t="s">
        <v>46777</v>
      </c>
      <c r="FAP25390" s="27" t="s">
        <v>46778</v>
      </c>
      <c r="FAQ25390" s="27" t="s">
        <v>46777</v>
      </c>
      <c r="FAR25390" s="27" t="s">
        <v>46778</v>
      </c>
      <c r="FAS25390" s="27" t="s">
        <v>46777</v>
      </c>
      <c r="FAT25390" s="27" t="s">
        <v>46778</v>
      </c>
      <c r="FAU25390" s="27" t="s">
        <v>46777</v>
      </c>
      <c r="FAV25390" s="27" t="s">
        <v>46778</v>
      </c>
      <c r="FAW25390" s="27" t="s">
        <v>46777</v>
      </c>
      <c r="FAX25390" s="27" t="s">
        <v>46778</v>
      </c>
      <c r="FAY25390" s="27" t="s">
        <v>46777</v>
      </c>
      <c r="FAZ25390" s="27" t="s">
        <v>46778</v>
      </c>
      <c r="FBA25390" s="27" t="s">
        <v>46777</v>
      </c>
      <c r="FBB25390" s="27" t="s">
        <v>46778</v>
      </c>
      <c r="FBC25390" s="27" t="s">
        <v>46777</v>
      </c>
      <c r="FBD25390" s="27" t="s">
        <v>46778</v>
      </c>
      <c r="FBE25390" s="27" t="s">
        <v>46777</v>
      </c>
      <c r="FBF25390" s="27" t="s">
        <v>46778</v>
      </c>
      <c r="FBG25390" s="27" t="s">
        <v>46777</v>
      </c>
      <c r="FBH25390" s="27" t="s">
        <v>46778</v>
      </c>
      <c r="FBI25390" s="27" t="s">
        <v>46777</v>
      </c>
      <c r="FBJ25390" s="27" t="s">
        <v>46778</v>
      </c>
      <c r="FBK25390" s="27" t="s">
        <v>46777</v>
      </c>
      <c r="FBL25390" s="27" t="s">
        <v>46778</v>
      </c>
      <c r="FBM25390" s="27" t="s">
        <v>46777</v>
      </c>
      <c r="FBN25390" s="27" t="s">
        <v>46778</v>
      </c>
      <c r="FBO25390" s="27" t="s">
        <v>46777</v>
      </c>
      <c r="FBP25390" s="27" t="s">
        <v>46778</v>
      </c>
      <c r="FBQ25390" s="27" t="s">
        <v>46777</v>
      </c>
      <c r="FBR25390" s="27" t="s">
        <v>46778</v>
      </c>
      <c r="FBS25390" s="27" t="s">
        <v>46777</v>
      </c>
      <c r="FBT25390" s="27" t="s">
        <v>46778</v>
      </c>
      <c r="FBU25390" s="27" t="s">
        <v>46777</v>
      </c>
      <c r="FBV25390" s="27" t="s">
        <v>46778</v>
      </c>
      <c r="FBW25390" s="27" t="s">
        <v>46777</v>
      </c>
      <c r="FBX25390" s="27" t="s">
        <v>46778</v>
      </c>
      <c r="FBY25390" s="27" t="s">
        <v>46777</v>
      </c>
      <c r="FBZ25390" s="27" t="s">
        <v>46778</v>
      </c>
      <c r="FCA25390" s="27" t="s">
        <v>46777</v>
      </c>
      <c r="FCB25390" s="27" t="s">
        <v>46778</v>
      </c>
      <c r="FCC25390" s="27" t="s">
        <v>46777</v>
      </c>
      <c r="FCD25390" s="27" t="s">
        <v>46778</v>
      </c>
      <c r="FCE25390" s="27" t="s">
        <v>46777</v>
      </c>
      <c r="FCF25390" s="27" t="s">
        <v>46778</v>
      </c>
      <c r="FCG25390" s="27" t="s">
        <v>46777</v>
      </c>
      <c r="FCH25390" s="27" t="s">
        <v>46778</v>
      </c>
      <c r="FCI25390" s="27" t="s">
        <v>46777</v>
      </c>
      <c r="FCJ25390" s="27" t="s">
        <v>46778</v>
      </c>
      <c r="FCK25390" s="27" t="s">
        <v>46777</v>
      </c>
      <c r="FCL25390" s="27" t="s">
        <v>46778</v>
      </c>
      <c r="FCM25390" s="27" t="s">
        <v>46777</v>
      </c>
      <c r="FCN25390" s="27" t="s">
        <v>46778</v>
      </c>
      <c r="FCO25390" s="27" t="s">
        <v>46777</v>
      </c>
      <c r="FCP25390" s="27" t="s">
        <v>46778</v>
      </c>
      <c r="FCQ25390" s="27" t="s">
        <v>46777</v>
      </c>
      <c r="FCR25390" s="27" t="s">
        <v>46778</v>
      </c>
      <c r="FCS25390" s="27" t="s">
        <v>46777</v>
      </c>
      <c r="FCT25390" s="27" t="s">
        <v>46778</v>
      </c>
      <c r="FCU25390" s="27" t="s">
        <v>46777</v>
      </c>
      <c r="FCV25390" s="27" t="s">
        <v>46778</v>
      </c>
      <c r="FCW25390" s="27" t="s">
        <v>46777</v>
      </c>
      <c r="FCX25390" s="27" t="s">
        <v>46778</v>
      </c>
      <c r="FCY25390" s="27" t="s">
        <v>46777</v>
      </c>
      <c r="FCZ25390" s="27" t="s">
        <v>46778</v>
      </c>
      <c r="FDA25390" s="27" t="s">
        <v>46777</v>
      </c>
      <c r="FDB25390" s="27" t="s">
        <v>46778</v>
      </c>
      <c r="FDC25390" s="27" t="s">
        <v>46777</v>
      </c>
      <c r="FDD25390" s="27" t="s">
        <v>46778</v>
      </c>
      <c r="FDE25390" s="27" t="s">
        <v>46777</v>
      </c>
      <c r="FDF25390" s="27" t="s">
        <v>46778</v>
      </c>
      <c r="FDG25390" s="27" t="s">
        <v>46777</v>
      </c>
      <c r="FDH25390" s="27" t="s">
        <v>46778</v>
      </c>
      <c r="FDI25390" s="27" t="s">
        <v>46777</v>
      </c>
      <c r="FDJ25390" s="27" t="s">
        <v>46778</v>
      </c>
      <c r="FDK25390" s="27" t="s">
        <v>46777</v>
      </c>
      <c r="FDL25390" s="27" t="s">
        <v>46778</v>
      </c>
      <c r="FDM25390" s="27" t="s">
        <v>46777</v>
      </c>
      <c r="FDN25390" s="27" t="s">
        <v>46778</v>
      </c>
      <c r="FDO25390" s="27" t="s">
        <v>46777</v>
      </c>
      <c r="FDP25390" s="27" t="s">
        <v>46778</v>
      </c>
      <c r="FDQ25390" s="27" t="s">
        <v>46777</v>
      </c>
      <c r="FDR25390" s="27" t="s">
        <v>46778</v>
      </c>
      <c r="FDS25390" s="27" t="s">
        <v>46777</v>
      </c>
      <c r="FDT25390" s="27" t="s">
        <v>46778</v>
      </c>
      <c r="FDU25390" s="27" t="s">
        <v>46777</v>
      </c>
      <c r="FDV25390" s="27" t="s">
        <v>46778</v>
      </c>
      <c r="FDW25390" s="27" t="s">
        <v>46777</v>
      </c>
      <c r="FDX25390" s="27" t="s">
        <v>46778</v>
      </c>
      <c r="FDY25390" s="27" t="s">
        <v>46777</v>
      </c>
      <c r="FDZ25390" s="27" t="s">
        <v>46778</v>
      </c>
      <c r="FEA25390" s="27" t="s">
        <v>46777</v>
      </c>
      <c r="FEB25390" s="27" t="s">
        <v>46778</v>
      </c>
      <c r="FEC25390" s="27" t="s">
        <v>46777</v>
      </c>
      <c r="FED25390" s="27" t="s">
        <v>46778</v>
      </c>
      <c r="FEE25390" s="27" t="s">
        <v>46777</v>
      </c>
      <c r="FEF25390" s="27" t="s">
        <v>46778</v>
      </c>
      <c r="FEG25390" s="27" t="s">
        <v>46777</v>
      </c>
      <c r="FEH25390" s="27" t="s">
        <v>46778</v>
      </c>
      <c r="FEI25390" s="27" t="s">
        <v>46777</v>
      </c>
      <c r="FEJ25390" s="27" t="s">
        <v>46778</v>
      </c>
      <c r="FEK25390" s="27" t="s">
        <v>46777</v>
      </c>
      <c r="FEL25390" s="27" t="s">
        <v>46778</v>
      </c>
      <c r="FEM25390" s="27" t="s">
        <v>46777</v>
      </c>
      <c r="FEN25390" s="27" t="s">
        <v>46778</v>
      </c>
      <c r="FEO25390" s="27" t="s">
        <v>46777</v>
      </c>
      <c r="FEP25390" s="27" t="s">
        <v>46778</v>
      </c>
      <c r="FEQ25390" s="27" t="s">
        <v>46777</v>
      </c>
      <c r="FER25390" s="27" t="s">
        <v>46778</v>
      </c>
      <c r="FES25390" s="27" t="s">
        <v>46777</v>
      </c>
      <c r="FET25390" s="27" t="s">
        <v>46778</v>
      </c>
      <c r="FEU25390" s="27" t="s">
        <v>46777</v>
      </c>
      <c r="FEV25390" s="27" t="s">
        <v>46778</v>
      </c>
      <c r="FEW25390" s="27" t="s">
        <v>46777</v>
      </c>
      <c r="FEX25390" s="27" t="s">
        <v>46778</v>
      </c>
      <c r="FEY25390" s="27" t="s">
        <v>46777</v>
      </c>
      <c r="FEZ25390" s="27" t="s">
        <v>46778</v>
      </c>
      <c r="FFA25390" s="27" t="s">
        <v>46777</v>
      </c>
      <c r="FFB25390" s="27" t="s">
        <v>46778</v>
      </c>
      <c r="FFC25390" s="27" t="s">
        <v>46777</v>
      </c>
      <c r="FFD25390" s="27" t="s">
        <v>46778</v>
      </c>
      <c r="FFE25390" s="27" t="s">
        <v>46777</v>
      </c>
      <c r="FFF25390" s="27" t="s">
        <v>46778</v>
      </c>
      <c r="FFG25390" s="27" t="s">
        <v>46777</v>
      </c>
      <c r="FFH25390" s="27" t="s">
        <v>46778</v>
      </c>
      <c r="FFI25390" s="27" t="s">
        <v>46777</v>
      </c>
      <c r="FFJ25390" s="27" t="s">
        <v>46778</v>
      </c>
      <c r="FFK25390" s="27" t="s">
        <v>46777</v>
      </c>
      <c r="FFL25390" s="27" t="s">
        <v>46778</v>
      </c>
      <c r="FFM25390" s="27" t="s">
        <v>46777</v>
      </c>
      <c r="FFN25390" s="27" t="s">
        <v>46778</v>
      </c>
      <c r="FFO25390" s="27" t="s">
        <v>46777</v>
      </c>
      <c r="FFP25390" s="27" t="s">
        <v>46778</v>
      </c>
      <c r="FFQ25390" s="27" t="s">
        <v>46777</v>
      </c>
      <c r="FFR25390" s="27" t="s">
        <v>46778</v>
      </c>
      <c r="FFS25390" s="27" t="s">
        <v>46777</v>
      </c>
      <c r="FFT25390" s="27" t="s">
        <v>46778</v>
      </c>
      <c r="FFU25390" s="27" t="s">
        <v>46777</v>
      </c>
      <c r="FFV25390" s="27" t="s">
        <v>46778</v>
      </c>
      <c r="FFW25390" s="27" t="s">
        <v>46777</v>
      </c>
      <c r="FFX25390" s="27" t="s">
        <v>46778</v>
      </c>
      <c r="FFY25390" s="27" t="s">
        <v>46777</v>
      </c>
      <c r="FFZ25390" s="27" t="s">
        <v>46778</v>
      </c>
      <c r="FGA25390" s="27" t="s">
        <v>46777</v>
      </c>
      <c r="FGB25390" s="27" t="s">
        <v>46778</v>
      </c>
      <c r="FGC25390" s="27" t="s">
        <v>46777</v>
      </c>
      <c r="FGD25390" s="27" t="s">
        <v>46778</v>
      </c>
      <c r="FGE25390" s="27" t="s">
        <v>46777</v>
      </c>
      <c r="FGF25390" s="27" t="s">
        <v>46778</v>
      </c>
      <c r="FGG25390" s="27" t="s">
        <v>46777</v>
      </c>
      <c r="FGH25390" s="27" t="s">
        <v>46778</v>
      </c>
      <c r="FGI25390" s="27" t="s">
        <v>46777</v>
      </c>
      <c r="FGJ25390" s="27" t="s">
        <v>46778</v>
      </c>
      <c r="FGK25390" s="27" t="s">
        <v>46777</v>
      </c>
      <c r="FGL25390" s="27" t="s">
        <v>46778</v>
      </c>
      <c r="FGM25390" s="27" t="s">
        <v>46777</v>
      </c>
      <c r="FGN25390" s="27" t="s">
        <v>46778</v>
      </c>
      <c r="FGO25390" s="27" t="s">
        <v>46777</v>
      </c>
      <c r="FGP25390" s="27" t="s">
        <v>46778</v>
      </c>
      <c r="FGQ25390" s="27" t="s">
        <v>46777</v>
      </c>
      <c r="FGR25390" s="27" t="s">
        <v>46778</v>
      </c>
      <c r="FGS25390" s="27" t="s">
        <v>46777</v>
      </c>
      <c r="FGT25390" s="27" t="s">
        <v>46778</v>
      </c>
      <c r="FGU25390" s="27" t="s">
        <v>46777</v>
      </c>
      <c r="FGV25390" s="27" t="s">
        <v>46778</v>
      </c>
      <c r="FGW25390" s="27" t="s">
        <v>46777</v>
      </c>
      <c r="FGX25390" s="27" t="s">
        <v>46778</v>
      </c>
      <c r="FGY25390" s="27" t="s">
        <v>46777</v>
      </c>
      <c r="FGZ25390" s="27" t="s">
        <v>46778</v>
      </c>
      <c r="FHA25390" s="27" t="s">
        <v>46777</v>
      </c>
      <c r="FHB25390" s="27" t="s">
        <v>46778</v>
      </c>
      <c r="FHC25390" s="27" t="s">
        <v>46777</v>
      </c>
      <c r="FHD25390" s="27" t="s">
        <v>46778</v>
      </c>
      <c r="FHE25390" s="27" t="s">
        <v>46777</v>
      </c>
      <c r="FHF25390" s="27" t="s">
        <v>46778</v>
      </c>
      <c r="FHG25390" s="27" t="s">
        <v>46777</v>
      </c>
      <c r="FHH25390" s="27" t="s">
        <v>46778</v>
      </c>
      <c r="FHI25390" s="27" t="s">
        <v>46777</v>
      </c>
      <c r="FHJ25390" s="27" t="s">
        <v>46778</v>
      </c>
      <c r="FHK25390" s="27" t="s">
        <v>46777</v>
      </c>
      <c r="FHL25390" s="27" t="s">
        <v>46778</v>
      </c>
      <c r="FHM25390" s="27" t="s">
        <v>46777</v>
      </c>
      <c r="FHN25390" s="27" t="s">
        <v>46778</v>
      </c>
      <c r="FHO25390" s="27" t="s">
        <v>46777</v>
      </c>
      <c r="FHP25390" s="27" t="s">
        <v>46778</v>
      </c>
      <c r="FHQ25390" s="27" t="s">
        <v>46777</v>
      </c>
      <c r="FHR25390" s="27" t="s">
        <v>46778</v>
      </c>
      <c r="FHS25390" s="27" t="s">
        <v>46777</v>
      </c>
      <c r="FHT25390" s="27" t="s">
        <v>46778</v>
      </c>
      <c r="FHU25390" s="27" t="s">
        <v>46777</v>
      </c>
      <c r="FHV25390" s="27" t="s">
        <v>46778</v>
      </c>
      <c r="FHW25390" s="27" t="s">
        <v>46777</v>
      </c>
      <c r="FHX25390" s="27" t="s">
        <v>46778</v>
      </c>
      <c r="FHY25390" s="27" t="s">
        <v>46777</v>
      </c>
      <c r="FHZ25390" s="27" t="s">
        <v>46778</v>
      </c>
      <c r="FIA25390" s="27" t="s">
        <v>46777</v>
      </c>
      <c r="FIB25390" s="27" t="s">
        <v>46778</v>
      </c>
      <c r="FIC25390" s="27" t="s">
        <v>46777</v>
      </c>
      <c r="FID25390" s="27" t="s">
        <v>46778</v>
      </c>
      <c r="FIE25390" s="27" t="s">
        <v>46777</v>
      </c>
      <c r="FIF25390" s="27" t="s">
        <v>46778</v>
      </c>
      <c r="FIG25390" s="27" t="s">
        <v>46777</v>
      </c>
      <c r="FIH25390" s="27" t="s">
        <v>46778</v>
      </c>
      <c r="FII25390" s="27" t="s">
        <v>46777</v>
      </c>
      <c r="FIJ25390" s="27" t="s">
        <v>46778</v>
      </c>
      <c r="FIK25390" s="27" t="s">
        <v>46777</v>
      </c>
      <c r="FIL25390" s="27" t="s">
        <v>46778</v>
      </c>
      <c r="FIM25390" s="27" t="s">
        <v>46777</v>
      </c>
      <c r="FIN25390" s="27" t="s">
        <v>46778</v>
      </c>
      <c r="FIO25390" s="27" t="s">
        <v>46777</v>
      </c>
      <c r="FIP25390" s="27" t="s">
        <v>46778</v>
      </c>
      <c r="FIQ25390" s="27" t="s">
        <v>46777</v>
      </c>
      <c r="FIR25390" s="27" t="s">
        <v>46778</v>
      </c>
      <c r="FIS25390" s="27" t="s">
        <v>46777</v>
      </c>
      <c r="FIT25390" s="27" t="s">
        <v>46778</v>
      </c>
      <c r="FIU25390" s="27" t="s">
        <v>46777</v>
      </c>
      <c r="FIV25390" s="27" t="s">
        <v>46778</v>
      </c>
      <c r="FIW25390" s="27" t="s">
        <v>46777</v>
      </c>
      <c r="FIX25390" s="27" t="s">
        <v>46778</v>
      </c>
      <c r="FIY25390" s="27" t="s">
        <v>46777</v>
      </c>
      <c r="FIZ25390" s="27" t="s">
        <v>46778</v>
      </c>
      <c r="FJA25390" s="27" t="s">
        <v>46777</v>
      </c>
      <c r="FJB25390" s="27" t="s">
        <v>46778</v>
      </c>
      <c r="FJC25390" s="27" t="s">
        <v>46777</v>
      </c>
      <c r="FJD25390" s="27" t="s">
        <v>46778</v>
      </c>
      <c r="FJE25390" s="27" t="s">
        <v>46777</v>
      </c>
      <c r="FJF25390" s="27" t="s">
        <v>46778</v>
      </c>
      <c r="FJG25390" s="27" t="s">
        <v>46777</v>
      </c>
      <c r="FJH25390" s="27" t="s">
        <v>46778</v>
      </c>
      <c r="FJI25390" s="27" t="s">
        <v>46777</v>
      </c>
      <c r="FJJ25390" s="27" t="s">
        <v>46778</v>
      </c>
      <c r="FJK25390" s="27" t="s">
        <v>46777</v>
      </c>
      <c r="FJL25390" s="27" t="s">
        <v>46778</v>
      </c>
      <c r="FJM25390" s="27" t="s">
        <v>46777</v>
      </c>
      <c r="FJN25390" s="27" t="s">
        <v>46778</v>
      </c>
      <c r="FJO25390" s="27" t="s">
        <v>46777</v>
      </c>
      <c r="FJP25390" s="27" t="s">
        <v>46778</v>
      </c>
      <c r="FJQ25390" s="27" t="s">
        <v>46777</v>
      </c>
      <c r="FJR25390" s="27" t="s">
        <v>46778</v>
      </c>
      <c r="FJS25390" s="27" t="s">
        <v>46777</v>
      </c>
      <c r="FJT25390" s="27" t="s">
        <v>46778</v>
      </c>
      <c r="FJU25390" s="27" t="s">
        <v>46777</v>
      </c>
      <c r="FJV25390" s="27" t="s">
        <v>46778</v>
      </c>
      <c r="FJW25390" s="27" t="s">
        <v>46777</v>
      </c>
      <c r="FJX25390" s="27" t="s">
        <v>46778</v>
      </c>
      <c r="FJY25390" s="27" t="s">
        <v>46777</v>
      </c>
      <c r="FJZ25390" s="27" t="s">
        <v>46778</v>
      </c>
      <c r="FKA25390" s="27" t="s">
        <v>46777</v>
      </c>
      <c r="FKB25390" s="27" t="s">
        <v>46778</v>
      </c>
      <c r="FKC25390" s="27" t="s">
        <v>46777</v>
      </c>
      <c r="FKD25390" s="27" t="s">
        <v>46778</v>
      </c>
      <c r="FKE25390" s="27" t="s">
        <v>46777</v>
      </c>
      <c r="FKF25390" s="27" t="s">
        <v>46778</v>
      </c>
      <c r="FKG25390" s="27" t="s">
        <v>46777</v>
      </c>
      <c r="FKH25390" s="27" t="s">
        <v>46778</v>
      </c>
      <c r="FKI25390" s="27" t="s">
        <v>46777</v>
      </c>
      <c r="FKJ25390" s="27" t="s">
        <v>46778</v>
      </c>
      <c r="FKK25390" s="27" t="s">
        <v>46777</v>
      </c>
      <c r="FKL25390" s="27" t="s">
        <v>46778</v>
      </c>
      <c r="FKM25390" s="27" t="s">
        <v>46777</v>
      </c>
      <c r="FKN25390" s="27" t="s">
        <v>46778</v>
      </c>
      <c r="FKO25390" s="27" t="s">
        <v>46777</v>
      </c>
      <c r="FKP25390" s="27" t="s">
        <v>46778</v>
      </c>
      <c r="FKQ25390" s="27" t="s">
        <v>46777</v>
      </c>
      <c r="FKR25390" s="27" t="s">
        <v>46778</v>
      </c>
      <c r="FKS25390" s="27" t="s">
        <v>46777</v>
      </c>
      <c r="FKT25390" s="27" t="s">
        <v>46778</v>
      </c>
      <c r="FKU25390" s="27" t="s">
        <v>46777</v>
      </c>
      <c r="FKV25390" s="27" t="s">
        <v>46778</v>
      </c>
      <c r="FKW25390" s="27" t="s">
        <v>46777</v>
      </c>
      <c r="FKX25390" s="27" t="s">
        <v>46778</v>
      </c>
      <c r="FKY25390" s="27" t="s">
        <v>46777</v>
      </c>
      <c r="FKZ25390" s="27" t="s">
        <v>46778</v>
      </c>
      <c r="FLA25390" s="27" t="s">
        <v>46777</v>
      </c>
      <c r="FLB25390" s="27" t="s">
        <v>46778</v>
      </c>
      <c r="FLC25390" s="27" t="s">
        <v>46777</v>
      </c>
      <c r="FLD25390" s="27" t="s">
        <v>46778</v>
      </c>
      <c r="FLE25390" s="27" t="s">
        <v>46777</v>
      </c>
      <c r="FLF25390" s="27" t="s">
        <v>46778</v>
      </c>
      <c r="FLG25390" s="27" t="s">
        <v>46777</v>
      </c>
      <c r="FLH25390" s="27" t="s">
        <v>46778</v>
      </c>
      <c r="FLI25390" s="27" t="s">
        <v>46777</v>
      </c>
      <c r="FLJ25390" s="27" t="s">
        <v>46778</v>
      </c>
      <c r="FLK25390" s="27" t="s">
        <v>46777</v>
      </c>
      <c r="FLL25390" s="27" t="s">
        <v>46778</v>
      </c>
      <c r="FLM25390" s="27" t="s">
        <v>46777</v>
      </c>
      <c r="FLN25390" s="27" t="s">
        <v>46778</v>
      </c>
      <c r="FLO25390" s="27" t="s">
        <v>46777</v>
      </c>
      <c r="FLP25390" s="27" t="s">
        <v>46778</v>
      </c>
      <c r="FLQ25390" s="27" t="s">
        <v>46777</v>
      </c>
      <c r="FLR25390" s="27" t="s">
        <v>46778</v>
      </c>
      <c r="FLS25390" s="27" t="s">
        <v>46777</v>
      </c>
      <c r="FLT25390" s="27" t="s">
        <v>46778</v>
      </c>
      <c r="FLU25390" s="27" t="s">
        <v>46777</v>
      </c>
      <c r="FLV25390" s="27" t="s">
        <v>46778</v>
      </c>
      <c r="FLW25390" s="27" t="s">
        <v>46777</v>
      </c>
      <c r="FLX25390" s="27" t="s">
        <v>46778</v>
      </c>
      <c r="FLY25390" s="27" t="s">
        <v>46777</v>
      </c>
      <c r="FLZ25390" s="27" t="s">
        <v>46778</v>
      </c>
      <c r="FMA25390" s="27" t="s">
        <v>46777</v>
      </c>
      <c r="FMB25390" s="27" t="s">
        <v>46778</v>
      </c>
      <c r="FMC25390" s="27" t="s">
        <v>46777</v>
      </c>
      <c r="FMD25390" s="27" t="s">
        <v>46778</v>
      </c>
      <c r="FME25390" s="27" t="s">
        <v>46777</v>
      </c>
      <c r="FMF25390" s="27" t="s">
        <v>46778</v>
      </c>
      <c r="FMG25390" s="27" t="s">
        <v>46777</v>
      </c>
      <c r="FMH25390" s="27" t="s">
        <v>46778</v>
      </c>
      <c r="FMI25390" s="27" t="s">
        <v>46777</v>
      </c>
      <c r="FMJ25390" s="27" t="s">
        <v>46778</v>
      </c>
      <c r="FMK25390" s="27" t="s">
        <v>46777</v>
      </c>
      <c r="FML25390" s="27" t="s">
        <v>46778</v>
      </c>
      <c r="FMM25390" s="27" t="s">
        <v>46777</v>
      </c>
      <c r="FMN25390" s="27" t="s">
        <v>46778</v>
      </c>
      <c r="FMO25390" s="27" t="s">
        <v>46777</v>
      </c>
      <c r="FMP25390" s="27" t="s">
        <v>46778</v>
      </c>
      <c r="FMQ25390" s="27" t="s">
        <v>46777</v>
      </c>
      <c r="FMR25390" s="27" t="s">
        <v>46778</v>
      </c>
      <c r="FMS25390" s="27" t="s">
        <v>46777</v>
      </c>
      <c r="FMT25390" s="27" t="s">
        <v>46778</v>
      </c>
      <c r="FMU25390" s="27" t="s">
        <v>46777</v>
      </c>
      <c r="FMV25390" s="27" t="s">
        <v>46778</v>
      </c>
      <c r="FMW25390" s="27" t="s">
        <v>46777</v>
      </c>
      <c r="FMX25390" s="27" t="s">
        <v>46778</v>
      </c>
      <c r="FMY25390" s="27" t="s">
        <v>46777</v>
      </c>
      <c r="FMZ25390" s="27" t="s">
        <v>46778</v>
      </c>
      <c r="FNA25390" s="27" t="s">
        <v>46777</v>
      </c>
      <c r="FNB25390" s="27" t="s">
        <v>46778</v>
      </c>
      <c r="FNC25390" s="27" t="s">
        <v>46777</v>
      </c>
      <c r="FND25390" s="27" t="s">
        <v>46778</v>
      </c>
      <c r="FNE25390" s="27" t="s">
        <v>46777</v>
      </c>
      <c r="FNF25390" s="27" t="s">
        <v>46778</v>
      </c>
      <c r="FNG25390" s="27" t="s">
        <v>46777</v>
      </c>
      <c r="FNH25390" s="27" t="s">
        <v>46778</v>
      </c>
      <c r="FNI25390" s="27" t="s">
        <v>46777</v>
      </c>
      <c r="FNJ25390" s="27" t="s">
        <v>46778</v>
      </c>
      <c r="FNK25390" s="27" t="s">
        <v>46777</v>
      </c>
      <c r="FNL25390" s="27" t="s">
        <v>46778</v>
      </c>
      <c r="FNM25390" s="27" t="s">
        <v>46777</v>
      </c>
      <c r="FNN25390" s="27" t="s">
        <v>46778</v>
      </c>
      <c r="FNO25390" s="27" t="s">
        <v>46777</v>
      </c>
      <c r="FNP25390" s="27" t="s">
        <v>46778</v>
      </c>
      <c r="FNQ25390" s="27" t="s">
        <v>46777</v>
      </c>
      <c r="FNR25390" s="27" t="s">
        <v>46778</v>
      </c>
      <c r="FNS25390" s="27" t="s">
        <v>46777</v>
      </c>
      <c r="FNT25390" s="27" t="s">
        <v>46778</v>
      </c>
      <c r="FNU25390" s="27" t="s">
        <v>46777</v>
      </c>
      <c r="FNV25390" s="27" t="s">
        <v>46778</v>
      </c>
      <c r="FNW25390" s="27" t="s">
        <v>46777</v>
      </c>
      <c r="FNX25390" s="27" t="s">
        <v>46778</v>
      </c>
      <c r="FNY25390" s="27" t="s">
        <v>46777</v>
      </c>
      <c r="FNZ25390" s="27" t="s">
        <v>46778</v>
      </c>
      <c r="FOA25390" s="27" t="s">
        <v>46777</v>
      </c>
      <c r="FOB25390" s="27" t="s">
        <v>46778</v>
      </c>
      <c r="FOC25390" s="27" t="s">
        <v>46777</v>
      </c>
      <c r="FOD25390" s="27" t="s">
        <v>46778</v>
      </c>
      <c r="FOE25390" s="27" t="s">
        <v>46777</v>
      </c>
      <c r="FOF25390" s="27" t="s">
        <v>46778</v>
      </c>
      <c r="FOG25390" s="27" t="s">
        <v>46777</v>
      </c>
      <c r="FOH25390" s="27" t="s">
        <v>46778</v>
      </c>
      <c r="FOI25390" s="27" t="s">
        <v>46777</v>
      </c>
      <c r="FOJ25390" s="27" t="s">
        <v>46778</v>
      </c>
      <c r="FOK25390" s="27" t="s">
        <v>46777</v>
      </c>
      <c r="FOL25390" s="27" t="s">
        <v>46778</v>
      </c>
      <c r="FOM25390" s="27" t="s">
        <v>46777</v>
      </c>
      <c r="FON25390" s="27" t="s">
        <v>46778</v>
      </c>
      <c r="FOO25390" s="27" t="s">
        <v>46777</v>
      </c>
      <c r="FOP25390" s="27" t="s">
        <v>46778</v>
      </c>
      <c r="FOQ25390" s="27" t="s">
        <v>46777</v>
      </c>
      <c r="FOR25390" s="27" t="s">
        <v>46778</v>
      </c>
      <c r="FOS25390" s="27" t="s">
        <v>46777</v>
      </c>
      <c r="FOT25390" s="27" t="s">
        <v>46778</v>
      </c>
      <c r="FOU25390" s="27" t="s">
        <v>46777</v>
      </c>
      <c r="FOV25390" s="27" t="s">
        <v>46778</v>
      </c>
      <c r="FOW25390" s="27" t="s">
        <v>46777</v>
      </c>
      <c r="FOX25390" s="27" t="s">
        <v>46778</v>
      </c>
      <c r="FOY25390" s="27" t="s">
        <v>46777</v>
      </c>
      <c r="FOZ25390" s="27" t="s">
        <v>46778</v>
      </c>
      <c r="FPA25390" s="27" t="s">
        <v>46777</v>
      </c>
      <c r="FPB25390" s="27" t="s">
        <v>46778</v>
      </c>
      <c r="FPC25390" s="27" t="s">
        <v>46777</v>
      </c>
      <c r="FPD25390" s="27" t="s">
        <v>46778</v>
      </c>
      <c r="FPE25390" s="27" t="s">
        <v>46777</v>
      </c>
      <c r="FPF25390" s="27" t="s">
        <v>46778</v>
      </c>
      <c r="FPG25390" s="27" t="s">
        <v>46777</v>
      </c>
      <c r="FPH25390" s="27" t="s">
        <v>46778</v>
      </c>
      <c r="FPI25390" s="27" t="s">
        <v>46777</v>
      </c>
      <c r="FPJ25390" s="27" t="s">
        <v>46778</v>
      </c>
      <c r="FPK25390" s="27" t="s">
        <v>46777</v>
      </c>
      <c r="FPL25390" s="27" t="s">
        <v>46778</v>
      </c>
      <c r="FPM25390" s="27" t="s">
        <v>46777</v>
      </c>
      <c r="FPN25390" s="27" t="s">
        <v>46778</v>
      </c>
      <c r="FPO25390" s="27" t="s">
        <v>46777</v>
      </c>
      <c r="FPP25390" s="27" t="s">
        <v>46778</v>
      </c>
      <c r="FPQ25390" s="27" t="s">
        <v>46777</v>
      </c>
      <c r="FPR25390" s="27" t="s">
        <v>46778</v>
      </c>
      <c r="FPS25390" s="27" t="s">
        <v>46777</v>
      </c>
      <c r="FPT25390" s="27" t="s">
        <v>46778</v>
      </c>
      <c r="FPU25390" s="27" t="s">
        <v>46777</v>
      </c>
      <c r="FPV25390" s="27" t="s">
        <v>46778</v>
      </c>
      <c r="FPW25390" s="27" t="s">
        <v>46777</v>
      </c>
      <c r="FPX25390" s="27" t="s">
        <v>46778</v>
      </c>
      <c r="FPY25390" s="27" t="s">
        <v>46777</v>
      </c>
      <c r="FPZ25390" s="27" t="s">
        <v>46778</v>
      </c>
      <c r="FQA25390" s="27" t="s">
        <v>46777</v>
      </c>
      <c r="FQB25390" s="27" t="s">
        <v>46778</v>
      </c>
      <c r="FQC25390" s="27" t="s">
        <v>46777</v>
      </c>
      <c r="FQD25390" s="27" t="s">
        <v>46778</v>
      </c>
      <c r="FQE25390" s="27" t="s">
        <v>46777</v>
      </c>
      <c r="FQF25390" s="27" t="s">
        <v>46778</v>
      </c>
      <c r="FQG25390" s="27" t="s">
        <v>46777</v>
      </c>
      <c r="FQH25390" s="27" t="s">
        <v>46778</v>
      </c>
      <c r="FQI25390" s="27" t="s">
        <v>46777</v>
      </c>
      <c r="FQJ25390" s="27" t="s">
        <v>46778</v>
      </c>
      <c r="FQK25390" s="27" t="s">
        <v>46777</v>
      </c>
      <c r="FQL25390" s="27" t="s">
        <v>46778</v>
      </c>
      <c r="FQM25390" s="27" t="s">
        <v>46777</v>
      </c>
      <c r="FQN25390" s="27" t="s">
        <v>46778</v>
      </c>
      <c r="FQO25390" s="27" t="s">
        <v>46777</v>
      </c>
      <c r="FQP25390" s="27" t="s">
        <v>46778</v>
      </c>
      <c r="FQQ25390" s="27" t="s">
        <v>46777</v>
      </c>
      <c r="FQR25390" s="27" t="s">
        <v>46778</v>
      </c>
      <c r="FQS25390" s="27" t="s">
        <v>46777</v>
      </c>
      <c r="FQT25390" s="27" t="s">
        <v>46778</v>
      </c>
      <c r="FQU25390" s="27" t="s">
        <v>46777</v>
      </c>
      <c r="FQV25390" s="27" t="s">
        <v>46778</v>
      </c>
      <c r="FQW25390" s="27" t="s">
        <v>46777</v>
      </c>
      <c r="FQX25390" s="27" t="s">
        <v>46778</v>
      </c>
      <c r="FQY25390" s="27" t="s">
        <v>46777</v>
      </c>
      <c r="FQZ25390" s="27" t="s">
        <v>46778</v>
      </c>
      <c r="FRA25390" s="27" t="s">
        <v>46777</v>
      </c>
      <c r="FRB25390" s="27" t="s">
        <v>46778</v>
      </c>
      <c r="FRC25390" s="27" t="s">
        <v>46777</v>
      </c>
      <c r="FRD25390" s="27" t="s">
        <v>46778</v>
      </c>
      <c r="FRE25390" s="27" t="s">
        <v>46777</v>
      </c>
      <c r="FRF25390" s="27" t="s">
        <v>46778</v>
      </c>
      <c r="FRG25390" s="27" t="s">
        <v>46777</v>
      </c>
      <c r="FRH25390" s="27" t="s">
        <v>46778</v>
      </c>
      <c r="FRI25390" s="27" t="s">
        <v>46777</v>
      </c>
      <c r="FRJ25390" s="27" t="s">
        <v>46778</v>
      </c>
      <c r="FRK25390" s="27" t="s">
        <v>46777</v>
      </c>
      <c r="FRL25390" s="27" t="s">
        <v>46778</v>
      </c>
      <c r="FRM25390" s="27" t="s">
        <v>46777</v>
      </c>
      <c r="FRN25390" s="27" t="s">
        <v>46778</v>
      </c>
      <c r="FRO25390" s="27" t="s">
        <v>46777</v>
      </c>
      <c r="FRP25390" s="27" t="s">
        <v>46778</v>
      </c>
      <c r="FRQ25390" s="27" t="s">
        <v>46777</v>
      </c>
      <c r="FRR25390" s="27" t="s">
        <v>46778</v>
      </c>
      <c r="FRS25390" s="27" t="s">
        <v>46777</v>
      </c>
      <c r="FRT25390" s="27" t="s">
        <v>46778</v>
      </c>
      <c r="FRU25390" s="27" t="s">
        <v>46777</v>
      </c>
      <c r="FRV25390" s="27" t="s">
        <v>46778</v>
      </c>
      <c r="FRW25390" s="27" t="s">
        <v>46777</v>
      </c>
      <c r="FRX25390" s="27" t="s">
        <v>46778</v>
      </c>
      <c r="FRY25390" s="27" t="s">
        <v>46777</v>
      </c>
      <c r="FRZ25390" s="27" t="s">
        <v>46778</v>
      </c>
      <c r="FSA25390" s="27" t="s">
        <v>46777</v>
      </c>
      <c r="FSB25390" s="27" t="s">
        <v>46778</v>
      </c>
      <c r="FSC25390" s="27" t="s">
        <v>46777</v>
      </c>
      <c r="FSD25390" s="27" t="s">
        <v>46778</v>
      </c>
      <c r="FSE25390" s="27" t="s">
        <v>46777</v>
      </c>
      <c r="FSF25390" s="27" t="s">
        <v>46778</v>
      </c>
      <c r="FSG25390" s="27" t="s">
        <v>46777</v>
      </c>
      <c r="FSH25390" s="27" t="s">
        <v>46778</v>
      </c>
      <c r="FSI25390" s="27" t="s">
        <v>46777</v>
      </c>
      <c r="FSJ25390" s="27" t="s">
        <v>46778</v>
      </c>
      <c r="FSK25390" s="27" t="s">
        <v>46777</v>
      </c>
      <c r="FSL25390" s="27" t="s">
        <v>46778</v>
      </c>
      <c r="FSM25390" s="27" t="s">
        <v>46777</v>
      </c>
      <c r="FSN25390" s="27" t="s">
        <v>46778</v>
      </c>
      <c r="FSO25390" s="27" t="s">
        <v>46777</v>
      </c>
      <c r="FSP25390" s="27" t="s">
        <v>46778</v>
      </c>
      <c r="FSQ25390" s="27" t="s">
        <v>46777</v>
      </c>
      <c r="FSR25390" s="27" t="s">
        <v>46778</v>
      </c>
      <c r="FSS25390" s="27" t="s">
        <v>46777</v>
      </c>
      <c r="FST25390" s="27" t="s">
        <v>46778</v>
      </c>
      <c r="FSU25390" s="27" t="s">
        <v>46777</v>
      </c>
      <c r="FSV25390" s="27" t="s">
        <v>46778</v>
      </c>
      <c r="FSW25390" s="27" t="s">
        <v>46777</v>
      </c>
      <c r="FSX25390" s="27" t="s">
        <v>46778</v>
      </c>
      <c r="FSY25390" s="27" t="s">
        <v>46777</v>
      </c>
      <c r="FSZ25390" s="27" t="s">
        <v>46778</v>
      </c>
      <c r="FTA25390" s="27" t="s">
        <v>46777</v>
      </c>
      <c r="FTB25390" s="27" t="s">
        <v>46778</v>
      </c>
      <c r="FTC25390" s="27" t="s">
        <v>46777</v>
      </c>
      <c r="FTD25390" s="27" t="s">
        <v>46778</v>
      </c>
      <c r="FTE25390" s="27" t="s">
        <v>46777</v>
      </c>
      <c r="FTF25390" s="27" t="s">
        <v>46778</v>
      </c>
      <c r="FTG25390" s="27" t="s">
        <v>46777</v>
      </c>
      <c r="FTH25390" s="27" t="s">
        <v>46778</v>
      </c>
      <c r="FTI25390" s="27" t="s">
        <v>46777</v>
      </c>
      <c r="FTJ25390" s="27" t="s">
        <v>46778</v>
      </c>
      <c r="FTK25390" s="27" t="s">
        <v>46777</v>
      </c>
      <c r="FTL25390" s="27" t="s">
        <v>46778</v>
      </c>
      <c r="FTM25390" s="27" t="s">
        <v>46777</v>
      </c>
      <c r="FTN25390" s="27" t="s">
        <v>46778</v>
      </c>
      <c r="FTO25390" s="27" t="s">
        <v>46777</v>
      </c>
      <c r="FTP25390" s="27" t="s">
        <v>46778</v>
      </c>
      <c r="FTQ25390" s="27" t="s">
        <v>46777</v>
      </c>
      <c r="FTR25390" s="27" t="s">
        <v>46778</v>
      </c>
      <c r="FTS25390" s="27" t="s">
        <v>46777</v>
      </c>
      <c r="FTT25390" s="27" t="s">
        <v>46778</v>
      </c>
      <c r="FTU25390" s="27" t="s">
        <v>46777</v>
      </c>
      <c r="FTV25390" s="27" t="s">
        <v>46778</v>
      </c>
      <c r="FTW25390" s="27" t="s">
        <v>46777</v>
      </c>
      <c r="FTX25390" s="27" t="s">
        <v>46778</v>
      </c>
      <c r="FTY25390" s="27" t="s">
        <v>46777</v>
      </c>
      <c r="FTZ25390" s="27" t="s">
        <v>46778</v>
      </c>
      <c r="FUA25390" s="27" t="s">
        <v>46777</v>
      </c>
      <c r="FUB25390" s="27" t="s">
        <v>46778</v>
      </c>
      <c r="FUC25390" s="27" t="s">
        <v>46777</v>
      </c>
      <c r="FUD25390" s="27" t="s">
        <v>46778</v>
      </c>
      <c r="FUE25390" s="27" t="s">
        <v>46777</v>
      </c>
      <c r="FUF25390" s="27" t="s">
        <v>46778</v>
      </c>
      <c r="FUG25390" s="27" t="s">
        <v>46777</v>
      </c>
      <c r="FUH25390" s="27" t="s">
        <v>46778</v>
      </c>
      <c r="FUI25390" s="27" t="s">
        <v>46777</v>
      </c>
      <c r="FUJ25390" s="27" t="s">
        <v>46778</v>
      </c>
      <c r="FUK25390" s="27" t="s">
        <v>46777</v>
      </c>
      <c r="FUL25390" s="27" t="s">
        <v>46778</v>
      </c>
      <c r="FUM25390" s="27" t="s">
        <v>46777</v>
      </c>
      <c r="FUN25390" s="27" t="s">
        <v>46778</v>
      </c>
      <c r="FUO25390" s="27" t="s">
        <v>46777</v>
      </c>
      <c r="FUP25390" s="27" t="s">
        <v>46778</v>
      </c>
      <c r="FUQ25390" s="27" t="s">
        <v>46777</v>
      </c>
      <c r="FUR25390" s="27" t="s">
        <v>46778</v>
      </c>
      <c r="FUS25390" s="27" t="s">
        <v>46777</v>
      </c>
      <c r="FUT25390" s="27" t="s">
        <v>46778</v>
      </c>
      <c r="FUU25390" s="27" t="s">
        <v>46777</v>
      </c>
      <c r="FUV25390" s="27" t="s">
        <v>46778</v>
      </c>
      <c r="FUW25390" s="27" t="s">
        <v>46777</v>
      </c>
      <c r="FUX25390" s="27" t="s">
        <v>46778</v>
      </c>
      <c r="FUY25390" s="27" t="s">
        <v>46777</v>
      </c>
      <c r="FUZ25390" s="27" t="s">
        <v>46778</v>
      </c>
      <c r="FVA25390" s="27" t="s">
        <v>46777</v>
      </c>
      <c r="FVB25390" s="27" t="s">
        <v>46778</v>
      </c>
      <c r="FVC25390" s="27" t="s">
        <v>46777</v>
      </c>
      <c r="FVD25390" s="27" t="s">
        <v>46778</v>
      </c>
      <c r="FVE25390" s="27" t="s">
        <v>46777</v>
      </c>
      <c r="FVF25390" s="27" t="s">
        <v>46778</v>
      </c>
      <c r="FVG25390" s="27" t="s">
        <v>46777</v>
      </c>
      <c r="FVH25390" s="27" t="s">
        <v>46778</v>
      </c>
      <c r="FVI25390" s="27" t="s">
        <v>46777</v>
      </c>
      <c r="FVJ25390" s="27" t="s">
        <v>46778</v>
      </c>
      <c r="FVK25390" s="27" t="s">
        <v>46777</v>
      </c>
      <c r="FVL25390" s="27" t="s">
        <v>46778</v>
      </c>
      <c r="FVM25390" s="27" t="s">
        <v>46777</v>
      </c>
      <c r="FVN25390" s="27" t="s">
        <v>46778</v>
      </c>
      <c r="FVO25390" s="27" t="s">
        <v>46777</v>
      </c>
      <c r="FVP25390" s="27" t="s">
        <v>46778</v>
      </c>
      <c r="FVQ25390" s="27" t="s">
        <v>46777</v>
      </c>
      <c r="FVR25390" s="27" t="s">
        <v>46778</v>
      </c>
      <c r="FVS25390" s="27" t="s">
        <v>46777</v>
      </c>
      <c r="FVT25390" s="27" t="s">
        <v>46778</v>
      </c>
      <c r="FVU25390" s="27" t="s">
        <v>46777</v>
      </c>
      <c r="FVV25390" s="27" t="s">
        <v>46778</v>
      </c>
      <c r="FVW25390" s="27" t="s">
        <v>46777</v>
      </c>
      <c r="FVX25390" s="27" t="s">
        <v>46778</v>
      </c>
      <c r="FVY25390" s="27" t="s">
        <v>46777</v>
      </c>
      <c r="FVZ25390" s="27" t="s">
        <v>46778</v>
      </c>
      <c r="FWA25390" s="27" t="s">
        <v>46777</v>
      </c>
      <c r="FWB25390" s="27" t="s">
        <v>46778</v>
      </c>
      <c r="FWC25390" s="27" t="s">
        <v>46777</v>
      </c>
      <c r="FWD25390" s="27" t="s">
        <v>46778</v>
      </c>
      <c r="FWE25390" s="27" t="s">
        <v>46777</v>
      </c>
      <c r="FWF25390" s="27" t="s">
        <v>46778</v>
      </c>
      <c r="FWG25390" s="27" t="s">
        <v>46777</v>
      </c>
      <c r="FWH25390" s="27" t="s">
        <v>46778</v>
      </c>
      <c r="FWI25390" s="27" t="s">
        <v>46777</v>
      </c>
      <c r="FWJ25390" s="27" t="s">
        <v>46778</v>
      </c>
      <c r="FWK25390" s="27" t="s">
        <v>46777</v>
      </c>
      <c r="FWL25390" s="27" t="s">
        <v>46778</v>
      </c>
      <c r="FWM25390" s="27" t="s">
        <v>46777</v>
      </c>
      <c r="FWN25390" s="27" t="s">
        <v>46778</v>
      </c>
      <c r="FWO25390" s="27" t="s">
        <v>46777</v>
      </c>
      <c r="FWP25390" s="27" t="s">
        <v>46778</v>
      </c>
      <c r="FWQ25390" s="27" t="s">
        <v>46777</v>
      </c>
      <c r="FWR25390" s="27" t="s">
        <v>46778</v>
      </c>
      <c r="FWS25390" s="27" t="s">
        <v>46777</v>
      </c>
      <c r="FWT25390" s="27" t="s">
        <v>46778</v>
      </c>
      <c r="FWU25390" s="27" t="s">
        <v>46777</v>
      </c>
      <c r="FWV25390" s="27" t="s">
        <v>46778</v>
      </c>
      <c r="FWW25390" s="27" t="s">
        <v>46777</v>
      </c>
      <c r="FWX25390" s="27" t="s">
        <v>46778</v>
      </c>
      <c r="FWY25390" s="27" t="s">
        <v>46777</v>
      </c>
      <c r="FWZ25390" s="27" t="s">
        <v>46778</v>
      </c>
      <c r="FXA25390" s="27" t="s">
        <v>46777</v>
      </c>
      <c r="FXB25390" s="27" t="s">
        <v>46778</v>
      </c>
      <c r="FXC25390" s="27" t="s">
        <v>46777</v>
      </c>
      <c r="FXD25390" s="27" t="s">
        <v>46778</v>
      </c>
      <c r="FXE25390" s="27" t="s">
        <v>46777</v>
      </c>
      <c r="FXF25390" s="27" t="s">
        <v>46778</v>
      </c>
      <c r="FXG25390" s="27" t="s">
        <v>46777</v>
      </c>
      <c r="FXH25390" s="27" t="s">
        <v>46778</v>
      </c>
      <c r="FXI25390" s="27" t="s">
        <v>46777</v>
      </c>
      <c r="FXJ25390" s="27" t="s">
        <v>46778</v>
      </c>
      <c r="FXK25390" s="27" t="s">
        <v>46777</v>
      </c>
      <c r="FXL25390" s="27" t="s">
        <v>46778</v>
      </c>
      <c r="FXM25390" s="27" t="s">
        <v>46777</v>
      </c>
      <c r="FXN25390" s="27" t="s">
        <v>46778</v>
      </c>
      <c r="FXO25390" s="27" t="s">
        <v>46777</v>
      </c>
      <c r="FXP25390" s="27" t="s">
        <v>46778</v>
      </c>
      <c r="FXQ25390" s="27" t="s">
        <v>46777</v>
      </c>
      <c r="FXR25390" s="27" t="s">
        <v>46778</v>
      </c>
      <c r="FXS25390" s="27" t="s">
        <v>46777</v>
      </c>
      <c r="FXT25390" s="27" t="s">
        <v>46778</v>
      </c>
      <c r="FXU25390" s="27" t="s">
        <v>46777</v>
      </c>
      <c r="FXV25390" s="27" t="s">
        <v>46778</v>
      </c>
      <c r="FXW25390" s="27" t="s">
        <v>46777</v>
      </c>
      <c r="FXX25390" s="27" t="s">
        <v>46778</v>
      </c>
      <c r="FXY25390" s="27" t="s">
        <v>46777</v>
      </c>
      <c r="FXZ25390" s="27" t="s">
        <v>46778</v>
      </c>
      <c r="FYA25390" s="27" t="s">
        <v>46777</v>
      </c>
      <c r="FYB25390" s="27" t="s">
        <v>46778</v>
      </c>
      <c r="FYC25390" s="27" t="s">
        <v>46777</v>
      </c>
      <c r="FYD25390" s="27" t="s">
        <v>46778</v>
      </c>
      <c r="FYE25390" s="27" t="s">
        <v>46777</v>
      </c>
      <c r="FYF25390" s="27" t="s">
        <v>46778</v>
      </c>
      <c r="FYG25390" s="27" t="s">
        <v>46777</v>
      </c>
      <c r="FYH25390" s="27" t="s">
        <v>46778</v>
      </c>
      <c r="FYI25390" s="27" t="s">
        <v>46777</v>
      </c>
      <c r="FYJ25390" s="27" t="s">
        <v>46778</v>
      </c>
      <c r="FYK25390" s="27" t="s">
        <v>46777</v>
      </c>
      <c r="FYL25390" s="27" t="s">
        <v>46778</v>
      </c>
      <c r="FYM25390" s="27" t="s">
        <v>46777</v>
      </c>
      <c r="FYN25390" s="27" t="s">
        <v>46778</v>
      </c>
      <c r="FYO25390" s="27" t="s">
        <v>46777</v>
      </c>
      <c r="FYP25390" s="27" t="s">
        <v>46778</v>
      </c>
      <c r="FYQ25390" s="27" t="s">
        <v>46777</v>
      </c>
      <c r="FYR25390" s="27" t="s">
        <v>46778</v>
      </c>
      <c r="FYS25390" s="27" t="s">
        <v>46777</v>
      </c>
      <c r="FYT25390" s="27" t="s">
        <v>46778</v>
      </c>
      <c r="FYU25390" s="27" t="s">
        <v>46777</v>
      </c>
      <c r="FYV25390" s="27" t="s">
        <v>46778</v>
      </c>
      <c r="FYW25390" s="27" t="s">
        <v>46777</v>
      </c>
      <c r="FYX25390" s="27" t="s">
        <v>46778</v>
      </c>
      <c r="FYY25390" s="27" t="s">
        <v>46777</v>
      </c>
      <c r="FYZ25390" s="27" t="s">
        <v>46778</v>
      </c>
      <c r="FZA25390" s="27" t="s">
        <v>46777</v>
      </c>
      <c r="FZB25390" s="27" t="s">
        <v>46778</v>
      </c>
      <c r="FZC25390" s="27" t="s">
        <v>46777</v>
      </c>
      <c r="FZD25390" s="27" t="s">
        <v>46778</v>
      </c>
      <c r="FZE25390" s="27" t="s">
        <v>46777</v>
      </c>
      <c r="FZF25390" s="27" t="s">
        <v>46778</v>
      </c>
      <c r="FZG25390" s="27" t="s">
        <v>46777</v>
      </c>
      <c r="FZH25390" s="27" t="s">
        <v>46778</v>
      </c>
      <c r="FZI25390" s="27" t="s">
        <v>46777</v>
      </c>
      <c r="FZJ25390" s="27" t="s">
        <v>46778</v>
      </c>
      <c r="FZK25390" s="27" t="s">
        <v>46777</v>
      </c>
      <c r="FZL25390" s="27" t="s">
        <v>46778</v>
      </c>
      <c r="FZM25390" s="27" t="s">
        <v>46777</v>
      </c>
      <c r="FZN25390" s="27" t="s">
        <v>46778</v>
      </c>
      <c r="FZO25390" s="27" t="s">
        <v>46777</v>
      </c>
      <c r="FZP25390" s="27" t="s">
        <v>46778</v>
      </c>
      <c r="FZQ25390" s="27" t="s">
        <v>46777</v>
      </c>
      <c r="FZR25390" s="27" t="s">
        <v>46778</v>
      </c>
      <c r="FZS25390" s="27" t="s">
        <v>46777</v>
      </c>
      <c r="FZT25390" s="27" t="s">
        <v>46778</v>
      </c>
      <c r="FZU25390" s="27" t="s">
        <v>46777</v>
      </c>
      <c r="FZV25390" s="27" t="s">
        <v>46778</v>
      </c>
      <c r="FZW25390" s="27" t="s">
        <v>46777</v>
      </c>
      <c r="FZX25390" s="27" t="s">
        <v>46778</v>
      </c>
      <c r="FZY25390" s="27" t="s">
        <v>46777</v>
      </c>
      <c r="FZZ25390" s="27" t="s">
        <v>46778</v>
      </c>
      <c r="GAA25390" s="27" t="s">
        <v>46777</v>
      </c>
      <c r="GAB25390" s="27" t="s">
        <v>46778</v>
      </c>
      <c r="GAC25390" s="27" t="s">
        <v>46777</v>
      </c>
      <c r="GAD25390" s="27" t="s">
        <v>46778</v>
      </c>
      <c r="GAE25390" s="27" t="s">
        <v>46777</v>
      </c>
      <c r="GAF25390" s="27" t="s">
        <v>46778</v>
      </c>
      <c r="GAG25390" s="27" t="s">
        <v>46777</v>
      </c>
      <c r="GAH25390" s="27" t="s">
        <v>46778</v>
      </c>
      <c r="GAI25390" s="27" t="s">
        <v>46777</v>
      </c>
      <c r="GAJ25390" s="27" t="s">
        <v>46778</v>
      </c>
      <c r="GAK25390" s="27" t="s">
        <v>46777</v>
      </c>
      <c r="GAL25390" s="27" t="s">
        <v>46778</v>
      </c>
      <c r="GAM25390" s="27" t="s">
        <v>46777</v>
      </c>
      <c r="GAN25390" s="27" t="s">
        <v>46778</v>
      </c>
      <c r="GAO25390" s="27" t="s">
        <v>46777</v>
      </c>
      <c r="GAP25390" s="27" t="s">
        <v>46778</v>
      </c>
      <c r="GAQ25390" s="27" t="s">
        <v>46777</v>
      </c>
      <c r="GAR25390" s="27" t="s">
        <v>46778</v>
      </c>
      <c r="GAS25390" s="27" t="s">
        <v>46777</v>
      </c>
      <c r="GAT25390" s="27" t="s">
        <v>46778</v>
      </c>
      <c r="GAU25390" s="27" t="s">
        <v>46777</v>
      </c>
      <c r="GAV25390" s="27" t="s">
        <v>46778</v>
      </c>
      <c r="GAW25390" s="27" t="s">
        <v>46777</v>
      </c>
      <c r="GAX25390" s="27" t="s">
        <v>46778</v>
      </c>
      <c r="GAY25390" s="27" t="s">
        <v>46777</v>
      </c>
      <c r="GAZ25390" s="27" t="s">
        <v>46778</v>
      </c>
      <c r="GBA25390" s="27" t="s">
        <v>46777</v>
      </c>
      <c r="GBB25390" s="27" t="s">
        <v>46778</v>
      </c>
      <c r="GBC25390" s="27" t="s">
        <v>46777</v>
      </c>
      <c r="GBD25390" s="27" t="s">
        <v>46778</v>
      </c>
      <c r="GBE25390" s="27" t="s">
        <v>46777</v>
      </c>
      <c r="GBF25390" s="27" t="s">
        <v>46778</v>
      </c>
      <c r="GBG25390" s="27" t="s">
        <v>46777</v>
      </c>
      <c r="GBH25390" s="27" t="s">
        <v>46778</v>
      </c>
      <c r="GBI25390" s="27" t="s">
        <v>46777</v>
      </c>
      <c r="GBJ25390" s="27" t="s">
        <v>46778</v>
      </c>
      <c r="GBK25390" s="27" t="s">
        <v>46777</v>
      </c>
      <c r="GBL25390" s="27" t="s">
        <v>46778</v>
      </c>
      <c r="GBM25390" s="27" t="s">
        <v>46777</v>
      </c>
      <c r="GBN25390" s="27" t="s">
        <v>46778</v>
      </c>
      <c r="GBO25390" s="27" t="s">
        <v>46777</v>
      </c>
      <c r="GBP25390" s="27" t="s">
        <v>46778</v>
      </c>
      <c r="GBQ25390" s="27" t="s">
        <v>46777</v>
      </c>
      <c r="GBR25390" s="27" t="s">
        <v>46778</v>
      </c>
      <c r="GBS25390" s="27" t="s">
        <v>46777</v>
      </c>
      <c r="GBT25390" s="27" t="s">
        <v>46778</v>
      </c>
      <c r="GBU25390" s="27" t="s">
        <v>46777</v>
      </c>
      <c r="GBV25390" s="27" t="s">
        <v>46778</v>
      </c>
      <c r="GBW25390" s="27" t="s">
        <v>46777</v>
      </c>
      <c r="GBX25390" s="27" t="s">
        <v>46778</v>
      </c>
      <c r="GBY25390" s="27" t="s">
        <v>46777</v>
      </c>
      <c r="GBZ25390" s="27" t="s">
        <v>46778</v>
      </c>
      <c r="GCA25390" s="27" t="s">
        <v>46777</v>
      </c>
      <c r="GCB25390" s="27" t="s">
        <v>46778</v>
      </c>
      <c r="GCC25390" s="27" t="s">
        <v>46777</v>
      </c>
      <c r="GCD25390" s="27" t="s">
        <v>46778</v>
      </c>
      <c r="GCE25390" s="27" t="s">
        <v>46777</v>
      </c>
      <c r="GCF25390" s="27" t="s">
        <v>46778</v>
      </c>
      <c r="GCG25390" s="27" t="s">
        <v>46777</v>
      </c>
      <c r="GCH25390" s="27" t="s">
        <v>46778</v>
      </c>
      <c r="GCI25390" s="27" t="s">
        <v>46777</v>
      </c>
      <c r="GCJ25390" s="27" t="s">
        <v>46778</v>
      </c>
      <c r="GCK25390" s="27" t="s">
        <v>46777</v>
      </c>
      <c r="GCL25390" s="27" t="s">
        <v>46778</v>
      </c>
      <c r="GCM25390" s="27" t="s">
        <v>46777</v>
      </c>
      <c r="GCN25390" s="27" t="s">
        <v>46778</v>
      </c>
      <c r="GCO25390" s="27" t="s">
        <v>46777</v>
      </c>
      <c r="GCP25390" s="27" t="s">
        <v>46778</v>
      </c>
      <c r="GCQ25390" s="27" t="s">
        <v>46777</v>
      </c>
      <c r="GCR25390" s="27" t="s">
        <v>46778</v>
      </c>
      <c r="GCS25390" s="27" t="s">
        <v>46777</v>
      </c>
      <c r="GCT25390" s="27" t="s">
        <v>46778</v>
      </c>
      <c r="GCU25390" s="27" t="s">
        <v>46777</v>
      </c>
      <c r="GCV25390" s="27" t="s">
        <v>46778</v>
      </c>
      <c r="GCW25390" s="27" t="s">
        <v>46777</v>
      </c>
      <c r="GCX25390" s="27" t="s">
        <v>46778</v>
      </c>
      <c r="GCY25390" s="27" t="s">
        <v>46777</v>
      </c>
      <c r="GCZ25390" s="27" t="s">
        <v>46778</v>
      </c>
      <c r="GDA25390" s="27" t="s">
        <v>46777</v>
      </c>
      <c r="GDB25390" s="27" t="s">
        <v>46778</v>
      </c>
      <c r="GDC25390" s="27" t="s">
        <v>46777</v>
      </c>
      <c r="GDD25390" s="27" t="s">
        <v>46778</v>
      </c>
      <c r="GDE25390" s="27" t="s">
        <v>46777</v>
      </c>
      <c r="GDF25390" s="27" t="s">
        <v>46778</v>
      </c>
      <c r="GDG25390" s="27" t="s">
        <v>46777</v>
      </c>
      <c r="GDH25390" s="27" t="s">
        <v>46778</v>
      </c>
      <c r="GDI25390" s="27" t="s">
        <v>46777</v>
      </c>
      <c r="GDJ25390" s="27" t="s">
        <v>46778</v>
      </c>
      <c r="GDK25390" s="27" t="s">
        <v>46777</v>
      </c>
      <c r="GDL25390" s="27" t="s">
        <v>46778</v>
      </c>
      <c r="GDM25390" s="27" t="s">
        <v>46777</v>
      </c>
      <c r="GDN25390" s="27" t="s">
        <v>46778</v>
      </c>
      <c r="GDO25390" s="27" t="s">
        <v>46777</v>
      </c>
      <c r="GDP25390" s="27" t="s">
        <v>46778</v>
      </c>
      <c r="GDQ25390" s="27" t="s">
        <v>46777</v>
      </c>
      <c r="GDR25390" s="27" t="s">
        <v>46778</v>
      </c>
      <c r="GDS25390" s="27" t="s">
        <v>46777</v>
      </c>
      <c r="GDT25390" s="27" t="s">
        <v>46778</v>
      </c>
      <c r="GDU25390" s="27" t="s">
        <v>46777</v>
      </c>
      <c r="GDV25390" s="27" t="s">
        <v>46778</v>
      </c>
      <c r="GDW25390" s="27" t="s">
        <v>46777</v>
      </c>
      <c r="GDX25390" s="27" t="s">
        <v>46778</v>
      </c>
      <c r="GDY25390" s="27" t="s">
        <v>46777</v>
      </c>
      <c r="GDZ25390" s="27" t="s">
        <v>46778</v>
      </c>
      <c r="GEA25390" s="27" t="s">
        <v>46777</v>
      </c>
      <c r="GEB25390" s="27" t="s">
        <v>46778</v>
      </c>
      <c r="GEC25390" s="27" t="s">
        <v>46777</v>
      </c>
      <c r="GED25390" s="27" t="s">
        <v>46778</v>
      </c>
      <c r="GEE25390" s="27" t="s">
        <v>46777</v>
      </c>
      <c r="GEF25390" s="27" t="s">
        <v>46778</v>
      </c>
      <c r="GEG25390" s="27" t="s">
        <v>46777</v>
      </c>
      <c r="GEH25390" s="27" t="s">
        <v>46778</v>
      </c>
      <c r="GEI25390" s="27" t="s">
        <v>46777</v>
      </c>
      <c r="GEJ25390" s="27" t="s">
        <v>46778</v>
      </c>
      <c r="GEK25390" s="27" t="s">
        <v>46777</v>
      </c>
      <c r="GEL25390" s="27" t="s">
        <v>46778</v>
      </c>
      <c r="GEM25390" s="27" t="s">
        <v>46777</v>
      </c>
      <c r="GEN25390" s="27" t="s">
        <v>46778</v>
      </c>
      <c r="GEO25390" s="27" t="s">
        <v>46777</v>
      </c>
      <c r="GEP25390" s="27" t="s">
        <v>46778</v>
      </c>
      <c r="GEQ25390" s="27" t="s">
        <v>46777</v>
      </c>
      <c r="GER25390" s="27" t="s">
        <v>46778</v>
      </c>
      <c r="GES25390" s="27" t="s">
        <v>46777</v>
      </c>
      <c r="GET25390" s="27" t="s">
        <v>46778</v>
      </c>
      <c r="GEU25390" s="27" t="s">
        <v>46777</v>
      </c>
      <c r="GEV25390" s="27" t="s">
        <v>46778</v>
      </c>
      <c r="GEW25390" s="27" t="s">
        <v>46777</v>
      </c>
      <c r="GEX25390" s="27" t="s">
        <v>46778</v>
      </c>
      <c r="GEY25390" s="27" t="s">
        <v>46777</v>
      </c>
      <c r="GEZ25390" s="27" t="s">
        <v>46778</v>
      </c>
      <c r="GFA25390" s="27" t="s">
        <v>46777</v>
      </c>
      <c r="GFB25390" s="27" t="s">
        <v>46778</v>
      </c>
      <c r="GFC25390" s="27" t="s">
        <v>46777</v>
      </c>
      <c r="GFD25390" s="27" t="s">
        <v>46778</v>
      </c>
      <c r="GFE25390" s="27" t="s">
        <v>46777</v>
      </c>
      <c r="GFF25390" s="27" t="s">
        <v>46778</v>
      </c>
      <c r="GFG25390" s="27" t="s">
        <v>46777</v>
      </c>
      <c r="GFH25390" s="27" t="s">
        <v>46778</v>
      </c>
      <c r="GFI25390" s="27" t="s">
        <v>46777</v>
      </c>
      <c r="GFJ25390" s="27" t="s">
        <v>46778</v>
      </c>
      <c r="GFK25390" s="27" t="s">
        <v>46777</v>
      </c>
      <c r="GFL25390" s="27" t="s">
        <v>46778</v>
      </c>
      <c r="GFM25390" s="27" t="s">
        <v>46777</v>
      </c>
      <c r="GFN25390" s="27" t="s">
        <v>46778</v>
      </c>
      <c r="GFO25390" s="27" t="s">
        <v>46777</v>
      </c>
      <c r="GFP25390" s="27" t="s">
        <v>46778</v>
      </c>
      <c r="GFQ25390" s="27" t="s">
        <v>46777</v>
      </c>
      <c r="GFR25390" s="27" t="s">
        <v>46778</v>
      </c>
      <c r="GFS25390" s="27" t="s">
        <v>46777</v>
      </c>
      <c r="GFT25390" s="27" t="s">
        <v>46778</v>
      </c>
      <c r="GFU25390" s="27" t="s">
        <v>46777</v>
      </c>
      <c r="GFV25390" s="27" t="s">
        <v>46778</v>
      </c>
      <c r="GFW25390" s="27" t="s">
        <v>46777</v>
      </c>
      <c r="GFX25390" s="27" t="s">
        <v>46778</v>
      </c>
      <c r="GFY25390" s="27" t="s">
        <v>46777</v>
      </c>
      <c r="GFZ25390" s="27" t="s">
        <v>46778</v>
      </c>
      <c r="GGA25390" s="27" t="s">
        <v>46777</v>
      </c>
      <c r="GGB25390" s="27" t="s">
        <v>46778</v>
      </c>
      <c r="GGC25390" s="27" t="s">
        <v>46777</v>
      </c>
      <c r="GGD25390" s="27" t="s">
        <v>46778</v>
      </c>
      <c r="GGE25390" s="27" t="s">
        <v>46777</v>
      </c>
      <c r="GGF25390" s="27" t="s">
        <v>46778</v>
      </c>
      <c r="GGG25390" s="27" t="s">
        <v>46777</v>
      </c>
      <c r="GGH25390" s="27" t="s">
        <v>46778</v>
      </c>
      <c r="GGI25390" s="27" t="s">
        <v>46777</v>
      </c>
      <c r="GGJ25390" s="27" t="s">
        <v>46778</v>
      </c>
      <c r="GGK25390" s="27" t="s">
        <v>46777</v>
      </c>
      <c r="GGL25390" s="27" t="s">
        <v>46778</v>
      </c>
      <c r="GGM25390" s="27" t="s">
        <v>46777</v>
      </c>
      <c r="GGN25390" s="27" t="s">
        <v>46778</v>
      </c>
      <c r="GGO25390" s="27" t="s">
        <v>46777</v>
      </c>
      <c r="GGP25390" s="27" t="s">
        <v>46778</v>
      </c>
      <c r="GGQ25390" s="27" t="s">
        <v>46777</v>
      </c>
      <c r="GGR25390" s="27" t="s">
        <v>46778</v>
      </c>
      <c r="GGS25390" s="27" t="s">
        <v>46777</v>
      </c>
      <c r="GGT25390" s="27" t="s">
        <v>46778</v>
      </c>
      <c r="GGU25390" s="27" t="s">
        <v>46777</v>
      </c>
      <c r="GGV25390" s="27" t="s">
        <v>46778</v>
      </c>
      <c r="GGW25390" s="27" t="s">
        <v>46777</v>
      </c>
      <c r="GGX25390" s="27" t="s">
        <v>46778</v>
      </c>
      <c r="GGY25390" s="27" t="s">
        <v>46777</v>
      </c>
      <c r="GGZ25390" s="27" t="s">
        <v>46778</v>
      </c>
      <c r="GHA25390" s="27" t="s">
        <v>46777</v>
      </c>
      <c r="GHB25390" s="27" t="s">
        <v>46778</v>
      </c>
      <c r="GHC25390" s="27" t="s">
        <v>46777</v>
      </c>
      <c r="GHD25390" s="27" t="s">
        <v>46778</v>
      </c>
      <c r="GHE25390" s="27" t="s">
        <v>46777</v>
      </c>
      <c r="GHF25390" s="27" t="s">
        <v>46778</v>
      </c>
      <c r="GHG25390" s="27" t="s">
        <v>46777</v>
      </c>
      <c r="GHH25390" s="27" t="s">
        <v>46778</v>
      </c>
      <c r="GHI25390" s="27" t="s">
        <v>46777</v>
      </c>
      <c r="GHJ25390" s="27" t="s">
        <v>46778</v>
      </c>
      <c r="GHK25390" s="27" t="s">
        <v>46777</v>
      </c>
      <c r="GHL25390" s="27" t="s">
        <v>46778</v>
      </c>
      <c r="GHM25390" s="27" t="s">
        <v>46777</v>
      </c>
      <c r="GHN25390" s="27" t="s">
        <v>46778</v>
      </c>
      <c r="GHO25390" s="27" t="s">
        <v>46777</v>
      </c>
      <c r="GHP25390" s="27" t="s">
        <v>46778</v>
      </c>
      <c r="GHQ25390" s="27" t="s">
        <v>46777</v>
      </c>
      <c r="GHR25390" s="27" t="s">
        <v>46778</v>
      </c>
      <c r="GHS25390" s="27" t="s">
        <v>46777</v>
      </c>
      <c r="GHT25390" s="27" t="s">
        <v>46778</v>
      </c>
      <c r="GHU25390" s="27" t="s">
        <v>46777</v>
      </c>
      <c r="GHV25390" s="27" t="s">
        <v>46778</v>
      </c>
      <c r="GHW25390" s="27" t="s">
        <v>46777</v>
      </c>
      <c r="GHX25390" s="27" t="s">
        <v>46778</v>
      </c>
      <c r="GHY25390" s="27" t="s">
        <v>46777</v>
      </c>
      <c r="GHZ25390" s="27" t="s">
        <v>46778</v>
      </c>
      <c r="GIA25390" s="27" t="s">
        <v>46777</v>
      </c>
      <c r="GIB25390" s="27" t="s">
        <v>46778</v>
      </c>
      <c r="GIC25390" s="27" t="s">
        <v>46777</v>
      </c>
      <c r="GID25390" s="27" t="s">
        <v>46778</v>
      </c>
      <c r="GIE25390" s="27" t="s">
        <v>46777</v>
      </c>
      <c r="GIF25390" s="27" t="s">
        <v>46778</v>
      </c>
      <c r="GIG25390" s="27" t="s">
        <v>46777</v>
      </c>
      <c r="GIH25390" s="27" t="s">
        <v>46778</v>
      </c>
      <c r="GII25390" s="27" t="s">
        <v>46777</v>
      </c>
      <c r="GIJ25390" s="27" t="s">
        <v>46778</v>
      </c>
      <c r="GIK25390" s="27" t="s">
        <v>46777</v>
      </c>
      <c r="GIL25390" s="27" t="s">
        <v>46778</v>
      </c>
      <c r="GIM25390" s="27" t="s">
        <v>46777</v>
      </c>
      <c r="GIN25390" s="27" t="s">
        <v>46778</v>
      </c>
      <c r="GIO25390" s="27" t="s">
        <v>46777</v>
      </c>
      <c r="GIP25390" s="27" t="s">
        <v>46778</v>
      </c>
      <c r="GIQ25390" s="27" t="s">
        <v>46777</v>
      </c>
      <c r="GIR25390" s="27" t="s">
        <v>46778</v>
      </c>
      <c r="GIS25390" s="27" t="s">
        <v>46777</v>
      </c>
      <c r="GIT25390" s="27" t="s">
        <v>46778</v>
      </c>
      <c r="GIU25390" s="27" t="s">
        <v>46777</v>
      </c>
      <c r="GIV25390" s="27" t="s">
        <v>46778</v>
      </c>
      <c r="GIW25390" s="27" t="s">
        <v>46777</v>
      </c>
      <c r="GIX25390" s="27" t="s">
        <v>46778</v>
      </c>
      <c r="GIY25390" s="27" t="s">
        <v>46777</v>
      </c>
      <c r="GIZ25390" s="27" t="s">
        <v>46778</v>
      </c>
      <c r="GJA25390" s="27" t="s">
        <v>46777</v>
      </c>
      <c r="GJB25390" s="27" t="s">
        <v>46778</v>
      </c>
      <c r="GJC25390" s="27" t="s">
        <v>46777</v>
      </c>
      <c r="GJD25390" s="27" t="s">
        <v>46778</v>
      </c>
      <c r="GJE25390" s="27" t="s">
        <v>46777</v>
      </c>
      <c r="GJF25390" s="27" t="s">
        <v>46778</v>
      </c>
      <c r="GJG25390" s="27" t="s">
        <v>46777</v>
      </c>
      <c r="GJH25390" s="27" t="s">
        <v>46778</v>
      </c>
      <c r="GJI25390" s="27" t="s">
        <v>46777</v>
      </c>
      <c r="GJJ25390" s="27" t="s">
        <v>46778</v>
      </c>
      <c r="GJK25390" s="27" t="s">
        <v>46777</v>
      </c>
      <c r="GJL25390" s="27" t="s">
        <v>46778</v>
      </c>
      <c r="GJM25390" s="27" t="s">
        <v>46777</v>
      </c>
      <c r="GJN25390" s="27" t="s">
        <v>46778</v>
      </c>
      <c r="GJO25390" s="27" t="s">
        <v>46777</v>
      </c>
      <c r="GJP25390" s="27" t="s">
        <v>46778</v>
      </c>
      <c r="GJQ25390" s="27" t="s">
        <v>46777</v>
      </c>
      <c r="GJR25390" s="27" t="s">
        <v>46778</v>
      </c>
      <c r="GJS25390" s="27" t="s">
        <v>46777</v>
      </c>
      <c r="GJT25390" s="27" t="s">
        <v>46778</v>
      </c>
      <c r="GJU25390" s="27" t="s">
        <v>46777</v>
      </c>
      <c r="GJV25390" s="27" t="s">
        <v>46778</v>
      </c>
      <c r="GJW25390" s="27" t="s">
        <v>46777</v>
      </c>
      <c r="GJX25390" s="27" t="s">
        <v>46778</v>
      </c>
      <c r="GJY25390" s="27" t="s">
        <v>46777</v>
      </c>
      <c r="GJZ25390" s="27" t="s">
        <v>46778</v>
      </c>
      <c r="GKA25390" s="27" t="s">
        <v>46777</v>
      </c>
      <c r="GKB25390" s="27" t="s">
        <v>46778</v>
      </c>
      <c r="GKC25390" s="27" t="s">
        <v>46777</v>
      </c>
      <c r="GKD25390" s="27" t="s">
        <v>46778</v>
      </c>
      <c r="GKE25390" s="27" t="s">
        <v>46777</v>
      </c>
      <c r="GKF25390" s="27" t="s">
        <v>46778</v>
      </c>
      <c r="GKG25390" s="27" t="s">
        <v>46777</v>
      </c>
      <c r="GKH25390" s="27" t="s">
        <v>46778</v>
      </c>
      <c r="GKI25390" s="27" t="s">
        <v>46777</v>
      </c>
      <c r="GKJ25390" s="27" t="s">
        <v>46778</v>
      </c>
      <c r="GKK25390" s="27" t="s">
        <v>46777</v>
      </c>
      <c r="GKL25390" s="27" t="s">
        <v>46778</v>
      </c>
      <c r="GKM25390" s="27" t="s">
        <v>46777</v>
      </c>
      <c r="GKN25390" s="27" t="s">
        <v>46778</v>
      </c>
      <c r="GKO25390" s="27" t="s">
        <v>46777</v>
      </c>
      <c r="GKP25390" s="27" t="s">
        <v>46778</v>
      </c>
      <c r="GKQ25390" s="27" t="s">
        <v>46777</v>
      </c>
      <c r="GKR25390" s="27" t="s">
        <v>46778</v>
      </c>
      <c r="GKS25390" s="27" t="s">
        <v>46777</v>
      </c>
      <c r="GKT25390" s="27" t="s">
        <v>46778</v>
      </c>
      <c r="GKU25390" s="27" t="s">
        <v>46777</v>
      </c>
      <c r="GKV25390" s="27" t="s">
        <v>46778</v>
      </c>
      <c r="GKW25390" s="27" t="s">
        <v>46777</v>
      </c>
      <c r="GKX25390" s="27" t="s">
        <v>46778</v>
      </c>
      <c r="GKY25390" s="27" t="s">
        <v>46777</v>
      </c>
      <c r="GKZ25390" s="27" t="s">
        <v>46778</v>
      </c>
      <c r="GLA25390" s="27" t="s">
        <v>46777</v>
      </c>
      <c r="GLB25390" s="27" t="s">
        <v>46778</v>
      </c>
      <c r="GLC25390" s="27" t="s">
        <v>46777</v>
      </c>
      <c r="GLD25390" s="27" t="s">
        <v>46778</v>
      </c>
      <c r="GLE25390" s="27" t="s">
        <v>46777</v>
      </c>
      <c r="GLF25390" s="27" t="s">
        <v>46778</v>
      </c>
      <c r="GLG25390" s="27" t="s">
        <v>46777</v>
      </c>
      <c r="GLH25390" s="27" t="s">
        <v>46778</v>
      </c>
      <c r="GLI25390" s="27" t="s">
        <v>46777</v>
      </c>
      <c r="GLJ25390" s="27" t="s">
        <v>46778</v>
      </c>
      <c r="GLK25390" s="27" t="s">
        <v>46777</v>
      </c>
      <c r="GLL25390" s="27" t="s">
        <v>46778</v>
      </c>
      <c r="GLM25390" s="27" t="s">
        <v>46777</v>
      </c>
      <c r="GLN25390" s="27" t="s">
        <v>46778</v>
      </c>
      <c r="GLO25390" s="27" t="s">
        <v>46777</v>
      </c>
      <c r="GLP25390" s="27" t="s">
        <v>46778</v>
      </c>
      <c r="GLQ25390" s="27" t="s">
        <v>46777</v>
      </c>
      <c r="GLR25390" s="27" t="s">
        <v>46778</v>
      </c>
      <c r="GLS25390" s="27" t="s">
        <v>46777</v>
      </c>
      <c r="GLT25390" s="27" t="s">
        <v>46778</v>
      </c>
      <c r="GLU25390" s="27" t="s">
        <v>46777</v>
      </c>
      <c r="GLV25390" s="27" t="s">
        <v>46778</v>
      </c>
      <c r="GLW25390" s="27" t="s">
        <v>46777</v>
      </c>
      <c r="GLX25390" s="27" t="s">
        <v>46778</v>
      </c>
      <c r="GLY25390" s="27" t="s">
        <v>46777</v>
      </c>
      <c r="GLZ25390" s="27" t="s">
        <v>46778</v>
      </c>
      <c r="GMA25390" s="27" t="s">
        <v>46777</v>
      </c>
      <c r="GMB25390" s="27" t="s">
        <v>46778</v>
      </c>
      <c r="GMC25390" s="27" t="s">
        <v>46777</v>
      </c>
      <c r="GMD25390" s="27" t="s">
        <v>46778</v>
      </c>
      <c r="GME25390" s="27" t="s">
        <v>46777</v>
      </c>
      <c r="GMF25390" s="27" t="s">
        <v>46778</v>
      </c>
      <c r="GMG25390" s="27" t="s">
        <v>46777</v>
      </c>
      <c r="GMH25390" s="27" t="s">
        <v>46778</v>
      </c>
      <c r="GMI25390" s="27" t="s">
        <v>46777</v>
      </c>
      <c r="GMJ25390" s="27" t="s">
        <v>46778</v>
      </c>
      <c r="GMK25390" s="27" t="s">
        <v>46777</v>
      </c>
      <c r="GML25390" s="27" t="s">
        <v>46778</v>
      </c>
      <c r="GMM25390" s="27" t="s">
        <v>46777</v>
      </c>
      <c r="GMN25390" s="27" t="s">
        <v>46778</v>
      </c>
      <c r="GMO25390" s="27" t="s">
        <v>46777</v>
      </c>
      <c r="GMP25390" s="27" t="s">
        <v>46778</v>
      </c>
      <c r="GMQ25390" s="27" t="s">
        <v>46777</v>
      </c>
      <c r="GMR25390" s="27" t="s">
        <v>46778</v>
      </c>
      <c r="GMS25390" s="27" t="s">
        <v>46777</v>
      </c>
      <c r="GMT25390" s="27" t="s">
        <v>46778</v>
      </c>
      <c r="GMU25390" s="27" t="s">
        <v>46777</v>
      </c>
      <c r="GMV25390" s="27" t="s">
        <v>46778</v>
      </c>
      <c r="GMW25390" s="27" t="s">
        <v>46777</v>
      </c>
      <c r="GMX25390" s="27" t="s">
        <v>46778</v>
      </c>
      <c r="GMY25390" s="27" t="s">
        <v>46777</v>
      </c>
      <c r="GMZ25390" s="27" t="s">
        <v>46778</v>
      </c>
      <c r="GNA25390" s="27" t="s">
        <v>46777</v>
      </c>
      <c r="GNB25390" s="27" t="s">
        <v>46778</v>
      </c>
      <c r="GNC25390" s="27" t="s">
        <v>46777</v>
      </c>
      <c r="GND25390" s="27" t="s">
        <v>46778</v>
      </c>
      <c r="GNE25390" s="27" t="s">
        <v>46777</v>
      </c>
      <c r="GNF25390" s="27" t="s">
        <v>46778</v>
      </c>
      <c r="GNG25390" s="27" t="s">
        <v>46777</v>
      </c>
      <c r="GNH25390" s="27" t="s">
        <v>46778</v>
      </c>
      <c r="GNI25390" s="27" t="s">
        <v>46777</v>
      </c>
      <c r="GNJ25390" s="27" t="s">
        <v>46778</v>
      </c>
      <c r="GNK25390" s="27" t="s">
        <v>46777</v>
      </c>
      <c r="GNL25390" s="27" t="s">
        <v>46778</v>
      </c>
      <c r="GNM25390" s="27" t="s">
        <v>46777</v>
      </c>
      <c r="GNN25390" s="27" t="s">
        <v>46778</v>
      </c>
      <c r="GNO25390" s="27" t="s">
        <v>46777</v>
      </c>
      <c r="GNP25390" s="27" t="s">
        <v>46778</v>
      </c>
      <c r="GNQ25390" s="27" t="s">
        <v>46777</v>
      </c>
      <c r="GNR25390" s="27" t="s">
        <v>46778</v>
      </c>
      <c r="GNS25390" s="27" t="s">
        <v>46777</v>
      </c>
      <c r="GNT25390" s="27" t="s">
        <v>46778</v>
      </c>
      <c r="GNU25390" s="27" t="s">
        <v>46777</v>
      </c>
      <c r="GNV25390" s="27" t="s">
        <v>46778</v>
      </c>
      <c r="GNW25390" s="27" t="s">
        <v>46777</v>
      </c>
      <c r="GNX25390" s="27" t="s">
        <v>46778</v>
      </c>
      <c r="GNY25390" s="27" t="s">
        <v>46777</v>
      </c>
      <c r="GNZ25390" s="27" t="s">
        <v>46778</v>
      </c>
      <c r="GOA25390" s="27" t="s">
        <v>46777</v>
      </c>
      <c r="GOB25390" s="27" t="s">
        <v>46778</v>
      </c>
      <c r="GOC25390" s="27" t="s">
        <v>46777</v>
      </c>
      <c r="GOD25390" s="27" t="s">
        <v>46778</v>
      </c>
      <c r="GOE25390" s="27" t="s">
        <v>46777</v>
      </c>
      <c r="GOF25390" s="27" t="s">
        <v>46778</v>
      </c>
      <c r="GOG25390" s="27" t="s">
        <v>46777</v>
      </c>
      <c r="GOH25390" s="27" t="s">
        <v>46778</v>
      </c>
      <c r="GOI25390" s="27" t="s">
        <v>46777</v>
      </c>
      <c r="GOJ25390" s="27" t="s">
        <v>46778</v>
      </c>
      <c r="GOK25390" s="27" t="s">
        <v>46777</v>
      </c>
      <c r="GOL25390" s="27" t="s">
        <v>46778</v>
      </c>
      <c r="GOM25390" s="27" t="s">
        <v>46777</v>
      </c>
      <c r="GON25390" s="27" t="s">
        <v>46778</v>
      </c>
      <c r="GOO25390" s="27" t="s">
        <v>46777</v>
      </c>
      <c r="GOP25390" s="27" t="s">
        <v>46778</v>
      </c>
      <c r="GOQ25390" s="27" t="s">
        <v>46777</v>
      </c>
      <c r="GOR25390" s="27" t="s">
        <v>46778</v>
      </c>
      <c r="GOS25390" s="27" t="s">
        <v>46777</v>
      </c>
      <c r="GOT25390" s="27" t="s">
        <v>46778</v>
      </c>
      <c r="GOU25390" s="27" t="s">
        <v>46777</v>
      </c>
      <c r="GOV25390" s="27" t="s">
        <v>46778</v>
      </c>
      <c r="GOW25390" s="27" t="s">
        <v>46777</v>
      </c>
      <c r="GOX25390" s="27" t="s">
        <v>46778</v>
      </c>
      <c r="GOY25390" s="27" t="s">
        <v>46777</v>
      </c>
      <c r="GOZ25390" s="27" t="s">
        <v>46778</v>
      </c>
      <c r="GPA25390" s="27" t="s">
        <v>46777</v>
      </c>
      <c r="GPB25390" s="27" t="s">
        <v>46778</v>
      </c>
      <c r="GPC25390" s="27" t="s">
        <v>46777</v>
      </c>
      <c r="GPD25390" s="27" t="s">
        <v>46778</v>
      </c>
      <c r="GPE25390" s="27" t="s">
        <v>46777</v>
      </c>
      <c r="GPF25390" s="27" t="s">
        <v>46778</v>
      </c>
      <c r="GPG25390" s="27" t="s">
        <v>46777</v>
      </c>
      <c r="GPH25390" s="27" t="s">
        <v>46778</v>
      </c>
      <c r="GPI25390" s="27" t="s">
        <v>46777</v>
      </c>
      <c r="GPJ25390" s="27" t="s">
        <v>46778</v>
      </c>
      <c r="GPK25390" s="27" t="s">
        <v>46777</v>
      </c>
      <c r="GPL25390" s="27" t="s">
        <v>46778</v>
      </c>
      <c r="GPM25390" s="27" t="s">
        <v>46777</v>
      </c>
      <c r="GPN25390" s="27" t="s">
        <v>46778</v>
      </c>
      <c r="GPO25390" s="27" t="s">
        <v>46777</v>
      </c>
      <c r="GPP25390" s="27" t="s">
        <v>46778</v>
      </c>
      <c r="GPQ25390" s="27" t="s">
        <v>46777</v>
      </c>
      <c r="GPR25390" s="27" t="s">
        <v>46778</v>
      </c>
      <c r="GPS25390" s="27" t="s">
        <v>46777</v>
      </c>
      <c r="GPT25390" s="27" t="s">
        <v>46778</v>
      </c>
      <c r="GPU25390" s="27" t="s">
        <v>46777</v>
      </c>
      <c r="GPV25390" s="27" t="s">
        <v>46778</v>
      </c>
      <c r="GPW25390" s="27" t="s">
        <v>46777</v>
      </c>
      <c r="GPX25390" s="27" t="s">
        <v>46778</v>
      </c>
      <c r="GPY25390" s="27" t="s">
        <v>46777</v>
      </c>
      <c r="GPZ25390" s="27" t="s">
        <v>46778</v>
      </c>
      <c r="GQA25390" s="27" t="s">
        <v>46777</v>
      </c>
      <c r="GQB25390" s="27" t="s">
        <v>46778</v>
      </c>
      <c r="GQC25390" s="27" t="s">
        <v>46777</v>
      </c>
      <c r="GQD25390" s="27" t="s">
        <v>46778</v>
      </c>
      <c r="GQE25390" s="27" t="s">
        <v>46777</v>
      </c>
      <c r="GQF25390" s="27" t="s">
        <v>46778</v>
      </c>
      <c r="GQG25390" s="27" t="s">
        <v>46777</v>
      </c>
      <c r="GQH25390" s="27" t="s">
        <v>46778</v>
      </c>
      <c r="GQI25390" s="27" t="s">
        <v>46777</v>
      </c>
      <c r="GQJ25390" s="27" t="s">
        <v>46778</v>
      </c>
      <c r="GQK25390" s="27" t="s">
        <v>46777</v>
      </c>
      <c r="GQL25390" s="27" t="s">
        <v>46778</v>
      </c>
      <c r="GQM25390" s="27" t="s">
        <v>46777</v>
      </c>
      <c r="GQN25390" s="27" t="s">
        <v>46778</v>
      </c>
      <c r="GQO25390" s="27" t="s">
        <v>46777</v>
      </c>
      <c r="GQP25390" s="27" t="s">
        <v>46778</v>
      </c>
      <c r="GQQ25390" s="27" t="s">
        <v>46777</v>
      </c>
      <c r="GQR25390" s="27" t="s">
        <v>46778</v>
      </c>
      <c r="GQS25390" s="27" t="s">
        <v>46777</v>
      </c>
      <c r="GQT25390" s="27" t="s">
        <v>46778</v>
      </c>
      <c r="GQU25390" s="27" t="s">
        <v>46777</v>
      </c>
      <c r="GQV25390" s="27" t="s">
        <v>46778</v>
      </c>
      <c r="GQW25390" s="27" t="s">
        <v>46777</v>
      </c>
      <c r="GQX25390" s="27" t="s">
        <v>46778</v>
      </c>
      <c r="GQY25390" s="27" t="s">
        <v>46777</v>
      </c>
      <c r="GQZ25390" s="27" t="s">
        <v>46778</v>
      </c>
      <c r="GRA25390" s="27" t="s">
        <v>46777</v>
      </c>
      <c r="GRB25390" s="27" t="s">
        <v>46778</v>
      </c>
      <c r="GRC25390" s="27" t="s">
        <v>46777</v>
      </c>
      <c r="GRD25390" s="27" t="s">
        <v>46778</v>
      </c>
      <c r="GRE25390" s="27" t="s">
        <v>46777</v>
      </c>
      <c r="GRF25390" s="27" t="s">
        <v>46778</v>
      </c>
      <c r="GRG25390" s="27" t="s">
        <v>46777</v>
      </c>
      <c r="GRH25390" s="27" t="s">
        <v>46778</v>
      </c>
      <c r="GRI25390" s="27" t="s">
        <v>46777</v>
      </c>
      <c r="GRJ25390" s="27" t="s">
        <v>46778</v>
      </c>
      <c r="GRK25390" s="27" t="s">
        <v>46777</v>
      </c>
      <c r="GRL25390" s="27" t="s">
        <v>46778</v>
      </c>
      <c r="GRM25390" s="27" t="s">
        <v>46777</v>
      </c>
      <c r="GRN25390" s="27" t="s">
        <v>46778</v>
      </c>
      <c r="GRO25390" s="27" t="s">
        <v>46777</v>
      </c>
      <c r="GRP25390" s="27" t="s">
        <v>46778</v>
      </c>
      <c r="GRQ25390" s="27" t="s">
        <v>46777</v>
      </c>
      <c r="GRR25390" s="27" t="s">
        <v>46778</v>
      </c>
      <c r="GRS25390" s="27" t="s">
        <v>46777</v>
      </c>
      <c r="GRT25390" s="27" t="s">
        <v>46778</v>
      </c>
      <c r="GRU25390" s="27" t="s">
        <v>46777</v>
      </c>
      <c r="GRV25390" s="27" t="s">
        <v>46778</v>
      </c>
      <c r="GRW25390" s="27" t="s">
        <v>46777</v>
      </c>
      <c r="GRX25390" s="27" t="s">
        <v>46778</v>
      </c>
      <c r="GRY25390" s="27" t="s">
        <v>46777</v>
      </c>
      <c r="GRZ25390" s="27" t="s">
        <v>46778</v>
      </c>
      <c r="GSA25390" s="27" t="s">
        <v>46777</v>
      </c>
      <c r="GSB25390" s="27" t="s">
        <v>46778</v>
      </c>
      <c r="GSC25390" s="27" t="s">
        <v>46777</v>
      </c>
      <c r="GSD25390" s="27" t="s">
        <v>46778</v>
      </c>
      <c r="GSE25390" s="27" t="s">
        <v>46777</v>
      </c>
      <c r="GSF25390" s="27" t="s">
        <v>46778</v>
      </c>
      <c r="GSG25390" s="27" t="s">
        <v>46777</v>
      </c>
      <c r="GSH25390" s="27" t="s">
        <v>46778</v>
      </c>
      <c r="GSI25390" s="27" t="s">
        <v>46777</v>
      </c>
      <c r="GSJ25390" s="27" t="s">
        <v>46778</v>
      </c>
      <c r="GSK25390" s="27" t="s">
        <v>46777</v>
      </c>
      <c r="GSL25390" s="27" t="s">
        <v>46778</v>
      </c>
      <c r="GSM25390" s="27" t="s">
        <v>46777</v>
      </c>
      <c r="GSN25390" s="27" t="s">
        <v>46778</v>
      </c>
      <c r="GSO25390" s="27" t="s">
        <v>46777</v>
      </c>
      <c r="GSP25390" s="27" t="s">
        <v>46778</v>
      </c>
      <c r="GSQ25390" s="27" t="s">
        <v>46777</v>
      </c>
      <c r="GSR25390" s="27" t="s">
        <v>46778</v>
      </c>
      <c r="GSS25390" s="27" t="s">
        <v>46777</v>
      </c>
      <c r="GST25390" s="27" t="s">
        <v>46778</v>
      </c>
      <c r="GSU25390" s="27" t="s">
        <v>46777</v>
      </c>
      <c r="GSV25390" s="27" t="s">
        <v>46778</v>
      </c>
      <c r="GSW25390" s="27" t="s">
        <v>46777</v>
      </c>
      <c r="GSX25390" s="27" t="s">
        <v>46778</v>
      </c>
      <c r="GSY25390" s="27" t="s">
        <v>46777</v>
      </c>
      <c r="GSZ25390" s="27" t="s">
        <v>46778</v>
      </c>
      <c r="GTA25390" s="27" t="s">
        <v>46777</v>
      </c>
      <c r="GTB25390" s="27" t="s">
        <v>46778</v>
      </c>
      <c r="GTC25390" s="27" t="s">
        <v>46777</v>
      </c>
      <c r="GTD25390" s="27" t="s">
        <v>46778</v>
      </c>
      <c r="GTE25390" s="27" t="s">
        <v>46777</v>
      </c>
      <c r="GTF25390" s="27" t="s">
        <v>46778</v>
      </c>
      <c r="GTG25390" s="27" t="s">
        <v>46777</v>
      </c>
      <c r="GTH25390" s="27" t="s">
        <v>46778</v>
      </c>
      <c r="GTI25390" s="27" t="s">
        <v>46777</v>
      </c>
      <c r="GTJ25390" s="27" t="s">
        <v>46778</v>
      </c>
      <c r="GTK25390" s="27" t="s">
        <v>46777</v>
      </c>
      <c r="GTL25390" s="27" t="s">
        <v>46778</v>
      </c>
      <c r="GTM25390" s="27" t="s">
        <v>46777</v>
      </c>
      <c r="GTN25390" s="27" t="s">
        <v>46778</v>
      </c>
      <c r="GTO25390" s="27" t="s">
        <v>46777</v>
      </c>
      <c r="GTP25390" s="27" t="s">
        <v>46778</v>
      </c>
      <c r="GTQ25390" s="27" t="s">
        <v>46777</v>
      </c>
      <c r="GTR25390" s="27" t="s">
        <v>46778</v>
      </c>
      <c r="GTS25390" s="27" t="s">
        <v>46777</v>
      </c>
      <c r="GTT25390" s="27" t="s">
        <v>46778</v>
      </c>
      <c r="GTU25390" s="27" t="s">
        <v>46777</v>
      </c>
      <c r="GTV25390" s="27" t="s">
        <v>46778</v>
      </c>
      <c r="GTW25390" s="27" t="s">
        <v>46777</v>
      </c>
      <c r="GTX25390" s="27" t="s">
        <v>46778</v>
      </c>
      <c r="GTY25390" s="27" t="s">
        <v>46777</v>
      </c>
      <c r="GTZ25390" s="27" t="s">
        <v>46778</v>
      </c>
      <c r="GUA25390" s="27" t="s">
        <v>46777</v>
      </c>
      <c r="GUB25390" s="27" t="s">
        <v>46778</v>
      </c>
      <c r="GUC25390" s="27" t="s">
        <v>46777</v>
      </c>
      <c r="GUD25390" s="27" t="s">
        <v>46778</v>
      </c>
      <c r="GUE25390" s="27" t="s">
        <v>46777</v>
      </c>
      <c r="GUF25390" s="27" t="s">
        <v>46778</v>
      </c>
      <c r="GUG25390" s="27" t="s">
        <v>46777</v>
      </c>
      <c r="GUH25390" s="27" t="s">
        <v>46778</v>
      </c>
      <c r="GUI25390" s="27" t="s">
        <v>46777</v>
      </c>
      <c r="GUJ25390" s="27" t="s">
        <v>46778</v>
      </c>
      <c r="GUK25390" s="27" t="s">
        <v>46777</v>
      </c>
      <c r="GUL25390" s="27" t="s">
        <v>46778</v>
      </c>
      <c r="GUM25390" s="27" t="s">
        <v>46777</v>
      </c>
      <c r="GUN25390" s="27" t="s">
        <v>46778</v>
      </c>
      <c r="GUO25390" s="27" t="s">
        <v>46777</v>
      </c>
      <c r="GUP25390" s="27" t="s">
        <v>46778</v>
      </c>
      <c r="GUQ25390" s="27" t="s">
        <v>46777</v>
      </c>
      <c r="GUR25390" s="27" t="s">
        <v>46778</v>
      </c>
      <c r="GUS25390" s="27" t="s">
        <v>46777</v>
      </c>
      <c r="GUT25390" s="27" t="s">
        <v>46778</v>
      </c>
      <c r="GUU25390" s="27" t="s">
        <v>46777</v>
      </c>
      <c r="GUV25390" s="27" t="s">
        <v>46778</v>
      </c>
      <c r="GUW25390" s="27" t="s">
        <v>46777</v>
      </c>
      <c r="GUX25390" s="27" t="s">
        <v>46778</v>
      </c>
      <c r="GUY25390" s="27" t="s">
        <v>46777</v>
      </c>
      <c r="GUZ25390" s="27" t="s">
        <v>46778</v>
      </c>
      <c r="GVA25390" s="27" t="s">
        <v>46777</v>
      </c>
      <c r="GVB25390" s="27" t="s">
        <v>46778</v>
      </c>
      <c r="GVC25390" s="27" t="s">
        <v>46777</v>
      </c>
      <c r="GVD25390" s="27" t="s">
        <v>46778</v>
      </c>
      <c r="GVE25390" s="27" t="s">
        <v>46777</v>
      </c>
      <c r="GVF25390" s="27" t="s">
        <v>46778</v>
      </c>
      <c r="GVG25390" s="27" t="s">
        <v>46777</v>
      </c>
      <c r="GVH25390" s="27" t="s">
        <v>46778</v>
      </c>
      <c r="GVI25390" s="27" t="s">
        <v>46777</v>
      </c>
      <c r="GVJ25390" s="27" t="s">
        <v>46778</v>
      </c>
      <c r="GVK25390" s="27" t="s">
        <v>46777</v>
      </c>
      <c r="GVL25390" s="27" t="s">
        <v>46778</v>
      </c>
      <c r="GVM25390" s="27" t="s">
        <v>46777</v>
      </c>
      <c r="GVN25390" s="27" t="s">
        <v>46778</v>
      </c>
      <c r="GVO25390" s="27" t="s">
        <v>46777</v>
      </c>
      <c r="GVP25390" s="27" t="s">
        <v>46778</v>
      </c>
      <c r="GVQ25390" s="27" t="s">
        <v>46777</v>
      </c>
      <c r="GVR25390" s="27" t="s">
        <v>46778</v>
      </c>
      <c r="GVS25390" s="27" t="s">
        <v>46777</v>
      </c>
      <c r="GVT25390" s="27" t="s">
        <v>46778</v>
      </c>
      <c r="GVU25390" s="27" t="s">
        <v>46777</v>
      </c>
      <c r="GVV25390" s="27" t="s">
        <v>46778</v>
      </c>
      <c r="GVW25390" s="27" t="s">
        <v>46777</v>
      </c>
      <c r="GVX25390" s="27" t="s">
        <v>46778</v>
      </c>
      <c r="GVY25390" s="27" t="s">
        <v>46777</v>
      </c>
      <c r="GVZ25390" s="27" t="s">
        <v>46778</v>
      </c>
      <c r="GWA25390" s="27" t="s">
        <v>46777</v>
      </c>
      <c r="GWB25390" s="27" t="s">
        <v>46778</v>
      </c>
      <c r="GWC25390" s="27" t="s">
        <v>46777</v>
      </c>
      <c r="GWD25390" s="27" t="s">
        <v>46778</v>
      </c>
      <c r="GWE25390" s="27" t="s">
        <v>46777</v>
      </c>
      <c r="GWF25390" s="27" t="s">
        <v>46778</v>
      </c>
      <c r="GWG25390" s="27" t="s">
        <v>46777</v>
      </c>
      <c r="GWH25390" s="27" t="s">
        <v>46778</v>
      </c>
      <c r="GWI25390" s="27" t="s">
        <v>46777</v>
      </c>
      <c r="GWJ25390" s="27" t="s">
        <v>46778</v>
      </c>
      <c r="GWK25390" s="27" t="s">
        <v>46777</v>
      </c>
      <c r="GWL25390" s="27" t="s">
        <v>46778</v>
      </c>
      <c r="GWM25390" s="27" t="s">
        <v>46777</v>
      </c>
      <c r="GWN25390" s="27" t="s">
        <v>46778</v>
      </c>
      <c r="GWO25390" s="27" t="s">
        <v>46777</v>
      </c>
      <c r="GWP25390" s="27" t="s">
        <v>46778</v>
      </c>
      <c r="GWQ25390" s="27" t="s">
        <v>46777</v>
      </c>
      <c r="GWR25390" s="27" t="s">
        <v>46778</v>
      </c>
      <c r="GWS25390" s="27" t="s">
        <v>46777</v>
      </c>
      <c r="GWT25390" s="27" t="s">
        <v>46778</v>
      </c>
      <c r="GWU25390" s="27" t="s">
        <v>46777</v>
      </c>
      <c r="GWV25390" s="27" t="s">
        <v>46778</v>
      </c>
      <c r="GWW25390" s="27" t="s">
        <v>46777</v>
      </c>
      <c r="GWX25390" s="27" t="s">
        <v>46778</v>
      </c>
      <c r="GWY25390" s="27" t="s">
        <v>46777</v>
      </c>
      <c r="GWZ25390" s="27" t="s">
        <v>46778</v>
      </c>
      <c r="GXA25390" s="27" t="s">
        <v>46777</v>
      </c>
      <c r="GXB25390" s="27" t="s">
        <v>46778</v>
      </c>
      <c r="GXC25390" s="27" t="s">
        <v>46777</v>
      </c>
      <c r="GXD25390" s="27" t="s">
        <v>46778</v>
      </c>
      <c r="GXE25390" s="27" t="s">
        <v>46777</v>
      </c>
      <c r="GXF25390" s="27" t="s">
        <v>46778</v>
      </c>
      <c r="GXG25390" s="27" t="s">
        <v>46777</v>
      </c>
      <c r="GXH25390" s="27" t="s">
        <v>46778</v>
      </c>
      <c r="GXI25390" s="27" t="s">
        <v>46777</v>
      </c>
      <c r="GXJ25390" s="27" t="s">
        <v>46778</v>
      </c>
      <c r="GXK25390" s="27" t="s">
        <v>46777</v>
      </c>
      <c r="GXL25390" s="27" t="s">
        <v>46778</v>
      </c>
      <c r="GXM25390" s="27" t="s">
        <v>46777</v>
      </c>
      <c r="GXN25390" s="27" t="s">
        <v>46778</v>
      </c>
      <c r="GXO25390" s="27" t="s">
        <v>46777</v>
      </c>
      <c r="GXP25390" s="27" t="s">
        <v>46778</v>
      </c>
      <c r="GXQ25390" s="27" t="s">
        <v>46777</v>
      </c>
      <c r="GXR25390" s="27" t="s">
        <v>46778</v>
      </c>
      <c r="GXS25390" s="27" t="s">
        <v>46777</v>
      </c>
      <c r="GXT25390" s="27" t="s">
        <v>46778</v>
      </c>
      <c r="GXU25390" s="27" t="s">
        <v>46777</v>
      </c>
      <c r="GXV25390" s="27" t="s">
        <v>46778</v>
      </c>
      <c r="GXW25390" s="27" t="s">
        <v>46777</v>
      </c>
      <c r="GXX25390" s="27" t="s">
        <v>46778</v>
      </c>
      <c r="GXY25390" s="27" t="s">
        <v>46777</v>
      </c>
      <c r="GXZ25390" s="27" t="s">
        <v>46778</v>
      </c>
      <c r="GYA25390" s="27" t="s">
        <v>46777</v>
      </c>
      <c r="GYB25390" s="27" t="s">
        <v>46778</v>
      </c>
      <c r="GYC25390" s="27" t="s">
        <v>46777</v>
      </c>
      <c r="GYD25390" s="27" t="s">
        <v>46778</v>
      </c>
      <c r="GYE25390" s="27" t="s">
        <v>46777</v>
      </c>
      <c r="GYF25390" s="27" t="s">
        <v>46778</v>
      </c>
      <c r="GYG25390" s="27" t="s">
        <v>46777</v>
      </c>
      <c r="GYH25390" s="27" t="s">
        <v>46778</v>
      </c>
      <c r="GYI25390" s="27" t="s">
        <v>46777</v>
      </c>
      <c r="GYJ25390" s="27" t="s">
        <v>46778</v>
      </c>
      <c r="GYK25390" s="27" t="s">
        <v>46777</v>
      </c>
      <c r="GYL25390" s="27" t="s">
        <v>46778</v>
      </c>
      <c r="GYM25390" s="27" t="s">
        <v>46777</v>
      </c>
      <c r="GYN25390" s="27" t="s">
        <v>46778</v>
      </c>
      <c r="GYO25390" s="27" t="s">
        <v>46777</v>
      </c>
      <c r="GYP25390" s="27" t="s">
        <v>46778</v>
      </c>
      <c r="GYQ25390" s="27" t="s">
        <v>46777</v>
      </c>
      <c r="GYR25390" s="27" t="s">
        <v>46778</v>
      </c>
      <c r="GYS25390" s="27" t="s">
        <v>46777</v>
      </c>
      <c r="GYT25390" s="27" t="s">
        <v>46778</v>
      </c>
      <c r="GYU25390" s="27" t="s">
        <v>46777</v>
      </c>
      <c r="GYV25390" s="27" t="s">
        <v>46778</v>
      </c>
      <c r="GYW25390" s="27" t="s">
        <v>46777</v>
      </c>
      <c r="GYX25390" s="27" t="s">
        <v>46778</v>
      </c>
      <c r="GYY25390" s="27" t="s">
        <v>46777</v>
      </c>
      <c r="GYZ25390" s="27" t="s">
        <v>46778</v>
      </c>
      <c r="GZA25390" s="27" t="s">
        <v>46777</v>
      </c>
      <c r="GZB25390" s="27" t="s">
        <v>46778</v>
      </c>
      <c r="GZC25390" s="27" t="s">
        <v>46777</v>
      </c>
      <c r="GZD25390" s="27" t="s">
        <v>46778</v>
      </c>
      <c r="GZE25390" s="27" t="s">
        <v>46777</v>
      </c>
      <c r="GZF25390" s="27" t="s">
        <v>46778</v>
      </c>
      <c r="GZG25390" s="27" t="s">
        <v>46777</v>
      </c>
      <c r="GZH25390" s="27" t="s">
        <v>46778</v>
      </c>
      <c r="GZI25390" s="27" t="s">
        <v>46777</v>
      </c>
      <c r="GZJ25390" s="27" t="s">
        <v>46778</v>
      </c>
      <c r="GZK25390" s="27" t="s">
        <v>46777</v>
      </c>
      <c r="GZL25390" s="27" t="s">
        <v>46778</v>
      </c>
      <c r="GZM25390" s="27" t="s">
        <v>46777</v>
      </c>
      <c r="GZN25390" s="27" t="s">
        <v>46778</v>
      </c>
      <c r="GZO25390" s="27" t="s">
        <v>46777</v>
      </c>
      <c r="GZP25390" s="27" t="s">
        <v>46778</v>
      </c>
      <c r="GZQ25390" s="27" t="s">
        <v>46777</v>
      </c>
      <c r="GZR25390" s="27" t="s">
        <v>46778</v>
      </c>
      <c r="GZS25390" s="27" t="s">
        <v>46777</v>
      </c>
      <c r="GZT25390" s="27" t="s">
        <v>46778</v>
      </c>
      <c r="GZU25390" s="27" t="s">
        <v>46777</v>
      </c>
      <c r="GZV25390" s="27" t="s">
        <v>46778</v>
      </c>
      <c r="GZW25390" s="27" t="s">
        <v>46777</v>
      </c>
      <c r="GZX25390" s="27" t="s">
        <v>46778</v>
      </c>
      <c r="GZY25390" s="27" t="s">
        <v>46777</v>
      </c>
      <c r="GZZ25390" s="27" t="s">
        <v>46778</v>
      </c>
      <c r="HAA25390" s="27" t="s">
        <v>46777</v>
      </c>
      <c r="HAB25390" s="27" t="s">
        <v>46778</v>
      </c>
      <c r="HAC25390" s="27" t="s">
        <v>46777</v>
      </c>
      <c r="HAD25390" s="27" t="s">
        <v>46778</v>
      </c>
      <c r="HAE25390" s="27" t="s">
        <v>46777</v>
      </c>
      <c r="HAF25390" s="27" t="s">
        <v>46778</v>
      </c>
      <c r="HAG25390" s="27" t="s">
        <v>46777</v>
      </c>
      <c r="HAH25390" s="27" t="s">
        <v>46778</v>
      </c>
      <c r="HAI25390" s="27" t="s">
        <v>46777</v>
      </c>
      <c r="HAJ25390" s="27" t="s">
        <v>46778</v>
      </c>
      <c r="HAK25390" s="27" t="s">
        <v>46777</v>
      </c>
      <c r="HAL25390" s="27" t="s">
        <v>46778</v>
      </c>
      <c r="HAM25390" s="27" t="s">
        <v>46777</v>
      </c>
      <c r="HAN25390" s="27" t="s">
        <v>46778</v>
      </c>
      <c r="HAO25390" s="27" t="s">
        <v>46777</v>
      </c>
      <c r="HAP25390" s="27" t="s">
        <v>46778</v>
      </c>
      <c r="HAQ25390" s="27" t="s">
        <v>46777</v>
      </c>
      <c r="HAR25390" s="27" t="s">
        <v>46778</v>
      </c>
      <c r="HAS25390" s="27" t="s">
        <v>46777</v>
      </c>
      <c r="HAT25390" s="27" t="s">
        <v>46778</v>
      </c>
      <c r="HAU25390" s="27" t="s">
        <v>46777</v>
      </c>
      <c r="HAV25390" s="27" t="s">
        <v>46778</v>
      </c>
      <c r="HAW25390" s="27" t="s">
        <v>46777</v>
      </c>
      <c r="HAX25390" s="27" t="s">
        <v>46778</v>
      </c>
      <c r="HAY25390" s="27" t="s">
        <v>46777</v>
      </c>
      <c r="HAZ25390" s="27" t="s">
        <v>46778</v>
      </c>
      <c r="HBA25390" s="27" t="s">
        <v>46777</v>
      </c>
      <c r="HBB25390" s="27" t="s">
        <v>46778</v>
      </c>
      <c r="HBC25390" s="27" t="s">
        <v>46777</v>
      </c>
      <c r="HBD25390" s="27" t="s">
        <v>46778</v>
      </c>
      <c r="HBE25390" s="27" t="s">
        <v>46777</v>
      </c>
      <c r="HBF25390" s="27" t="s">
        <v>46778</v>
      </c>
      <c r="HBG25390" s="27" t="s">
        <v>46777</v>
      </c>
      <c r="HBH25390" s="27" t="s">
        <v>46778</v>
      </c>
      <c r="HBI25390" s="27" t="s">
        <v>46777</v>
      </c>
      <c r="HBJ25390" s="27" t="s">
        <v>46778</v>
      </c>
      <c r="HBK25390" s="27" t="s">
        <v>46777</v>
      </c>
      <c r="HBL25390" s="27" t="s">
        <v>46778</v>
      </c>
      <c r="HBM25390" s="27" t="s">
        <v>46777</v>
      </c>
      <c r="HBN25390" s="27" t="s">
        <v>46778</v>
      </c>
      <c r="HBO25390" s="27" t="s">
        <v>46777</v>
      </c>
      <c r="HBP25390" s="27" t="s">
        <v>46778</v>
      </c>
      <c r="HBQ25390" s="27" t="s">
        <v>46777</v>
      </c>
      <c r="HBR25390" s="27" t="s">
        <v>46778</v>
      </c>
      <c r="HBS25390" s="27" t="s">
        <v>46777</v>
      </c>
      <c r="HBT25390" s="27" t="s">
        <v>46778</v>
      </c>
      <c r="HBU25390" s="27" t="s">
        <v>46777</v>
      </c>
      <c r="HBV25390" s="27" t="s">
        <v>46778</v>
      </c>
      <c r="HBW25390" s="27" t="s">
        <v>46777</v>
      </c>
      <c r="HBX25390" s="27" t="s">
        <v>46778</v>
      </c>
      <c r="HBY25390" s="27" t="s">
        <v>46777</v>
      </c>
      <c r="HBZ25390" s="27" t="s">
        <v>46778</v>
      </c>
      <c r="HCA25390" s="27" t="s">
        <v>46777</v>
      </c>
      <c r="HCB25390" s="27" t="s">
        <v>46778</v>
      </c>
      <c r="HCC25390" s="27" t="s">
        <v>46777</v>
      </c>
      <c r="HCD25390" s="27" t="s">
        <v>46778</v>
      </c>
      <c r="HCE25390" s="27" t="s">
        <v>46777</v>
      </c>
      <c r="HCF25390" s="27" t="s">
        <v>46778</v>
      </c>
      <c r="HCG25390" s="27" t="s">
        <v>46777</v>
      </c>
      <c r="HCH25390" s="27" t="s">
        <v>46778</v>
      </c>
      <c r="HCI25390" s="27" t="s">
        <v>46777</v>
      </c>
      <c r="HCJ25390" s="27" t="s">
        <v>46778</v>
      </c>
      <c r="HCK25390" s="27" t="s">
        <v>46777</v>
      </c>
      <c r="HCL25390" s="27" t="s">
        <v>46778</v>
      </c>
      <c r="HCM25390" s="27" t="s">
        <v>46777</v>
      </c>
      <c r="HCN25390" s="27" t="s">
        <v>46778</v>
      </c>
      <c r="HCO25390" s="27" t="s">
        <v>46777</v>
      </c>
      <c r="HCP25390" s="27" t="s">
        <v>46778</v>
      </c>
      <c r="HCQ25390" s="27" t="s">
        <v>46777</v>
      </c>
      <c r="HCR25390" s="27" t="s">
        <v>46778</v>
      </c>
      <c r="HCS25390" s="27" t="s">
        <v>46777</v>
      </c>
      <c r="HCT25390" s="27" t="s">
        <v>46778</v>
      </c>
      <c r="HCU25390" s="27" t="s">
        <v>46777</v>
      </c>
      <c r="HCV25390" s="27" t="s">
        <v>46778</v>
      </c>
      <c r="HCW25390" s="27" t="s">
        <v>46777</v>
      </c>
      <c r="HCX25390" s="27" t="s">
        <v>46778</v>
      </c>
      <c r="HCY25390" s="27" t="s">
        <v>46777</v>
      </c>
      <c r="HCZ25390" s="27" t="s">
        <v>46778</v>
      </c>
      <c r="HDA25390" s="27" t="s">
        <v>46777</v>
      </c>
      <c r="HDB25390" s="27" t="s">
        <v>46778</v>
      </c>
      <c r="HDC25390" s="27" t="s">
        <v>46777</v>
      </c>
      <c r="HDD25390" s="27" t="s">
        <v>46778</v>
      </c>
      <c r="HDE25390" s="27" t="s">
        <v>46777</v>
      </c>
      <c r="HDF25390" s="27" t="s">
        <v>46778</v>
      </c>
      <c r="HDG25390" s="27" t="s">
        <v>46777</v>
      </c>
      <c r="HDH25390" s="27" t="s">
        <v>46778</v>
      </c>
      <c r="HDI25390" s="27" t="s">
        <v>46777</v>
      </c>
      <c r="HDJ25390" s="27" t="s">
        <v>46778</v>
      </c>
      <c r="HDK25390" s="27" t="s">
        <v>46777</v>
      </c>
      <c r="HDL25390" s="27" t="s">
        <v>46778</v>
      </c>
      <c r="HDM25390" s="27" t="s">
        <v>46777</v>
      </c>
      <c r="HDN25390" s="27" t="s">
        <v>46778</v>
      </c>
      <c r="HDO25390" s="27" t="s">
        <v>46777</v>
      </c>
      <c r="HDP25390" s="27" t="s">
        <v>46778</v>
      </c>
      <c r="HDQ25390" s="27" t="s">
        <v>46777</v>
      </c>
      <c r="HDR25390" s="27" t="s">
        <v>46778</v>
      </c>
      <c r="HDS25390" s="27" t="s">
        <v>46777</v>
      </c>
      <c r="HDT25390" s="27" t="s">
        <v>46778</v>
      </c>
      <c r="HDU25390" s="27" t="s">
        <v>46777</v>
      </c>
      <c r="HDV25390" s="27" t="s">
        <v>46778</v>
      </c>
      <c r="HDW25390" s="27" t="s">
        <v>46777</v>
      </c>
      <c r="HDX25390" s="27" t="s">
        <v>46778</v>
      </c>
      <c r="HDY25390" s="27" t="s">
        <v>46777</v>
      </c>
      <c r="HDZ25390" s="27" t="s">
        <v>46778</v>
      </c>
      <c r="HEA25390" s="27" t="s">
        <v>46777</v>
      </c>
      <c r="HEB25390" s="27" t="s">
        <v>46778</v>
      </c>
      <c r="HEC25390" s="27" t="s">
        <v>46777</v>
      </c>
      <c r="HED25390" s="27" t="s">
        <v>46778</v>
      </c>
      <c r="HEE25390" s="27" t="s">
        <v>46777</v>
      </c>
      <c r="HEF25390" s="27" t="s">
        <v>46778</v>
      </c>
      <c r="HEG25390" s="27" t="s">
        <v>46777</v>
      </c>
      <c r="HEH25390" s="27" t="s">
        <v>46778</v>
      </c>
      <c r="HEI25390" s="27" t="s">
        <v>46777</v>
      </c>
      <c r="HEJ25390" s="27" t="s">
        <v>46778</v>
      </c>
      <c r="HEK25390" s="27" t="s">
        <v>46777</v>
      </c>
      <c r="HEL25390" s="27" t="s">
        <v>46778</v>
      </c>
      <c r="HEM25390" s="27" t="s">
        <v>46777</v>
      </c>
      <c r="HEN25390" s="27" t="s">
        <v>46778</v>
      </c>
      <c r="HEO25390" s="27" t="s">
        <v>46777</v>
      </c>
      <c r="HEP25390" s="27" t="s">
        <v>46778</v>
      </c>
      <c r="HEQ25390" s="27" t="s">
        <v>46777</v>
      </c>
      <c r="HER25390" s="27" t="s">
        <v>46778</v>
      </c>
      <c r="HES25390" s="27" t="s">
        <v>46777</v>
      </c>
      <c r="HET25390" s="27" t="s">
        <v>46778</v>
      </c>
      <c r="HEU25390" s="27" t="s">
        <v>46777</v>
      </c>
      <c r="HEV25390" s="27" t="s">
        <v>46778</v>
      </c>
      <c r="HEW25390" s="27" t="s">
        <v>46777</v>
      </c>
      <c r="HEX25390" s="27" t="s">
        <v>46778</v>
      </c>
      <c r="HEY25390" s="27" t="s">
        <v>46777</v>
      </c>
      <c r="HEZ25390" s="27" t="s">
        <v>46778</v>
      </c>
      <c r="HFA25390" s="27" t="s">
        <v>46777</v>
      </c>
      <c r="HFB25390" s="27" t="s">
        <v>46778</v>
      </c>
      <c r="HFC25390" s="27" t="s">
        <v>46777</v>
      </c>
      <c r="HFD25390" s="27" t="s">
        <v>46778</v>
      </c>
      <c r="HFE25390" s="27" t="s">
        <v>46777</v>
      </c>
      <c r="HFF25390" s="27" t="s">
        <v>46778</v>
      </c>
      <c r="HFG25390" s="27" t="s">
        <v>46777</v>
      </c>
      <c r="HFH25390" s="27" t="s">
        <v>46778</v>
      </c>
      <c r="HFI25390" s="27" t="s">
        <v>46777</v>
      </c>
      <c r="HFJ25390" s="27" t="s">
        <v>46778</v>
      </c>
      <c r="HFK25390" s="27" t="s">
        <v>46777</v>
      </c>
      <c r="HFL25390" s="27" t="s">
        <v>46778</v>
      </c>
      <c r="HFM25390" s="27" t="s">
        <v>46777</v>
      </c>
      <c r="HFN25390" s="27" t="s">
        <v>46778</v>
      </c>
      <c r="HFO25390" s="27" t="s">
        <v>46777</v>
      </c>
      <c r="HFP25390" s="27" t="s">
        <v>46778</v>
      </c>
      <c r="HFQ25390" s="27" t="s">
        <v>46777</v>
      </c>
      <c r="HFR25390" s="27" t="s">
        <v>46778</v>
      </c>
      <c r="HFS25390" s="27" t="s">
        <v>46777</v>
      </c>
      <c r="HFT25390" s="27" t="s">
        <v>46778</v>
      </c>
      <c r="HFU25390" s="27" t="s">
        <v>46777</v>
      </c>
      <c r="HFV25390" s="27" t="s">
        <v>46778</v>
      </c>
      <c r="HFW25390" s="27" t="s">
        <v>46777</v>
      </c>
      <c r="HFX25390" s="27" t="s">
        <v>46778</v>
      </c>
      <c r="HFY25390" s="27" t="s">
        <v>46777</v>
      </c>
      <c r="HFZ25390" s="27" t="s">
        <v>46778</v>
      </c>
      <c r="HGA25390" s="27" t="s">
        <v>46777</v>
      </c>
      <c r="HGB25390" s="27" t="s">
        <v>46778</v>
      </c>
      <c r="HGC25390" s="27" t="s">
        <v>46777</v>
      </c>
      <c r="HGD25390" s="27" t="s">
        <v>46778</v>
      </c>
      <c r="HGE25390" s="27" t="s">
        <v>46777</v>
      </c>
      <c r="HGF25390" s="27" t="s">
        <v>46778</v>
      </c>
      <c r="HGG25390" s="27" t="s">
        <v>46777</v>
      </c>
      <c r="HGH25390" s="27" t="s">
        <v>46778</v>
      </c>
      <c r="HGI25390" s="27" t="s">
        <v>46777</v>
      </c>
      <c r="HGJ25390" s="27" t="s">
        <v>46778</v>
      </c>
      <c r="HGK25390" s="27" t="s">
        <v>46777</v>
      </c>
      <c r="HGL25390" s="27" t="s">
        <v>46778</v>
      </c>
      <c r="HGM25390" s="27" t="s">
        <v>46777</v>
      </c>
      <c r="HGN25390" s="27" t="s">
        <v>46778</v>
      </c>
      <c r="HGO25390" s="27" t="s">
        <v>46777</v>
      </c>
      <c r="HGP25390" s="27" t="s">
        <v>46778</v>
      </c>
      <c r="HGQ25390" s="27" t="s">
        <v>46777</v>
      </c>
      <c r="HGR25390" s="27" t="s">
        <v>46778</v>
      </c>
      <c r="HGS25390" s="27" t="s">
        <v>46777</v>
      </c>
      <c r="HGT25390" s="27" t="s">
        <v>46778</v>
      </c>
      <c r="HGU25390" s="27" t="s">
        <v>46777</v>
      </c>
      <c r="HGV25390" s="27" t="s">
        <v>46778</v>
      </c>
      <c r="HGW25390" s="27" t="s">
        <v>46777</v>
      </c>
      <c r="HGX25390" s="27" t="s">
        <v>46778</v>
      </c>
      <c r="HGY25390" s="27" t="s">
        <v>46777</v>
      </c>
      <c r="HGZ25390" s="27" t="s">
        <v>46778</v>
      </c>
      <c r="HHA25390" s="27" t="s">
        <v>46777</v>
      </c>
      <c r="HHB25390" s="27" t="s">
        <v>46778</v>
      </c>
      <c r="HHC25390" s="27" t="s">
        <v>46777</v>
      </c>
      <c r="HHD25390" s="27" t="s">
        <v>46778</v>
      </c>
      <c r="HHE25390" s="27" t="s">
        <v>46777</v>
      </c>
      <c r="HHF25390" s="27" t="s">
        <v>46778</v>
      </c>
      <c r="HHG25390" s="27" t="s">
        <v>46777</v>
      </c>
      <c r="HHH25390" s="27" t="s">
        <v>46778</v>
      </c>
      <c r="HHI25390" s="27" t="s">
        <v>46777</v>
      </c>
      <c r="HHJ25390" s="27" t="s">
        <v>46778</v>
      </c>
      <c r="HHK25390" s="27" t="s">
        <v>46777</v>
      </c>
      <c r="HHL25390" s="27" t="s">
        <v>46778</v>
      </c>
      <c r="HHM25390" s="27" t="s">
        <v>46777</v>
      </c>
      <c r="HHN25390" s="27" t="s">
        <v>46778</v>
      </c>
      <c r="HHO25390" s="27" t="s">
        <v>46777</v>
      </c>
      <c r="HHP25390" s="27" t="s">
        <v>46778</v>
      </c>
      <c r="HHQ25390" s="27" t="s">
        <v>46777</v>
      </c>
      <c r="HHR25390" s="27" t="s">
        <v>46778</v>
      </c>
      <c r="HHS25390" s="27" t="s">
        <v>46777</v>
      </c>
      <c r="HHT25390" s="27" t="s">
        <v>46778</v>
      </c>
      <c r="HHU25390" s="27" t="s">
        <v>46777</v>
      </c>
      <c r="HHV25390" s="27" t="s">
        <v>46778</v>
      </c>
      <c r="HHW25390" s="27" t="s">
        <v>46777</v>
      </c>
      <c r="HHX25390" s="27" t="s">
        <v>46778</v>
      </c>
      <c r="HHY25390" s="27" t="s">
        <v>46777</v>
      </c>
      <c r="HHZ25390" s="27" t="s">
        <v>46778</v>
      </c>
      <c r="HIA25390" s="27" t="s">
        <v>46777</v>
      </c>
      <c r="HIB25390" s="27" t="s">
        <v>46778</v>
      </c>
      <c r="HIC25390" s="27" t="s">
        <v>46777</v>
      </c>
      <c r="HID25390" s="27" t="s">
        <v>46778</v>
      </c>
      <c r="HIE25390" s="27" t="s">
        <v>46777</v>
      </c>
      <c r="HIF25390" s="27" t="s">
        <v>46778</v>
      </c>
      <c r="HIG25390" s="27" t="s">
        <v>46777</v>
      </c>
      <c r="HIH25390" s="27" t="s">
        <v>46778</v>
      </c>
      <c r="HII25390" s="27" t="s">
        <v>46777</v>
      </c>
      <c r="HIJ25390" s="27" t="s">
        <v>46778</v>
      </c>
      <c r="HIK25390" s="27" t="s">
        <v>46777</v>
      </c>
      <c r="HIL25390" s="27" t="s">
        <v>46778</v>
      </c>
      <c r="HIM25390" s="27" t="s">
        <v>46777</v>
      </c>
      <c r="HIN25390" s="27" t="s">
        <v>46778</v>
      </c>
      <c r="HIO25390" s="27" t="s">
        <v>46777</v>
      </c>
      <c r="HIP25390" s="27" t="s">
        <v>46778</v>
      </c>
      <c r="HIQ25390" s="27" t="s">
        <v>46777</v>
      </c>
      <c r="HIR25390" s="27" t="s">
        <v>46778</v>
      </c>
      <c r="HIS25390" s="27" t="s">
        <v>46777</v>
      </c>
      <c r="HIT25390" s="27" t="s">
        <v>46778</v>
      </c>
      <c r="HIU25390" s="27" t="s">
        <v>46777</v>
      </c>
      <c r="HIV25390" s="27" t="s">
        <v>46778</v>
      </c>
      <c r="HIW25390" s="27" t="s">
        <v>46777</v>
      </c>
      <c r="HIX25390" s="27" t="s">
        <v>46778</v>
      </c>
      <c r="HIY25390" s="27" t="s">
        <v>46777</v>
      </c>
      <c r="HIZ25390" s="27" t="s">
        <v>46778</v>
      </c>
      <c r="HJA25390" s="27" t="s">
        <v>46777</v>
      </c>
      <c r="HJB25390" s="27" t="s">
        <v>46778</v>
      </c>
      <c r="HJC25390" s="27" t="s">
        <v>46777</v>
      </c>
      <c r="HJD25390" s="27" t="s">
        <v>46778</v>
      </c>
      <c r="HJE25390" s="27" t="s">
        <v>46777</v>
      </c>
      <c r="HJF25390" s="27" t="s">
        <v>46778</v>
      </c>
      <c r="HJG25390" s="27" t="s">
        <v>46777</v>
      </c>
      <c r="HJH25390" s="27" t="s">
        <v>46778</v>
      </c>
      <c r="HJI25390" s="27" t="s">
        <v>46777</v>
      </c>
      <c r="HJJ25390" s="27" t="s">
        <v>46778</v>
      </c>
      <c r="HJK25390" s="27" t="s">
        <v>46777</v>
      </c>
      <c r="HJL25390" s="27" t="s">
        <v>46778</v>
      </c>
      <c r="HJM25390" s="27" t="s">
        <v>46777</v>
      </c>
      <c r="HJN25390" s="27" t="s">
        <v>46778</v>
      </c>
      <c r="HJO25390" s="27" t="s">
        <v>46777</v>
      </c>
      <c r="HJP25390" s="27" t="s">
        <v>46778</v>
      </c>
      <c r="HJQ25390" s="27" t="s">
        <v>46777</v>
      </c>
      <c r="HJR25390" s="27" t="s">
        <v>46778</v>
      </c>
      <c r="HJS25390" s="27" t="s">
        <v>46777</v>
      </c>
      <c r="HJT25390" s="27" t="s">
        <v>46778</v>
      </c>
      <c r="HJU25390" s="27" t="s">
        <v>46777</v>
      </c>
      <c r="HJV25390" s="27" t="s">
        <v>46778</v>
      </c>
      <c r="HJW25390" s="27" t="s">
        <v>46777</v>
      </c>
      <c r="HJX25390" s="27" t="s">
        <v>46778</v>
      </c>
      <c r="HJY25390" s="27" t="s">
        <v>46777</v>
      </c>
      <c r="HJZ25390" s="27" t="s">
        <v>46778</v>
      </c>
      <c r="HKA25390" s="27" t="s">
        <v>46777</v>
      </c>
      <c r="HKB25390" s="27" t="s">
        <v>46778</v>
      </c>
      <c r="HKC25390" s="27" t="s">
        <v>46777</v>
      </c>
      <c r="HKD25390" s="27" t="s">
        <v>46778</v>
      </c>
      <c r="HKE25390" s="27" t="s">
        <v>46777</v>
      </c>
      <c r="HKF25390" s="27" t="s">
        <v>46778</v>
      </c>
      <c r="HKG25390" s="27" t="s">
        <v>46777</v>
      </c>
      <c r="HKH25390" s="27" t="s">
        <v>46778</v>
      </c>
      <c r="HKI25390" s="27" t="s">
        <v>46777</v>
      </c>
      <c r="HKJ25390" s="27" t="s">
        <v>46778</v>
      </c>
      <c r="HKK25390" s="27" t="s">
        <v>46777</v>
      </c>
      <c r="HKL25390" s="27" t="s">
        <v>46778</v>
      </c>
      <c r="HKM25390" s="27" t="s">
        <v>46777</v>
      </c>
      <c r="HKN25390" s="27" t="s">
        <v>46778</v>
      </c>
      <c r="HKO25390" s="27" t="s">
        <v>46777</v>
      </c>
      <c r="HKP25390" s="27" t="s">
        <v>46778</v>
      </c>
      <c r="HKQ25390" s="27" t="s">
        <v>46777</v>
      </c>
      <c r="HKR25390" s="27" t="s">
        <v>46778</v>
      </c>
      <c r="HKS25390" s="27" t="s">
        <v>46777</v>
      </c>
      <c r="HKT25390" s="27" t="s">
        <v>46778</v>
      </c>
      <c r="HKU25390" s="27" t="s">
        <v>46777</v>
      </c>
      <c r="HKV25390" s="27" t="s">
        <v>46778</v>
      </c>
      <c r="HKW25390" s="27" t="s">
        <v>46777</v>
      </c>
      <c r="HKX25390" s="27" t="s">
        <v>46778</v>
      </c>
      <c r="HKY25390" s="27" t="s">
        <v>46777</v>
      </c>
      <c r="HKZ25390" s="27" t="s">
        <v>46778</v>
      </c>
      <c r="HLA25390" s="27" t="s">
        <v>46777</v>
      </c>
      <c r="HLB25390" s="27" t="s">
        <v>46778</v>
      </c>
      <c r="HLC25390" s="27" t="s">
        <v>46777</v>
      </c>
      <c r="HLD25390" s="27" t="s">
        <v>46778</v>
      </c>
      <c r="HLE25390" s="27" t="s">
        <v>46777</v>
      </c>
      <c r="HLF25390" s="27" t="s">
        <v>46778</v>
      </c>
      <c r="HLG25390" s="27" t="s">
        <v>46777</v>
      </c>
      <c r="HLH25390" s="27" t="s">
        <v>46778</v>
      </c>
      <c r="HLI25390" s="27" t="s">
        <v>46777</v>
      </c>
      <c r="HLJ25390" s="27" t="s">
        <v>46778</v>
      </c>
      <c r="HLK25390" s="27" t="s">
        <v>46777</v>
      </c>
      <c r="HLL25390" s="27" t="s">
        <v>46778</v>
      </c>
      <c r="HLM25390" s="27" t="s">
        <v>46777</v>
      </c>
      <c r="HLN25390" s="27" t="s">
        <v>46778</v>
      </c>
      <c r="HLO25390" s="27" t="s">
        <v>46777</v>
      </c>
      <c r="HLP25390" s="27" t="s">
        <v>46778</v>
      </c>
      <c r="HLQ25390" s="27" t="s">
        <v>46777</v>
      </c>
      <c r="HLR25390" s="27" t="s">
        <v>46778</v>
      </c>
      <c r="HLS25390" s="27" t="s">
        <v>46777</v>
      </c>
      <c r="HLT25390" s="27" t="s">
        <v>46778</v>
      </c>
      <c r="HLU25390" s="27" t="s">
        <v>46777</v>
      </c>
      <c r="HLV25390" s="27" t="s">
        <v>46778</v>
      </c>
      <c r="HLW25390" s="27" t="s">
        <v>46777</v>
      </c>
      <c r="HLX25390" s="27" t="s">
        <v>46778</v>
      </c>
      <c r="HLY25390" s="27" t="s">
        <v>46777</v>
      </c>
      <c r="HLZ25390" s="27" t="s">
        <v>46778</v>
      </c>
      <c r="HMA25390" s="27" t="s">
        <v>46777</v>
      </c>
      <c r="HMB25390" s="27" t="s">
        <v>46778</v>
      </c>
      <c r="HMC25390" s="27" t="s">
        <v>46777</v>
      </c>
      <c r="HMD25390" s="27" t="s">
        <v>46778</v>
      </c>
      <c r="HME25390" s="27" t="s">
        <v>46777</v>
      </c>
      <c r="HMF25390" s="27" t="s">
        <v>46778</v>
      </c>
      <c r="HMG25390" s="27" t="s">
        <v>46777</v>
      </c>
      <c r="HMH25390" s="27" t="s">
        <v>46778</v>
      </c>
      <c r="HMI25390" s="27" t="s">
        <v>46777</v>
      </c>
      <c r="HMJ25390" s="27" t="s">
        <v>46778</v>
      </c>
      <c r="HMK25390" s="27" t="s">
        <v>46777</v>
      </c>
      <c r="HML25390" s="27" t="s">
        <v>46778</v>
      </c>
      <c r="HMM25390" s="27" t="s">
        <v>46777</v>
      </c>
      <c r="HMN25390" s="27" t="s">
        <v>46778</v>
      </c>
      <c r="HMO25390" s="27" t="s">
        <v>46777</v>
      </c>
      <c r="HMP25390" s="27" t="s">
        <v>46778</v>
      </c>
      <c r="HMQ25390" s="27" t="s">
        <v>46777</v>
      </c>
      <c r="HMR25390" s="27" t="s">
        <v>46778</v>
      </c>
      <c r="HMS25390" s="27" t="s">
        <v>46777</v>
      </c>
      <c r="HMT25390" s="27" t="s">
        <v>46778</v>
      </c>
      <c r="HMU25390" s="27" t="s">
        <v>46777</v>
      </c>
      <c r="HMV25390" s="27" t="s">
        <v>46778</v>
      </c>
      <c r="HMW25390" s="27" t="s">
        <v>46777</v>
      </c>
      <c r="HMX25390" s="27" t="s">
        <v>46778</v>
      </c>
      <c r="HMY25390" s="27" t="s">
        <v>46777</v>
      </c>
      <c r="HMZ25390" s="27" t="s">
        <v>46778</v>
      </c>
      <c r="HNA25390" s="27" t="s">
        <v>46777</v>
      </c>
      <c r="HNB25390" s="27" t="s">
        <v>46778</v>
      </c>
      <c r="HNC25390" s="27" t="s">
        <v>46777</v>
      </c>
      <c r="HND25390" s="27" t="s">
        <v>46778</v>
      </c>
      <c r="HNE25390" s="27" t="s">
        <v>46777</v>
      </c>
      <c r="HNF25390" s="27" t="s">
        <v>46778</v>
      </c>
      <c r="HNG25390" s="27" t="s">
        <v>46777</v>
      </c>
      <c r="HNH25390" s="27" t="s">
        <v>46778</v>
      </c>
      <c r="HNI25390" s="27" t="s">
        <v>46777</v>
      </c>
      <c r="HNJ25390" s="27" t="s">
        <v>46778</v>
      </c>
      <c r="HNK25390" s="27" t="s">
        <v>46777</v>
      </c>
      <c r="HNL25390" s="27" t="s">
        <v>46778</v>
      </c>
      <c r="HNM25390" s="27" t="s">
        <v>46777</v>
      </c>
      <c r="HNN25390" s="27" t="s">
        <v>46778</v>
      </c>
      <c r="HNO25390" s="27" t="s">
        <v>46777</v>
      </c>
      <c r="HNP25390" s="27" t="s">
        <v>46778</v>
      </c>
      <c r="HNQ25390" s="27" t="s">
        <v>46777</v>
      </c>
      <c r="HNR25390" s="27" t="s">
        <v>46778</v>
      </c>
      <c r="HNS25390" s="27" t="s">
        <v>46777</v>
      </c>
      <c r="HNT25390" s="27" t="s">
        <v>46778</v>
      </c>
      <c r="HNU25390" s="27" t="s">
        <v>46777</v>
      </c>
      <c r="HNV25390" s="27" t="s">
        <v>46778</v>
      </c>
      <c r="HNW25390" s="27" t="s">
        <v>46777</v>
      </c>
      <c r="HNX25390" s="27" t="s">
        <v>46778</v>
      </c>
      <c r="HNY25390" s="27" t="s">
        <v>46777</v>
      </c>
      <c r="HNZ25390" s="27" t="s">
        <v>46778</v>
      </c>
      <c r="HOA25390" s="27" t="s">
        <v>46777</v>
      </c>
      <c r="HOB25390" s="27" t="s">
        <v>46778</v>
      </c>
      <c r="HOC25390" s="27" t="s">
        <v>46777</v>
      </c>
      <c r="HOD25390" s="27" t="s">
        <v>46778</v>
      </c>
      <c r="HOE25390" s="27" t="s">
        <v>46777</v>
      </c>
      <c r="HOF25390" s="27" t="s">
        <v>46778</v>
      </c>
      <c r="HOG25390" s="27" t="s">
        <v>46777</v>
      </c>
      <c r="HOH25390" s="27" t="s">
        <v>46778</v>
      </c>
      <c r="HOI25390" s="27" t="s">
        <v>46777</v>
      </c>
      <c r="HOJ25390" s="27" t="s">
        <v>46778</v>
      </c>
      <c r="HOK25390" s="27" t="s">
        <v>46777</v>
      </c>
      <c r="HOL25390" s="27" t="s">
        <v>46778</v>
      </c>
      <c r="HOM25390" s="27" t="s">
        <v>46777</v>
      </c>
      <c r="HON25390" s="27" t="s">
        <v>46778</v>
      </c>
      <c r="HOO25390" s="27" t="s">
        <v>46777</v>
      </c>
      <c r="HOP25390" s="27" t="s">
        <v>46778</v>
      </c>
      <c r="HOQ25390" s="27" t="s">
        <v>46777</v>
      </c>
      <c r="HOR25390" s="27" t="s">
        <v>46778</v>
      </c>
      <c r="HOS25390" s="27" t="s">
        <v>46777</v>
      </c>
      <c r="HOT25390" s="27" t="s">
        <v>46778</v>
      </c>
      <c r="HOU25390" s="27" t="s">
        <v>46777</v>
      </c>
      <c r="HOV25390" s="27" t="s">
        <v>46778</v>
      </c>
      <c r="HOW25390" s="27" t="s">
        <v>46777</v>
      </c>
      <c r="HOX25390" s="27" t="s">
        <v>46778</v>
      </c>
      <c r="HOY25390" s="27" t="s">
        <v>46777</v>
      </c>
      <c r="HOZ25390" s="27" t="s">
        <v>46778</v>
      </c>
      <c r="HPA25390" s="27" t="s">
        <v>46777</v>
      </c>
      <c r="HPB25390" s="27" t="s">
        <v>46778</v>
      </c>
      <c r="HPC25390" s="27" t="s">
        <v>46777</v>
      </c>
      <c r="HPD25390" s="27" t="s">
        <v>46778</v>
      </c>
      <c r="HPE25390" s="27" t="s">
        <v>46777</v>
      </c>
      <c r="HPF25390" s="27" t="s">
        <v>46778</v>
      </c>
      <c r="HPG25390" s="27" t="s">
        <v>46777</v>
      </c>
      <c r="HPH25390" s="27" t="s">
        <v>46778</v>
      </c>
      <c r="HPI25390" s="27" t="s">
        <v>46777</v>
      </c>
      <c r="HPJ25390" s="27" t="s">
        <v>46778</v>
      </c>
      <c r="HPK25390" s="27" t="s">
        <v>46777</v>
      </c>
      <c r="HPL25390" s="27" t="s">
        <v>46778</v>
      </c>
      <c r="HPM25390" s="27" t="s">
        <v>46777</v>
      </c>
      <c r="HPN25390" s="27" t="s">
        <v>46778</v>
      </c>
      <c r="HPO25390" s="27" t="s">
        <v>46777</v>
      </c>
      <c r="HPP25390" s="27" t="s">
        <v>46778</v>
      </c>
      <c r="HPQ25390" s="27" t="s">
        <v>46777</v>
      </c>
      <c r="HPR25390" s="27" t="s">
        <v>46778</v>
      </c>
      <c r="HPS25390" s="27" t="s">
        <v>46777</v>
      </c>
      <c r="HPT25390" s="27" t="s">
        <v>46778</v>
      </c>
      <c r="HPU25390" s="27" t="s">
        <v>46777</v>
      </c>
      <c r="HPV25390" s="27" t="s">
        <v>46778</v>
      </c>
      <c r="HPW25390" s="27" t="s">
        <v>46777</v>
      </c>
      <c r="HPX25390" s="27" t="s">
        <v>46778</v>
      </c>
      <c r="HPY25390" s="27" t="s">
        <v>46777</v>
      </c>
      <c r="HPZ25390" s="27" t="s">
        <v>46778</v>
      </c>
      <c r="HQA25390" s="27" t="s">
        <v>46777</v>
      </c>
      <c r="HQB25390" s="27" t="s">
        <v>46778</v>
      </c>
      <c r="HQC25390" s="27" t="s">
        <v>46777</v>
      </c>
      <c r="HQD25390" s="27" t="s">
        <v>46778</v>
      </c>
      <c r="HQE25390" s="27" t="s">
        <v>46777</v>
      </c>
      <c r="HQF25390" s="27" t="s">
        <v>46778</v>
      </c>
      <c r="HQG25390" s="27" t="s">
        <v>46777</v>
      </c>
      <c r="HQH25390" s="27" t="s">
        <v>46778</v>
      </c>
      <c r="HQI25390" s="27" t="s">
        <v>46777</v>
      </c>
      <c r="HQJ25390" s="27" t="s">
        <v>46778</v>
      </c>
      <c r="HQK25390" s="27" t="s">
        <v>46777</v>
      </c>
      <c r="HQL25390" s="27" t="s">
        <v>46778</v>
      </c>
      <c r="HQM25390" s="27" t="s">
        <v>46777</v>
      </c>
      <c r="HQN25390" s="27" t="s">
        <v>46778</v>
      </c>
      <c r="HQO25390" s="27" t="s">
        <v>46777</v>
      </c>
      <c r="HQP25390" s="27" t="s">
        <v>46778</v>
      </c>
      <c r="HQQ25390" s="27" t="s">
        <v>46777</v>
      </c>
      <c r="HQR25390" s="27" t="s">
        <v>46778</v>
      </c>
      <c r="HQS25390" s="27" t="s">
        <v>46777</v>
      </c>
      <c r="HQT25390" s="27" t="s">
        <v>46778</v>
      </c>
      <c r="HQU25390" s="27" t="s">
        <v>46777</v>
      </c>
      <c r="HQV25390" s="27" t="s">
        <v>46778</v>
      </c>
      <c r="HQW25390" s="27" t="s">
        <v>46777</v>
      </c>
      <c r="HQX25390" s="27" t="s">
        <v>46778</v>
      </c>
      <c r="HQY25390" s="27" t="s">
        <v>46777</v>
      </c>
      <c r="HQZ25390" s="27" t="s">
        <v>46778</v>
      </c>
      <c r="HRA25390" s="27" t="s">
        <v>46777</v>
      </c>
      <c r="HRB25390" s="27" t="s">
        <v>46778</v>
      </c>
      <c r="HRC25390" s="27" t="s">
        <v>46777</v>
      </c>
      <c r="HRD25390" s="27" t="s">
        <v>46778</v>
      </c>
      <c r="HRE25390" s="27" t="s">
        <v>46777</v>
      </c>
      <c r="HRF25390" s="27" t="s">
        <v>46778</v>
      </c>
      <c r="HRG25390" s="27" t="s">
        <v>46777</v>
      </c>
      <c r="HRH25390" s="27" t="s">
        <v>46778</v>
      </c>
      <c r="HRI25390" s="27" t="s">
        <v>46777</v>
      </c>
      <c r="HRJ25390" s="27" t="s">
        <v>46778</v>
      </c>
      <c r="HRK25390" s="27" t="s">
        <v>46777</v>
      </c>
      <c r="HRL25390" s="27" t="s">
        <v>46778</v>
      </c>
      <c r="HRM25390" s="27" t="s">
        <v>46777</v>
      </c>
      <c r="HRN25390" s="27" t="s">
        <v>46778</v>
      </c>
      <c r="HRO25390" s="27" t="s">
        <v>46777</v>
      </c>
      <c r="HRP25390" s="27" t="s">
        <v>46778</v>
      </c>
      <c r="HRQ25390" s="27" t="s">
        <v>46777</v>
      </c>
      <c r="HRR25390" s="27" t="s">
        <v>46778</v>
      </c>
      <c r="HRS25390" s="27" t="s">
        <v>46777</v>
      </c>
      <c r="HRT25390" s="27" t="s">
        <v>46778</v>
      </c>
      <c r="HRU25390" s="27" t="s">
        <v>46777</v>
      </c>
      <c r="HRV25390" s="27" t="s">
        <v>46778</v>
      </c>
      <c r="HRW25390" s="27" t="s">
        <v>46777</v>
      </c>
      <c r="HRX25390" s="27" t="s">
        <v>46778</v>
      </c>
      <c r="HRY25390" s="27" t="s">
        <v>46777</v>
      </c>
      <c r="HRZ25390" s="27" t="s">
        <v>46778</v>
      </c>
      <c r="HSA25390" s="27" t="s">
        <v>46777</v>
      </c>
      <c r="HSB25390" s="27" t="s">
        <v>46778</v>
      </c>
      <c r="HSC25390" s="27" t="s">
        <v>46777</v>
      </c>
      <c r="HSD25390" s="27" t="s">
        <v>46778</v>
      </c>
      <c r="HSE25390" s="27" t="s">
        <v>46777</v>
      </c>
      <c r="HSF25390" s="27" t="s">
        <v>46778</v>
      </c>
      <c r="HSG25390" s="27" t="s">
        <v>46777</v>
      </c>
      <c r="HSH25390" s="27" t="s">
        <v>46778</v>
      </c>
      <c r="HSI25390" s="27" t="s">
        <v>46777</v>
      </c>
      <c r="HSJ25390" s="27" t="s">
        <v>46778</v>
      </c>
      <c r="HSK25390" s="27" t="s">
        <v>46777</v>
      </c>
      <c r="HSL25390" s="27" t="s">
        <v>46778</v>
      </c>
      <c r="HSM25390" s="27" t="s">
        <v>46777</v>
      </c>
      <c r="HSN25390" s="27" t="s">
        <v>46778</v>
      </c>
      <c r="HSO25390" s="27" t="s">
        <v>46777</v>
      </c>
      <c r="HSP25390" s="27" t="s">
        <v>46778</v>
      </c>
      <c r="HSQ25390" s="27" t="s">
        <v>46777</v>
      </c>
      <c r="HSR25390" s="27" t="s">
        <v>46778</v>
      </c>
      <c r="HSS25390" s="27" t="s">
        <v>46777</v>
      </c>
      <c r="HST25390" s="27" t="s">
        <v>46778</v>
      </c>
      <c r="HSU25390" s="27" t="s">
        <v>46777</v>
      </c>
      <c r="HSV25390" s="27" t="s">
        <v>46778</v>
      </c>
      <c r="HSW25390" s="27" t="s">
        <v>46777</v>
      </c>
      <c r="HSX25390" s="27" t="s">
        <v>46778</v>
      </c>
      <c r="HSY25390" s="27" t="s">
        <v>46777</v>
      </c>
      <c r="HSZ25390" s="27" t="s">
        <v>46778</v>
      </c>
      <c r="HTA25390" s="27" t="s">
        <v>46777</v>
      </c>
      <c r="HTB25390" s="27" t="s">
        <v>46778</v>
      </c>
      <c r="HTC25390" s="27" t="s">
        <v>46777</v>
      </c>
      <c r="HTD25390" s="27" t="s">
        <v>46778</v>
      </c>
      <c r="HTE25390" s="27" t="s">
        <v>46777</v>
      </c>
      <c r="HTF25390" s="27" t="s">
        <v>46778</v>
      </c>
      <c r="HTG25390" s="27" t="s">
        <v>46777</v>
      </c>
      <c r="HTH25390" s="27" t="s">
        <v>46778</v>
      </c>
      <c r="HTI25390" s="27" t="s">
        <v>46777</v>
      </c>
      <c r="HTJ25390" s="27" t="s">
        <v>46778</v>
      </c>
      <c r="HTK25390" s="27" t="s">
        <v>46777</v>
      </c>
      <c r="HTL25390" s="27" t="s">
        <v>46778</v>
      </c>
      <c r="HTM25390" s="27" t="s">
        <v>46777</v>
      </c>
      <c r="HTN25390" s="27" t="s">
        <v>46778</v>
      </c>
      <c r="HTO25390" s="27" t="s">
        <v>46777</v>
      </c>
      <c r="HTP25390" s="27" t="s">
        <v>46778</v>
      </c>
      <c r="HTQ25390" s="27" t="s">
        <v>46777</v>
      </c>
      <c r="HTR25390" s="27" t="s">
        <v>46778</v>
      </c>
      <c r="HTS25390" s="27" t="s">
        <v>46777</v>
      </c>
      <c r="HTT25390" s="27" t="s">
        <v>46778</v>
      </c>
      <c r="HTU25390" s="27" t="s">
        <v>46777</v>
      </c>
      <c r="HTV25390" s="27" t="s">
        <v>46778</v>
      </c>
      <c r="HTW25390" s="27" t="s">
        <v>46777</v>
      </c>
      <c r="HTX25390" s="27" t="s">
        <v>46778</v>
      </c>
      <c r="HTY25390" s="27" t="s">
        <v>46777</v>
      </c>
      <c r="HTZ25390" s="27" t="s">
        <v>46778</v>
      </c>
      <c r="HUA25390" s="27" t="s">
        <v>46777</v>
      </c>
      <c r="HUB25390" s="27" t="s">
        <v>46778</v>
      </c>
      <c r="HUC25390" s="27" t="s">
        <v>46777</v>
      </c>
      <c r="HUD25390" s="27" t="s">
        <v>46778</v>
      </c>
      <c r="HUE25390" s="27" t="s">
        <v>46777</v>
      </c>
      <c r="HUF25390" s="27" t="s">
        <v>46778</v>
      </c>
      <c r="HUG25390" s="27" t="s">
        <v>46777</v>
      </c>
      <c r="HUH25390" s="27" t="s">
        <v>46778</v>
      </c>
      <c r="HUI25390" s="27" t="s">
        <v>46777</v>
      </c>
      <c r="HUJ25390" s="27" t="s">
        <v>46778</v>
      </c>
      <c r="HUK25390" s="27" t="s">
        <v>46777</v>
      </c>
      <c r="HUL25390" s="27" t="s">
        <v>46778</v>
      </c>
      <c r="HUM25390" s="27" t="s">
        <v>46777</v>
      </c>
      <c r="HUN25390" s="27" t="s">
        <v>46778</v>
      </c>
      <c r="HUO25390" s="27" t="s">
        <v>46777</v>
      </c>
      <c r="HUP25390" s="27" t="s">
        <v>46778</v>
      </c>
      <c r="HUQ25390" s="27" t="s">
        <v>46777</v>
      </c>
      <c r="HUR25390" s="27" t="s">
        <v>46778</v>
      </c>
      <c r="HUS25390" s="27" t="s">
        <v>46777</v>
      </c>
      <c r="HUT25390" s="27" t="s">
        <v>46778</v>
      </c>
      <c r="HUU25390" s="27" t="s">
        <v>46777</v>
      </c>
      <c r="HUV25390" s="27" t="s">
        <v>46778</v>
      </c>
      <c r="HUW25390" s="27" t="s">
        <v>46777</v>
      </c>
      <c r="HUX25390" s="27" t="s">
        <v>46778</v>
      </c>
      <c r="HUY25390" s="27" t="s">
        <v>46777</v>
      </c>
      <c r="HUZ25390" s="27" t="s">
        <v>46778</v>
      </c>
      <c r="HVA25390" s="27" t="s">
        <v>46777</v>
      </c>
      <c r="HVB25390" s="27" t="s">
        <v>46778</v>
      </c>
      <c r="HVC25390" s="27" t="s">
        <v>46777</v>
      </c>
      <c r="HVD25390" s="27" t="s">
        <v>46778</v>
      </c>
      <c r="HVE25390" s="27" t="s">
        <v>46777</v>
      </c>
      <c r="HVF25390" s="27" t="s">
        <v>46778</v>
      </c>
      <c r="HVG25390" s="27" t="s">
        <v>46777</v>
      </c>
      <c r="HVH25390" s="27" t="s">
        <v>46778</v>
      </c>
      <c r="HVI25390" s="27" t="s">
        <v>46777</v>
      </c>
      <c r="HVJ25390" s="27" t="s">
        <v>46778</v>
      </c>
      <c r="HVK25390" s="27" t="s">
        <v>46777</v>
      </c>
      <c r="HVL25390" s="27" t="s">
        <v>46778</v>
      </c>
      <c r="HVM25390" s="27" t="s">
        <v>46777</v>
      </c>
      <c r="HVN25390" s="27" t="s">
        <v>46778</v>
      </c>
      <c r="HVO25390" s="27" t="s">
        <v>46777</v>
      </c>
      <c r="HVP25390" s="27" t="s">
        <v>46778</v>
      </c>
      <c r="HVQ25390" s="27" t="s">
        <v>46777</v>
      </c>
      <c r="HVR25390" s="27" t="s">
        <v>46778</v>
      </c>
      <c r="HVS25390" s="27" t="s">
        <v>46777</v>
      </c>
      <c r="HVT25390" s="27" t="s">
        <v>46778</v>
      </c>
      <c r="HVU25390" s="27" t="s">
        <v>46777</v>
      </c>
      <c r="HVV25390" s="27" t="s">
        <v>46778</v>
      </c>
      <c r="HVW25390" s="27" t="s">
        <v>46777</v>
      </c>
      <c r="HVX25390" s="27" t="s">
        <v>46778</v>
      </c>
      <c r="HVY25390" s="27" t="s">
        <v>46777</v>
      </c>
      <c r="HVZ25390" s="27" t="s">
        <v>46778</v>
      </c>
      <c r="HWA25390" s="27" t="s">
        <v>46777</v>
      </c>
      <c r="HWB25390" s="27" t="s">
        <v>46778</v>
      </c>
      <c r="HWC25390" s="27" t="s">
        <v>46777</v>
      </c>
      <c r="HWD25390" s="27" t="s">
        <v>46778</v>
      </c>
      <c r="HWE25390" s="27" t="s">
        <v>46777</v>
      </c>
      <c r="HWF25390" s="27" t="s">
        <v>46778</v>
      </c>
      <c r="HWG25390" s="27" t="s">
        <v>46777</v>
      </c>
      <c r="HWH25390" s="27" t="s">
        <v>46778</v>
      </c>
      <c r="HWI25390" s="27" t="s">
        <v>46777</v>
      </c>
      <c r="HWJ25390" s="27" t="s">
        <v>46778</v>
      </c>
      <c r="HWK25390" s="27" t="s">
        <v>46777</v>
      </c>
      <c r="HWL25390" s="27" t="s">
        <v>46778</v>
      </c>
      <c r="HWM25390" s="27" t="s">
        <v>46777</v>
      </c>
      <c r="HWN25390" s="27" t="s">
        <v>46778</v>
      </c>
      <c r="HWO25390" s="27" t="s">
        <v>46777</v>
      </c>
      <c r="HWP25390" s="27" t="s">
        <v>46778</v>
      </c>
      <c r="HWQ25390" s="27" t="s">
        <v>46777</v>
      </c>
      <c r="HWR25390" s="27" t="s">
        <v>46778</v>
      </c>
      <c r="HWS25390" s="27" t="s">
        <v>46777</v>
      </c>
      <c r="HWT25390" s="27" t="s">
        <v>46778</v>
      </c>
      <c r="HWU25390" s="27" t="s">
        <v>46777</v>
      </c>
      <c r="HWV25390" s="27" t="s">
        <v>46778</v>
      </c>
      <c r="HWW25390" s="27" t="s">
        <v>46777</v>
      </c>
      <c r="HWX25390" s="27" t="s">
        <v>46778</v>
      </c>
      <c r="HWY25390" s="27" t="s">
        <v>46777</v>
      </c>
      <c r="HWZ25390" s="27" t="s">
        <v>46778</v>
      </c>
      <c r="HXA25390" s="27" t="s">
        <v>46777</v>
      </c>
      <c r="HXB25390" s="27" t="s">
        <v>46778</v>
      </c>
      <c r="HXC25390" s="27" t="s">
        <v>46777</v>
      </c>
      <c r="HXD25390" s="27" t="s">
        <v>46778</v>
      </c>
      <c r="HXE25390" s="27" t="s">
        <v>46777</v>
      </c>
      <c r="HXF25390" s="27" t="s">
        <v>46778</v>
      </c>
      <c r="HXG25390" s="27" t="s">
        <v>46777</v>
      </c>
      <c r="HXH25390" s="27" t="s">
        <v>46778</v>
      </c>
      <c r="HXI25390" s="27" t="s">
        <v>46777</v>
      </c>
      <c r="HXJ25390" s="27" t="s">
        <v>46778</v>
      </c>
      <c r="HXK25390" s="27" t="s">
        <v>46777</v>
      </c>
      <c r="HXL25390" s="27" t="s">
        <v>46778</v>
      </c>
      <c r="HXM25390" s="27" t="s">
        <v>46777</v>
      </c>
      <c r="HXN25390" s="27" t="s">
        <v>46778</v>
      </c>
      <c r="HXO25390" s="27" t="s">
        <v>46777</v>
      </c>
      <c r="HXP25390" s="27" t="s">
        <v>46778</v>
      </c>
      <c r="HXQ25390" s="27" t="s">
        <v>46777</v>
      </c>
      <c r="HXR25390" s="27" t="s">
        <v>46778</v>
      </c>
      <c r="HXS25390" s="27" t="s">
        <v>46777</v>
      </c>
      <c r="HXT25390" s="27" t="s">
        <v>46778</v>
      </c>
      <c r="HXU25390" s="27" t="s">
        <v>46777</v>
      </c>
      <c r="HXV25390" s="27" t="s">
        <v>46778</v>
      </c>
      <c r="HXW25390" s="27" t="s">
        <v>46777</v>
      </c>
      <c r="HXX25390" s="27" t="s">
        <v>46778</v>
      </c>
      <c r="HXY25390" s="27" t="s">
        <v>46777</v>
      </c>
      <c r="HXZ25390" s="27" t="s">
        <v>46778</v>
      </c>
      <c r="HYA25390" s="27" t="s">
        <v>46777</v>
      </c>
      <c r="HYB25390" s="27" t="s">
        <v>46778</v>
      </c>
      <c r="HYC25390" s="27" t="s">
        <v>46777</v>
      </c>
      <c r="HYD25390" s="27" t="s">
        <v>46778</v>
      </c>
      <c r="HYE25390" s="27" t="s">
        <v>46777</v>
      </c>
      <c r="HYF25390" s="27" t="s">
        <v>46778</v>
      </c>
      <c r="HYG25390" s="27" t="s">
        <v>46777</v>
      </c>
      <c r="HYH25390" s="27" t="s">
        <v>46778</v>
      </c>
      <c r="HYI25390" s="27" t="s">
        <v>46777</v>
      </c>
      <c r="HYJ25390" s="27" t="s">
        <v>46778</v>
      </c>
      <c r="HYK25390" s="27" t="s">
        <v>46777</v>
      </c>
      <c r="HYL25390" s="27" t="s">
        <v>46778</v>
      </c>
      <c r="HYM25390" s="27" t="s">
        <v>46777</v>
      </c>
      <c r="HYN25390" s="27" t="s">
        <v>46778</v>
      </c>
      <c r="HYO25390" s="27" t="s">
        <v>46777</v>
      </c>
      <c r="HYP25390" s="27" t="s">
        <v>46778</v>
      </c>
      <c r="HYQ25390" s="27" t="s">
        <v>46777</v>
      </c>
      <c r="HYR25390" s="27" t="s">
        <v>46778</v>
      </c>
      <c r="HYS25390" s="27" t="s">
        <v>46777</v>
      </c>
      <c r="HYT25390" s="27" t="s">
        <v>46778</v>
      </c>
      <c r="HYU25390" s="27" t="s">
        <v>46777</v>
      </c>
      <c r="HYV25390" s="27" t="s">
        <v>46778</v>
      </c>
      <c r="HYW25390" s="27" t="s">
        <v>46777</v>
      </c>
      <c r="HYX25390" s="27" t="s">
        <v>46778</v>
      </c>
      <c r="HYY25390" s="27" t="s">
        <v>46777</v>
      </c>
      <c r="HYZ25390" s="27" t="s">
        <v>46778</v>
      </c>
      <c r="HZA25390" s="27" t="s">
        <v>46777</v>
      </c>
      <c r="HZB25390" s="27" t="s">
        <v>46778</v>
      </c>
      <c r="HZC25390" s="27" t="s">
        <v>46777</v>
      </c>
      <c r="HZD25390" s="27" t="s">
        <v>46778</v>
      </c>
      <c r="HZE25390" s="27" t="s">
        <v>46777</v>
      </c>
      <c r="HZF25390" s="27" t="s">
        <v>46778</v>
      </c>
      <c r="HZG25390" s="27" t="s">
        <v>46777</v>
      </c>
      <c r="HZH25390" s="27" t="s">
        <v>46778</v>
      </c>
      <c r="HZI25390" s="27" t="s">
        <v>46777</v>
      </c>
      <c r="HZJ25390" s="27" t="s">
        <v>46778</v>
      </c>
      <c r="HZK25390" s="27" t="s">
        <v>46777</v>
      </c>
      <c r="HZL25390" s="27" t="s">
        <v>46778</v>
      </c>
      <c r="HZM25390" s="27" t="s">
        <v>46777</v>
      </c>
      <c r="HZN25390" s="27" t="s">
        <v>46778</v>
      </c>
      <c r="HZO25390" s="27" t="s">
        <v>46777</v>
      </c>
      <c r="HZP25390" s="27" t="s">
        <v>46778</v>
      </c>
      <c r="HZQ25390" s="27" t="s">
        <v>46777</v>
      </c>
      <c r="HZR25390" s="27" t="s">
        <v>46778</v>
      </c>
      <c r="HZS25390" s="27" t="s">
        <v>46777</v>
      </c>
      <c r="HZT25390" s="27" t="s">
        <v>46778</v>
      </c>
      <c r="HZU25390" s="27" t="s">
        <v>46777</v>
      </c>
      <c r="HZV25390" s="27" t="s">
        <v>46778</v>
      </c>
      <c r="HZW25390" s="27" t="s">
        <v>46777</v>
      </c>
      <c r="HZX25390" s="27" t="s">
        <v>46778</v>
      </c>
      <c r="HZY25390" s="27" t="s">
        <v>46777</v>
      </c>
      <c r="HZZ25390" s="27" t="s">
        <v>46778</v>
      </c>
      <c r="IAA25390" s="27" t="s">
        <v>46777</v>
      </c>
      <c r="IAB25390" s="27" t="s">
        <v>46778</v>
      </c>
      <c r="IAC25390" s="27" t="s">
        <v>46777</v>
      </c>
      <c r="IAD25390" s="27" t="s">
        <v>46778</v>
      </c>
      <c r="IAE25390" s="27" t="s">
        <v>46777</v>
      </c>
      <c r="IAF25390" s="27" t="s">
        <v>46778</v>
      </c>
      <c r="IAG25390" s="27" t="s">
        <v>46777</v>
      </c>
      <c r="IAH25390" s="27" t="s">
        <v>46778</v>
      </c>
      <c r="IAI25390" s="27" t="s">
        <v>46777</v>
      </c>
      <c r="IAJ25390" s="27" t="s">
        <v>46778</v>
      </c>
      <c r="IAK25390" s="27" t="s">
        <v>46777</v>
      </c>
      <c r="IAL25390" s="27" t="s">
        <v>46778</v>
      </c>
      <c r="IAM25390" s="27" t="s">
        <v>46777</v>
      </c>
      <c r="IAN25390" s="27" t="s">
        <v>46778</v>
      </c>
      <c r="IAO25390" s="27" t="s">
        <v>46777</v>
      </c>
      <c r="IAP25390" s="27" t="s">
        <v>46778</v>
      </c>
      <c r="IAQ25390" s="27" t="s">
        <v>46777</v>
      </c>
      <c r="IAR25390" s="27" t="s">
        <v>46778</v>
      </c>
      <c r="IAS25390" s="27" t="s">
        <v>46777</v>
      </c>
      <c r="IAT25390" s="27" t="s">
        <v>46778</v>
      </c>
      <c r="IAU25390" s="27" t="s">
        <v>46777</v>
      </c>
      <c r="IAV25390" s="27" t="s">
        <v>46778</v>
      </c>
      <c r="IAW25390" s="27" t="s">
        <v>46777</v>
      </c>
      <c r="IAX25390" s="27" t="s">
        <v>46778</v>
      </c>
      <c r="IAY25390" s="27" t="s">
        <v>46777</v>
      </c>
      <c r="IAZ25390" s="27" t="s">
        <v>46778</v>
      </c>
      <c r="IBA25390" s="27" t="s">
        <v>46777</v>
      </c>
      <c r="IBB25390" s="27" t="s">
        <v>46778</v>
      </c>
      <c r="IBC25390" s="27" t="s">
        <v>46777</v>
      </c>
      <c r="IBD25390" s="27" t="s">
        <v>46778</v>
      </c>
      <c r="IBE25390" s="27" t="s">
        <v>46777</v>
      </c>
      <c r="IBF25390" s="27" t="s">
        <v>46778</v>
      </c>
      <c r="IBG25390" s="27" t="s">
        <v>46777</v>
      </c>
      <c r="IBH25390" s="27" t="s">
        <v>46778</v>
      </c>
      <c r="IBI25390" s="27" t="s">
        <v>46777</v>
      </c>
      <c r="IBJ25390" s="27" t="s">
        <v>46778</v>
      </c>
      <c r="IBK25390" s="27" t="s">
        <v>46777</v>
      </c>
      <c r="IBL25390" s="27" t="s">
        <v>46778</v>
      </c>
      <c r="IBM25390" s="27" t="s">
        <v>46777</v>
      </c>
      <c r="IBN25390" s="27" t="s">
        <v>46778</v>
      </c>
      <c r="IBO25390" s="27" t="s">
        <v>46777</v>
      </c>
      <c r="IBP25390" s="27" t="s">
        <v>46778</v>
      </c>
      <c r="IBQ25390" s="27" t="s">
        <v>46777</v>
      </c>
      <c r="IBR25390" s="27" t="s">
        <v>46778</v>
      </c>
      <c r="IBS25390" s="27" t="s">
        <v>46777</v>
      </c>
      <c r="IBT25390" s="27" t="s">
        <v>46778</v>
      </c>
      <c r="IBU25390" s="27" t="s">
        <v>46777</v>
      </c>
      <c r="IBV25390" s="27" t="s">
        <v>46778</v>
      </c>
      <c r="IBW25390" s="27" t="s">
        <v>46777</v>
      </c>
      <c r="IBX25390" s="27" t="s">
        <v>46778</v>
      </c>
      <c r="IBY25390" s="27" t="s">
        <v>46777</v>
      </c>
      <c r="IBZ25390" s="27" t="s">
        <v>46778</v>
      </c>
      <c r="ICA25390" s="27" t="s">
        <v>46777</v>
      </c>
      <c r="ICB25390" s="27" t="s">
        <v>46778</v>
      </c>
      <c r="ICC25390" s="27" t="s">
        <v>46777</v>
      </c>
      <c r="ICD25390" s="27" t="s">
        <v>46778</v>
      </c>
      <c r="ICE25390" s="27" t="s">
        <v>46777</v>
      </c>
      <c r="ICF25390" s="27" t="s">
        <v>46778</v>
      </c>
      <c r="ICG25390" s="27" t="s">
        <v>46777</v>
      </c>
      <c r="ICH25390" s="27" t="s">
        <v>46778</v>
      </c>
      <c r="ICI25390" s="27" t="s">
        <v>46777</v>
      </c>
      <c r="ICJ25390" s="27" t="s">
        <v>46778</v>
      </c>
      <c r="ICK25390" s="27" t="s">
        <v>46777</v>
      </c>
      <c r="ICL25390" s="27" t="s">
        <v>46778</v>
      </c>
      <c r="ICM25390" s="27" t="s">
        <v>46777</v>
      </c>
      <c r="ICN25390" s="27" t="s">
        <v>46778</v>
      </c>
      <c r="ICO25390" s="27" t="s">
        <v>46777</v>
      </c>
      <c r="ICP25390" s="27" t="s">
        <v>46778</v>
      </c>
      <c r="ICQ25390" s="27" t="s">
        <v>46777</v>
      </c>
      <c r="ICR25390" s="27" t="s">
        <v>46778</v>
      </c>
      <c r="ICS25390" s="27" t="s">
        <v>46777</v>
      </c>
      <c r="ICT25390" s="27" t="s">
        <v>46778</v>
      </c>
      <c r="ICU25390" s="27" t="s">
        <v>46777</v>
      </c>
      <c r="ICV25390" s="27" t="s">
        <v>46778</v>
      </c>
      <c r="ICW25390" s="27" t="s">
        <v>46777</v>
      </c>
      <c r="ICX25390" s="27" t="s">
        <v>46778</v>
      </c>
      <c r="ICY25390" s="27" t="s">
        <v>46777</v>
      </c>
      <c r="ICZ25390" s="27" t="s">
        <v>46778</v>
      </c>
      <c r="IDA25390" s="27" t="s">
        <v>46777</v>
      </c>
      <c r="IDB25390" s="27" t="s">
        <v>46778</v>
      </c>
      <c r="IDC25390" s="27" t="s">
        <v>46777</v>
      </c>
      <c r="IDD25390" s="27" t="s">
        <v>46778</v>
      </c>
      <c r="IDE25390" s="27" t="s">
        <v>46777</v>
      </c>
      <c r="IDF25390" s="27" t="s">
        <v>46778</v>
      </c>
      <c r="IDG25390" s="27" t="s">
        <v>46777</v>
      </c>
      <c r="IDH25390" s="27" t="s">
        <v>46778</v>
      </c>
      <c r="IDI25390" s="27" t="s">
        <v>46777</v>
      </c>
      <c r="IDJ25390" s="27" t="s">
        <v>46778</v>
      </c>
      <c r="IDK25390" s="27" t="s">
        <v>46777</v>
      </c>
      <c r="IDL25390" s="27" t="s">
        <v>46778</v>
      </c>
      <c r="IDM25390" s="27" t="s">
        <v>46777</v>
      </c>
      <c r="IDN25390" s="27" t="s">
        <v>46778</v>
      </c>
      <c r="IDO25390" s="27" t="s">
        <v>46777</v>
      </c>
      <c r="IDP25390" s="27" t="s">
        <v>46778</v>
      </c>
      <c r="IDQ25390" s="27" t="s">
        <v>46777</v>
      </c>
      <c r="IDR25390" s="27" t="s">
        <v>46778</v>
      </c>
      <c r="IDS25390" s="27" t="s">
        <v>46777</v>
      </c>
      <c r="IDT25390" s="27" t="s">
        <v>46778</v>
      </c>
      <c r="IDU25390" s="27" t="s">
        <v>46777</v>
      </c>
      <c r="IDV25390" s="27" t="s">
        <v>46778</v>
      </c>
      <c r="IDW25390" s="27" t="s">
        <v>46777</v>
      </c>
      <c r="IDX25390" s="27" t="s">
        <v>46778</v>
      </c>
      <c r="IDY25390" s="27" t="s">
        <v>46777</v>
      </c>
      <c r="IDZ25390" s="27" t="s">
        <v>46778</v>
      </c>
      <c r="IEA25390" s="27" t="s">
        <v>46777</v>
      </c>
      <c r="IEB25390" s="27" t="s">
        <v>46778</v>
      </c>
      <c r="IEC25390" s="27" t="s">
        <v>46777</v>
      </c>
      <c r="IED25390" s="27" t="s">
        <v>46778</v>
      </c>
      <c r="IEE25390" s="27" t="s">
        <v>46777</v>
      </c>
      <c r="IEF25390" s="27" t="s">
        <v>46778</v>
      </c>
      <c r="IEG25390" s="27" t="s">
        <v>46777</v>
      </c>
      <c r="IEH25390" s="27" t="s">
        <v>46778</v>
      </c>
      <c r="IEI25390" s="27" t="s">
        <v>46777</v>
      </c>
      <c r="IEJ25390" s="27" t="s">
        <v>46778</v>
      </c>
      <c r="IEK25390" s="27" t="s">
        <v>46777</v>
      </c>
      <c r="IEL25390" s="27" t="s">
        <v>46778</v>
      </c>
      <c r="IEM25390" s="27" t="s">
        <v>46777</v>
      </c>
      <c r="IEN25390" s="27" t="s">
        <v>46778</v>
      </c>
      <c r="IEO25390" s="27" t="s">
        <v>46777</v>
      </c>
      <c r="IEP25390" s="27" t="s">
        <v>46778</v>
      </c>
      <c r="IEQ25390" s="27" t="s">
        <v>46777</v>
      </c>
      <c r="IER25390" s="27" t="s">
        <v>46778</v>
      </c>
      <c r="IES25390" s="27" t="s">
        <v>46777</v>
      </c>
      <c r="IET25390" s="27" t="s">
        <v>46778</v>
      </c>
      <c r="IEU25390" s="27" t="s">
        <v>46777</v>
      </c>
      <c r="IEV25390" s="27" t="s">
        <v>46778</v>
      </c>
      <c r="IEW25390" s="27" t="s">
        <v>46777</v>
      </c>
      <c r="IEX25390" s="27" t="s">
        <v>46778</v>
      </c>
      <c r="IEY25390" s="27" t="s">
        <v>46777</v>
      </c>
      <c r="IEZ25390" s="27" t="s">
        <v>46778</v>
      </c>
      <c r="IFA25390" s="27" t="s">
        <v>46777</v>
      </c>
      <c r="IFB25390" s="27" t="s">
        <v>46778</v>
      </c>
      <c r="IFC25390" s="27" t="s">
        <v>46777</v>
      </c>
      <c r="IFD25390" s="27" t="s">
        <v>46778</v>
      </c>
      <c r="IFE25390" s="27" t="s">
        <v>46777</v>
      </c>
      <c r="IFF25390" s="27" t="s">
        <v>46778</v>
      </c>
      <c r="IFG25390" s="27" t="s">
        <v>46777</v>
      </c>
      <c r="IFH25390" s="27" t="s">
        <v>46778</v>
      </c>
      <c r="IFI25390" s="27" t="s">
        <v>46777</v>
      </c>
      <c r="IFJ25390" s="27" t="s">
        <v>46778</v>
      </c>
      <c r="IFK25390" s="27" t="s">
        <v>46777</v>
      </c>
      <c r="IFL25390" s="27" t="s">
        <v>46778</v>
      </c>
      <c r="IFM25390" s="27" t="s">
        <v>46777</v>
      </c>
      <c r="IFN25390" s="27" t="s">
        <v>46778</v>
      </c>
      <c r="IFO25390" s="27" t="s">
        <v>46777</v>
      </c>
      <c r="IFP25390" s="27" t="s">
        <v>46778</v>
      </c>
      <c r="IFQ25390" s="27" t="s">
        <v>46777</v>
      </c>
      <c r="IFR25390" s="27" t="s">
        <v>46778</v>
      </c>
      <c r="IFS25390" s="27" t="s">
        <v>46777</v>
      </c>
      <c r="IFT25390" s="27" t="s">
        <v>46778</v>
      </c>
      <c r="IFU25390" s="27" t="s">
        <v>46777</v>
      </c>
      <c r="IFV25390" s="27" t="s">
        <v>46778</v>
      </c>
      <c r="IFW25390" s="27" t="s">
        <v>46777</v>
      </c>
      <c r="IFX25390" s="27" t="s">
        <v>46778</v>
      </c>
      <c r="IFY25390" s="27" t="s">
        <v>46777</v>
      </c>
      <c r="IFZ25390" s="27" t="s">
        <v>46778</v>
      </c>
      <c r="IGA25390" s="27" t="s">
        <v>46777</v>
      </c>
      <c r="IGB25390" s="27" t="s">
        <v>46778</v>
      </c>
      <c r="IGC25390" s="27" t="s">
        <v>46777</v>
      </c>
      <c r="IGD25390" s="27" t="s">
        <v>46778</v>
      </c>
      <c r="IGE25390" s="27" t="s">
        <v>46777</v>
      </c>
      <c r="IGF25390" s="27" t="s">
        <v>46778</v>
      </c>
      <c r="IGG25390" s="27" t="s">
        <v>46777</v>
      </c>
      <c r="IGH25390" s="27" t="s">
        <v>46778</v>
      </c>
      <c r="IGI25390" s="27" t="s">
        <v>46777</v>
      </c>
      <c r="IGJ25390" s="27" t="s">
        <v>46778</v>
      </c>
      <c r="IGK25390" s="27" t="s">
        <v>46777</v>
      </c>
      <c r="IGL25390" s="27" t="s">
        <v>46778</v>
      </c>
      <c r="IGM25390" s="27" t="s">
        <v>46777</v>
      </c>
      <c r="IGN25390" s="27" t="s">
        <v>46778</v>
      </c>
      <c r="IGO25390" s="27" t="s">
        <v>46777</v>
      </c>
      <c r="IGP25390" s="27" t="s">
        <v>46778</v>
      </c>
      <c r="IGQ25390" s="27" t="s">
        <v>46777</v>
      </c>
      <c r="IGR25390" s="27" t="s">
        <v>46778</v>
      </c>
      <c r="IGS25390" s="27" t="s">
        <v>46777</v>
      </c>
      <c r="IGT25390" s="27" t="s">
        <v>46778</v>
      </c>
      <c r="IGU25390" s="27" t="s">
        <v>46777</v>
      </c>
      <c r="IGV25390" s="27" t="s">
        <v>46778</v>
      </c>
      <c r="IGW25390" s="27" t="s">
        <v>46777</v>
      </c>
      <c r="IGX25390" s="27" t="s">
        <v>46778</v>
      </c>
      <c r="IGY25390" s="27" t="s">
        <v>46777</v>
      </c>
      <c r="IGZ25390" s="27" t="s">
        <v>46778</v>
      </c>
      <c r="IHA25390" s="27" t="s">
        <v>46777</v>
      </c>
      <c r="IHB25390" s="27" t="s">
        <v>46778</v>
      </c>
      <c r="IHC25390" s="27" t="s">
        <v>46777</v>
      </c>
      <c r="IHD25390" s="27" t="s">
        <v>46778</v>
      </c>
      <c r="IHE25390" s="27" t="s">
        <v>46777</v>
      </c>
      <c r="IHF25390" s="27" t="s">
        <v>46778</v>
      </c>
      <c r="IHG25390" s="27" t="s">
        <v>46777</v>
      </c>
      <c r="IHH25390" s="27" t="s">
        <v>46778</v>
      </c>
      <c r="IHI25390" s="27" t="s">
        <v>46777</v>
      </c>
      <c r="IHJ25390" s="27" t="s">
        <v>46778</v>
      </c>
      <c r="IHK25390" s="27" t="s">
        <v>46777</v>
      </c>
      <c r="IHL25390" s="27" t="s">
        <v>46778</v>
      </c>
      <c r="IHM25390" s="27" t="s">
        <v>46777</v>
      </c>
      <c r="IHN25390" s="27" t="s">
        <v>46778</v>
      </c>
      <c r="IHO25390" s="27" t="s">
        <v>46777</v>
      </c>
      <c r="IHP25390" s="27" t="s">
        <v>46778</v>
      </c>
      <c r="IHQ25390" s="27" t="s">
        <v>46777</v>
      </c>
      <c r="IHR25390" s="27" t="s">
        <v>46778</v>
      </c>
      <c r="IHS25390" s="27" t="s">
        <v>46777</v>
      </c>
      <c r="IHT25390" s="27" t="s">
        <v>46778</v>
      </c>
      <c r="IHU25390" s="27" t="s">
        <v>46777</v>
      </c>
      <c r="IHV25390" s="27" t="s">
        <v>46778</v>
      </c>
      <c r="IHW25390" s="27" t="s">
        <v>46777</v>
      </c>
      <c r="IHX25390" s="27" t="s">
        <v>46778</v>
      </c>
      <c r="IHY25390" s="27" t="s">
        <v>46777</v>
      </c>
      <c r="IHZ25390" s="27" t="s">
        <v>46778</v>
      </c>
      <c r="IIA25390" s="27" t="s">
        <v>46777</v>
      </c>
      <c r="IIB25390" s="27" t="s">
        <v>46778</v>
      </c>
      <c r="IIC25390" s="27" t="s">
        <v>46777</v>
      </c>
      <c r="IID25390" s="27" t="s">
        <v>46778</v>
      </c>
      <c r="IIE25390" s="27" t="s">
        <v>46777</v>
      </c>
      <c r="IIF25390" s="27" t="s">
        <v>46778</v>
      </c>
      <c r="IIG25390" s="27" t="s">
        <v>46777</v>
      </c>
      <c r="IIH25390" s="27" t="s">
        <v>46778</v>
      </c>
      <c r="III25390" s="27" t="s">
        <v>46777</v>
      </c>
      <c r="IIJ25390" s="27" t="s">
        <v>46778</v>
      </c>
      <c r="IIK25390" s="27" t="s">
        <v>46777</v>
      </c>
      <c r="IIL25390" s="27" t="s">
        <v>46778</v>
      </c>
      <c r="IIM25390" s="27" t="s">
        <v>46777</v>
      </c>
      <c r="IIN25390" s="27" t="s">
        <v>46778</v>
      </c>
      <c r="IIO25390" s="27" t="s">
        <v>46777</v>
      </c>
      <c r="IIP25390" s="27" t="s">
        <v>46778</v>
      </c>
      <c r="IIQ25390" s="27" t="s">
        <v>46777</v>
      </c>
      <c r="IIR25390" s="27" t="s">
        <v>46778</v>
      </c>
      <c r="IIS25390" s="27" t="s">
        <v>46777</v>
      </c>
      <c r="IIT25390" s="27" t="s">
        <v>46778</v>
      </c>
      <c r="IIU25390" s="27" t="s">
        <v>46777</v>
      </c>
      <c r="IIV25390" s="27" t="s">
        <v>46778</v>
      </c>
      <c r="IIW25390" s="27" t="s">
        <v>46777</v>
      </c>
      <c r="IIX25390" s="27" t="s">
        <v>46778</v>
      </c>
      <c r="IIY25390" s="27" t="s">
        <v>46777</v>
      </c>
      <c r="IIZ25390" s="27" t="s">
        <v>46778</v>
      </c>
      <c r="IJA25390" s="27" t="s">
        <v>46777</v>
      </c>
      <c r="IJB25390" s="27" t="s">
        <v>46778</v>
      </c>
      <c r="IJC25390" s="27" t="s">
        <v>46777</v>
      </c>
      <c r="IJD25390" s="27" t="s">
        <v>46778</v>
      </c>
      <c r="IJE25390" s="27" t="s">
        <v>46777</v>
      </c>
      <c r="IJF25390" s="27" t="s">
        <v>46778</v>
      </c>
      <c r="IJG25390" s="27" t="s">
        <v>46777</v>
      </c>
      <c r="IJH25390" s="27" t="s">
        <v>46778</v>
      </c>
      <c r="IJI25390" s="27" t="s">
        <v>46777</v>
      </c>
      <c r="IJJ25390" s="27" t="s">
        <v>46778</v>
      </c>
      <c r="IJK25390" s="27" t="s">
        <v>46777</v>
      </c>
      <c r="IJL25390" s="27" t="s">
        <v>46778</v>
      </c>
      <c r="IJM25390" s="27" t="s">
        <v>46777</v>
      </c>
      <c r="IJN25390" s="27" t="s">
        <v>46778</v>
      </c>
      <c r="IJO25390" s="27" t="s">
        <v>46777</v>
      </c>
      <c r="IJP25390" s="27" t="s">
        <v>46778</v>
      </c>
      <c r="IJQ25390" s="27" t="s">
        <v>46777</v>
      </c>
      <c r="IJR25390" s="27" t="s">
        <v>46778</v>
      </c>
      <c r="IJS25390" s="27" t="s">
        <v>46777</v>
      </c>
      <c r="IJT25390" s="27" t="s">
        <v>46778</v>
      </c>
      <c r="IJU25390" s="27" t="s">
        <v>46777</v>
      </c>
      <c r="IJV25390" s="27" t="s">
        <v>46778</v>
      </c>
      <c r="IJW25390" s="27" t="s">
        <v>46777</v>
      </c>
      <c r="IJX25390" s="27" t="s">
        <v>46778</v>
      </c>
      <c r="IJY25390" s="27" t="s">
        <v>46777</v>
      </c>
      <c r="IJZ25390" s="27" t="s">
        <v>46778</v>
      </c>
      <c r="IKA25390" s="27" t="s">
        <v>46777</v>
      </c>
      <c r="IKB25390" s="27" t="s">
        <v>46778</v>
      </c>
      <c r="IKC25390" s="27" t="s">
        <v>46777</v>
      </c>
      <c r="IKD25390" s="27" t="s">
        <v>46778</v>
      </c>
      <c r="IKE25390" s="27" t="s">
        <v>46777</v>
      </c>
      <c r="IKF25390" s="27" t="s">
        <v>46778</v>
      </c>
      <c r="IKG25390" s="27" t="s">
        <v>46777</v>
      </c>
      <c r="IKH25390" s="27" t="s">
        <v>46778</v>
      </c>
      <c r="IKI25390" s="27" t="s">
        <v>46777</v>
      </c>
      <c r="IKJ25390" s="27" t="s">
        <v>46778</v>
      </c>
      <c r="IKK25390" s="27" t="s">
        <v>46777</v>
      </c>
      <c r="IKL25390" s="27" t="s">
        <v>46778</v>
      </c>
      <c r="IKM25390" s="27" t="s">
        <v>46777</v>
      </c>
      <c r="IKN25390" s="27" t="s">
        <v>46778</v>
      </c>
      <c r="IKO25390" s="27" t="s">
        <v>46777</v>
      </c>
      <c r="IKP25390" s="27" t="s">
        <v>46778</v>
      </c>
      <c r="IKQ25390" s="27" t="s">
        <v>46777</v>
      </c>
      <c r="IKR25390" s="27" t="s">
        <v>46778</v>
      </c>
      <c r="IKS25390" s="27" t="s">
        <v>46777</v>
      </c>
      <c r="IKT25390" s="27" t="s">
        <v>46778</v>
      </c>
      <c r="IKU25390" s="27" t="s">
        <v>46777</v>
      </c>
      <c r="IKV25390" s="27" t="s">
        <v>46778</v>
      </c>
      <c r="IKW25390" s="27" t="s">
        <v>46777</v>
      </c>
      <c r="IKX25390" s="27" t="s">
        <v>46778</v>
      </c>
      <c r="IKY25390" s="27" t="s">
        <v>46777</v>
      </c>
      <c r="IKZ25390" s="27" t="s">
        <v>46778</v>
      </c>
      <c r="ILA25390" s="27" t="s">
        <v>46777</v>
      </c>
      <c r="ILB25390" s="27" t="s">
        <v>46778</v>
      </c>
      <c r="ILC25390" s="27" t="s">
        <v>46777</v>
      </c>
      <c r="ILD25390" s="27" t="s">
        <v>46778</v>
      </c>
      <c r="ILE25390" s="27" t="s">
        <v>46777</v>
      </c>
      <c r="ILF25390" s="27" t="s">
        <v>46778</v>
      </c>
      <c r="ILG25390" s="27" t="s">
        <v>46777</v>
      </c>
      <c r="ILH25390" s="27" t="s">
        <v>46778</v>
      </c>
      <c r="ILI25390" s="27" t="s">
        <v>46777</v>
      </c>
      <c r="ILJ25390" s="27" t="s">
        <v>46778</v>
      </c>
      <c r="ILK25390" s="27" t="s">
        <v>46777</v>
      </c>
      <c r="ILL25390" s="27" t="s">
        <v>46778</v>
      </c>
      <c r="ILM25390" s="27" t="s">
        <v>46777</v>
      </c>
      <c r="ILN25390" s="27" t="s">
        <v>46778</v>
      </c>
      <c r="ILO25390" s="27" t="s">
        <v>46777</v>
      </c>
      <c r="ILP25390" s="27" t="s">
        <v>46778</v>
      </c>
      <c r="ILQ25390" s="27" t="s">
        <v>46777</v>
      </c>
      <c r="ILR25390" s="27" t="s">
        <v>46778</v>
      </c>
      <c r="ILS25390" s="27" t="s">
        <v>46777</v>
      </c>
      <c r="ILT25390" s="27" t="s">
        <v>46778</v>
      </c>
      <c r="ILU25390" s="27" t="s">
        <v>46777</v>
      </c>
      <c r="ILV25390" s="27" t="s">
        <v>46778</v>
      </c>
      <c r="ILW25390" s="27" t="s">
        <v>46777</v>
      </c>
      <c r="ILX25390" s="27" t="s">
        <v>46778</v>
      </c>
      <c r="ILY25390" s="27" t="s">
        <v>46777</v>
      </c>
      <c r="ILZ25390" s="27" t="s">
        <v>46778</v>
      </c>
      <c r="IMA25390" s="27" t="s">
        <v>46777</v>
      </c>
      <c r="IMB25390" s="27" t="s">
        <v>46778</v>
      </c>
      <c r="IMC25390" s="27" t="s">
        <v>46777</v>
      </c>
      <c r="IMD25390" s="27" t="s">
        <v>46778</v>
      </c>
      <c r="IME25390" s="27" t="s">
        <v>46777</v>
      </c>
      <c r="IMF25390" s="27" t="s">
        <v>46778</v>
      </c>
      <c r="IMG25390" s="27" t="s">
        <v>46777</v>
      </c>
      <c r="IMH25390" s="27" t="s">
        <v>46778</v>
      </c>
      <c r="IMI25390" s="27" t="s">
        <v>46777</v>
      </c>
      <c r="IMJ25390" s="27" t="s">
        <v>46778</v>
      </c>
      <c r="IMK25390" s="27" t="s">
        <v>46777</v>
      </c>
      <c r="IML25390" s="27" t="s">
        <v>46778</v>
      </c>
      <c r="IMM25390" s="27" t="s">
        <v>46777</v>
      </c>
      <c r="IMN25390" s="27" t="s">
        <v>46778</v>
      </c>
      <c r="IMO25390" s="27" t="s">
        <v>46777</v>
      </c>
      <c r="IMP25390" s="27" t="s">
        <v>46778</v>
      </c>
      <c r="IMQ25390" s="27" t="s">
        <v>46777</v>
      </c>
      <c r="IMR25390" s="27" t="s">
        <v>46778</v>
      </c>
      <c r="IMS25390" s="27" t="s">
        <v>46777</v>
      </c>
      <c r="IMT25390" s="27" t="s">
        <v>46778</v>
      </c>
      <c r="IMU25390" s="27" t="s">
        <v>46777</v>
      </c>
      <c r="IMV25390" s="27" t="s">
        <v>46778</v>
      </c>
      <c r="IMW25390" s="27" t="s">
        <v>46777</v>
      </c>
      <c r="IMX25390" s="27" t="s">
        <v>46778</v>
      </c>
      <c r="IMY25390" s="27" t="s">
        <v>46777</v>
      </c>
      <c r="IMZ25390" s="27" t="s">
        <v>46778</v>
      </c>
      <c r="INA25390" s="27" t="s">
        <v>46777</v>
      </c>
      <c r="INB25390" s="27" t="s">
        <v>46778</v>
      </c>
      <c r="INC25390" s="27" t="s">
        <v>46777</v>
      </c>
      <c r="IND25390" s="27" t="s">
        <v>46778</v>
      </c>
      <c r="INE25390" s="27" t="s">
        <v>46777</v>
      </c>
      <c r="INF25390" s="27" t="s">
        <v>46778</v>
      </c>
      <c r="ING25390" s="27" t="s">
        <v>46777</v>
      </c>
      <c r="INH25390" s="27" t="s">
        <v>46778</v>
      </c>
      <c r="INI25390" s="27" t="s">
        <v>46777</v>
      </c>
      <c r="INJ25390" s="27" t="s">
        <v>46778</v>
      </c>
      <c r="INK25390" s="27" t="s">
        <v>46777</v>
      </c>
      <c r="INL25390" s="27" t="s">
        <v>46778</v>
      </c>
      <c r="INM25390" s="27" t="s">
        <v>46777</v>
      </c>
      <c r="INN25390" s="27" t="s">
        <v>46778</v>
      </c>
      <c r="INO25390" s="27" t="s">
        <v>46777</v>
      </c>
      <c r="INP25390" s="27" t="s">
        <v>46778</v>
      </c>
      <c r="INQ25390" s="27" t="s">
        <v>46777</v>
      </c>
      <c r="INR25390" s="27" t="s">
        <v>46778</v>
      </c>
      <c r="INS25390" s="27" t="s">
        <v>46777</v>
      </c>
      <c r="INT25390" s="27" t="s">
        <v>46778</v>
      </c>
      <c r="INU25390" s="27" t="s">
        <v>46777</v>
      </c>
      <c r="INV25390" s="27" t="s">
        <v>46778</v>
      </c>
      <c r="INW25390" s="27" t="s">
        <v>46777</v>
      </c>
      <c r="INX25390" s="27" t="s">
        <v>46778</v>
      </c>
      <c r="INY25390" s="27" t="s">
        <v>46777</v>
      </c>
      <c r="INZ25390" s="27" t="s">
        <v>46778</v>
      </c>
      <c r="IOA25390" s="27" t="s">
        <v>46777</v>
      </c>
      <c r="IOB25390" s="27" t="s">
        <v>46778</v>
      </c>
      <c r="IOC25390" s="27" t="s">
        <v>46777</v>
      </c>
      <c r="IOD25390" s="27" t="s">
        <v>46778</v>
      </c>
      <c r="IOE25390" s="27" t="s">
        <v>46777</v>
      </c>
      <c r="IOF25390" s="27" t="s">
        <v>46778</v>
      </c>
      <c r="IOG25390" s="27" t="s">
        <v>46777</v>
      </c>
      <c r="IOH25390" s="27" t="s">
        <v>46778</v>
      </c>
      <c r="IOI25390" s="27" t="s">
        <v>46777</v>
      </c>
      <c r="IOJ25390" s="27" t="s">
        <v>46778</v>
      </c>
      <c r="IOK25390" s="27" t="s">
        <v>46777</v>
      </c>
      <c r="IOL25390" s="27" t="s">
        <v>46778</v>
      </c>
      <c r="IOM25390" s="27" t="s">
        <v>46777</v>
      </c>
      <c r="ION25390" s="27" t="s">
        <v>46778</v>
      </c>
      <c r="IOO25390" s="27" t="s">
        <v>46777</v>
      </c>
      <c r="IOP25390" s="27" t="s">
        <v>46778</v>
      </c>
      <c r="IOQ25390" s="27" t="s">
        <v>46777</v>
      </c>
      <c r="IOR25390" s="27" t="s">
        <v>46778</v>
      </c>
      <c r="IOS25390" s="27" t="s">
        <v>46777</v>
      </c>
      <c r="IOT25390" s="27" t="s">
        <v>46778</v>
      </c>
      <c r="IOU25390" s="27" t="s">
        <v>46777</v>
      </c>
      <c r="IOV25390" s="27" t="s">
        <v>46778</v>
      </c>
      <c r="IOW25390" s="27" t="s">
        <v>46777</v>
      </c>
      <c r="IOX25390" s="27" t="s">
        <v>46778</v>
      </c>
      <c r="IOY25390" s="27" t="s">
        <v>46777</v>
      </c>
      <c r="IOZ25390" s="27" t="s">
        <v>46778</v>
      </c>
      <c r="IPA25390" s="27" t="s">
        <v>46777</v>
      </c>
      <c r="IPB25390" s="27" t="s">
        <v>46778</v>
      </c>
      <c r="IPC25390" s="27" t="s">
        <v>46777</v>
      </c>
      <c r="IPD25390" s="27" t="s">
        <v>46778</v>
      </c>
      <c r="IPE25390" s="27" t="s">
        <v>46777</v>
      </c>
      <c r="IPF25390" s="27" t="s">
        <v>46778</v>
      </c>
      <c r="IPG25390" s="27" t="s">
        <v>46777</v>
      </c>
      <c r="IPH25390" s="27" t="s">
        <v>46778</v>
      </c>
      <c r="IPI25390" s="27" t="s">
        <v>46777</v>
      </c>
      <c r="IPJ25390" s="27" t="s">
        <v>46778</v>
      </c>
      <c r="IPK25390" s="27" t="s">
        <v>46777</v>
      </c>
      <c r="IPL25390" s="27" t="s">
        <v>46778</v>
      </c>
      <c r="IPM25390" s="27" t="s">
        <v>46777</v>
      </c>
      <c r="IPN25390" s="27" t="s">
        <v>46778</v>
      </c>
      <c r="IPO25390" s="27" t="s">
        <v>46777</v>
      </c>
      <c r="IPP25390" s="27" t="s">
        <v>46778</v>
      </c>
      <c r="IPQ25390" s="27" t="s">
        <v>46777</v>
      </c>
      <c r="IPR25390" s="27" t="s">
        <v>46778</v>
      </c>
      <c r="IPS25390" s="27" t="s">
        <v>46777</v>
      </c>
      <c r="IPT25390" s="27" t="s">
        <v>46778</v>
      </c>
      <c r="IPU25390" s="27" t="s">
        <v>46777</v>
      </c>
      <c r="IPV25390" s="27" t="s">
        <v>46778</v>
      </c>
      <c r="IPW25390" s="27" t="s">
        <v>46777</v>
      </c>
      <c r="IPX25390" s="27" t="s">
        <v>46778</v>
      </c>
      <c r="IPY25390" s="27" t="s">
        <v>46777</v>
      </c>
      <c r="IPZ25390" s="27" t="s">
        <v>46778</v>
      </c>
      <c r="IQA25390" s="27" t="s">
        <v>46777</v>
      </c>
      <c r="IQB25390" s="27" t="s">
        <v>46778</v>
      </c>
      <c r="IQC25390" s="27" t="s">
        <v>46777</v>
      </c>
      <c r="IQD25390" s="27" t="s">
        <v>46778</v>
      </c>
      <c r="IQE25390" s="27" t="s">
        <v>46777</v>
      </c>
      <c r="IQF25390" s="27" t="s">
        <v>46778</v>
      </c>
      <c r="IQG25390" s="27" t="s">
        <v>46777</v>
      </c>
      <c r="IQH25390" s="27" t="s">
        <v>46778</v>
      </c>
      <c r="IQI25390" s="27" t="s">
        <v>46777</v>
      </c>
      <c r="IQJ25390" s="27" t="s">
        <v>46778</v>
      </c>
      <c r="IQK25390" s="27" t="s">
        <v>46777</v>
      </c>
      <c r="IQL25390" s="27" t="s">
        <v>46778</v>
      </c>
      <c r="IQM25390" s="27" t="s">
        <v>46777</v>
      </c>
      <c r="IQN25390" s="27" t="s">
        <v>46778</v>
      </c>
      <c r="IQO25390" s="27" t="s">
        <v>46777</v>
      </c>
      <c r="IQP25390" s="27" t="s">
        <v>46778</v>
      </c>
      <c r="IQQ25390" s="27" t="s">
        <v>46777</v>
      </c>
      <c r="IQR25390" s="27" t="s">
        <v>46778</v>
      </c>
      <c r="IQS25390" s="27" t="s">
        <v>46777</v>
      </c>
      <c r="IQT25390" s="27" t="s">
        <v>46778</v>
      </c>
      <c r="IQU25390" s="27" t="s">
        <v>46777</v>
      </c>
      <c r="IQV25390" s="27" t="s">
        <v>46778</v>
      </c>
      <c r="IQW25390" s="27" t="s">
        <v>46777</v>
      </c>
      <c r="IQX25390" s="27" t="s">
        <v>46778</v>
      </c>
      <c r="IQY25390" s="27" t="s">
        <v>46777</v>
      </c>
      <c r="IQZ25390" s="27" t="s">
        <v>46778</v>
      </c>
      <c r="IRA25390" s="27" t="s">
        <v>46777</v>
      </c>
      <c r="IRB25390" s="27" t="s">
        <v>46778</v>
      </c>
      <c r="IRC25390" s="27" t="s">
        <v>46777</v>
      </c>
      <c r="IRD25390" s="27" t="s">
        <v>46778</v>
      </c>
      <c r="IRE25390" s="27" t="s">
        <v>46777</v>
      </c>
      <c r="IRF25390" s="27" t="s">
        <v>46778</v>
      </c>
      <c r="IRG25390" s="27" t="s">
        <v>46777</v>
      </c>
      <c r="IRH25390" s="27" t="s">
        <v>46778</v>
      </c>
      <c r="IRI25390" s="27" t="s">
        <v>46777</v>
      </c>
      <c r="IRJ25390" s="27" t="s">
        <v>46778</v>
      </c>
      <c r="IRK25390" s="27" t="s">
        <v>46777</v>
      </c>
      <c r="IRL25390" s="27" t="s">
        <v>46778</v>
      </c>
      <c r="IRM25390" s="27" t="s">
        <v>46777</v>
      </c>
      <c r="IRN25390" s="27" t="s">
        <v>46778</v>
      </c>
      <c r="IRO25390" s="27" t="s">
        <v>46777</v>
      </c>
      <c r="IRP25390" s="27" t="s">
        <v>46778</v>
      </c>
      <c r="IRQ25390" s="27" t="s">
        <v>46777</v>
      </c>
      <c r="IRR25390" s="27" t="s">
        <v>46778</v>
      </c>
      <c r="IRS25390" s="27" t="s">
        <v>46777</v>
      </c>
      <c r="IRT25390" s="27" t="s">
        <v>46778</v>
      </c>
      <c r="IRU25390" s="27" t="s">
        <v>46777</v>
      </c>
      <c r="IRV25390" s="27" t="s">
        <v>46778</v>
      </c>
      <c r="IRW25390" s="27" t="s">
        <v>46777</v>
      </c>
      <c r="IRX25390" s="27" t="s">
        <v>46778</v>
      </c>
      <c r="IRY25390" s="27" t="s">
        <v>46777</v>
      </c>
      <c r="IRZ25390" s="27" t="s">
        <v>46778</v>
      </c>
      <c r="ISA25390" s="27" t="s">
        <v>46777</v>
      </c>
      <c r="ISB25390" s="27" t="s">
        <v>46778</v>
      </c>
      <c r="ISC25390" s="27" t="s">
        <v>46777</v>
      </c>
      <c r="ISD25390" s="27" t="s">
        <v>46778</v>
      </c>
      <c r="ISE25390" s="27" t="s">
        <v>46777</v>
      </c>
      <c r="ISF25390" s="27" t="s">
        <v>46778</v>
      </c>
      <c r="ISG25390" s="27" t="s">
        <v>46777</v>
      </c>
      <c r="ISH25390" s="27" t="s">
        <v>46778</v>
      </c>
      <c r="ISI25390" s="27" t="s">
        <v>46777</v>
      </c>
      <c r="ISJ25390" s="27" t="s">
        <v>46778</v>
      </c>
      <c r="ISK25390" s="27" t="s">
        <v>46777</v>
      </c>
      <c r="ISL25390" s="27" t="s">
        <v>46778</v>
      </c>
      <c r="ISM25390" s="27" t="s">
        <v>46777</v>
      </c>
      <c r="ISN25390" s="27" t="s">
        <v>46778</v>
      </c>
      <c r="ISO25390" s="27" t="s">
        <v>46777</v>
      </c>
      <c r="ISP25390" s="27" t="s">
        <v>46778</v>
      </c>
      <c r="ISQ25390" s="27" t="s">
        <v>46777</v>
      </c>
      <c r="ISR25390" s="27" t="s">
        <v>46778</v>
      </c>
      <c r="ISS25390" s="27" t="s">
        <v>46777</v>
      </c>
      <c r="IST25390" s="27" t="s">
        <v>46778</v>
      </c>
      <c r="ISU25390" s="27" t="s">
        <v>46777</v>
      </c>
      <c r="ISV25390" s="27" t="s">
        <v>46778</v>
      </c>
      <c r="ISW25390" s="27" t="s">
        <v>46777</v>
      </c>
      <c r="ISX25390" s="27" t="s">
        <v>46778</v>
      </c>
      <c r="ISY25390" s="27" t="s">
        <v>46777</v>
      </c>
      <c r="ISZ25390" s="27" t="s">
        <v>46778</v>
      </c>
      <c r="ITA25390" s="27" t="s">
        <v>46777</v>
      </c>
      <c r="ITB25390" s="27" t="s">
        <v>46778</v>
      </c>
      <c r="ITC25390" s="27" t="s">
        <v>46777</v>
      </c>
      <c r="ITD25390" s="27" t="s">
        <v>46778</v>
      </c>
      <c r="ITE25390" s="27" t="s">
        <v>46777</v>
      </c>
      <c r="ITF25390" s="27" t="s">
        <v>46778</v>
      </c>
      <c r="ITG25390" s="27" t="s">
        <v>46777</v>
      </c>
      <c r="ITH25390" s="27" t="s">
        <v>46778</v>
      </c>
      <c r="ITI25390" s="27" t="s">
        <v>46777</v>
      </c>
      <c r="ITJ25390" s="27" t="s">
        <v>46778</v>
      </c>
      <c r="ITK25390" s="27" t="s">
        <v>46777</v>
      </c>
      <c r="ITL25390" s="27" t="s">
        <v>46778</v>
      </c>
      <c r="ITM25390" s="27" t="s">
        <v>46777</v>
      </c>
      <c r="ITN25390" s="27" t="s">
        <v>46778</v>
      </c>
      <c r="ITO25390" s="27" t="s">
        <v>46777</v>
      </c>
      <c r="ITP25390" s="27" t="s">
        <v>46778</v>
      </c>
      <c r="ITQ25390" s="27" t="s">
        <v>46777</v>
      </c>
      <c r="ITR25390" s="27" t="s">
        <v>46778</v>
      </c>
      <c r="ITS25390" s="27" t="s">
        <v>46777</v>
      </c>
      <c r="ITT25390" s="27" t="s">
        <v>46778</v>
      </c>
      <c r="ITU25390" s="27" t="s">
        <v>46777</v>
      </c>
      <c r="ITV25390" s="27" t="s">
        <v>46778</v>
      </c>
      <c r="ITW25390" s="27" t="s">
        <v>46777</v>
      </c>
      <c r="ITX25390" s="27" t="s">
        <v>46778</v>
      </c>
      <c r="ITY25390" s="27" t="s">
        <v>46777</v>
      </c>
      <c r="ITZ25390" s="27" t="s">
        <v>46778</v>
      </c>
      <c r="IUA25390" s="27" t="s">
        <v>46777</v>
      </c>
      <c r="IUB25390" s="27" t="s">
        <v>46778</v>
      </c>
      <c r="IUC25390" s="27" t="s">
        <v>46777</v>
      </c>
      <c r="IUD25390" s="27" t="s">
        <v>46778</v>
      </c>
      <c r="IUE25390" s="27" t="s">
        <v>46777</v>
      </c>
      <c r="IUF25390" s="27" t="s">
        <v>46778</v>
      </c>
      <c r="IUG25390" s="27" t="s">
        <v>46777</v>
      </c>
      <c r="IUH25390" s="27" t="s">
        <v>46778</v>
      </c>
      <c r="IUI25390" s="27" t="s">
        <v>46777</v>
      </c>
      <c r="IUJ25390" s="27" t="s">
        <v>46778</v>
      </c>
      <c r="IUK25390" s="27" t="s">
        <v>46777</v>
      </c>
      <c r="IUL25390" s="27" t="s">
        <v>46778</v>
      </c>
      <c r="IUM25390" s="27" t="s">
        <v>46777</v>
      </c>
      <c r="IUN25390" s="27" t="s">
        <v>46778</v>
      </c>
      <c r="IUO25390" s="27" t="s">
        <v>46777</v>
      </c>
      <c r="IUP25390" s="27" t="s">
        <v>46778</v>
      </c>
      <c r="IUQ25390" s="27" t="s">
        <v>46777</v>
      </c>
      <c r="IUR25390" s="27" t="s">
        <v>46778</v>
      </c>
      <c r="IUS25390" s="27" t="s">
        <v>46777</v>
      </c>
      <c r="IUT25390" s="27" t="s">
        <v>46778</v>
      </c>
      <c r="IUU25390" s="27" t="s">
        <v>46777</v>
      </c>
      <c r="IUV25390" s="27" t="s">
        <v>46778</v>
      </c>
      <c r="IUW25390" s="27" t="s">
        <v>46777</v>
      </c>
      <c r="IUX25390" s="27" t="s">
        <v>46778</v>
      </c>
      <c r="IUY25390" s="27" t="s">
        <v>46777</v>
      </c>
      <c r="IUZ25390" s="27" t="s">
        <v>46778</v>
      </c>
      <c r="IVA25390" s="27" t="s">
        <v>46777</v>
      </c>
      <c r="IVB25390" s="27" t="s">
        <v>46778</v>
      </c>
      <c r="IVC25390" s="27" t="s">
        <v>46777</v>
      </c>
      <c r="IVD25390" s="27" t="s">
        <v>46778</v>
      </c>
      <c r="IVE25390" s="27" t="s">
        <v>46777</v>
      </c>
      <c r="IVF25390" s="27" t="s">
        <v>46778</v>
      </c>
      <c r="IVG25390" s="27" t="s">
        <v>46777</v>
      </c>
      <c r="IVH25390" s="27" t="s">
        <v>46778</v>
      </c>
      <c r="IVI25390" s="27" t="s">
        <v>46777</v>
      </c>
      <c r="IVJ25390" s="27" t="s">
        <v>46778</v>
      </c>
      <c r="IVK25390" s="27" t="s">
        <v>46777</v>
      </c>
      <c r="IVL25390" s="27" t="s">
        <v>46778</v>
      </c>
      <c r="IVM25390" s="27" t="s">
        <v>46777</v>
      </c>
      <c r="IVN25390" s="27" t="s">
        <v>46778</v>
      </c>
      <c r="IVO25390" s="27" t="s">
        <v>46777</v>
      </c>
      <c r="IVP25390" s="27" t="s">
        <v>46778</v>
      </c>
      <c r="IVQ25390" s="27" t="s">
        <v>46777</v>
      </c>
      <c r="IVR25390" s="27" t="s">
        <v>46778</v>
      </c>
      <c r="IVS25390" s="27" t="s">
        <v>46777</v>
      </c>
      <c r="IVT25390" s="27" t="s">
        <v>46778</v>
      </c>
      <c r="IVU25390" s="27" t="s">
        <v>46777</v>
      </c>
      <c r="IVV25390" s="27" t="s">
        <v>46778</v>
      </c>
      <c r="IVW25390" s="27" t="s">
        <v>46777</v>
      </c>
      <c r="IVX25390" s="27" t="s">
        <v>46778</v>
      </c>
      <c r="IVY25390" s="27" t="s">
        <v>46777</v>
      </c>
      <c r="IVZ25390" s="27" t="s">
        <v>46778</v>
      </c>
      <c r="IWA25390" s="27" t="s">
        <v>46777</v>
      </c>
      <c r="IWB25390" s="27" t="s">
        <v>46778</v>
      </c>
      <c r="IWC25390" s="27" t="s">
        <v>46777</v>
      </c>
      <c r="IWD25390" s="27" t="s">
        <v>46778</v>
      </c>
      <c r="IWE25390" s="27" t="s">
        <v>46777</v>
      </c>
      <c r="IWF25390" s="27" t="s">
        <v>46778</v>
      </c>
      <c r="IWG25390" s="27" t="s">
        <v>46777</v>
      </c>
      <c r="IWH25390" s="27" t="s">
        <v>46778</v>
      </c>
      <c r="IWI25390" s="27" t="s">
        <v>46777</v>
      </c>
      <c r="IWJ25390" s="27" t="s">
        <v>46778</v>
      </c>
      <c r="IWK25390" s="27" t="s">
        <v>46777</v>
      </c>
      <c r="IWL25390" s="27" t="s">
        <v>46778</v>
      </c>
      <c r="IWM25390" s="27" t="s">
        <v>46777</v>
      </c>
      <c r="IWN25390" s="27" t="s">
        <v>46778</v>
      </c>
      <c r="IWO25390" s="27" t="s">
        <v>46777</v>
      </c>
      <c r="IWP25390" s="27" t="s">
        <v>46778</v>
      </c>
      <c r="IWQ25390" s="27" t="s">
        <v>46777</v>
      </c>
      <c r="IWR25390" s="27" t="s">
        <v>46778</v>
      </c>
      <c r="IWS25390" s="27" t="s">
        <v>46777</v>
      </c>
      <c r="IWT25390" s="27" t="s">
        <v>46778</v>
      </c>
      <c r="IWU25390" s="27" t="s">
        <v>46777</v>
      </c>
      <c r="IWV25390" s="27" t="s">
        <v>46778</v>
      </c>
      <c r="IWW25390" s="27" t="s">
        <v>46777</v>
      </c>
      <c r="IWX25390" s="27" t="s">
        <v>46778</v>
      </c>
      <c r="IWY25390" s="27" t="s">
        <v>46777</v>
      </c>
      <c r="IWZ25390" s="27" t="s">
        <v>46778</v>
      </c>
      <c r="IXA25390" s="27" t="s">
        <v>46777</v>
      </c>
      <c r="IXB25390" s="27" t="s">
        <v>46778</v>
      </c>
      <c r="IXC25390" s="27" t="s">
        <v>46777</v>
      </c>
      <c r="IXD25390" s="27" t="s">
        <v>46778</v>
      </c>
      <c r="IXE25390" s="27" t="s">
        <v>46777</v>
      </c>
      <c r="IXF25390" s="27" t="s">
        <v>46778</v>
      </c>
      <c r="IXG25390" s="27" t="s">
        <v>46777</v>
      </c>
      <c r="IXH25390" s="27" t="s">
        <v>46778</v>
      </c>
      <c r="IXI25390" s="27" t="s">
        <v>46777</v>
      </c>
      <c r="IXJ25390" s="27" t="s">
        <v>46778</v>
      </c>
      <c r="IXK25390" s="27" t="s">
        <v>46777</v>
      </c>
      <c r="IXL25390" s="27" t="s">
        <v>46778</v>
      </c>
      <c r="IXM25390" s="27" t="s">
        <v>46777</v>
      </c>
      <c r="IXN25390" s="27" t="s">
        <v>46778</v>
      </c>
      <c r="IXO25390" s="27" t="s">
        <v>46777</v>
      </c>
      <c r="IXP25390" s="27" t="s">
        <v>46778</v>
      </c>
      <c r="IXQ25390" s="27" t="s">
        <v>46777</v>
      </c>
      <c r="IXR25390" s="27" t="s">
        <v>46778</v>
      </c>
      <c r="IXS25390" s="27" t="s">
        <v>46777</v>
      </c>
      <c r="IXT25390" s="27" t="s">
        <v>46778</v>
      </c>
      <c r="IXU25390" s="27" t="s">
        <v>46777</v>
      </c>
      <c r="IXV25390" s="27" t="s">
        <v>46778</v>
      </c>
      <c r="IXW25390" s="27" t="s">
        <v>46777</v>
      </c>
      <c r="IXX25390" s="27" t="s">
        <v>46778</v>
      </c>
      <c r="IXY25390" s="27" t="s">
        <v>46777</v>
      </c>
      <c r="IXZ25390" s="27" t="s">
        <v>46778</v>
      </c>
      <c r="IYA25390" s="27" t="s">
        <v>46777</v>
      </c>
      <c r="IYB25390" s="27" t="s">
        <v>46778</v>
      </c>
      <c r="IYC25390" s="27" t="s">
        <v>46777</v>
      </c>
      <c r="IYD25390" s="27" t="s">
        <v>46778</v>
      </c>
      <c r="IYE25390" s="27" t="s">
        <v>46777</v>
      </c>
      <c r="IYF25390" s="27" t="s">
        <v>46778</v>
      </c>
      <c r="IYG25390" s="27" t="s">
        <v>46777</v>
      </c>
      <c r="IYH25390" s="27" t="s">
        <v>46778</v>
      </c>
      <c r="IYI25390" s="27" t="s">
        <v>46777</v>
      </c>
      <c r="IYJ25390" s="27" t="s">
        <v>46778</v>
      </c>
      <c r="IYK25390" s="27" t="s">
        <v>46777</v>
      </c>
      <c r="IYL25390" s="27" t="s">
        <v>46778</v>
      </c>
      <c r="IYM25390" s="27" t="s">
        <v>46777</v>
      </c>
      <c r="IYN25390" s="27" t="s">
        <v>46778</v>
      </c>
      <c r="IYO25390" s="27" t="s">
        <v>46777</v>
      </c>
      <c r="IYP25390" s="27" t="s">
        <v>46778</v>
      </c>
      <c r="IYQ25390" s="27" t="s">
        <v>46777</v>
      </c>
      <c r="IYR25390" s="27" t="s">
        <v>46778</v>
      </c>
      <c r="IYS25390" s="27" t="s">
        <v>46777</v>
      </c>
      <c r="IYT25390" s="27" t="s">
        <v>46778</v>
      </c>
      <c r="IYU25390" s="27" t="s">
        <v>46777</v>
      </c>
      <c r="IYV25390" s="27" t="s">
        <v>46778</v>
      </c>
      <c r="IYW25390" s="27" t="s">
        <v>46777</v>
      </c>
      <c r="IYX25390" s="27" t="s">
        <v>46778</v>
      </c>
      <c r="IYY25390" s="27" t="s">
        <v>46777</v>
      </c>
      <c r="IYZ25390" s="27" t="s">
        <v>46778</v>
      </c>
      <c r="IZA25390" s="27" t="s">
        <v>46777</v>
      </c>
      <c r="IZB25390" s="27" t="s">
        <v>46778</v>
      </c>
      <c r="IZC25390" s="27" t="s">
        <v>46777</v>
      </c>
      <c r="IZD25390" s="27" t="s">
        <v>46778</v>
      </c>
      <c r="IZE25390" s="27" t="s">
        <v>46777</v>
      </c>
      <c r="IZF25390" s="27" t="s">
        <v>46778</v>
      </c>
      <c r="IZG25390" s="27" t="s">
        <v>46777</v>
      </c>
      <c r="IZH25390" s="27" t="s">
        <v>46778</v>
      </c>
      <c r="IZI25390" s="27" t="s">
        <v>46777</v>
      </c>
      <c r="IZJ25390" s="27" t="s">
        <v>46778</v>
      </c>
      <c r="IZK25390" s="27" t="s">
        <v>46777</v>
      </c>
      <c r="IZL25390" s="27" t="s">
        <v>46778</v>
      </c>
      <c r="IZM25390" s="27" t="s">
        <v>46777</v>
      </c>
      <c r="IZN25390" s="27" t="s">
        <v>46778</v>
      </c>
      <c r="IZO25390" s="27" t="s">
        <v>46777</v>
      </c>
      <c r="IZP25390" s="27" t="s">
        <v>46778</v>
      </c>
      <c r="IZQ25390" s="27" t="s">
        <v>46777</v>
      </c>
      <c r="IZR25390" s="27" t="s">
        <v>46778</v>
      </c>
      <c r="IZS25390" s="27" t="s">
        <v>46777</v>
      </c>
      <c r="IZT25390" s="27" t="s">
        <v>46778</v>
      </c>
      <c r="IZU25390" s="27" t="s">
        <v>46777</v>
      </c>
      <c r="IZV25390" s="27" t="s">
        <v>46778</v>
      </c>
      <c r="IZW25390" s="27" t="s">
        <v>46777</v>
      </c>
      <c r="IZX25390" s="27" t="s">
        <v>46778</v>
      </c>
      <c r="IZY25390" s="27" t="s">
        <v>46777</v>
      </c>
      <c r="IZZ25390" s="27" t="s">
        <v>46778</v>
      </c>
      <c r="JAA25390" s="27" t="s">
        <v>46777</v>
      </c>
      <c r="JAB25390" s="27" t="s">
        <v>46778</v>
      </c>
      <c r="JAC25390" s="27" t="s">
        <v>46777</v>
      </c>
      <c r="JAD25390" s="27" t="s">
        <v>46778</v>
      </c>
      <c r="JAE25390" s="27" t="s">
        <v>46777</v>
      </c>
      <c r="JAF25390" s="27" t="s">
        <v>46778</v>
      </c>
      <c r="JAG25390" s="27" t="s">
        <v>46777</v>
      </c>
      <c r="JAH25390" s="27" t="s">
        <v>46778</v>
      </c>
      <c r="JAI25390" s="27" t="s">
        <v>46777</v>
      </c>
      <c r="JAJ25390" s="27" t="s">
        <v>46778</v>
      </c>
      <c r="JAK25390" s="27" t="s">
        <v>46777</v>
      </c>
      <c r="JAL25390" s="27" t="s">
        <v>46778</v>
      </c>
      <c r="JAM25390" s="27" t="s">
        <v>46777</v>
      </c>
      <c r="JAN25390" s="27" t="s">
        <v>46778</v>
      </c>
      <c r="JAO25390" s="27" t="s">
        <v>46777</v>
      </c>
      <c r="JAP25390" s="27" t="s">
        <v>46778</v>
      </c>
      <c r="JAQ25390" s="27" t="s">
        <v>46777</v>
      </c>
      <c r="JAR25390" s="27" t="s">
        <v>46778</v>
      </c>
      <c r="JAS25390" s="27" t="s">
        <v>46777</v>
      </c>
      <c r="JAT25390" s="27" t="s">
        <v>46778</v>
      </c>
      <c r="JAU25390" s="27" t="s">
        <v>46777</v>
      </c>
      <c r="JAV25390" s="27" t="s">
        <v>46778</v>
      </c>
      <c r="JAW25390" s="27" t="s">
        <v>46777</v>
      </c>
      <c r="JAX25390" s="27" t="s">
        <v>46778</v>
      </c>
      <c r="JAY25390" s="27" t="s">
        <v>46777</v>
      </c>
      <c r="JAZ25390" s="27" t="s">
        <v>46778</v>
      </c>
      <c r="JBA25390" s="27" t="s">
        <v>46777</v>
      </c>
      <c r="JBB25390" s="27" t="s">
        <v>46778</v>
      </c>
      <c r="JBC25390" s="27" t="s">
        <v>46777</v>
      </c>
      <c r="JBD25390" s="27" t="s">
        <v>46778</v>
      </c>
      <c r="JBE25390" s="27" t="s">
        <v>46777</v>
      </c>
      <c r="JBF25390" s="27" t="s">
        <v>46778</v>
      </c>
      <c r="JBG25390" s="27" t="s">
        <v>46777</v>
      </c>
      <c r="JBH25390" s="27" t="s">
        <v>46778</v>
      </c>
      <c r="JBI25390" s="27" t="s">
        <v>46777</v>
      </c>
      <c r="JBJ25390" s="27" t="s">
        <v>46778</v>
      </c>
      <c r="JBK25390" s="27" t="s">
        <v>46777</v>
      </c>
      <c r="JBL25390" s="27" t="s">
        <v>46778</v>
      </c>
      <c r="JBM25390" s="27" t="s">
        <v>46777</v>
      </c>
      <c r="JBN25390" s="27" t="s">
        <v>46778</v>
      </c>
      <c r="JBO25390" s="27" t="s">
        <v>46777</v>
      </c>
      <c r="JBP25390" s="27" t="s">
        <v>46778</v>
      </c>
      <c r="JBQ25390" s="27" t="s">
        <v>46777</v>
      </c>
      <c r="JBR25390" s="27" t="s">
        <v>46778</v>
      </c>
      <c r="JBS25390" s="27" t="s">
        <v>46777</v>
      </c>
      <c r="JBT25390" s="27" t="s">
        <v>46778</v>
      </c>
      <c r="JBU25390" s="27" t="s">
        <v>46777</v>
      </c>
      <c r="JBV25390" s="27" t="s">
        <v>46778</v>
      </c>
      <c r="JBW25390" s="27" t="s">
        <v>46777</v>
      </c>
      <c r="JBX25390" s="27" t="s">
        <v>46778</v>
      </c>
      <c r="JBY25390" s="27" t="s">
        <v>46777</v>
      </c>
      <c r="JBZ25390" s="27" t="s">
        <v>46778</v>
      </c>
      <c r="JCA25390" s="27" t="s">
        <v>46777</v>
      </c>
      <c r="JCB25390" s="27" t="s">
        <v>46778</v>
      </c>
      <c r="JCC25390" s="27" t="s">
        <v>46777</v>
      </c>
      <c r="JCD25390" s="27" t="s">
        <v>46778</v>
      </c>
      <c r="JCE25390" s="27" t="s">
        <v>46777</v>
      </c>
      <c r="JCF25390" s="27" t="s">
        <v>46778</v>
      </c>
      <c r="JCG25390" s="27" t="s">
        <v>46777</v>
      </c>
      <c r="JCH25390" s="27" t="s">
        <v>46778</v>
      </c>
      <c r="JCI25390" s="27" t="s">
        <v>46777</v>
      </c>
      <c r="JCJ25390" s="27" t="s">
        <v>46778</v>
      </c>
      <c r="JCK25390" s="27" t="s">
        <v>46777</v>
      </c>
      <c r="JCL25390" s="27" t="s">
        <v>46778</v>
      </c>
      <c r="JCM25390" s="27" t="s">
        <v>46777</v>
      </c>
      <c r="JCN25390" s="27" t="s">
        <v>46778</v>
      </c>
      <c r="JCO25390" s="27" t="s">
        <v>46777</v>
      </c>
      <c r="JCP25390" s="27" t="s">
        <v>46778</v>
      </c>
      <c r="JCQ25390" s="27" t="s">
        <v>46777</v>
      </c>
      <c r="JCR25390" s="27" t="s">
        <v>46778</v>
      </c>
      <c r="JCS25390" s="27" t="s">
        <v>46777</v>
      </c>
      <c r="JCT25390" s="27" t="s">
        <v>46778</v>
      </c>
      <c r="JCU25390" s="27" t="s">
        <v>46777</v>
      </c>
      <c r="JCV25390" s="27" t="s">
        <v>46778</v>
      </c>
      <c r="JCW25390" s="27" t="s">
        <v>46777</v>
      </c>
      <c r="JCX25390" s="27" t="s">
        <v>46778</v>
      </c>
      <c r="JCY25390" s="27" t="s">
        <v>46777</v>
      </c>
      <c r="JCZ25390" s="27" t="s">
        <v>46778</v>
      </c>
      <c r="JDA25390" s="27" t="s">
        <v>46777</v>
      </c>
      <c r="JDB25390" s="27" t="s">
        <v>46778</v>
      </c>
      <c r="JDC25390" s="27" t="s">
        <v>46777</v>
      </c>
      <c r="JDD25390" s="27" t="s">
        <v>46778</v>
      </c>
      <c r="JDE25390" s="27" t="s">
        <v>46777</v>
      </c>
      <c r="JDF25390" s="27" t="s">
        <v>46778</v>
      </c>
      <c r="JDG25390" s="27" t="s">
        <v>46777</v>
      </c>
      <c r="JDH25390" s="27" t="s">
        <v>46778</v>
      </c>
      <c r="JDI25390" s="27" t="s">
        <v>46777</v>
      </c>
      <c r="JDJ25390" s="27" t="s">
        <v>46778</v>
      </c>
      <c r="JDK25390" s="27" t="s">
        <v>46777</v>
      </c>
      <c r="JDL25390" s="27" t="s">
        <v>46778</v>
      </c>
      <c r="JDM25390" s="27" t="s">
        <v>46777</v>
      </c>
      <c r="JDN25390" s="27" t="s">
        <v>46778</v>
      </c>
      <c r="JDO25390" s="27" t="s">
        <v>46777</v>
      </c>
      <c r="JDP25390" s="27" t="s">
        <v>46778</v>
      </c>
      <c r="JDQ25390" s="27" t="s">
        <v>46777</v>
      </c>
      <c r="JDR25390" s="27" t="s">
        <v>46778</v>
      </c>
      <c r="JDS25390" s="27" t="s">
        <v>46777</v>
      </c>
      <c r="JDT25390" s="27" t="s">
        <v>46778</v>
      </c>
      <c r="JDU25390" s="27" t="s">
        <v>46777</v>
      </c>
      <c r="JDV25390" s="27" t="s">
        <v>46778</v>
      </c>
      <c r="JDW25390" s="27" t="s">
        <v>46777</v>
      </c>
      <c r="JDX25390" s="27" t="s">
        <v>46778</v>
      </c>
      <c r="JDY25390" s="27" t="s">
        <v>46777</v>
      </c>
      <c r="JDZ25390" s="27" t="s">
        <v>46778</v>
      </c>
      <c r="JEA25390" s="27" t="s">
        <v>46777</v>
      </c>
      <c r="JEB25390" s="27" t="s">
        <v>46778</v>
      </c>
      <c r="JEC25390" s="27" t="s">
        <v>46777</v>
      </c>
      <c r="JED25390" s="27" t="s">
        <v>46778</v>
      </c>
      <c r="JEE25390" s="27" t="s">
        <v>46777</v>
      </c>
      <c r="JEF25390" s="27" t="s">
        <v>46778</v>
      </c>
      <c r="JEG25390" s="27" t="s">
        <v>46777</v>
      </c>
      <c r="JEH25390" s="27" t="s">
        <v>46778</v>
      </c>
      <c r="JEI25390" s="27" t="s">
        <v>46777</v>
      </c>
      <c r="JEJ25390" s="27" t="s">
        <v>46778</v>
      </c>
      <c r="JEK25390" s="27" t="s">
        <v>46777</v>
      </c>
      <c r="JEL25390" s="27" t="s">
        <v>46778</v>
      </c>
      <c r="JEM25390" s="27" t="s">
        <v>46777</v>
      </c>
      <c r="JEN25390" s="27" t="s">
        <v>46778</v>
      </c>
      <c r="JEO25390" s="27" t="s">
        <v>46777</v>
      </c>
      <c r="JEP25390" s="27" t="s">
        <v>46778</v>
      </c>
      <c r="JEQ25390" s="27" t="s">
        <v>46777</v>
      </c>
      <c r="JER25390" s="27" t="s">
        <v>46778</v>
      </c>
      <c r="JES25390" s="27" t="s">
        <v>46777</v>
      </c>
      <c r="JET25390" s="27" t="s">
        <v>46778</v>
      </c>
      <c r="JEU25390" s="27" t="s">
        <v>46777</v>
      </c>
      <c r="JEV25390" s="27" t="s">
        <v>46778</v>
      </c>
      <c r="JEW25390" s="27" t="s">
        <v>46777</v>
      </c>
      <c r="JEX25390" s="27" t="s">
        <v>46778</v>
      </c>
      <c r="JEY25390" s="27" t="s">
        <v>46777</v>
      </c>
      <c r="JEZ25390" s="27" t="s">
        <v>46778</v>
      </c>
      <c r="JFA25390" s="27" t="s">
        <v>46777</v>
      </c>
      <c r="JFB25390" s="27" t="s">
        <v>46778</v>
      </c>
      <c r="JFC25390" s="27" t="s">
        <v>46777</v>
      </c>
      <c r="JFD25390" s="27" t="s">
        <v>46778</v>
      </c>
      <c r="JFE25390" s="27" t="s">
        <v>46777</v>
      </c>
      <c r="JFF25390" s="27" t="s">
        <v>46778</v>
      </c>
      <c r="JFG25390" s="27" t="s">
        <v>46777</v>
      </c>
      <c r="JFH25390" s="27" t="s">
        <v>46778</v>
      </c>
      <c r="JFI25390" s="27" t="s">
        <v>46777</v>
      </c>
      <c r="JFJ25390" s="27" t="s">
        <v>46778</v>
      </c>
      <c r="JFK25390" s="27" t="s">
        <v>46777</v>
      </c>
      <c r="JFL25390" s="27" t="s">
        <v>46778</v>
      </c>
      <c r="JFM25390" s="27" t="s">
        <v>46777</v>
      </c>
      <c r="JFN25390" s="27" t="s">
        <v>46778</v>
      </c>
      <c r="JFO25390" s="27" t="s">
        <v>46777</v>
      </c>
      <c r="JFP25390" s="27" t="s">
        <v>46778</v>
      </c>
      <c r="JFQ25390" s="27" t="s">
        <v>46777</v>
      </c>
      <c r="JFR25390" s="27" t="s">
        <v>46778</v>
      </c>
      <c r="JFS25390" s="27" t="s">
        <v>46777</v>
      </c>
      <c r="JFT25390" s="27" t="s">
        <v>46778</v>
      </c>
      <c r="JFU25390" s="27" t="s">
        <v>46777</v>
      </c>
      <c r="JFV25390" s="27" t="s">
        <v>46778</v>
      </c>
      <c r="JFW25390" s="27" t="s">
        <v>46777</v>
      </c>
      <c r="JFX25390" s="27" t="s">
        <v>46778</v>
      </c>
      <c r="JFY25390" s="27" t="s">
        <v>46777</v>
      </c>
      <c r="JFZ25390" s="27" t="s">
        <v>46778</v>
      </c>
      <c r="JGA25390" s="27" t="s">
        <v>46777</v>
      </c>
      <c r="JGB25390" s="27" t="s">
        <v>46778</v>
      </c>
      <c r="JGC25390" s="27" t="s">
        <v>46777</v>
      </c>
      <c r="JGD25390" s="27" t="s">
        <v>46778</v>
      </c>
      <c r="JGE25390" s="27" t="s">
        <v>46777</v>
      </c>
      <c r="JGF25390" s="27" t="s">
        <v>46778</v>
      </c>
      <c r="JGG25390" s="27" t="s">
        <v>46777</v>
      </c>
      <c r="JGH25390" s="27" t="s">
        <v>46778</v>
      </c>
      <c r="JGI25390" s="27" t="s">
        <v>46777</v>
      </c>
      <c r="JGJ25390" s="27" t="s">
        <v>46778</v>
      </c>
      <c r="JGK25390" s="27" t="s">
        <v>46777</v>
      </c>
      <c r="JGL25390" s="27" t="s">
        <v>46778</v>
      </c>
      <c r="JGM25390" s="27" t="s">
        <v>46777</v>
      </c>
      <c r="JGN25390" s="27" t="s">
        <v>46778</v>
      </c>
      <c r="JGO25390" s="27" t="s">
        <v>46777</v>
      </c>
      <c r="JGP25390" s="27" t="s">
        <v>46778</v>
      </c>
      <c r="JGQ25390" s="27" t="s">
        <v>46777</v>
      </c>
      <c r="JGR25390" s="27" t="s">
        <v>46778</v>
      </c>
      <c r="JGS25390" s="27" t="s">
        <v>46777</v>
      </c>
      <c r="JGT25390" s="27" t="s">
        <v>46778</v>
      </c>
      <c r="JGU25390" s="27" t="s">
        <v>46777</v>
      </c>
      <c r="JGV25390" s="27" t="s">
        <v>46778</v>
      </c>
      <c r="JGW25390" s="27" t="s">
        <v>46777</v>
      </c>
      <c r="JGX25390" s="27" t="s">
        <v>46778</v>
      </c>
      <c r="JGY25390" s="27" t="s">
        <v>46777</v>
      </c>
      <c r="JGZ25390" s="27" t="s">
        <v>46778</v>
      </c>
      <c r="JHA25390" s="27" t="s">
        <v>46777</v>
      </c>
      <c r="JHB25390" s="27" t="s">
        <v>46778</v>
      </c>
      <c r="JHC25390" s="27" t="s">
        <v>46777</v>
      </c>
      <c r="JHD25390" s="27" t="s">
        <v>46778</v>
      </c>
      <c r="JHE25390" s="27" t="s">
        <v>46777</v>
      </c>
      <c r="JHF25390" s="27" t="s">
        <v>46778</v>
      </c>
      <c r="JHG25390" s="27" t="s">
        <v>46777</v>
      </c>
      <c r="JHH25390" s="27" t="s">
        <v>46778</v>
      </c>
      <c r="JHI25390" s="27" t="s">
        <v>46777</v>
      </c>
      <c r="JHJ25390" s="27" t="s">
        <v>46778</v>
      </c>
      <c r="JHK25390" s="27" t="s">
        <v>46777</v>
      </c>
      <c r="JHL25390" s="27" t="s">
        <v>46778</v>
      </c>
      <c r="JHM25390" s="27" t="s">
        <v>46777</v>
      </c>
      <c r="JHN25390" s="27" t="s">
        <v>46778</v>
      </c>
      <c r="JHO25390" s="27" t="s">
        <v>46777</v>
      </c>
      <c r="JHP25390" s="27" t="s">
        <v>46778</v>
      </c>
      <c r="JHQ25390" s="27" t="s">
        <v>46777</v>
      </c>
      <c r="JHR25390" s="27" t="s">
        <v>46778</v>
      </c>
      <c r="JHS25390" s="27" t="s">
        <v>46777</v>
      </c>
      <c r="JHT25390" s="27" t="s">
        <v>46778</v>
      </c>
      <c r="JHU25390" s="27" t="s">
        <v>46777</v>
      </c>
      <c r="JHV25390" s="27" t="s">
        <v>46778</v>
      </c>
      <c r="JHW25390" s="27" t="s">
        <v>46777</v>
      </c>
      <c r="JHX25390" s="27" t="s">
        <v>46778</v>
      </c>
      <c r="JHY25390" s="27" t="s">
        <v>46777</v>
      </c>
      <c r="JHZ25390" s="27" t="s">
        <v>46778</v>
      </c>
      <c r="JIA25390" s="27" t="s">
        <v>46777</v>
      </c>
      <c r="JIB25390" s="27" t="s">
        <v>46778</v>
      </c>
      <c r="JIC25390" s="27" t="s">
        <v>46777</v>
      </c>
      <c r="JID25390" s="27" t="s">
        <v>46778</v>
      </c>
      <c r="JIE25390" s="27" t="s">
        <v>46777</v>
      </c>
      <c r="JIF25390" s="27" t="s">
        <v>46778</v>
      </c>
      <c r="JIG25390" s="27" t="s">
        <v>46777</v>
      </c>
      <c r="JIH25390" s="27" t="s">
        <v>46778</v>
      </c>
      <c r="JII25390" s="27" t="s">
        <v>46777</v>
      </c>
      <c r="JIJ25390" s="27" t="s">
        <v>46778</v>
      </c>
      <c r="JIK25390" s="27" t="s">
        <v>46777</v>
      </c>
      <c r="JIL25390" s="27" t="s">
        <v>46778</v>
      </c>
      <c r="JIM25390" s="27" t="s">
        <v>46777</v>
      </c>
      <c r="JIN25390" s="27" t="s">
        <v>46778</v>
      </c>
      <c r="JIO25390" s="27" t="s">
        <v>46777</v>
      </c>
      <c r="JIP25390" s="27" t="s">
        <v>46778</v>
      </c>
      <c r="JIQ25390" s="27" t="s">
        <v>46777</v>
      </c>
      <c r="JIR25390" s="27" t="s">
        <v>46778</v>
      </c>
      <c r="JIS25390" s="27" t="s">
        <v>46777</v>
      </c>
      <c r="JIT25390" s="27" t="s">
        <v>46778</v>
      </c>
      <c r="JIU25390" s="27" t="s">
        <v>46777</v>
      </c>
      <c r="JIV25390" s="27" t="s">
        <v>46778</v>
      </c>
      <c r="JIW25390" s="27" t="s">
        <v>46777</v>
      </c>
      <c r="JIX25390" s="27" t="s">
        <v>46778</v>
      </c>
      <c r="JIY25390" s="27" t="s">
        <v>46777</v>
      </c>
      <c r="JIZ25390" s="27" t="s">
        <v>46778</v>
      </c>
      <c r="JJA25390" s="27" t="s">
        <v>46777</v>
      </c>
      <c r="JJB25390" s="27" t="s">
        <v>46778</v>
      </c>
      <c r="JJC25390" s="27" t="s">
        <v>46777</v>
      </c>
      <c r="JJD25390" s="27" t="s">
        <v>46778</v>
      </c>
      <c r="JJE25390" s="27" t="s">
        <v>46777</v>
      </c>
      <c r="JJF25390" s="27" t="s">
        <v>46778</v>
      </c>
      <c r="JJG25390" s="27" t="s">
        <v>46777</v>
      </c>
      <c r="JJH25390" s="27" t="s">
        <v>46778</v>
      </c>
      <c r="JJI25390" s="27" t="s">
        <v>46777</v>
      </c>
      <c r="JJJ25390" s="27" t="s">
        <v>46778</v>
      </c>
      <c r="JJK25390" s="27" t="s">
        <v>46777</v>
      </c>
      <c r="JJL25390" s="27" t="s">
        <v>46778</v>
      </c>
      <c r="JJM25390" s="27" t="s">
        <v>46777</v>
      </c>
      <c r="JJN25390" s="27" t="s">
        <v>46778</v>
      </c>
      <c r="JJO25390" s="27" t="s">
        <v>46777</v>
      </c>
      <c r="JJP25390" s="27" t="s">
        <v>46778</v>
      </c>
      <c r="JJQ25390" s="27" t="s">
        <v>46777</v>
      </c>
      <c r="JJR25390" s="27" t="s">
        <v>46778</v>
      </c>
      <c r="JJS25390" s="27" t="s">
        <v>46777</v>
      </c>
      <c r="JJT25390" s="27" t="s">
        <v>46778</v>
      </c>
      <c r="JJU25390" s="27" t="s">
        <v>46777</v>
      </c>
      <c r="JJV25390" s="27" t="s">
        <v>46778</v>
      </c>
      <c r="JJW25390" s="27" t="s">
        <v>46777</v>
      </c>
      <c r="JJX25390" s="27" t="s">
        <v>46778</v>
      </c>
      <c r="JJY25390" s="27" t="s">
        <v>46777</v>
      </c>
      <c r="JJZ25390" s="27" t="s">
        <v>46778</v>
      </c>
      <c r="JKA25390" s="27" t="s">
        <v>46777</v>
      </c>
      <c r="JKB25390" s="27" t="s">
        <v>46778</v>
      </c>
      <c r="JKC25390" s="27" t="s">
        <v>46777</v>
      </c>
      <c r="JKD25390" s="27" t="s">
        <v>46778</v>
      </c>
      <c r="JKE25390" s="27" t="s">
        <v>46777</v>
      </c>
      <c r="JKF25390" s="27" t="s">
        <v>46778</v>
      </c>
      <c r="JKG25390" s="27" t="s">
        <v>46777</v>
      </c>
      <c r="JKH25390" s="27" t="s">
        <v>46778</v>
      </c>
      <c r="JKI25390" s="27" t="s">
        <v>46777</v>
      </c>
      <c r="JKJ25390" s="27" t="s">
        <v>46778</v>
      </c>
      <c r="JKK25390" s="27" t="s">
        <v>46777</v>
      </c>
      <c r="JKL25390" s="27" t="s">
        <v>46778</v>
      </c>
      <c r="JKM25390" s="27" t="s">
        <v>46777</v>
      </c>
      <c r="JKN25390" s="27" t="s">
        <v>46778</v>
      </c>
      <c r="JKO25390" s="27" t="s">
        <v>46777</v>
      </c>
      <c r="JKP25390" s="27" t="s">
        <v>46778</v>
      </c>
      <c r="JKQ25390" s="27" t="s">
        <v>46777</v>
      </c>
      <c r="JKR25390" s="27" t="s">
        <v>46778</v>
      </c>
      <c r="JKS25390" s="27" t="s">
        <v>46777</v>
      </c>
      <c r="JKT25390" s="27" t="s">
        <v>46778</v>
      </c>
      <c r="JKU25390" s="27" t="s">
        <v>46777</v>
      </c>
      <c r="JKV25390" s="27" t="s">
        <v>46778</v>
      </c>
      <c r="JKW25390" s="27" t="s">
        <v>46777</v>
      </c>
      <c r="JKX25390" s="27" t="s">
        <v>46778</v>
      </c>
      <c r="JKY25390" s="27" t="s">
        <v>46777</v>
      </c>
      <c r="JKZ25390" s="27" t="s">
        <v>46778</v>
      </c>
      <c r="JLA25390" s="27" t="s">
        <v>46777</v>
      </c>
      <c r="JLB25390" s="27" t="s">
        <v>46778</v>
      </c>
      <c r="JLC25390" s="27" t="s">
        <v>46777</v>
      </c>
      <c r="JLD25390" s="27" t="s">
        <v>46778</v>
      </c>
      <c r="JLE25390" s="27" t="s">
        <v>46777</v>
      </c>
      <c r="JLF25390" s="27" t="s">
        <v>46778</v>
      </c>
      <c r="JLG25390" s="27" t="s">
        <v>46777</v>
      </c>
      <c r="JLH25390" s="27" t="s">
        <v>46778</v>
      </c>
      <c r="JLI25390" s="27" t="s">
        <v>46777</v>
      </c>
      <c r="JLJ25390" s="27" t="s">
        <v>46778</v>
      </c>
      <c r="JLK25390" s="27" t="s">
        <v>46777</v>
      </c>
      <c r="JLL25390" s="27" t="s">
        <v>46778</v>
      </c>
      <c r="JLM25390" s="27" t="s">
        <v>46777</v>
      </c>
      <c r="JLN25390" s="27" t="s">
        <v>46778</v>
      </c>
      <c r="JLO25390" s="27" t="s">
        <v>46777</v>
      </c>
      <c r="JLP25390" s="27" t="s">
        <v>46778</v>
      </c>
      <c r="JLQ25390" s="27" t="s">
        <v>46777</v>
      </c>
      <c r="JLR25390" s="27" t="s">
        <v>46778</v>
      </c>
      <c r="JLS25390" s="27" t="s">
        <v>46777</v>
      </c>
      <c r="JLT25390" s="27" t="s">
        <v>46778</v>
      </c>
      <c r="JLU25390" s="27" t="s">
        <v>46777</v>
      </c>
      <c r="JLV25390" s="27" t="s">
        <v>46778</v>
      </c>
      <c r="JLW25390" s="27" t="s">
        <v>46777</v>
      </c>
      <c r="JLX25390" s="27" t="s">
        <v>46778</v>
      </c>
      <c r="JLY25390" s="27" t="s">
        <v>46777</v>
      </c>
      <c r="JLZ25390" s="27" t="s">
        <v>46778</v>
      </c>
      <c r="JMA25390" s="27" t="s">
        <v>46777</v>
      </c>
      <c r="JMB25390" s="27" t="s">
        <v>46778</v>
      </c>
      <c r="JMC25390" s="27" t="s">
        <v>46777</v>
      </c>
      <c r="JMD25390" s="27" t="s">
        <v>46778</v>
      </c>
      <c r="JME25390" s="27" t="s">
        <v>46777</v>
      </c>
      <c r="JMF25390" s="27" t="s">
        <v>46778</v>
      </c>
      <c r="JMG25390" s="27" t="s">
        <v>46777</v>
      </c>
      <c r="JMH25390" s="27" t="s">
        <v>46778</v>
      </c>
      <c r="JMI25390" s="27" t="s">
        <v>46777</v>
      </c>
      <c r="JMJ25390" s="27" t="s">
        <v>46778</v>
      </c>
      <c r="JMK25390" s="27" t="s">
        <v>46777</v>
      </c>
      <c r="JML25390" s="27" t="s">
        <v>46778</v>
      </c>
      <c r="JMM25390" s="27" t="s">
        <v>46777</v>
      </c>
      <c r="JMN25390" s="27" t="s">
        <v>46778</v>
      </c>
      <c r="JMO25390" s="27" t="s">
        <v>46777</v>
      </c>
      <c r="JMP25390" s="27" t="s">
        <v>46778</v>
      </c>
      <c r="JMQ25390" s="27" t="s">
        <v>46777</v>
      </c>
      <c r="JMR25390" s="27" t="s">
        <v>46778</v>
      </c>
      <c r="JMS25390" s="27" t="s">
        <v>46777</v>
      </c>
      <c r="JMT25390" s="27" t="s">
        <v>46778</v>
      </c>
      <c r="JMU25390" s="27" t="s">
        <v>46777</v>
      </c>
      <c r="JMV25390" s="27" t="s">
        <v>46778</v>
      </c>
      <c r="JMW25390" s="27" t="s">
        <v>46777</v>
      </c>
      <c r="JMX25390" s="27" t="s">
        <v>46778</v>
      </c>
      <c r="JMY25390" s="27" t="s">
        <v>46777</v>
      </c>
      <c r="JMZ25390" s="27" t="s">
        <v>46778</v>
      </c>
      <c r="JNA25390" s="27" t="s">
        <v>46777</v>
      </c>
      <c r="JNB25390" s="27" t="s">
        <v>46778</v>
      </c>
      <c r="JNC25390" s="27" t="s">
        <v>46777</v>
      </c>
      <c r="JND25390" s="27" t="s">
        <v>46778</v>
      </c>
      <c r="JNE25390" s="27" t="s">
        <v>46777</v>
      </c>
      <c r="JNF25390" s="27" t="s">
        <v>46778</v>
      </c>
      <c r="JNG25390" s="27" t="s">
        <v>46777</v>
      </c>
      <c r="JNH25390" s="27" t="s">
        <v>46778</v>
      </c>
      <c r="JNI25390" s="27" t="s">
        <v>46777</v>
      </c>
      <c r="JNJ25390" s="27" t="s">
        <v>46778</v>
      </c>
      <c r="JNK25390" s="27" t="s">
        <v>46777</v>
      </c>
      <c r="JNL25390" s="27" t="s">
        <v>46778</v>
      </c>
      <c r="JNM25390" s="27" t="s">
        <v>46777</v>
      </c>
      <c r="JNN25390" s="27" t="s">
        <v>46778</v>
      </c>
      <c r="JNO25390" s="27" t="s">
        <v>46777</v>
      </c>
      <c r="JNP25390" s="27" t="s">
        <v>46778</v>
      </c>
      <c r="JNQ25390" s="27" t="s">
        <v>46777</v>
      </c>
      <c r="JNR25390" s="27" t="s">
        <v>46778</v>
      </c>
      <c r="JNS25390" s="27" t="s">
        <v>46777</v>
      </c>
      <c r="JNT25390" s="27" t="s">
        <v>46778</v>
      </c>
      <c r="JNU25390" s="27" t="s">
        <v>46777</v>
      </c>
      <c r="JNV25390" s="27" t="s">
        <v>46778</v>
      </c>
      <c r="JNW25390" s="27" t="s">
        <v>46777</v>
      </c>
      <c r="JNX25390" s="27" t="s">
        <v>46778</v>
      </c>
      <c r="JNY25390" s="27" t="s">
        <v>46777</v>
      </c>
      <c r="JNZ25390" s="27" t="s">
        <v>46778</v>
      </c>
      <c r="JOA25390" s="27" t="s">
        <v>46777</v>
      </c>
      <c r="JOB25390" s="27" t="s">
        <v>46778</v>
      </c>
      <c r="JOC25390" s="27" t="s">
        <v>46777</v>
      </c>
      <c r="JOD25390" s="27" t="s">
        <v>46778</v>
      </c>
      <c r="JOE25390" s="27" t="s">
        <v>46777</v>
      </c>
      <c r="JOF25390" s="27" t="s">
        <v>46778</v>
      </c>
      <c r="JOG25390" s="27" t="s">
        <v>46777</v>
      </c>
      <c r="JOH25390" s="27" t="s">
        <v>46778</v>
      </c>
      <c r="JOI25390" s="27" t="s">
        <v>46777</v>
      </c>
      <c r="JOJ25390" s="27" t="s">
        <v>46778</v>
      </c>
      <c r="JOK25390" s="27" t="s">
        <v>46777</v>
      </c>
      <c r="JOL25390" s="27" t="s">
        <v>46778</v>
      </c>
      <c r="JOM25390" s="27" t="s">
        <v>46777</v>
      </c>
      <c r="JON25390" s="27" t="s">
        <v>46778</v>
      </c>
      <c r="JOO25390" s="27" t="s">
        <v>46777</v>
      </c>
      <c r="JOP25390" s="27" t="s">
        <v>46778</v>
      </c>
      <c r="JOQ25390" s="27" t="s">
        <v>46777</v>
      </c>
      <c r="JOR25390" s="27" t="s">
        <v>46778</v>
      </c>
      <c r="JOS25390" s="27" t="s">
        <v>46777</v>
      </c>
      <c r="JOT25390" s="27" t="s">
        <v>46778</v>
      </c>
      <c r="JOU25390" s="27" t="s">
        <v>46777</v>
      </c>
      <c r="JOV25390" s="27" t="s">
        <v>46778</v>
      </c>
      <c r="JOW25390" s="27" t="s">
        <v>46777</v>
      </c>
      <c r="JOX25390" s="27" t="s">
        <v>46778</v>
      </c>
      <c r="JOY25390" s="27" t="s">
        <v>46777</v>
      </c>
      <c r="JOZ25390" s="27" t="s">
        <v>46778</v>
      </c>
      <c r="JPA25390" s="27" t="s">
        <v>46777</v>
      </c>
      <c r="JPB25390" s="27" t="s">
        <v>46778</v>
      </c>
      <c r="JPC25390" s="27" t="s">
        <v>46777</v>
      </c>
      <c r="JPD25390" s="27" t="s">
        <v>46778</v>
      </c>
      <c r="JPE25390" s="27" t="s">
        <v>46777</v>
      </c>
      <c r="JPF25390" s="27" t="s">
        <v>46778</v>
      </c>
      <c r="JPG25390" s="27" t="s">
        <v>46777</v>
      </c>
      <c r="JPH25390" s="27" t="s">
        <v>46778</v>
      </c>
      <c r="JPI25390" s="27" t="s">
        <v>46777</v>
      </c>
      <c r="JPJ25390" s="27" t="s">
        <v>46778</v>
      </c>
      <c r="JPK25390" s="27" t="s">
        <v>46777</v>
      </c>
      <c r="JPL25390" s="27" t="s">
        <v>46778</v>
      </c>
      <c r="JPM25390" s="27" t="s">
        <v>46777</v>
      </c>
      <c r="JPN25390" s="27" t="s">
        <v>46778</v>
      </c>
      <c r="JPO25390" s="27" t="s">
        <v>46777</v>
      </c>
      <c r="JPP25390" s="27" t="s">
        <v>46778</v>
      </c>
      <c r="JPQ25390" s="27" t="s">
        <v>46777</v>
      </c>
      <c r="JPR25390" s="27" t="s">
        <v>46778</v>
      </c>
      <c r="JPS25390" s="27" t="s">
        <v>46777</v>
      </c>
      <c r="JPT25390" s="27" t="s">
        <v>46778</v>
      </c>
      <c r="JPU25390" s="27" t="s">
        <v>46777</v>
      </c>
      <c r="JPV25390" s="27" t="s">
        <v>46778</v>
      </c>
      <c r="JPW25390" s="27" t="s">
        <v>46777</v>
      </c>
      <c r="JPX25390" s="27" t="s">
        <v>46778</v>
      </c>
      <c r="JPY25390" s="27" t="s">
        <v>46777</v>
      </c>
      <c r="JPZ25390" s="27" t="s">
        <v>46778</v>
      </c>
      <c r="JQA25390" s="27" t="s">
        <v>46777</v>
      </c>
      <c r="JQB25390" s="27" t="s">
        <v>46778</v>
      </c>
      <c r="JQC25390" s="27" t="s">
        <v>46777</v>
      </c>
      <c r="JQD25390" s="27" t="s">
        <v>46778</v>
      </c>
      <c r="JQE25390" s="27" t="s">
        <v>46777</v>
      </c>
      <c r="JQF25390" s="27" t="s">
        <v>46778</v>
      </c>
      <c r="JQG25390" s="27" t="s">
        <v>46777</v>
      </c>
      <c r="JQH25390" s="27" t="s">
        <v>46778</v>
      </c>
      <c r="JQI25390" s="27" t="s">
        <v>46777</v>
      </c>
      <c r="JQJ25390" s="27" t="s">
        <v>46778</v>
      </c>
      <c r="JQK25390" s="27" t="s">
        <v>46777</v>
      </c>
      <c r="JQL25390" s="27" t="s">
        <v>46778</v>
      </c>
      <c r="JQM25390" s="27" t="s">
        <v>46777</v>
      </c>
      <c r="JQN25390" s="27" t="s">
        <v>46778</v>
      </c>
      <c r="JQO25390" s="27" t="s">
        <v>46777</v>
      </c>
      <c r="JQP25390" s="27" t="s">
        <v>46778</v>
      </c>
      <c r="JQQ25390" s="27" t="s">
        <v>46777</v>
      </c>
      <c r="JQR25390" s="27" t="s">
        <v>46778</v>
      </c>
      <c r="JQS25390" s="27" t="s">
        <v>46777</v>
      </c>
      <c r="JQT25390" s="27" t="s">
        <v>46778</v>
      </c>
      <c r="JQU25390" s="27" t="s">
        <v>46777</v>
      </c>
      <c r="JQV25390" s="27" t="s">
        <v>46778</v>
      </c>
      <c r="JQW25390" s="27" t="s">
        <v>46777</v>
      </c>
      <c r="JQX25390" s="27" t="s">
        <v>46778</v>
      </c>
      <c r="JQY25390" s="27" t="s">
        <v>46777</v>
      </c>
      <c r="JQZ25390" s="27" t="s">
        <v>46778</v>
      </c>
      <c r="JRA25390" s="27" t="s">
        <v>46777</v>
      </c>
      <c r="JRB25390" s="27" t="s">
        <v>46778</v>
      </c>
      <c r="JRC25390" s="27" t="s">
        <v>46777</v>
      </c>
      <c r="JRD25390" s="27" t="s">
        <v>46778</v>
      </c>
      <c r="JRE25390" s="27" t="s">
        <v>46777</v>
      </c>
      <c r="JRF25390" s="27" t="s">
        <v>46778</v>
      </c>
      <c r="JRG25390" s="27" t="s">
        <v>46777</v>
      </c>
      <c r="JRH25390" s="27" t="s">
        <v>46778</v>
      </c>
      <c r="JRI25390" s="27" t="s">
        <v>46777</v>
      </c>
      <c r="JRJ25390" s="27" t="s">
        <v>46778</v>
      </c>
      <c r="JRK25390" s="27" t="s">
        <v>46777</v>
      </c>
      <c r="JRL25390" s="27" t="s">
        <v>46778</v>
      </c>
      <c r="JRM25390" s="27" t="s">
        <v>46777</v>
      </c>
      <c r="JRN25390" s="27" t="s">
        <v>46778</v>
      </c>
      <c r="JRO25390" s="27" t="s">
        <v>46777</v>
      </c>
      <c r="JRP25390" s="27" t="s">
        <v>46778</v>
      </c>
      <c r="JRQ25390" s="27" t="s">
        <v>46777</v>
      </c>
      <c r="JRR25390" s="27" t="s">
        <v>46778</v>
      </c>
      <c r="JRS25390" s="27" t="s">
        <v>46777</v>
      </c>
      <c r="JRT25390" s="27" t="s">
        <v>46778</v>
      </c>
      <c r="JRU25390" s="27" t="s">
        <v>46777</v>
      </c>
      <c r="JRV25390" s="27" t="s">
        <v>46778</v>
      </c>
      <c r="JRW25390" s="27" t="s">
        <v>46777</v>
      </c>
      <c r="JRX25390" s="27" t="s">
        <v>46778</v>
      </c>
      <c r="JRY25390" s="27" t="s">
        <v>46777</v>
      </c>
      <c r="JRZ25390" s="27" t="s">
        <v>46778</v>
      </c>
      <c r="JSA25390" s="27" t="s">
        <v>46777</v>
      </c>
      <c r="JSB25390" s="27" t="s">
        <v>46778</v>
      </c>
      <c r="JSC25390" s="27" t="s">
        <v>46777</v>
      </c>
      <c r="JSD25390" s="27" t="s">
        <v>46778</v>
      </c>
      <c r="JSE25390" s="27" t="s">
        <v>46777</v>
      </c>
      <c r="JSF25390" s="27" t="s">
        <v>46778</v>
      </c>
      <c r="JSG25390" s="27" t="s">
        <v>46777</v>
      </c>
      <c r="JSH25390" s="27" t="s">
        <v>46778</v>
      </c>
      <c r="JSI25390" s="27" t="s">
        <v>46777</v>
      </c>
      <c r="JSJ25390" s="27" t="s">
        <v>46778</v>
      </c>
      <c r="JSK25390" s="27" t="s">
        <v>46777</v>
      </c>
      <c r="JSL25390" s="27" t="s">
        <v>46778</v>
      </c>
      <c r="JSM25390" s="27" t="s">
        <v>46777</v>
      </c>
      <c r="JSN25390" s="27" t="s">
        <v>46778</v>
      </c>
      <c r="JSO25390" s="27" t="s">
        <v>46777</v>
      </c>
      <c r="JSP25390" s="27" t="s">
        <v>46778</v>
      </c>
      <c r="JSQ25390" s="27" t="s">
        <v>46777</v>
      </c>
      <c r="JSR25390" s="27" t="s">
        <v>46778</v>
      </c>
      <c r="JSS25390" s="27" t="s">
        <v>46777</v>
      </c>
      <c r="JST25390" s="27" t="s">
        <v>46778</v>
      </c>
      <c r="JSU25390" s="27" t="s">
        <v>46777</v>
      </c>
      <c r="JSV25390" s="27" t="s">
        <v>46778</v>
      </c>
      <c r="JSW25390" s="27" t="s">
        <v>46777</v>
      </c>
      <c r="JSX25390" s="27" t="s">
        <v>46778</v>
      </c>
      <c r="JSY25390" s="27" t="s">
        <v>46777</v>
      </c>
      <c r="JSZ25390" s="27" t="s">
        <v>46778</v>
      </c>
      <c r="JTA25390" s="27" t="s">
        <v>46777</v>
      </c>
      <c r="JTB25390" s="27" t="s">
        <v>46778</v>
      </c>
      <c r="JTC25390" s="27" t="s">
        <v>46777</v>
      </c>
      <c r="JTD25390" s="27" t="s">
        <v>46778</v>
      </c>
      <c r="JTE25390" s="27" t="s">
        <v>46777</v>
      </c>
      <c r="JTF25390" s="27" t="s">
        <v>46778</v>
      </c>
      <c r="JTG25390" s="27" t="s">
        <v>46777</v>
      </c>
      <c r="JTH25390" s="27" t="s">
        <v>46778</v>
      </c>
      <c r="JTI25390" s="27" t="s">
        <v>46777</v>
      </c>
      <c r="JTJ25390" s="27" t="s">
        <v>46778</v>
      </c>
      <c r="JTK25390" s="27" t="s">
        <v>46777</v>
      </c>
      <c r="JTL25390" s="27" t="s">
        <v>46778</v>
      </c>
      <c r="JTM25390" s="27" t="s">
        <v>46777</v>
      </c>
      <c r="JTN25390" s="27" t="s">
        <v>46778</v>
      </c>
      <c r="JTO25390" s="27" t="s">
        <v>46777</v>
      </c>
      <c r="JTP25390" s="27" t="s">
        <v>46778</v>
      </c>
      <c r="JTQ25390" s="27" t="s">
        <v>46777</v>
      </c>
      <c r="JTR25390" s="27" t="s">
        <v>46778</v>
      </c>
      <c r="JTS25390" s="27" t="s">
        <v>46777</v>
      </c>
      <c r="JTT25390" s="27" t="s">
        <v>46778</v>
      </c>
      <c r="JTU25390" s="27" t="s">
        <v>46777</v>
      </c>
      <c r="JTV25390" s="27" t="s">
        <v>46778</v>
      </c>
      <c r="JTW25390" s="27" t="s">
        <v>46777</v>
      </c>
      <c r="JTX25390" s="27" t="s">
        <v>46778</v>
      </c>
      <c r="JTY25390" s="27" t="s">
        <v>46777</v>
      </c>
      <c r="JTZ25390" s="27" t="s">
        <v>46778</v>
      </c>
      <c r="JUA25390" s="27" t="s">
        <v>46777</v>
      </c>
      <c r="JUB25390" s="27" t="s">
        <v>46778</v>
      </c>
      <c r="JUC25390" s="27" t="s">
        <v>46777</v>
      </c>
      <c r="JUD25390" s="27" t="s">
        <v>46778</v>
      </c>
      <c r="JUE25390" s="27" t="s">
        <v>46777</v>
      </c>
      <c r="JUF25390" s="27" t="s">
        <v>46778</v>
      </c>
      <c r="JUG25390" s="27" t="s">
        <v>46777</v>
      </c>
      <c r="JUH25390" s="27" t="s">
        <v>46778</v>
      </c>
      <c r="JUI25390" s="27" t="s">
        <v>46777</v>
      </c>
      <c r="JUJ25390" s="27" t="s">
        <v>46778</v>
      </c>
      <c r="JUK25390" s="27" t="s">
        <v>46777</v>
      </c>
      <c r="JUL25390" s="27" t="s">
        <v>46778</v>
      </c>
      <c r="JUM25390" s="27" t="s">
        <v>46777</v>
      </c>
      <c r="JUN25390" s="27" t="s">
        <v>46778</v>
      </c>
      <c r="JUO25390" s="27" t="s">
        <v>46777</v>
      </c>
      <c r="JUP25390" s="27" t="s">
        <v>46778</v>
      </c>
      <c r="JUQ25390" s="27" t="s">
        <v>46777</v>
      </c>
      <c r="JUR25390" s="27" t="s">
        <v>46778</v>
      </c>
      <c r="JUS25390" s="27" t="s">
        <v>46777</v>
      </c>
      <c r="JUT25390" s="27" t="s">
        <v>46778</v>
      </c>
      <c r="JUU25390" s="27" t="s">
        <v>46777</v>
      </c>
      <c r="JUV25390" s="27" t="s">
        <v>46778</v>
      </c>
      <c r="JUW25390" s="27" t="s">
        <v>46777</v>
      </c>
      <c r="JUX25390" s="27" t="s">
        <v>46778</v>
      </c>
      <c r="JUY25390" s="27" t="s">
        <v>46777</v>
      </c>
      <c r="JUZ25390" s="27" t="s">
        <v>46778</v>
      </c>
      <c r="JVA25390" s="27" t="s">
        <v>46777</v>
      </c>
      <c r="JVB25390" s="27" t="s">
        <v>46778</v>
      </c>
      <c r="JVC25390" s="27" t="s">
        <v>46777</v>
      </c>
      <c r="JVD25390" s="27" t="s">
        <v>46778</v>
      </c>
      <c r="JVE25390" s="27" t="s">
        <v>46777</v>
      </c>
      <c r="JVF25390" s="27" t="s">
        <v>46778</v>
      </c>
      <c r="JVG25390" s="27" t="s">
        <v>46777</v>
      </c>
      <c r="JVH25390" s="27" t="s">
        <v>46778</v>
      </c>
      <c r="JVI25390" s="27" t="s">
        <v>46777</v>
      </c>
      <c r="JVJ25390" s="27" t="s">
        <v>46778</v>
      </c>
      <c r="JVK25390" s="27" t="s">
        <v>46777</v>
      </c>
      <c r="JVL25390" s="27" t="s">
        <v>46778</v>
      </c>
      <c r="JVM25390" s="27" t="s">
        <v>46777</v>
      </c>
      <c r="JVN25390" s="27" t="s">
        <v>46778</v>
      </c>
      <c r="JVO25390" s="27" t="s">
        <v>46777</v>
      </c>
      <c r="JVP25390" s="27" t="s">
        <v>46778</v>
      </c>
      <c r="JVQ25390" s="27" t="s">
        <v>46777</v>
      </c>
      <c r="JVR25390" s="27" t="s">
        <v>46778</v>
      </c>
      <c r="JVS25390" s="27" t="s">
        <v>46777</v>
      </c>
      <c r="JVT25390" s="27" t="s">
        <v>46778</v>
      </c>
      <c r="JVU25390" s="27" t="s">
        <v>46777</v>
      </c>
      <c r="JVV25390" s="27" t="s">
        <v>46778</v>
      </c>
      <c r="JVW25390" s="27" t="s">
        <v>46777</v>
      </c>
      <c r="JVX25390" s="27" t="s">
        <v>46778</v>
      </c>
      <c r="JVY25390" s="27" t="s">
        <v>46777</v>
      </c>
      <c r="JVZ25390" s="27" t="s">
        <v>46778</v>
      </c>
      <c r="JWA25390" s="27" t="s">
        <v>46777</v>
      </c>
      <c r="JWB25390" s="27" t="s">
        <v>46778</v>
      </c>
      <c r="JWC25390" s="27" t="s">
        <v>46777</v>
      </c>
      <c r="JWD25390" s="27" t="s">
        <v>46778</v>
      </c>
      <c r="JWE25390" s="27" t="s">
        <v>46777</v>
      </c>
      <c r="JWF25390" s="27" t="s">
        <v>46778</v>
      </c>
      <c r="JWG25390" s="27" t="s">
        <v>46777</v>
      </c>
      <c r="JWH25390" s="27" t="s">
        <v>46778</v>
      </c>
      <c r="JWI25390" s="27" t="s">
        <v>46777</v>
      </c>
      <c r="JWJ25390" s="27" t="s">
        <v>46778</v>
      </c>
      <c r="JWK25390" s="27" t="s">
        <v>46777</v>
      </c>
      <c r="JWL25390" s="27" t="s">
        <v>46778</v>
      </c>
      <c r="JWM25390" s="27" t="s">
        <v>46777</v>
      </c>
      <c r="JWN25390" s="27" t="s">
        <v>46778</v>
      </c>
      <c r="JWO25390" s="27" t="s">
        <v>46777</v>
      </c>
      <c r="JWP25390" s="27" t="s">
        <v>46778</v>
      </c>
      <c r="JWQ25390" s="27" t="s">
        <v>46777</v>
      </c>
      <c r="JWR25390" s="27" t="s">
        <v>46778</v>
      </c>
      <c r="JWS25390" s="27" t="s">
        <v>46777</v>
      </c>
      <c r="JWT25390" s="27" t="s">
        <v>46778</v>
      </c>
      <c r="JWU25390" s="27" t="s">
        <v>46777</v>
      </c>
      <c r="JWV25390" s="27" t="s">
        <v>46778</v>
      </c>
      <c r="JWW25390" s="27" t="s">
        <v>46777</v>
      </c>
      <c r="JWX25390" s="27" t="s">
        <v>46778</v>
      </c>
      <c r="JWY25390" s="27" t="s">
        <v>46777</v>
      </c>
      <c r="JWZ25390" s="27" t="s">
        <v>46778</v>
      </c>
      <c r="JXA25390" s="27" t="s">
        <v>46777</v>
      </c>
      <c r="JXB25390" s="27" t="s">
        <v>46778</v>
      </c>
      <c r="JXC25390" s="27" t="s">
        <v>46777</v>
      </c>
      <c r="JXD25390" s="27" t="s">
        <v>46778</v>
      </c>
      <c r="JXE25390" s="27" t="s">
        <v>46777</v>
      </c>
      <c r="JXF25390" s="27" t="s">
        <v>46778</v>
      </c>
      <c r="JXG25390" s="27" t="s">
        <v>46777</v>
      </c>
      <c r="JXH25390" s="27" t="s">
        <v>46778</v>
      </c>
      <c r="JXI25390" s="27" t="s">
        <v>46777</v>
      </c>
      <c r="JXJ25390" s="27" t="s">
        <v>46778</v>
      </c>
      <c r="JXK25390" s="27" t="s">
        <v>46777</v>
      </c>
      <c r="JXL25390" s="27" t="s">
        <v>46778</v>
      </c>
      <c r="JXM25390" s="27" t="s">
        <v>46777</v>
      </c>
      <c r="JXN25390" s="27" t="s">
        <v>46778</v>
      </c>
      <c r="JXO25390" s="27" t="s">
        <v>46777</v>
      </c>
      <c r="JXP25390" s="27" t="s">
        <v>46778</v>
      </c>
      <c r="JXQ25390" s="27" t="s">
        <v>46777</v>
      </c>
      <c r="JXR25390" s="27" t="s">
        <v>46778</v>
      </c>
      <c r="JXS25390" s="27" t="s">
        <v>46777</v>
      </c>
      <c r="JXT25390" s="27" t="s">
        <v>46778</v>
      </c>
      <c r="JXU25390" s="27" t="s">
        <v>46777</v>
      </c>
      <c r="JXV25390" s="27" t="s">
        <v>46778</v>
      </c>
      <c r="JXW25390" s="27" t="s">
        <v>46777</v>
      </c>
      <c r="JXX25390" s="27" t="s">
        <v>46778</v>
      </c>
      <c r="JXY25390" s="27" t="s">
        <v>46777</v>
      </c>
      <c r="JXZ25390" s="27" t="s">
        <v>46778</v>
      </c>
      <c r="JYA25390" s="27" t="s">
        <v>46777</v>
      </c>
      <c r="JYB25390" s="27" t="s">
        <v>46778</v>
      </c>
      <c r="JYC25390" s="27" t="s">
        <v>46777</v>
      </c>
      <c r="JYD25390" s="27" t="s">
        <v>46778</v>
      </c>
      <c r="JYE25390" s="27" t="s">
        <v>46777</v>
      </c>
      <c r="JYF25390" s="27" t="s">
        <v>46778</v>
      </c>
      <c r="JYG25390" s="27" t="s">
        <v>46777</v>
      </c>
      <c r="JYH25390" s="27" t="s">
        <v>46778</v>
      </c>
      <c r="JYI25390" s="27" t="s">
        <v>46777</v>
      </c>
      <c r="JYJ25390" s="27" t="s">
        <v>46778</v>
      </c>
      <c r="JYK25390" s="27" t="s">
        <v>46777</v>
      </c>
      <c r="JYL25390" s="27" t="s">
        <v>46778</v>
      </c>
      <c r="JYM25390" s="27" t="s">
        <v>46777</v>
      </c>
      <c r="JYN25390" s="27" t="s">
        <v>46778</v>
      </c>
      <c r="JYO25390" s="27" t="s">
        <v>46777</v>
      </c>
      <c r="JYP25390" s="27" t="s">
        <v>46778</v>
      </c>
      <c r="JYQ25390" s="27" t="s">
        <v>46777</v>
      </c>
      <c r="JYR25390" s="27" t="s">
        <v>46778</v>
      </c>
      <c r="JYS25390" s="27" t="s">
        <v>46777</v>
      </c>
      <c r="JYT25390" s="27" t="s">
        <v>46778</v>
      </c>
      <c r="JYU25390" s="27" t="s">
        <v>46777</v>
      </c>
      <c r="JYV25390" s="27" t="s">
        <v>46778</v>
      </c>
      <c r="JYW25390" s="27" t="s">
        <v>46777</v>
      </c>
      <c r="JYX25390" s="27" t="s">
        <v>46778</v>
      </c>
      <c r="JYY25390" s="27" t="s">
        <v>46777</v>
      </c>
      <c r="JYZ25390" s="27" t="s">
        <v>46778</v>
      </c>
      <c r="JZA25390" s="27" t="s">
        <v>46777</v>
      </c>
      <c r="JZB25390" s="27" t="s">
        <v>46778</v>
      </c>
      <c r="JZC25390" s="27" t="s">
        <v>46777</v>
      </c>
      <c r="JZD25390" s="27" t="s">
        <v>46778</v>
      </c>
      <c r="JZE25390" s="27" t="s">
        <v>46777</v>
      </c>
      <c r="JZF25390" s="27" t="s">
        <v>46778</v>
      </c>
      <c r="JZG25390" s="27" t="s">
        <v>46777</v>
      </c>
      <c r="JZH25390" s="27" t="s">
        <v>46778</v>
      </c>
      <c r="JZI25390" s="27" t="s">
        <v>46777</v>
      </c>
      <c r="JZJ25390" s="27" t="s">
        <v>46778</v>
      </c>
      <c r="JZK25390" s="27" t="s">
        <v>46777</v>
      </c>
      <c r="JZL25390" s="27" t="s">
        <v>46778</v>
      </c>
      <c r="JZM25390" s="27" t="s">
        <v>46777</v>
      </c>
      <c r="JZN25390" s="27" t="s">
        <v>46778</v>
      </c>
      <c r="JZO25390" s="27" t="s">
        <v>46777</v>
      </c>
      <c r="JZP25390" s="27" t="s">
        <v>46778</v>
      </c>
      <c r="JZQ25390" s="27" t="s">
        <v>46777</v>
      </c>
      <c r="JZR25390" s="27" t="s">
        <v>46778</v>
      </c>
      <c r="JZS25390" s="27" t="s">
        <v>46777</v>
      </c>
      <c r="JZT25390" s="27" t="s">
        <v>46778</v>
      </c>
      <c r="JZU25390" s="27" t="s">
        <v>46777</v>
      </c>
      <c r="JZV25390" s="27" t="s">
        <v>46778</v>
      </c>
      <c r="JZW25390" s="27" t="s">
        <v>46777</v>
      </c>
      <c r="JZX25390" s="27" t="s">
        <v>46778</v>
      </c>
      <c r="JZY25390" s="27" t="s">
        <v>46777</v>
      </c>
      <c r="JZZ25390" s="27" t="s">
        <v>46778</v>
      </c>
      <c r="KAA25390" s="27" t="s">
        <v>46777</v>
      </c>
      <c r="KAB25390" s="27" t="s">
        <v>46778</v>
      </c>
      <c r="KAC25390" s="27" t="s">
        <v>46777</v>
      </c>
      <c r="KAD25390" s="27" t="s">
        <v>46778</v>
      </c>
      <c r="KAE25390" s="27" t="s">
        <v>46777</v>
      </c>
      <c r="KAF25390" s="27" t="s">
        <v>46778</v>
      </c>
      <c r="KAG25390" s="27" t="s">
        <v>46777</v>
      </c>
      <c r="KAH25390" s="27" t="s">
        <v>46778</v>
      </c>
      <c r="KAI25390" s="27" t="s">
        <v>46777</v>
      </c>
      <c r="KAJ25390" s="27" t="s">
        <v>46778</v>
      </c>
      <c r="KAK25390" s="27" t="s">
        <v>46777</v>
      </c>
      <c r="KAL25390" s="27" t="s">
        <v>46778</v>
      </c>
      <c r="KAM25390" s="27" t="s">
        <v>46777</v>
      </c>
      <c r="KAN25390" s="27" t="s">
        <v>46778</v>
      </c>
      <c r="KAO25390" s="27" t="s">
        <v>46777</v>
      </c>
      <c r="KAP25390" s="27" t="s">
        <v>46778</v>
      </c>
      <c r="KAQ25390" s="27" t="s">
        <v>46777</v>
      </c>
      <c r="KAR25390" s="27" t="s">
        <v>46778</v>
      </c>
      <c r="KAS25390" s="27" t="s">
        <v>46777</v>
      </c>
      <c r="KAT25390" s="27" t="s">
        <v>46778</v>
      </c>
      <c r="KAU25390" s="27" t="s">
        <v>46777</v>
      </c>
      <c r="KAV25390" s="27" t="s">
        <v>46778</v>
      </c>
      <c r="KAW25390" s="27" t="s">
        <v>46777</v>
      </c>
      <c r="KAX25390" s="27" t="s">
        <v>46778</v>
      </c>
      <c r="KAY25390" s="27" t="s">
        <v>46777</v>
      </c>
      <c r="KAZ25390" s="27" t="s">
        <v>46778</v>
      </c>
      <c r="KBA25390" s="27" t="s">
        <v>46777</v>
      </c>
      <c r="KBB25390" s="27" t="s">
        <v>46778</v>
      </c>
      <c r="KBC25390" s="27" t="s">
        <v>46777</v>
      </c>
      <c r="KBD25390" s="27" t="s">
        <v>46778</v>
      </c>
      <c r="KBE25390" s="27" t="s">
        <v>46777</v>
      </c>
      <c r="KBF25390" s="27" t="s">
        <v>46778</v>
      </c>
      <c r="KBG25390" s="27" t="s">
        <v>46777</v>
      </c>
      <c r="KBH25390" s="27" t="s">
        <v>46778</v>
      </c>
      <c r="KBI25390" s="27" t="s">
        <v>46777</v>
      </c>
      <c r="KBJ25390" s="27" t="s">
        <v>46778</v>
      </c>
      <c r="KBK25390" s="27" t="s">
        <v>46777</v>
      </c>
      <c r="KBL25390" s="27" t="s">
        <v>46778</v>
      </c>
      <c r="KBM25390" s="27" t="s">
        <v>46777</v>
      </c>
      <c r="KBN25390" s="27" t="s">
        <v>46778</v>
      </c>
      <c r="KBO25390" s="27" t="s">
        <v>46777</v>
      </c>
      <c r="KBP25390" s="27" t="s">
        <v>46778</v>
      </c>
      <c r="KBQ25390" s="27" t="s">
        <v>46777</v>
      </c>
      <c r="KBR25390" s="27" t="s">
        <v>46778</v>
      </c>
      <c r="KBS25390" s="27" t="s">
        <v>46777</v>
      </c>
      <c r="KBT25390" s="27" t="s">
        <v>46778</v>
      </c>
      <c r="KBU25390" s="27" t="s">
        <v>46777</v>
      </c>
      <c r="KBV25390" s="27" t="s">
        <v>46778</v>
      </c>
      <c r="KBW25390" s="27" t="s">
        <v>46777</v>
      </c>
      <c r="KBX25390" s="27" t="s">
        <v>46778</v>
      </c>
      <c r="KBY25390" s="27" t="s">
        <v>46777</v>
      </c>
      <c r="KBZ25390" s="27" t="s">
        <v>46778</v>
      </c>
      <c r="KCA25390" s="27" t="s">
        <v>46777</v>
      </c>
      <c r="KCB25390" s="27" t="s">
        <v>46778</v>
      </c>
      <c r="KCC25390" s="27" t="s">
        <v>46777</v>
      </c>
      <c r="KCD25390" s="27" t="s">
        <v>46778</v>
      </c>
      <c r="KCE25390" s="27" t="s">
        <v>46777</v>
      </c>
      <c r="KCF25390" s="27" t="s">
        <v>46778</v>
      </c>
      <c r="KCG25390" s="27" t="s">
        <v>46777</v>
      </c>
      <c r="KCH25390" s="27" t="s">
        <v>46778</v>
      </c>
      <c r="KCI25390" s="27" t="s">
        <v>46777</v>
      </c>
      <c r="KCJ25390" s="27" t="s">
        <v>46778</v>
      </c>
      <c r="KCK25390" s="27" t="s">
        <v>46777</v>
      </c>
      <c r="KCL25390" s="27" t="s">
        <v>46778</v>
      </c>
      <c r="KCM25390" s="27" t="s">
        <v>46777</v>
      </c>
      <c r="KCN25390" s="27" t="s">
        <v>46778</v>
      </c>
      <c r="KCO25390" s="27" t="s">
        <v>46777</v>
      </c>
      <c r="KCP25390" s="27" t="s">
        <v>46778</v>
      </c>
      <c r="KCQ25390" s="27" t="s">
        <v>46777</v>
      </c>
      <c r="KCR25390" s="27" t="s">
        <v>46778</v>
      </c>
      <c r="KCS25390" s="27" t="s">
        <v>46777</v>
      </c>
      <c r="KCT25390" s="27" t="s">
        <v>46778</v>
      </c>
      <c r="KCU25390" s="27" t="s">
        <v>46777</v>
      </c>
      <c r="KCV25390" s="27" t="s">
        <v>46778</v>
      </c>
      <c r="KCW25390" s="27" t="s">
        <v>46777</v>
      </c>
      <c r="KCX25390" s="27" t="s">
        <v>46778</v>
      </c>
      <c r="KCY25390" s="27" t="s">
        <v>46777</v>
      </c>
      <c r="KCZ25390" s="27" t="s">
        <v>46778</v>
      </c>
      <c r="KDA25390" s="27" t="s">
        <v>46777</v>
      </c>
      <c r="KDB25390" s="27" t="s">
        <v>46778</v>
      </c>
      <c r="KDC25390" s="27" t="s">
        <v>46777</v>
      </c>
      <c r="KDD25390" s="27" t="s">
        <v>46778</v>
      </c>
      <c r="KDE25390" s="27" t="s">
        <v>46777</v>
      </c>
      <c r="KDF25390" s="27" t="s">
        <v>46778</v>
      </c>
      <c r="KDG25390" s="27" t="s">
        <v>46777</v>
      </c>
      <c r="KDH25390" s="27" t="s">
        <v>46778</v>
      </c>
      <c r="KDI25390" s="27" t="s">
        <v>46777</v>
      </c>
      <c r="KDJ25390" s="27" t="s">
        <v>46778</v>
      </c>
      <c r="KDK25390" s="27" t="s">
        <v>46777</v>
      </c>
      <c r="KDL25390" s="27" t="s">
        <v>46778</v>
      </c>
      <c r="KDM25390" s="27" t="s">
        <v>46777</v>
      </c>
      <c r="KDN25390" s="27" t="s">
        <v>46778</v>
      </c>
      <c r="KDO25390" s="27" t="s">
        <v>46777</v>
      </c>
      <c r="KDP25390" s="27" t="s">
        <v>46778</v>
      </c>
      <c r="KDQ25390" s="27" t="s">
        <v>46777</v>
      </c>
      <c r="KDR25390" s="27" t="s">
        <v>46778</v>
      </c>
      <c r="KDS25390" s="27" t="s">
        <v>46777</v>
      </c>
      <c r="KDT25390" s="27" t="s">
        <v>46778</v>
      </c>
      <c r="KDU25390" s="27" t="s">
        <v>46777</v>
      </c>
      <c r="KDV25390" s="27" t="s">
        <v>46778</v>
      </c>
      <c r="KDW25390" s="27" t="s">
        <v>46777</v>
      </c>
      <c r="KDX25390" s="27" t="s">
        <v>46778</v>
      </c>
      <c r="KDY25390" s="27" t="s">
        <v>46777</v>
      </c>
      <c r="KDZ25390" s="27" t="s">
        <v>46778</v>
      </c>
      <c r="KEA25390" s="27" t="s">
        <v>46777</v>
      </c>
      <c r="KEB25390" s="27" t="s">
        <v>46778</v>
      </c>
      <c r="KEC25390" s="27" t="s">
        <v>46777</v>
      </c>
      <c r="KED25390" s="27" t="s">
        <v>46778</v>
      </c>
      <c r="KEE25390" s="27" t="s">
        <v>46777</v>
      </c>
      <c r="KEF25390" s="27" t="s">
        <v>46778</v>
      </c>
      <c r="KEG25390" s="27" t="s">
        <v>46777</v>
      </c>
      <c r="KEH25390" s="27" t="s">
        <v>46778</v>
      </c>
      <c r="KEI25390" s="27" t="s">
        <v>46777</v>
      </c>
      <c r="KEJ25390" s="27" t="s">
        <v>46778</v>
      </c>
      <c r="KEK25390" s="27" t="s">
        <v>46777</v>
      </c>
      <c r="KEL25390" s="27" t="s">
        <v>46778</v>
      </c>
      <c r="KEM25390" s="27" t="s">
        <v>46777</v>
      </c>
      <c r="KEN25390" s="27" t="s">
        <v>46778</v>
      </c>
      <c r="KEO25390" s="27" t="s">
        <v>46777</v>
      </c>
      <c r="KEP25390" s="27" t="s">
        <v>46778</v>
      </c>
      <c r="KEQ25390" s="27" t="s">
        <v>46777</v>
      </c>
      <c r="KER25390" s="27" t="s">
        <v>46778</v>
      </c>
      <c r="KES25390" s="27" t="s">
        <v>46777</v>
      </c>
      <c r="KET25390" s="27" t="s">
        <v>46778</v>
      </c>
      <c r="KEU25390" s="27" t="s">
        <v>46777</v>
      </c>
      <c r="KEV25390" s="27" t="s">
        <v>46778</v>
      </c>
      <c r="KEW25390" s="27" t="s">
        <v>46777</v>
      </c>
      <c r="KEX25390" s="27" t="s">
        <v>46778</v>
      </c>
      <c r="KEY25390" s="27" t="s">
        <v>46777</v>
      </c>
      <c r="KEZ25390" s="27" t="s">
        <v>46778</v>
      </c>
      <c r="KFA25390" s="27" t="s">
        <v>46777</v>
      </c>
      <c r="KFB25390" s="27" t="s">
        <v>46778</v>
      </c>
      <c r="KFC25390" s="27" t="s">
        <v>46777</v>
      </c>
      <c r="KFD25390" s="27" t="s">
        <v>46778</v>
      </c>
      <c r="KFE25390" s="27" t="s">
        <v>46777</v>
      </c>
      <c r="KFF25390" s="27" t="s">
        <v>46778</v>
      </c>
      <c r="KFG25390" s="27" t="s">
        <v>46777</v>
      </c>
      <c r="KFH25390" s="27" t="s">
        <v>46778</v>
      </c>
      <c r="KFI25390" s="27" t="s">
        <v>46777</v>
      </c>
      <c r="KFJ25390" s="27" t="s">
        <v>46778</v>
      </c>
      <c r="KFK25390" s="27" t="s">
        <v>46777</v>
      </c>
      <c r="KFL25390" s="27" t="s">
        <v>46778</v>
      </c>
      <c r="KFM25390" s="27" t="s">
        <v>46777</v>
      </c>
      <c r="KFN25390" s="27" t="s">
        <v>46778</v>
      </c>
      <c r="KFO25390" s="27" t="s">
        <v>46777</v>
      </c>
      <c r="KFP25390" s="27" t="s">
        <v>46778</v>
      </c>
      <c r="KFQ25390" s="27" t="s">
        <v>46777</v>
      </c>
      <c r="KFR25390" s="27" t="s">
        <v>46778</v>
      </c>
      <c r="KFS25390" s="27" t="s">
        <v>46777</v>
      </c>
      <c r="KFT25390" s="27" t="s">
        <v>46778</v>
      </c>
      <c r="KFU25390" s="27" t="s">
        <v>46777</v>
      </c>
      <c r="KFV25390" s="27" t="s">
        <v>46778</v>
      </c>
      <c r="KFW25390" s="27" t="s">
        <v>46777</v>
      </c>
      <c r="KFX25390" s="27" t="s">
        <v>46778</v>
      </c>
      <c r="KFY25390" s="27" t="s">
        <v>46777</v>
      </c>
      <c r="KFZ25390" s="27" t="s">
        <v>46778</v>
      </c>
      <c r="KGA25390" s="27" t="s">
        <v>46777</v>
      </c>
      <c r="KGB25390" s="27" t="s">
        <v>46778</v>
      </c>
      <c r="KGC25390" s="27" t="s">
        <v>46777</v>
      </c>
      <c r="KGD25390" s="27" t="s">
        <v>46778</v>
      </c>
      <c r="KGE25390" s="27" t="s">
        <v>46777</v>
      </c>
      <c r="KGF25390" s="27" t="s">
        <v>46778</v>
      </c>
      <c r="KGG25390" s="27" t="s">
        <v>46777</v>
      </c>
      <c r="KGH25390" s="27" t="s">
        <v>46778</v>
      </c>
      <c r="KGI25390" s="27" t="s">
        <v>46777</v>
      </c>
      <c r="KGJ25390" s="27" t="s">
        <v>46778</v>
      </c>
      <c r="KGK25390" s="27" t="s">
        <v>46777</v>
      </c>
      <c r="KGL25390" s="27" t="s">
        <v>46778</v>
      </c>
      <c r="KGM25390" s="27" t="s">
        <v>46777</v>
      </c>
      <c r="KGN25390" s="27" t="s">
        <v>46778</v>
      </c>
      <c r="KGO25390" s="27" t="s">
        <v>46777</v>
      </c>
      <c r="KGP25390" s="27" t="s">
        <v>46778</v>
      </c>
      <c r="KGQ25390" s="27" t="s">
        <v>46777</v>
      </c>
      <c r="KGR25390" s="27" t="s">
        <v>46778</v>
      </c>
      <c r="KGS25390" s="27" t="s">
        <v>46777</v>
      </c>
      <c r="KGT25390" s="27" t="s">
        <v>46778</v>
      </c>
      <c r="KGU25390" s="27" t="s">
        <v>46777</v>
      </c>
      <c r="KGV25390" s="27" t="s">
        <v>46778</v>
      </c>
      <c r="KGW25390" s="27" t="s">
        <v>46777</v>
      </c>
      <c r="KGX25390" s="27" t="s">
        <v>46778</v>
      </c>
      <c r="KGY25390" s="27" t="s">
        <v>46777</v>
      </c>
      <c r="KGZ25390" s="27" t="s">
        <v>46778</v>
      </c>
      <c r="KHA25390" s="27" t="s">
        <v>46777</v>
      </c>
      <c r="KHB25390" s="27" t="s">
        <v>46778</v>
      </c>
      <c r="KHC25390" s="27" t="s">
        <v>46777</v>
      </c>
      <c r="KHD25390" s="27" t="s">
        <v>46778</v>
      </c>
      <c r="KHE25390" s="27" t="s">
        <v>46777</v>
      </c>
      <c r="KHF25390" s="27" t="s">
        <v>46778</v>
      </c>
      <c r="KHG25390" s="27" t="s">
        <v>46777</v>
      </c>
      <c r="KHH25390" s="27" t="s">
        <v>46778</v>
      </c>
      <c r="KHI25390" s="27" t="s">
        <v>46777</v>
      </c>
      <c r="KHJ25390" s="27" t="s">
        <v>46778</v>
      </c>
      <c r="KHK25390" s="27" t="s">
        <v>46777</v>
      </c>
      <c r="KHL25390" s="27" t="s">
        <v>46778</v>
      </c>
      <c r="KHM25390" s="27" t="s">
        <v>46777</v>
      </c>
      <c r="KHN25390" s="27" t="s">
        <v>46778</v>
      </c>
      <c r="KHO25390" s="27" t="s">
        <v>46777</v>
      </c>
      <c r="KHP25390" s="27" t="s">
        <v>46778</v>
      </c>
      <c r="KHQ25390" s="27" t="s">
        <v>46777</v>
      </c>
      <c r="KHR25390" s="27" t="s">
        <v>46778</v>
      </c>
      <c r="KHS25390" s="27" t="s">
        <v>46777</v>
      </c>
      <c r="KHT25390" s="27" t="s">
        <v>46778</v>
      </c>
      <c r="KHU25390" s="27" t="s">
        <v>46777</v>
      </c>
      <c r="KHV25390" s="27" t="s">
        <v>46778</v>
      </c>
      <c r="KHW25390" s="27" t="s">
        <v>46777</v>
      </c>
      <c r="KHX25390" s="27" t="s">
        <v>46778</v>
      </c>
      <c r="KHY25390" s="27" t="s">
        <v>46777</v>
      </c>
      <c r="KHZ25390" s="27" t="s">
        <v>46778</v>
      </c>
      <c r="KIA25390" s="27" t="s">
        <v>46777</v>
      </c>
      <c r="KIB25390" s="27" t="s">
        <v>46778</v>
      </c>
      <c r="KIC25390" s="27" t="s">
        <v>46777</v>
      </c>
      <c r="KID25390" s="27" t="s">
        <v>46778</v>
      </c>
      <c r="KIE25390" s="27" t="s">
        <v>46777</v>
      </c>
      <c r="KIF25390" s="27" t="s">
        <v>46778</v>
      </c>
      <c r="KIG25390" s="27" t="s">
        <v>46777</v>
      </c>
      <c r="KIH25390" s="27" t="s">
        <v>46778</v>
      </c>
      <c r="KII25390" s="27" t="s">
        <v>46777</v>
      </c>
      <c r="KIJ25390" s="27" t="s">
        <v>46778</v>
      </c>
      <c r="KIK25390" s="27" t="s">
        <v>46777</v>
      </c>
      <c r="KIL25390" s="27" t="s">
        <v>46778</v>
      </c>
      <c r="KIM25390" s="27" t="s">
        <v>46777</v>
      </c>
      <c r="KIN25390" s="27" t="s">
        <v>46778</v>
      </c>
      <c r="KIO25390" s="27" t="s">
        <v>46777</v>
      </c>
      <c r="KIP25390" s="27" t="s">
        <v>46778</v>
      </c>
      <c r="KIQ25390" s="27" t="s">
        <v>46777</v>
      </c>
      <c r="KIR25390" s="27" t="s">
        <v>46778</v>
      </c>
      <c r="KIS25390" s="27" t="s">
        <v>46777</v>
      </c>
      <c r="KIT25390" s="27" t="s">
        <v>46778</v>
      </c>
      <c r="KIU25390" s="27" t="s">
        <v>46777</v>
      </c>
      <c r="KIV25390" s="27" t="s">
        <v>46778</v>
      </c>
      <c r="KIW25390" s="27" t="s">
        <v>46777</v>
      </c>
      <c r="KIX25390" s="27" t="s">
        <v>46778</v>
      </c>
      <c r="KIY25390" s="27" t="s">
        <v>46777</v>
      </c>
      <c r="KIZ25390" s="27" t="s">
        <v>46778</v>
      </c>
      <c r="KJA25390" s="27" t="s">
        <v>46777</v>
      </c>
      <c r="KJB25390" s="27" t="s">
        <v>46778</v>
      </c>
      <c r="KJC25390" s="27" t="s">
        <v>46777</v>
      </c>
      <c r="KJD25390" s="27" t="s">
        <v>46778</v>
      </c>
      <c r="KJE25390" s="27" t="s">
        <v>46777</v>
      </c>
      <c r="KJF25390" s="27" t="s">
        <v>46778</v>
      </c>
      <c r="KJG25390" s="27" t="s">
        <v>46777</v>
      </c>
      <c r="KJH25390" s="27" t="s">
        <v>46778</v>
      </c>
      <c r="KJI25390" s="27" t="s">
        <v>46777</v>
      </c>
      <c r="KJJ25390" s="27" t="s">
        <v>46778</v>
      </c>
      <c r="KJK25390" s="27" t="s">
        <v>46777</v>
      </c>
      <c r="KJL25390" s="27" t="s">
        <v>46778</v>
      </c>
      <c r="KJM25390" s="27" t="s">
        <v>46777</v>
      </c>
      <c r="KJN25390" s="27" t="s">
        <v>46778</v>
      </c>
      <c r="KJO25390" s="27" t="s">
        <v>46777</v>
      </c>
      <c r="KJP25390" s="27" t="s">
        <v>46778</v>
      </c>
      <c r="KJQ25390" s="27" t="s">
        <v>46777</v>
      </c>
      <c r="KJR25390" s="27" t="s">
        <v>46778</v>
      </c>
      <c r="KJS25390" s="27" t="s">
        <v>46777</v>
      </c>
      <c r="KJT25390" s="27" t="s">
        <v>46778</v>
      </c>
      <c r="KJU25390" s="27" t="s">
        <v>46777</v>
      </c>
      <c r="KJV25390" s="27" t="s">
        <v>46778</v>
      </c>
      <c r="KJW25390" s="27" t="s">
        <v>46777</v>
      </c>
      <c r="KJX25390" s="27" t="s">
        <v>46778</v>
      </c>
      <c r="KJY25390" s="27" t="s">
        <v>46777</v>
      </c>
      <c r="KJZ25390" s="27" t="s">
        <v>46778</v>
      </c>
      <c r="KKA25390" s="27" t="s">
        <v>46777</v>
      </c>
      <c r="KKB25390" s="27" t="s">
        <v>46778</v>
      </c>
      <c r="KKC25390" s="27" t="s">
        <v>46777</v>
      </c>
      <c r="KKD25390" s="27" t="s">
        <v>46778</v>
      </c>
      <c r="KKE25390" s="27" t="s">
        <v>46777</v>
      </c>
      <c r="KKF25390" s="27" t="s">
        <v>46778</v>
      </c>
      <c r="KKG25390" s="27" t="s">
        <v>46777</v>
      </c>
      <c r="KKH25390" s="27" t="s">
        <v>46778</v>
      </c>
      <c r="KKI25390" s="27" t="s">
        <v>46777</v>
      </c>
      <c r="KKJ25390" s="27" t="s">
        <v>46778</v>
      </c>
      <c r="KKK25390" s="27" t="s">
        <v>46777</v>
      </c>
      <c r="KKL25390" s="27" t="s">
        <v>46778</v>
      </c>
      <c r="KKM25390" s="27" t="s">
        <v>46777</v>
      </c>
      <c r="KKN25390" s="27" t="s">
        <v>46778</v>
      </c>
      <c r="KKO25390" s="27" t="s">
        <v>46777</v>
      </c>
      <c r="KKP25390" s="27" t="s">
        <v>46778</v>
      </c>
      <c r="KKQ25390" s="27" t="s">
        <v>46777</v>
      </c>
      <c r="KKR25390" s="27" t="s">
        <v>46778</v>
      </c>
      <c r="KKS25390" s="27" t="s">
        <v>46777</v>
      </c>
      <c r="KKT25390" s="27" t="s">
        <v>46778</v>
      </c>
      <c r="KKU25390" s="27" t="s">
        <v>46777</v>
      </c>
      <c r="KKV25390" s="27" t="s">
        <v>46778</v>
      </c>
      <c r="KKW25390" s="27" t="s">
        <v>46777</v>
      </c>
      <c r="KKX25390" s="27" t="s">
        <v>46778</v>
      </c>
      <c r="KKY25390" s="27" t="s">
        <v>46777</v>
      </c>
      <c r="KKZ25390" s="27" t="s">
        <v>46778</v>
      </c>
      <c r="KLA25390" s="27" t="s">
        <v>46777</v>
      </c>
      <c r="KLB25390" s="27" t="s">
        <v>46778</v>
      </c>
      <c r="KLC25390" s="27" t="s">
        <v>46777</v>
      </c>
      <c r="KLD25390" s="27" t="s">
        <v>46778</v>
      </c>
      <c r="KLE25390" s="27" t="s">
        <v>46777</v>
      </c>
      <c r="KLF25390" s="27" t="s">
        <v>46778</v>
      </c>
      <c r="KLG25390" s="27" t="s">
        <v>46777</v>
      </c>
      <c r="KLH25390" s="27" t="s">
        <v>46778</v>
      </c>
      <c r="KLI25390" s="27" t="s">
        <v>46777</v>
      </c>
      <c r="KLJ25390" s="27" t="s">
        <v>46778</v>
      </c>
      <c r="KLK25390" s="27" t="s">
        <v>46777</v>
      </c>
      <c r="KLL25390" s="27" t="s">
        <v>46778</v>
      </c>
      <c r="KLM25390" s="27" t="s">
        <v>46777</v>
      </c>
      <c r="KLN25390" s="27" t="s">
        <v>46778</v>
      </c>
      <c r="KLO25390" s="27" t="s">
        <v>46777</v>
      </c>
      <c r="KLP25390" s="27" t="s">
        <v>46778</v>
      </c>
      <c r="KLQ25390" s="27" t="s">
        <v>46777</v>
      </c>
      <c r="KLR25390" s="27" t="s">
        <v>46778</v>
      </c>
      <c r="KLS25390" s="27" t="s">
        <v>46777</v>
      </c>
      <c r="KLT25390" s="27" t="s">
        <v>46778</v>
      </c>
      <c r="KLU25390" s="27" t="s">
        <v>46777</v>
      </c>
      <c r="KLV25390" s="27" t="s">
        <v>46778</v>
      </c>
      <c r="KLW25390" s="27" t="s">
        <v>46777</v>
      </c>
      <c r="KLX25390" s="27" t="s">
        <v>46778</v>
      </c>
      <c r="KLY25390" s="27" t="s">
        <v>46777</v>
      </c>
      <c r="KLZ25390" s="27" t="s">
        <v>46778</v>
      </c>
      <c r="KMA25390" s="27" t="s">
        <v>46777</v>
      </c>
      <c r="KMB25390" s="27" t="s">
        <v>46778</v>
      </c>
      <c r="KMC25390" s="27" t="s">
        <v>46777</v>
      </c>
      <c r="KMD25390" s="27" t="s">
        <v>46778</v>
      </c>
      <c r="KME25390" s="27" t="s">
        <v>46777</v>
      </c>
      <c r="KMF25390" s="27" t="s">
        <v>46778</v>
      </c>
      <c r="KMG25390" s="27" t="s">
        <v>46777</v>
      </c>
      <c r="KMH25390" s="27" t="s">
        <v>46778</v>
      </c>
      <c r="KMI25390" s="27" t="s">
        <v>46777</v>
      </c>
      <c r="KMJ25390" s="27" t="s">
        <v>46778</v>
      </c>
      <c r="KMK25390" s="27" t="s">
        <v>46777</v>
      </c>
      <c r="KML25390" s="27" t="s">
        <v>46778</v>
      </c>
      <c r="KMM25390" s="27" t="s">
        <v>46777</v>
      </c>
      <c r="KMN25390" s="27" t="s">
        <v>46778</v>
      </c>
      <c r="KMO25390" s="27" t="s">
        <v>46777</v>
      </c>
      <c r="KMP25390" s="27" t="s">
        <v>46778</v>
      </c>
      <c r="KMQ25390" s="27" t="s">
        <v>46777</v>
      </c>
      <c r="KMR25390" s="27" t="s">
        <v>46778</v>
      </c>
      <c r="KMS25390" s="27" t="s">
        <v>46777</v>
      </c>
      <c r="KMT25390" s="27" t="s">
        <v>46778</v>
      </c>
      <c r="KMU25390" s="27" t="s">
        <v>46777</v>
      </c>
      <c r="KMV25390" s="27" t="s">
        <v>46778</v>
      </c>
      <c r="KMW25390" s="27" t="s">
        <v>46777</v>
      </c>
      <c r="KMX25390" s="27" t="s">
        <v>46778</v>
      </c>
      <c r="KMY25390" s="27" t="s">
        <v>46777</v>
      </c>
      <c r="KMZ25390" s="27" t="s">
        <v>46778</v>
      </c>
      <c r="KNA25390" s="27" t="s">
        <v>46777</v>
      </c>
      <c r="KNB25390" s="27" t="s">
        <v>46778</v>
      </c>
      <c r="KNC25390" s="27" t="s">
        <v>46777</v>
      </c>
      <c r="KND25390" s="27" t="s">
        <v>46778</v>
      </c>
      <c r="KNE25390" s="27" t="s">
        <v>46777</v>
      </c>
      <c r="KNF25390" s="27" t="s">
        <v>46778</v>
      </c>
      <c r="KNG25390" s="27" t="s">
        <v>46777</v>
      </c>
      <c r="KNH25390" s="27" t="s">
        <v>46778</v>
      </c>
      <c r="KNI25390" s="27" t="s">
        <v>46777</v>
      </c>
      <c r="KNJ25390" s="27" t="s">
        <v>46778</v>
      </c>
      <c r="KNK25390" s="27" t="s">
        <v>46777</v>
      </c>
      <c r="KNL25390" s="27" t="s">
        <v>46778</v>
      </c>
      <c r="KNM25390" s="27" t="s">
        <v>46777</v>
      </c>
      <c r="KNN25390" s="27" t="s">
        <v>46778</v>
      </c>
      <c r="KNO25390" s="27" t="s">
        <v>46777</v>
      </c>
      <c r="KNP25390" s="27" t="s">
        <v>46778</v>
      </c>
      <c r="KNQ25390" s="27" t="s">
        <v>46777</v>
      </c>
      <c r="KNR25390" s="27" t="s">
        <v>46778</v>
      </c>
      <c r="KNS25390" s="27" t="s">
        <v>46777</v>
      </c>
      <c r="KNT25390" s="27" t="s">
        <v>46778</v>
      </c>
      <c r="KNU25390" s="27" t="s">
        <v>46777</v>
      </c>
      <c r="KNV25390" s="27" t="s">
        <v>46778</v>
      </c>
      <c r="KNW25390" s="27" t="s">
        <v>46777</v>
      </c>
      <c r="KNX25390" s="27" t="s">
        <v>46778</v>
      </c>
      <c r="KNY25390" s="27" t="s">
        <v>46777</v>
      </c>
      <c r="KNZ25390" s="27" t="s">
        <v>46778</v>
      </c>
      <c r="KOA25390" s="27" t="s">
        <v>46777</v>
      </c>
      <c r="KOB25390" s="27" t="s">
        <v>46778</v>
      </c>
      <c r="KOC25390" s="27" t="s">
        <v>46777</v>
      </c>
      <c r="KOD25390" s="27" t="s">
        <v>46778</v>
      </c>
      <c r="KOE25390" s="27" t="s">
        <v>46777</v>
      </c>
      <c r="KOF25390" s="27" t="s">
        <v>46778</v>
      </c>
      <c r="KOG25390" s="27" t="s">
        <v>46777</v>
      </c>
      <c r="KOH25390" s="27" t="s">
        <v>46778</v>
      </c>
      <c r="KOI25390" s="27" t="s">
        <v>46777</v>
      </c>
      <c r="KOJ25390" s="27" t="s">
        <v>46778</v>
      </c>
      <c r="KOK25390" s="27" t="s">
        <v>46777</v>
      </c>
      <c r="KOL25390" s="27" t="s">
        <v>46778</v>
      </c>
      <c r="KOM25390" s="27" t="s">
        <v>46777</v>
      </c>
      <c r="KON25390" s="27" t="s">
        <v>46778</v>
      </c>
      <c r="KOO25390" s="27" t="s">
        <v>46777</v>
      </c>
      <c r="KOP25390" s="27" t="s">
        <v>46778</v>
      </c>
      <c r="KOQ25390" s="27" t="s">
        <v>46777</v>
      </c>
      <c r="KOR25390" s="27" t="s">
        <v>46778</v>
      </c>
      <c r="KOS25390" s="27" t="s">
        <v>46777</v>
      </c>
      <c r="KOT25390" s="27" t="s">
        <v>46778</v>
      </c>
      <c r="KOU25390" s="27" t="s">
        <v>46777</v>
      </c>
      <c r="KOV25390" s="27" t="s">
        <v>46778</v>
      </c>
      <c r="KOW25390" s="27" t="s">
        <v>46777</v>
      </c>
      <c r="KOX25390" s="27" t="s">
        <v>46778</v>
      </c>
      <c r="KOY25390" s="27" t="s">
        <v>46777</v>
      </c>
      <c r="KOZ25390" s="27" t="s">
        <v>46778</v>
      </c>
      <c r="KPA25390" s="27" t="s">
        <v>46777</v>
      </c>
      <c r="KPB25390" s="27" t="s">
        <v>46778</v>
      </c>
      <c r="KPC25390" s="27" t="s">
        <v>46777</v>
      </c>
      <c r="KPD25390" s="27" t="s">
        <v>46778</v>
      </c>
      <c r="KPE25390" s="27" t="s">
        <v>46777</v>
      </c>
      <c r="KPF25390" s="27" t="s">
        <v>46778</v>
      </c>
      <c r="KPG25390" s="27" t="s">
        <v>46777</v>
      </c>
      <c r="KPH25390" s="27" t="s">
        <v>46778</v>
      </c>
      <c r="KPI25390" s="27" t="s">
        <v>46777</v>
      </c>
      <c r="KPJ25390" s="27" t="s">
        <v>46778</v>
      </c>
      <c r="KPK25390" s="27" t="s">
        <v>46777</v>
      </c>
      <c r="KPL25390" s="27" t="s">
        <v>46778</v>
      </c>
      <c r="KPM25390" s="27" t="s">
        <v>46777</v>
      </c>
      <c r="KPN25390" s="27" t="s">
        <v>46778</v>
      </c>
      <c r="KPO25390" s="27" t="s">
        <v>46777</v>
      </c>
      <c r="KPP25390" s="27" t="s">
        <v>46778</v>
      </c>
      <c r="KPQ25390" s="27" t="s">
        <v>46777</v>
      </c>
      <c r="KPR25390" s="27" t="s">
        <v>46778</v>
      </c>
      <c r="KPS25390" s="27" t="s">
        <v>46777</v>
      </c>
      <c r="KPT25390" s="27" t="s">
        <v>46778</v>
      </c>
      <c r="KPU25390" s="27" t="s">
        <v>46777</v>
      </c>
      <c r="KPV25390" s="27" t="s">
        <v>46778</v>
      </c>
      <c r="KPW25390" s="27" t="s">
        <v>46777</v>
      </c>
      <c r="KPX25390" s="27" t="s">
        <v>46778</v>
      </c>
      <c r="KPY25390" s="27" t="s">
        <v>46777</v>
      </c>
      <c r="KPZ25390" s="27" t="s">
        <v>46778</v>
      </c>
      <c r="KQA25390" s="27" t="s">
        <v>46777</v>
      </c>
      <c r="KQB25390" s="27" t="s">
        <v>46778</v>
      </c>
      <c r="KQC25390" s="27" t="s">
        <v>46777</v>
      </c>
      <c r="KQD25390" s="27" t="s">
        <v>46778</v>
      </c>
      <c r="KQE25390" s="27" t="s">
        <v>46777</v>
      </c>
      <c r="KQF25390" s="27" t="s">
        <v>46778</v>
      </c>
      <c r="KQG25390" s="27" t="s">
        <v>46777</v>
      </c>
      <c r="KQH25390" s="27" t="s">
        <v>46778</v>
      </c>
      <c r="KQI25390" s="27" t="s">
        <v>46777</v>
      </c>
      <c r="KQJ25390" s="27" t="s">
        <v>46778</v>
      </c>
      <c r="KQK25390" s="27" t="s">
        <v>46777</v>
      </c>
      <c r="KQL25390" s="27" t="s">
        <v>46778</v>
      </c>
      <c r="KQM25390" s="27" t="s">
        <v>46777</v>
      </c>
      <c r="KQN25390" s="27" t="s">
        <v>46778</v>
      </c>
      <c r="KQO25390" s="27" t="s">
        <v>46777</v>
      </c>
      <c r="KQP25390" s="27" t="s">
        <v>46778</v>
      </c>
      <c r="KQQ25390" s="27" t="s">
        <v>46777</v>
      </c>
      <c r="KQR25390" s="27" t="s">
        <v>46778</v>
      </c>
      <c r="KQS25390" s="27" t="s">
        <v>46777</v>
      </c>
      <c r="KQT25390" s="27" t="s">
        <v>46778</v>
      </c>
      <c r="KQU25390" s="27" t="s">
        <v>46777</v>
      </c>
      <c r="KQV25390" s="27" t="s">
        <v>46778</v>
      </c>
      <c r="KQW25390" s="27" t="s">
        <v>46777</v>
      </c>
      <c r="KQX25390" s="27" t="s">
        <v>46778</v>
      </c>
      <c r="KQY25390" s="27" t="s">
        <v>46777</v>
      </c>
      <c r="KQZ25390" s="27" t="s">
        <v>46778</v>
      </c>
      <c r="KRA25390" s="27" t="s">
        <v>46777</v>
      </c>
      <c r="KRB25390" s="27" t="s">
        <v>46778</v>
      </c>
      <c r="KRC25390" s="27" t="s">
        <v>46777</v>
      </c>
      <c r="KRD25390" s="27" t="s">
        <v>46778</v>
      </c>
      <c r="KRE25390" s="27" t="s">
        <v>46777</v>
      </c>
      <c r="KRF25390" s="27" t="s">
        <v>46778</v>
      </c>
      <c r="KRG25390" s="27" t="s">
        <v>46777</v>
      </c>
      <c r="KRH25390" s="27" t="s">
        <v>46778</v>
      </c>
      <c r="KRI25390" s="27" t="s">
        <v>46777</v>
      </c>
      <c r="KRJ25390" s="27" t="s">
        <v>46778</v>
      </c>
      <c r="KRK25390" s="27" t="s">
        <v>46777</v>
      </c>
      <c r="KRL25390" s="27" t="s">
        <v>46778</v>
      </c>
      <c r="KRM25390" s="27" t="s">
        <v>46777</v>
      </c>
      <c r="KRN25390" s="27" t="s">
        <v>46778</v>
      </c>
      <c r="KRO25390" s="27" t="s">
        <v>46777</v>
      </c>
      <c r="KRP25390" s="27" t="s">
        <v>46778</v>
      </c>
      <c r="KRQ25390" s="27" t="s">
        <v>46777</v>
      </c>
      <c r="KRR25390" s="27" t="s">
        <v>46778</v>
      </c>
      <c r="KRS25390" s="27" t="s">
        <v>46777</v>
      </c>
      <c r="KRT25390" s="27" t="s">
        <v>46778</v>
      </c>
      <c r="KRU25390" s="27" t="s">
        <v>46777</v>
      </c>
      <c r="KRV25390" s="27" t="s">
        <v>46778</v>
      </c>
      <c r="KRW25390" s="27" t="s">
        <v>46777</v>
      </c>
      <c r="KRX25390" s="27" t="s">
        <v>46778</v>
      </c>
      <c r="KRY25390" s="27" t="s">
        <v>46777</v>
      </c>
      <c r="KRZ25390" s="27" t="s">
        <v>46778</v>
      </c>
      <c r="KSA25390" s="27" t="s">
        <v>46777</v>
      </c>
      <c r="KSB25390" s="27" t="s">
        <v>46778</v>
      </c>
      <c r="KSC25390" s="27" t="s">
        <v>46777</v>
      </c>
      <c r="KSD25390" s="27" t="s">
        <v>46778</v>
      </c>
      <c r="KSE25390" s="27" t="s">
        <v>46777</v>
      </c>
      <c r="KSF25390" s="27" t="s">
        <v>46778</v>
      </c>
      <c r="KSG25390" s="27" t="s">
        <v>46777</v>
      </c>
      <c r="KSH25390" s="27" t="s">
        <v>46778</v>
      </c>
      <c r="KSI25390" s="27" t="s">
        <v>46777</v>
      </c>
      <c r="KSJ25390" s="27" t="s">
        <v>46778</v>
      </c>
      <c r="KSK25390" s="27" t="s">
        <v>46777</v>
      </c>
      <c r="KSL25390" s="27" t="s">
        <v>46778</v>
      </c>
      <c r="KSM25390" s="27" t="s">
        <v>46777</v>
      </c>
      <c r="KSN25390" s="27" t="s">
        <v>46778</v>
      </c>
      <c r="KSO25390" s="27" t="s">
        <v>46777</v>
      </c>
      <c r="KSP25390" s="27" t="s">
        <v>46778</v>
      </c>
      <c r="KSQ25390" s="27" t="s">
        <v>46777</v>
      </c>
      <c r="KSR25390" s="27" t="s">
        <v>46778</v>
      </c>
      <c r="KSS25390" s="27" t="s">
        <v>46777</v>
      </c>
      <c r="KST25390" s="27" t="s">
        <v>46778</v>
      </c>
      <c r="KSU25390" s="27" t="s">
        <v>46777</v>
      </c>
      <c r="KSV25390" s="27" t="s">
        <v>46778</v>
      </c>
      <c r="KSW25390" s="27" t="s">
        <v>46777</v>
      </c>
      <c r="KSX25390" s="27" t="s">
        <v>46778</v>
      </c>
      <c r="KSY25390" s="27" t="s">
        <v>46777</v>
      </c>
      <c r="KSZ25390" s="27" t="s">
        <v>46778</v>
      </c>
      <c r="KTA25390" s="27" t="s">
        <v>46777</v>
      </c>
      <c r="KTB25390" s="27" t="s">
        <v>46778</v>
      </c>
      <c r="KTC25390" s="27" t="s">
        <v>46777</v>
      </c>
      <c r="KTD25390" s="27" t="s">
        <v>46778</v>
      </c>
      <c r="KTE25390" s="27" t="s">
        <v>46777</v>
      </c>
      <c r="KTF25390" s="27" t="s">
        <v>46778</v>
      </c>
      <c r="KTG25390" s="27" t="s">
        <v>46777</v>
      </c>
      <c r="KTH25390" s="27" t="s">
        <v>46778</v>
      </c>
      <c r="KTI25390" s="27" t="s">
        <v>46777</v>
      </c>
      <c r="KTJ25390" s="27" t="s">
        <v>46778</v>
      </c>
      <c r="KTK25390" s="27" t="s">
        <v>46777</v>
      </c>
      <c r="KTL25390" s="27" t="s">
        <v>46778</v>
      </c>
      <c r="KTM25390" s="27" t="s">
        <v>46777</v>
      </c>
      <c r="KTN25390" s="27" t="s">
        <v>46778</v>
      </c>
      <c r="KTO25390" s="27" t="s">
        <v>46777</v>
      </c>
      <c r="KTP25390" s="27" t="s">
        <v>46778</v>
      </c>
      <c r="KTQ25390" s="27" t="s">
        <v>46777</v>
      </c>
      <c r="KTR25390" s="27" t="s">
        <v>46778</v>
      </c>
      <c r="KTS25390" s="27" t="s">
        <v>46777</v>
      </c>
      <c r="KTT25390" s="27" t="s">
        <v>46778</v>
      </c>
      <c r="KTU25390" s="27" t="s">
        <v>46777</v>
      </c>
      <c r="KTV25390" s="27" t="s">
        <v>46778</v>
      </c>
      <c r="KTW25390" s="27" t="s">
        <v>46777</v>
      </c>
      <c r="KTX25390" s="27" t="s">
        <v>46778</v>
      </c>
      <c r="KTY25390" s="27" t="s">
        <v>46777</v>
      </c>
      <c r="KTZ25390" s="27" t="s">
        <v>46778</v>
      </c>
      <c r="KUA25390" s="27" t="s">
        <v>46777</v>
      </c>
      <c r="KUB25390" s="27" t="s">
        <v>46778</v>
      </c>
      <c r="KUC25390" s="27" t="s">
        <v>46777</v>
      </c>
      <c r="KUD25390" s="27" t="s">
        <v>46778</v>
      </c>
      <c r="KUE25390" s="27" t="s">
        <v>46777</v>
      </c>
      <c r="KUF25390" s="27" t="s">
        <v>46778</v>
      </c>
      <c r="KUG25390" s="27" t="s">
        <v>46777</v>
      </c>
      <c r="KUH25390" s="27" t="s">
        <v>46778</v>
      </c>
      <c r="KUI25390" s="27" t="s">
        <v>46777</v>
      </c>
      <c r="KUJ25390" s="27" t="s">
        <v>46778</v>
      </c>
      <c r="KUK25390" s="27" t="s">
        <v>46777</v>
      </c>
      <c r="KUL25390" s="27" t="s">
        <v>46778</v>
      </c>
      <c r="KUM25390" s="27" t="s">
        <v>46777</v>
      </c>
      <c r="KUN25390" s="27" t="s">
        <v>46778</v>
      </c>
      <c r="KUO25390" s="27" t="s">
        <v>46777</v>
      </c>
      <c r="KUP25390" s="27" t="s">
        <v>46778</v>
      </c>
      <c r="KUQ25390" s="27" t="s">
        <v>46777</v>
      </c>
      <c r="KUR25390" s="27" t="s">
        <v>46778</v>
      </c>
      <c r="KUS25390" s="27" t="s">
        <v>46777</v>
      </c>
      <c r="KUT25390" s="27" t="s">
        <v>46778</v>
      </c>
      <c r="KUU25390" s="27" t="s">
        <v>46777</v>
      </c>
      <c r="KUV25390" s="27" t="s">
        <v>46778</v>
      </c>
      <c r="KUW25390" s="27" t="s">
        <v>46777</v>
      </c>
      <c r="KUX25390" s="27" t="s">
        <v>46778</v>
      </c>
      <c r="KUY25390" s="27" t="s">
        <v>46777</v>
      </c>
      <c r="KUZ25390" s="27" t="s">
        <v>46778</v>
      </c>
      <c r="KVA25390" s="27" t="s">
        <v>46777</v>
      </c>
      <c r="KVB25390" s="27" t="s">
        <v>46778</v>
      </c>
      <c r="KVC25390" s="27" t="s">
        <v>46777</v>
      </c>
      <c r="KVD25390" s="27" t="s">
        <v>46778</v>
      </c>
      <c r="KVE25390" s="27" t="s">
        <v>46777</v>
      </c>
      <c r="KVF25390" s="27" t="s">
        <v>46778</v>
      </c>
      <c r="KVG25390" s="27" t="s">
        <v>46777</v>
      </c>
      <c r="KVH25390" s="27" t="s">
        <v>46778</v>
      </c>
      <c r="KVI25390" s="27" t="s">
        <v>46777</v>
      </c>
      <c r="KVJ25390" s="27" t="s">
        <v>46778</v>
      </c>
      <c r="KVK25390" s="27" t="s">
        <v>46777</v>
      </c>
      <c r="KVL25390" s="27" t="s">
        <v>46778</v>
      </c>
      <c r="KVM25390" s="27" t="s">
        <v>46777</v>
      </c>
      <c r="KVN25390" s="27" t="s">
        <v>46778</v>
      </c>
      <c r="KVO25390" s="27" t="s">
        <v>46777</v>
      </c>
      <c r="KVP25390" s="27" t="s">
        <v>46778</v>
      </c>
      <c r="KVQ25390" s="27" t="s">
        <v>46777</v>
      </c>
      <c r="KVR25390" s="27" t="s">
        <v>46778</v>
      </c>
      <c r="KVS25390" s="27" t="s">
        <v>46777</v>
      </c>
      <c r="KVT25390" s="27" t="s">
        <v>46778</v>
      </c>
      <c r="KVU25390" s="27" t="s">
        <v>46777</v>
      </c>
      <c r="KVV25390" s="27" t="s">
        <v>46778</v>
      </c>
      <c r="KVW25390" s="27" t="s">
        <v>46777</v>
      </c>
      <c r="KVX25390" s="27" t="s">
        <v>46778</v>
      </c>
      <c r="KVY25390" s="27" t="s">
        <v>46777</v>
      </c>
      <c r="KVZ25390" s="27" t="s">
        <v>46778</v>
      </c>
      <c r="KWA25390" s="27" t="s">
        <v>46777</v>
      </c>
      <c r="KWB25390" s="27" t="s">
        <v>46778</v>
      </c>
      <c r="KWC25390" s="27" t="s">
        <v>46777</v>
      </c>
      <c r="KWD25390" s="27" t="s">
        <v>46778</v>
      </c>
      <c r="KWE25390" s="27" t="s">
        <v>46777</v>
      </c>
      <c r="KWF25390" s="27" t="s">
        <v>46778</v>
      </c>
      <c r="KWG25390" s="27" t="s">
        <v>46777</v>
      </c>
      <c r="KWH25390" s="27" t="s">
        <v>46778</v>
      </c>
      <c r="KWI25390" s="27" t="s">
        <v>46777</v>
      </c>
      <c r="KWJ25390" s="27" t="s">
        <v>46778</v>
      </c>
      <c r="KWK25390" s="27" t="s">
        <v>46777</v>
      </c>
      <c r="KWL25390" s="27" t="s">
        <v>46778</v>
      </c>
      <c r="KWM25390" s="27" t="s">
        <v>46777</v>
      </c>
      <c r="KWN25390" s="27" t="s">
        <v>46778</v>
      </c>
      <c r="KWO25390" s="27" t="s">
        <v>46777</v>
      </c>
      <c r="KWP25390" s="27" t="s">
        <v>46778</v>
      </c>
      <c r="KWQ25390" s="27" t="s">
        <v>46777</v>
      </c>
      <c r="KWR25390" s="27" t="s">
        <v>46778</v>
      </c>
      <c r="KWS25390" s="27" t="s">
        <v>46777</v>
      </c>
      <c r="KWT25390" s="27" t="s">
        <v>46778</v>
      </c>
      <c r="KWU25390" s="27" t="s">
        <v>46777</v>
      </c>
      <c r="KWV25390" s="27" t="s">
        <v>46778</v>
      </c>
      <c r="KWW25390" s="27" t="s">
        <v>46777</v>
      </c>
      <c r="KWX25390" s="27" t="s">
        <v>46778</v>
      </c>
      <c r="KWY25390" s="27" t="s">
        <v>46777</v>
      </c>
      <c r="KWZ25390" s="27" t="s">
        <v>46778</v>
      </c>
      <c r="KXA25390" s="27" t="s">
        <v>46777</v>
      </c>
      <c r="KXB25390" s="27" t="s">
        <v>46778</v>
      </c>
      <c r="KXC25390" s="27" t="s">
        <v>46777</v>
      </c>
      <c r="KXD25390" s="27" t="s">
        <v>46778</v>
      </c>
      <c r="KXE25390" s="27" t="s">
        <v>46777</v>
      </c>
      <c r="KXF25390" s="27" t="s">
        <v>46778</v>
      </c>
      <c r="KXG25390" s="27" t="s">
        <v>46777</v>
      </c>
      <c r="KXH25390" s="27" t="s">
        <v>46778</v>
      </c>
      <c r="KXI25390" s="27" t="s">
        <v>46777</v>
      </c>
      <c r="KXJ25390" s="27" t="s">
        <v>46778</v>
      </c>
      <c r="KXK25390" s="27" t="s">
        <v>46777</v>
      </c>
      <c r="KXL25390" s="27" t="s">
        <v>46778</v>
      </c>
      <c r="KXM25390" s="27" t="s">
        <v>46777</v>
      </c>
      <c r="KXN25390" s="27" t="s">
        <v>46778</v>
      </c>
      <c r="KXO25390" s="27" t="s">
        <v>46777</v>
      </c>
      <c r="KXP25390" s="27" t="s">
        <v>46778</v>
      </c>
      <c r="KXQ25390" s="27" t="s">
        <v>46777</v>
      </c>
      <c r="KXR25390" s="27" t="s">
        <v>46778</v>
      </c>
      <c r="KXS25390" s="27" t="s">
        <v>46777</v>
      </c>
      <c r="KXT25390" s="27" t="s">
        <v>46778</v>
      </c>
      <c r="KXU25390" s="27" t="s">
        <v>46777</v>
      </c>
      <c r="KXV25390" s="27" t="s">
        <v>46778</v>
      </c>
      <c r="KXW25390" s="27" t="s">
        <v>46777</v>
      </c>
      <c r="KXX25390" s="27" t="s">
        <v>46778</v>
      </c>
      <c r="KXY25390" s="27" t="s">
        <v>46777</v>
      </c>
      <c r="KXZ25390" s="27" t="s">
        <v>46778</v>
      </c>
      <c r="KYA25390" s="27" t="s">
        <v>46777</v>
      </c>
      <c r="KYB25390" s="27" t="s">
        <v>46778</v>
      </c>
      <c r="KYC25390" s="27" t="s">
        <v>46777</v>
      </c>
      <c r="KYD25390" s="27" t="s">
        <v>46778</v>
      </c>
      <c r="KYE25390" s="27" t="s">
        <v>46777</v>
      </c>
      <c r="KYF25390" s="27" t="s">
        <v>46778</v>
      </c>
      <c r="KYG25390" s="27" t="s">
        <v>46777</v>
      </c>
      <c r="KYH25390" s="27" t="s">
        <v>46778</v>
      </c>
      <c r="KYI25390" s="27" t="s">
        <v>46777</v>
      </c>
      <c r="KYJ25390" s="27" t="s">
        <v>46778</v>
      </c>
      <c r="KYK25390" s="27" t="s">
        <v>46777</v>
      </c>
      <c r="KYL25390" s="27" t="s">
        <v>46778</v>
      </c>
      <c r="KYM25390" s="27" t="s">
        <v>46777</v>
      </c>
      <c r="KYN25390" s="27" t="s">
        <v>46778</v>
      </c>
      <c r="KYO25390" s="27" t="s">
        <v>46777</v>
      </c>
      <c r="KYP25390" s="27" t="s">
        <v>46778</v>
      </c>
      <c r="KYQ25390" s="27" t="s">
        <v>46777</v>
      </c>
      <c r="KYR25390" s="27" t="s">
        <v>46778</v>
      </c>
      <c r="KYS25390" s="27" t="s">
        <v>46777</v>
      </c>
      <c r="KYT25390" s="27" t="s">
        <v>46778</v>
      </c>
      <c r="KYU25390" s="27" t="s">
        <v>46777</v>
      </c>
      <c r="KYV25390" s="27" t="s">
        <v>46778</v>
      </c>
      <c r="KYW25390" s="27" t="s">
        <v>46777</v>
      </c>
      <c r="KYX25390" s="27" t="s">
        <v>46778</v>
      </c>
      <c r="KYY25390" s="27" t="s">
        <v>46777</v>
      </c>
      <c r="KYZ25390" s="27" t="s">
        <v>46778</v>
      </c>
      <c r="KZA25390" s="27" t="s">
        <v>46777</v>
      </c>
      <c r="KZB25390" s="27" t="s">
        <v>46778</v>
      </c>
      <c r="KZC25390" s="27" t="s">
        <v>46777</v>
      </c>
      <c r="KZD25390" s="27" t="s">
        <v>46778</v>
      </c>
      <c r="KZE25390" s="27" t="s">
        <v>46777</v>
      </c>
      <c r="KZF25390" s="27" t="s">
        <v>46778</v>
      </c>
      <c r="KZG25390" s="27" t="s">
        <v>46777</v>
      </c>
      <c r="KZH25390" s="27" t="s">
        <v>46778</v>
      </c>
      <c r="KZI25390" s="27" t="s">
        <v>46777</v>
      </c>
      <c r="KZJ25390" s="27" t="s">
        <v>46778</v>
      </c>
      <c r="KZK25390" s="27" t="s">
        <v>46777</v>
      </c>
      <c r="KZL25390" s="27" t="s">
        <v>46778</v>
      </c>
      <c r="KZM25390" s="27" t="s">
        <v>46777</v>
      </c>
      <c r="KZN25390" s="27" t="s">
        <v>46778</v>
      </c>
      <c r="KZO25390" s="27" t="s">
        <v>46777</v>
      </c>
      <c r="KZP25390" s="27" t="s">
        <v>46778</v>
      </c>
      <c r="KZQ25390" s="27" t="s">
        <v>46777</v>
      </c>
      <c r="KZR25390" s="27" t="s">
        <v>46778</v>
      </c>
      <c r="KZS25390" s="27" t="s">
        <v>46777</v>
      </c>
      <c r="KZT25390" s="27" t="s">
        <v>46778</v>
      </c>
      <c r="KZU25390" s="27" t="s">
        <v>46777</v>
      </c>
      <c r="KZV25390" s="27" t="s">
        <v>46778</v>
      </c>
      <c r="KZW25390" s="27" t="s">
        <v>46777</v>
      </c>
      <c r="KZX25390" s="27" t="s">
        <v>46778</v>
      </c>
      <c r="KZY25390" s="27" t="s">
        <v>46777</v>
      </c>
      <c r="KZZ25390" s="27" t="s">
        <v>46778</v>
      </c>
      <c r="LAA25390" s="27" t="s">
        <v>46777</v>
      </c>
      <c r="LAB25390" s="27" t="s">
        <v>46778</v>
      </c>
      <c r="LAC25390" s="27" t="s">
        <v>46777</v>
      </c>
      <c r="LAD25390" s="27" t="s">
        <v>46778</v>
      </c>
      <c r="LAE25390" s="27" t="s">
        <v>46777</v>
      </c>
      <c r="LAF25390" s="27" t="s">
        <v>46778</v>
      </c>
      <c r="LAG25390" s="27" t="s">
        <v>46777</v>
      </c>
      <c r="LAH25390" s="27" t="s">
        <v>46778</v>
      </c>
      <c r="LAI25390" s="27" t="s">
        <v>46777</v>
      </c>
      <c r="LAJ25390" s="27" t="s">
        <v>46778</v>
      </c>
      <c r="LAK25390" s="27" t="s">
        <v>46777</v>
      </c>
      <c r="LAL25390" s="27" t="s">
        <v>46778</v>
      </c>
      <c r="LAM25390" s="27" t="s">
        <v>46777</v>
      </c>
      <c r="LAN25390" s="27" t="s">
        <v>46778</v>
      </c>
      <c r="LAO25390" s="27" t="s">
        <v>46777</v>
      </c>
      <c r="LAP25390" s="27" t="s">
        <v>46778</v>
      </c>
      <c r="LAQ25390" s="27" t="s">
        <v>46777</v>
      </c>
      <c r="LAR25390" s="27" t="s">
        <v>46778</v>
      </c>
      <c r="LAS25390" s="27" t="s">
        <v>46777</v>
      </c>
      <c r="LAT25390" s="27" t="s">
        <v>46778</v>
      </c>
      <c r="LAU25390" s="27" t="s">
        <v>46777</v>
      </c>
      <c r="LAV25390" s="27" t="s">
        <v>46778</v>
      </c>
      <c r="LAW25390" s="27" t="s">
        <v>46777</v>
      </c>
      <c r="LAX25390" s="27" t="s">
        <v>46778</v>
      </c>
      <c r="LAY25390" s="27" t="s">
        <v>46777</v>
      </c>
      <c r="LAZ25390" s="27" t="s">
        <v>46778</v>
      </c>
      <c r="LBA25390" s="27" t="s">
        <v>46777</v>
      </c>
      <c r="LBB25390" s="27" t="s">
        <v>46778</v>
      </c>
      <c r="LBC25390" s="27" t="s">
        <v>46777</v>
      </c>
      <c r="LBD25390" s="27" t="s">
        <v>46778</v>
      </c>
      <c r="LBE25390" s="27" t="s">
        <v>46777</v>
      </c>
      <c r="LBF25390" s="27" t="s">
        <v>46778</v>
      </c>
      <c r="LBG25390" s="27" t="s">
        <v>46777</v>
      </c>
      <c r="LBH25390" s="27" t="s">
        <v>46778</v>
      </c>
      <c r="LBI25390" s="27" t="s">
        <v>46777</v>
      </c>
      <c r="LBJ25390" s="27" t="s">
        <v>46778</v>
      </c>
      <c r="LBK25390" s="27" t="s">
        <v>46777</v>
      </c>
      <c r="LBL25390" s="27" t="s">
        <v>46778</v>
      </c>
      <c r="LBM25390" s="27" t="s">
        <v>46777</v>
      </c>
      <c r="LBN25390" s="27" t="s">
        <v>46778</v>
      </c>
      <c r="LBO25390" s="27" t="s">
        <v>46777</v>
      </c>
      <c r="LBP25390" s="27" t="s">
        <v>46778</v>
      </c>
      <c r="LBQ25390" s="27" t="s">
        <v>46777</v>
      </c>
      <c r="LBR25390" s="27" t="s">
        <v>46778</v>
      </c>
      <c r="LBS25390" s="27" t="s">
        <v>46777</v>
      </c>
      <c r="LBT25390" s="27" t="s">
        <v>46778</v>
      </c>
      <c r="LBU25390" s="27" t="s">
        <v>46777</v>
      </c>
      <c r="LBV25390" s="27" t="s">
        <v>46778</v>
      </c>
      <c r="LBW25390" s="27" t="s">
        <v>46777</v>
      </c>
      <c r="LBX25390" s="27" t="s">
        <v>46778</v>
      </c>
      <c r="LBY25390" s="27" t="s">
        <v>46777</v>
      </c>
      <c r="LBZ25390" s="27" t="s">
        <v>46778</v>
      </c>
      <c r="LCA25390" s="27" t="s">
        <v>46777</v>
      </c>
      <c r="LCB25390" s="27" t="s">
        <v>46778</v>
      </c>
      <c r="LCC25390" s="27" t="s">
        <v>46777</v>
      </c>
      <c r="LCD25390" s="27" t="s">
        <v>46778</v>
      </c>
      <c r="LCE25390" s="27" t="s">
        <v>46777</v>
      </c>
      <c r="LCF25390" s="27" t="s">
        <v>46778</v>
      </c>
      <c r="LCG25390" s="27" t="s">
        <v>46777</v>
      </c>
      <c r="LCH25390" s="27" t="s">
        <v>46778</v>
      </c>
      <c r="LCI25390" s="27" t="s">
        <v>46777</v>
      </c>
      <c r="LCJ25390" s="27" t="s">
        <v>46778</v>
      </c>
      <c r="LCK25390" s="27" t="s">
        <v>46777</v>
      </c>
      <c r="LCL25390" s="27" t="s">
        <v>46778</v>
      </c>
      <c r="LCM25390" s="27" t="s">
        <v>46777</v>
      </c>
      <c r="LCN25390" s="27" t="s">
        <v>46778</v>
      </c>
      <c r="LCO25390" s="27" t="s">
        <v>46777</v>
      </c>
      <c r="LCP25390" s="27" t="s">
        <v>46778</v>
      </c>
      <c r="LCQ25390" s="27" t="s">
        <v>46777</v>
      </c>
      <c r="LCR25390" s="27" t="s">
        <v>46778</v>
      </c>
      <c r="LCS25390" s="27" t="s">
        <v>46777</v>
      </c>
      <c r="LCT25390" s="27" t="s">
        <v>46778</v>
      </c>
      <c r="LCU25390" s="27" t="s">
        <v>46777</v>
      </c>
      <c r="LCV25390" s="27" t="s">
        <v>46778</v>
      </c>
      <c r="LCW25390" s="27" t="s">
        <v>46777</v>
      </c>
      <c r="LCX25390" s="27" t="s">
        <v>46778</v>
      </c>
      <c r="LCY25390" s="27" t="s">
        <v>46777</v>
      </c>
      <c r="LCZ25390" s="27" t="s">
        <v>46778</v>
      </c>
      <c r="LDA25390" s="27" t="s">
        <v>46777</v>
      </c>
      <c r="LDB25390" s="27" t="s">
        <v>46778</v>
      </c>
      <c r="LDC25390" s="27" t="s">
        <v>46777</v>
      </c>
      <c r="LDD25390" s="27" t="s">
        <v>46778</v>
      </c>
      <c r="LDE25390" s="27" t="s">
        <v>46777</v>
      </c>
      <c r="LDF25390" s="27" t="s">
        <v>46778</v>
      </c>
      <c r="LDG25390" s="27" t="s">
        <v>46777</v>
      </c>
      <c r="LDH25390" s="27" t="s">
        <v>46778</v>
      </c>
      <c r="LDI25390" s="27" t="s">
        <v>46777</v>
      </c>
      <c r="LDJ25390" s="27" t="s">
        <v>46778</v>
      </c>
      <c r="LDK25390" s="27" t="s">
        <v>46777</v>
      </c>
      <c r="LDL25390" s="27" t="s">
        <v>46778</v>
      </c>
      <c r="LDM25390" s="27" t="s">
        <v>46777</v>
      </c>
      <c r="LDN25390" s="27" t="s">
        <v>46778</v>
      </c>
      <c r="LDO25390" s="27" t="s">
        <v>46777</v>
      </c>
      <c r="LDP25390" s="27" t="s">
        <v>46778</v>
      </c>
      <c r="LDQ25390" s="27" t="s">
        <v>46777</v>
      </c>
      <c r="LDR25390" s="27" t="s">
        <v>46778</v>
      </c>
      <c r="LDS25390" s="27" t="s">
        <v>46777</v>
      </c>
      <c r="LDT25390" s="27" t="s">
        <v>46778</v>
      </c>
      <c r="LDU25390" s="27" t="s">
        <v>46777</v>
      </c>
      <c r="LDV25390" s="27" t="s">
        <v>46778</v>
      </c>
      <c r="LDW25390" s="27" t="s">
        <v>46777</v>
      </c>
      <c r="LDX25390" s="27" t="s">
        <v>46778</v>
      </c>
      <c r="LDY25390" s="27" t="s">
        <v>46777</v>
      </c>
      <c r="LDZ25390" s="27" t="s">
        <v>46778</v>
      </c>
      <c r="LEA25390" s="27" t="s">
        <v>46777</v>
      </c>
      <c r="LEB25390" s="27" t="s">
        <v>46778</v>
      </c>
      <c r="LEC25390" s="27" t="s">
        <v>46777</v>
      </c>
      <c r="LED25390" s="27" t="s">
        <v>46778</v>
      </c>
      <c r="LEE25390" s="27" t="s">
        <v>46777</v>
      </c>
      <c r="LEF25390" s="27" t="s">
        <v>46778</v>
      </c>
      <c r="LEG25390" s="27" t="s">
        <v>46777</v>
      </c>
      <c r="LEH25390" s="27" t="s">
        <v>46778</v>
      </c>
      <c r="LEI25390" s="27" t="s">
        <v>46777</v>
      </c>
      <c r="LEJ25390" s="27" t="s">
        <v>46778</v>
      </c>
      <c r="LEK25390" s="27" t="s">
        <v>46777</v>
      </c>
      <c r="LEL25390" s="27" t="s">
        <v>46778</v>
      </c>
      <c r="LEM25390" s="27" t="s">
        <v>46777</v>
      </c>
      <c r="LEN25390" s="27" t="s">
        <v>46778</v>
      </c>
      <c r="LEO25390" s="27" t="s">
        <v>46777</v>
      </c>
      <c r="LEP25390" s="27" t="s">
        <v>46778</v>
      </c>
      <c r="LEQ25390" s="27" t="s">
        <v>46777</v>
      </c>
      <c r="LER25390" s="27" t="s">
        <v>46778</v>
      </c>
      <c r="LES25390" s="27" t="s">
        <v>46777</v>
      </c>
      <c r="LET25390" s="27" t="s">
        <v>46778</v>
      </c>
      <c r="LEU25390" s="27" t="s">
        <v>46777</v>
      </c>
      <c r="LEV25390" s="27" t="s">
        <v>46778</v>
      </c>
      <c r="LEW25390" s="27" t="s">
        <v>46777</v>
      </c>
      <c r="LEX25390" s="27" t="s">
        <v>46778</v>
      </c>
      <c r="LEY25390" s="27" t="s">
        <v>46777</v>
      </c>
      <c r="LEZ25390" s="27" t="s">
        <v>46778</v>
      </c>
      <c r="LFA25390" s="27" t="s">
        <v>46777</v>
      </c>
      <c r="LFB25390" s="27" t="s">
        <v>46778</v>
      </c>
      <c r="LFC25390" s="27" t="s">
        <v>46777</v>
      </c>
      <c r="LFD25390" s="27" t="s">
        <v>46778</v>
      </c>
      <c r="LFE25390" s="27" t="s">
        <v>46777</v>
      </c>
      <c r="LFF25390" s="27" t="s">
        <v>46778</v>
      </c>
      <c r="LFG25390" s="27" t="s">
        <v>46777</v>
      </c>
      <c r="LFH25390" s="27" t="s">
        <v>46778</v>
      </c>
      <c r="LFI25390" s="27" t="s">
        <v>46777</v>
      </c>
      <c r="LFJ25390" s="27" t="s">
        <v>46778</v>
      </c>
      <c r="LFK25390" s="27" t="s">
        <v>46777</v>
      </c>
      <c r="LFL25390" s="27" t="s">
        <v>46778</v>
      </c>
      <c r="LFM25390" s="27" t="s">
        <v>46777</v>
      </c>
      <c r="LFN25390" s="27" t="s">
        <v>46778</v>
      </c>
      <c r="LFO25390" s="27" t="s">
        <v>46777</v>
      </c>
      <c r="LFP25390" s="27" t="s">
        <v>46778</v>
      </c>
      <c r="LFQ25390" s="27" t="s">
        <v>46777</v>
      </c>
      <c r="LFR25390" s="27" t="s">
        <v>46778</v>
      </c>
      <c r="LFS25390" s="27" t="s">
        <v>46777</v>
      </c>
      <c r="LFT25390" s="27" t="s">
        <v>46778</v>
      </c>
      <c r="LFU25390" s="27" t="s">
        <v>46777</v>
      </c>
      <c r="LFV25390" s="27" t="s">
        <v>46778</v>
      </c>
      <c r="LFW25390" s="27" t="s">
        <v>46777</v>
      </c>
      <c r="LFX25390" s="27" t="s">
        <v>46778</v>
      </c>
      <c r="LFY25390" s="27" t="s">
        <v>46777</v>
      </c>
      <c r="LFZ25390" s="27" t="s">
        <v>46778</v>
      </c>
      <c r="LGA25390" s="27" t="s">
        <v>46777</v>
      </c>
      <c r="LGB25390" s="27" t="s">
        <v>46778</v>
      </c>
      <c r="LGC25390" s="27" t="s">
        <v>46777</v>
      </c>
      <c r="LGD25390" s="27" t="s">
        <v>46778</v>
      </c>
      <c r="LGE25390" s="27" t="s">
        <v>46777</v>
      </c>
      <c r="LGF25390" s="27" t="s">
        <v>46778</v>
      </c>
      <c r="LGG25390" s="27" t="s">
        <v>46777</v>
      </c>
      <c r="LGH25390" s="27" t="s">
        <v>46778</v>
      </c>
      <c r="LGI25390" s="27" t="s">
        <v>46777</v>
      </c>
      <c r="LGJ25390" s="27" t="s">
        <v>46778</v>
      </c>
      <c r="LGK25390" s="27" t="s">
        <v>46777</v>
      </c>
      <c r="LGL25390" s="27" t="s">
        <v>46778</v>
      </c>
      <c r="LGM25390" s="27" t="s">
        <v>46777</v>
      </c>
      <c r="LGN25390" s="27" t="s">
        <v>46778</v>
      </c>
      <c r="LGO25390" s="27" t="s">
        <v>46777</v>
      </c>
      <c r="LGP25390" s="27" t="s">
        <v>46778</v>
      </c>
      <c r="LGQ25390" s="27" t="s">
        <v>46777</v>
      </c>
      <c r="LGR25390" s="27" t="s">
        <v>46778</v>
      </c>
      <c r="LGS25390" s="27" t="s">
        <v>46777</v>
      </c>
      <c r="LGT25390" s="27" t="s">
        <v>46778</v>
      </c>
      <c r="LGU25390" s="27" t="s">
        <v>46777</v>
      </c>
      <c r="LGV25390" s="27" t="s">
        <v>46778</v>
      </c>
      <c r="LGW25390" s="27" t="s">
        <v>46777</v>
      </c>
      <c r="LGX25390" s="27" t="s">
        <v>46778</v>
      </c>
      <c r="LGY25390" s="27" t="s">
        <v>46777</v>
      </c>
      <c r="LGZ25390" s="27" t="s">
        <v>46778</v>
      </c>
      <c r="LHA25390" s="27" t="s">
        <v>46777</v>
      </c>
      <c r="LHB25390" s="27" t="s">
        <v>46778</v>
      </c>
      <c r="LHC25390" s="27" t="s">
        <v>46777</v>
      </c>
      <c r="LHD25390" s="27" t="s">
        <v>46778</v>
      </c>
      <c r="LHE25390" s="27" t="s">
        <v>46777</v>
      </c>
      <c r="LHF25390" s="27" t="s">
        <v>46778</v>
      </c>
      <c r="LHG25390" s="27" t="s">
        <v>46777</v>
      </c>
      <c r="LHH25390" s="27" t="s">
        <v>46778</v>
      </c>
      <c r="LHI25390" s="27" t="s">
        <v>46777</v>
      </c>
      <c r="LHJ25390" s="27" t="s">
        <v>46778</v>
      </c>
      <c r="LHK25390" s="27" t="s">
        <v>46777</v>
      </c>
      <c r="LHL25390" s="27" t="s">
        <v>46778</v>
      </c>
      <c r="LHM25390" s="27" t="s">
        <v>46777</v>
      </c>
      <c r="LHN25390" s="27" t="s">
        <v>46778</v>
      </c>
      <c r="LHO25390" s="27" t="s">
        <v>46777</v>
      </c>
      <c r="LHP25390" s="27" t="s">
        <v>46778</v>
      </c>
      <c r="LHQ25390" s="27" t="s">
        <v>46777</v>
      </c>
      <c r="LHR25390" s="27" t="s">
        <v>46778</v>
      </c>
      <c r="LHS25390" s="27" t="s">
        <v>46777</v>
      </c>
      <c r="LHT25390" s="27" t="s">
        <v>46778</v>
      </c>
      <c r="LHU25390" s="27" t="s">
        <v>46777</v>
      </c>
      <c r="LHV25390" s="27" t="s">
        <v>46778</v>
      </c>
      <c r="LHW25390" s="27" t="s">
        <v>46777</v>
      </c>
      <c r="LHX25390" s="27" t="s">
        <v>46778</v>
      </c>
      <c r="LHY25390" s="27" t="s">
        <v>46777</v>
      </c>
      <c r="LHZ25390" s="27" t="s">
        <v>46778</v>
      </c>
      <c r="LIA25390" s="27" t="s">
        <v>46777</v>
      </c>
      <c r="LIB25390" s="27" t="s">
        <v>46778</v>
      </c>
      <c r="LIC25390" s="27" t="s">
        <v>46777</v>
      </c>
      <c r="LID25390" s="27" t="s">
        <v>46778</v>
      </c>
      <c r="LIE25390" s="27" t="s">
        <v>46777</v>
      </c>
      <c r="LIF25390" s="27" t="s">
        <v>46778</v>
      </c>
      <c r="LIG25390" s="27" t="s">
        <v>46777</v>
      </c>
      <c r="LIH25390" s="27" t="s">
        <v>46778</v>
      </c>
      <c r="LII25390" s="27" t="s">
        <v>46777</v>
      </c>
      <c r="LIJ25390" s="27" t="s">
        <v>46778</v>
      </c>
      <c r="LIK25390" s="27" t="s">
        <v>46777</v>
      </c>
      <c r="LIL25390" s="27" t="s">
        <v>46778</v>
      </c>
      <c r="LIM25390" s="27" t="s">
        <v>46777</v>
      </c>
      <c r="LIN25390" s="27" t="s">
        <v>46778</v>
      </c>
      <c r="LIO25390" s="27" t="s">
        <v>46777</v>
      </c>
      <c r="LIP25390" s="27" t="s">
        <v>46778</v>
      </c>
      <c r="LIQ25390" s="27" t="s">
        <v>46777</v>
      </c>
      <c r="LIR25390" s="27" t="s">
        <v>46778</v>
      </c>
      <c r="LIS25390" s="27" t="s">
        <v>46777</v>
      </c>
      <c r="LIT25390" s="27" t="s">
        <v>46778</v>
      </c>
      <c r="LIU25390" s="27" t="s">
        <v>46777</v>
      </c>
      <c r="LIV25390" s="27" t="s">
        <v>46778</v>
      </c>
      <c r="LIW25390" s="27" t="s">
        <v>46777</v>
      </c>
      <c r="LIX25390" s="27" t="s">
        <v>46778</v>
      </c>
      <c r="LIY25390" s="27" t="s">
        <v>46777</v>
      </c>
      <c r="LIZ25390" s="27" t="s">
        <v>46778</v>
      </c>
      <c r="LJA25390" s="27" t="s">
        <v>46777</v>
      </c>
      <c r="LJB25390" s="27" t="s">
        <v>46778</v>
      </c>
      <c r="LJC25390" s="27" t="s">
        <v>46777</v>
      </c>
      <c r="LJD25390" s="27" t="s">
        <v>46778</v>
      </c>
      <c r="LJE25390" s="27" t="s">
        <v>46777</v>
      </c>
      <c r="LJF25390" s="27" t="s">
        <v>46778</v>
      </c>
      <c r="LJG25390" s="27" t="s">
        <v>46777</v>
      </c>
      <c r="LJH25390" s="27" t="s">
        <v>46778</v>
      </c>
      <c r="LJI25390" s="27" t="s">
        <v>46777</v>
      </c>
      <c r="LJJ25390" s="27" t="s">
        <v>46778</v>
      </c>
      <c r="LJK25390" s="27" t="s">
        <v>46777</v>
      </c>
      <c r="LJL25390" s="27" t="s">
        <v>46778</v>
      </c>
      <c r="LJM25390" s="27" t="s">
        <v>46777</v>
      </c>
      <c r="LJN25390" s="27" t="s">
        <v>46778</v>
      </c>
      <c r="LJO25390" s="27" t="s">
        <v>46777</v>
      </c>
      <c r="LJP25390" s="27" t="s">
        <v>46778</v>
      </c>
      <c r="LJQ25390" s="27" t="s">
        <v>46777</v>
      </c>
      <c r="LJR25390" s="27" t="s">
        <v>46778</v>
      </c>
      <c r="LJS25390" s="27" t="s">
        <v>46777</v>
      </c>
      <c r="LJT25390" s="27" t="s">
        <v>46778</v>
      </c>
      <c r="LJU25390" s="27" t="s">
        <v>46777</v>
      </c>
      <c r="LJV25390" s="27" t="s">
        <v>46778</v>
      </c>
      <c r="LJW25390" s="27" t="s">
        <v>46777</v>
      </c>
      <c r="LJX25390" s="27" t="s">
        <v>46778</v>
      </c>
      <c r="LJY25390" s="27" t="s">
        <v>46777</v>
      </c>
      <c r="LJZ25390" s="27" t="s">
        <v>46778</v>
      </c>
      <c r="LKA25390" s="27" t="s">
        <v>46777</v>
      </c>
      <c r="LKB25390" s="27" t="s">
        <v>46778</v>
      </c>
      <c r="LKC25390" s="27" t="s">
        <v>46777</v>
      </c>
      <c r="LKD25390" s="27" t="s">
        <v>46778</v>
      </c>
      <c r="LKE25390" s="27" t="s">
        <v>46777</v>
      </c>
      <c r="LKF25390" s="27" t="s">
        <v>46778</v>
      </c>
      <c r="LKG25390" s="27" t="s">
        <v>46777</v>
      </c>
      <c r="LKH25390" s="27" t="s">
        <v>46778</v>
      </c>
      <c r="LKI25390" s="27" t="s">
        <v>46777</v>
      </c>
      <c r="LKJ25390" s="27" t="s">
        <v>46778</v>
      </c>
      <c r="LKK25390" s="27" t="s">
        <v>46777</v>
      </c>
      <c r="LKL25390" s="27" t="s">
        <v>46778</v>
      </c>
      <c r="LKM25390" s="27" t="s">
        <v>46777</v>
      </c>
      <c r="LKN25390" s="27" t="s">
        <v>46778</v>
      </c>
      <c r="LKO25390" s="27" t="s">
        <v>46777</v>
      </c>
      <c r="LKP25390" s="27" t="s">
        <v>46778</v>
      </c>
      <c r="LKQ25390" s="27" t="s">
        <v>46777</v>
      </c>
      <c r="LKR25390" s="27" t="s">
        <v>46778</v>
      </c>
      <c r="LKS25390" s="27" t="s">
        <v>46777</v>
      </c>
      <c r="LKT25390" s="27" t="s">
        <v>46778</v>
      </c>
      <c r="LKU25390" s="27" t="s">
        <v>46777</v>
      </c>
      <c r="LKV25390" s="27" t="s">
        <v>46778</v>
      </c>
      <c r="LKW25390" s="27" t="s">
        <v>46777</v>
      </c>
      <c r="LKX25390" s="27" t="s">
        <v>46778</v>
      </c>
      <c r="LKY25390" s="27" t="s">
        <v>46777</v>
      </c>
      <c r="LKZ25390" s="27" t="s">
        <v>46778</v>
      </c>
      <c r="LLA25390" s="27" t="s">
        <v>46777</v>
      </c>
      <c r="LLB25390" s="27" t="s">
        <v>46778</v>
      </c>
      <c r="LLC25390" s="27" t="s">
        <v>46777</v>
      </c>
      <c r="LLD25390" s="27" t="s">
        <v>46778</v>
      </c>
      <c r="LLE25390" s="27" t="s">
        <v>46777</v>
      </c>
      <c r="LLF25390" s="27" t="s">
        <v>46778</v>
      </c>
      <c r="LLG25390" s="27" t="s">
        <v>46777</v>
      </c>
      <c r="LLH25390" s="27" t="s">
        <v>46778</v>
      </c>
      <c r="LLI25390" s="27" t="s">
        <v>46777</v>
      </c>
      <c r="LLJ25390" s="27" t="s">
        <v>46778</v>
      </c>
      <c r="LLK25390" s="27" t="s">
        <v>46777</v>
      </c>
      <c r="LLL25390" s="27" t="s">
        <v>46778</v>
      </c>
      <c r="LLM25390" s="27" t="s">
        <v>46777</v>
      </c>
      <c r="LLN25390" s="27" t="s">
        <v>46778</v>
      </c>
      <c r="LLO25390" s="27" t="s">
        <v>46777</v>
      </c>
      <c r="LLP25390" s="27" t="s">
        <v>46778</v>
      </c>
      <c r="LLQ25390" s="27" t="s">
        <v>46777</v>
      </c>
      <c r="LLR25390" s="27" t="s">
        <v>46778</v>
      </c>
      <c r="LLS25390" s="27" t="s">
        <v>46777</v>
      </c>
      <c r="LLT25390" s="27" t="s">
        <v>46778</v>
      </c>
      <c r="LLU25390" s="27" t="s">
        <v>46777</v>
      </c>
      <c r="LLV25390" s="27" t="s">
        <v>46778</v>
      </c>
      <c r="LLW25390" s="27" t="s">
        <v>46777</v>
      </c>
      <c r="LLX25390" s="27" t="s">
        <v>46778</v>
      </c>
      <c r="LLY25390" s="27" t="s">
        <v>46777</v>
      </c>
      <c r="LLZ25390" s="27" t="s">
        <v>46778</v>
      </c>
      <c r="LMA25390" s="27" t="s">
        <v>46777</v>
      </c>
      <c r="LMB25390" s="27" t="s">
        <v>46778</v>
      </c>
      <c r="LMC25390" s="27" t="s">
        <v>46777</v>
      </c>
      <c r="LMD25390" s="27" t="s">
        <v>46778</v>
      </c>
      <c r="LME25390" s="27" t="s">
        <v>46777</v>
      </c>
      <c r="LMF25390" s="27" t="s">
        <v>46778</v>
      </c>
      <c r="LMG25390" s="27" t="s">
        <v>46777</v>
      </c>
      <c r="LMH25390" s="27" t="s">
        <v>46778</v>
      </c>
      <c r="LMI25390" s="27" t="s">
        <v>46777</v>
      </c>
      <c r="LMJ25390" s="27" t="s">
        <v>46778</v>
      </c>
      <c r="LMK25390" s="27" t="s">
        <v>46777</v>
      </c>
      <c r="LML25390" s="27" t="s">
        <v>46778</v>
      </c>
      <c r="LMM25390" s="27" t="s">
        <v>46777</v>
      </c>
      <c r="LMN25390" s="27" t="s">
        <v>46778</v>
      </c>
      <c r="LMO25390" s="27" t="s">
        <v>46777</v>
      </c>
      <c r="LMP25390" s="27" t="s">
        <v>46778</v>
      </c>
      <c r="LMQ25390" s="27" t="s">
        <v>46777</v>
      </c>
      <c r="LMR25390" s="27" t="s">
        <v>46778</v>
      </c>
      <c r="LMS25390" s="27" t="s">
        <v>46777</v>
      </c>
      <c r="LMT25390" s="27" t="s">
        <v>46778</v>
      </c>
      <c r="LMU25390" s="27" t="s">
        <v>46777</v>
      </c>
      <c r="LMV25390" s="27" t="s">
        <v>46778</v>
      </c>
      <c r="LMW25390" s="27" t="s">
        <v>46777</v>
      </c>
      <c r="LMX25390" s="27" t="s">
        <v>46778</v>
      </c>
      <c r="LMY25390" s="27" t="s">
        <v>46777</v>
      </c>
      <c r="LMZ25390" s="27" t="s">
        <v>46778</v>
      </c>
      <c r="LNA25390" s="27" t="s">
        <v>46777</v>
      </c>
      <c r="LNB25390" s="27" t="s">
        <v>46778</v>
      </c>
      <c r="LNC25390" s="27" t="s">
        <v>46777</v>
      </c>
      <c r="LND25390" s="27" t="s">
        <v>46778</v>
      </c>
      <c r="LNE25390" s="27" t="s">
        <v>46777</v>
      </c>
      <c r="LNF25390" s="27" t="s">
        <v>46778</v>
      </c>
      <c r="LNG25390" s="27" t="s">
        <v>46777</v>
      </c>
      <c r="LNH25390" s="27" t="s">
        <v>46778</v>
      </c>
      <c r="LNI25390" s="27" t="s">
        <v>46777</v>
      </c>
      <c r="LNJ25390" s="27" t="s">
        <v>46778</v>
      </c>
      <c r="LNK25390" s="27" t="s">
        <v>46777</v>
      </c>
      <c r="LNL25390" s="27" t="s">
        <v>46778</v>
      </c>
      <c r="LNM25390" s="27" t="s">
        <v>46777</v>
      </c>
      <c r="LNN25390" s="27" t="s">
        <v>46778</v>
      </c>
      <c r="LNO25390" s="27" t="s">
        <v>46777</v>
      </c>
      <c r="LNP25390" s="27" t="s">
        <v>46778</v>
      </c>
      <c r="LNQ25390" s="27" t="s">
        <v>46777</v>
      </c>
      <c r="LNR25390" s="27" t="s">
        <v>46778</v>
      </c>
      <c r="LNS25390" s="27" t="s">
        <v>46777</v>
      </c>
      <c r="LNT25390" s="27" t="s">
        <v>46778</v>
      </c>
      <c r="LNU25390" s="27" t="s">
        <v>46777</v>
      </c>
      <c r="LNV25390" s="27" t="s">
        <v>46778</v>
      </c>
      <c r="LNW25390" s="27" t="s">
        <v>46777</v>
      </c>
      <c r="LNX25390" s="27" t="s">
        <v>46778</v>
      </c>
      <c r="LNY25390" s="27" t="s">
        <v>46777</v>
      </c>
      <c r="LNZ25390" s="27" t="s">
        <v>46778</v>
      </c>
      <c r="LOA25390" s="27" t="s">
        <v>46777</v>
      </c>
      <c r="LOB25390" s="27" t="s">
        <v>46778</v>
      </c>
      <c r="LOC25390" s="27" t="s">
        <v>46777</v>
      </c>
      <c r="LOD25390" s="27" t="s">
        <v>46778</v>
      </c>
      <c r="LOE25390" s="27" t="s">
        <v>46777</v>
      </c>
      <c r="LOF25390" s="27" t="s">
        <v>46778</v>
      </c>
      <c r="LOG25390" s="27" t="s">
        <v>46777</v>
      </c>
      <c r="LOH25390" s="27" t="s">
        <v>46778</v>
      </c>
      <c r="LOI25390" s="27" t="s">
        <v>46777</v>
      </c>
      <c r="LOJ25390" s="27" t="s">
        <v>46778</v>
      </c>
      <c r="LOK25390" s="27" t="s">
        <v>46777</v>
      </c>
      <c r="LOL25390" s="27" t="s">
        <v>46778</v>
      </c>
      <c r="LOM25390" s="27" t="s">
        <v>46777</v>
      </c>
      <c r="LON25390" s="27" t="s">
        <v>46778</v>
      </c>
      <c r="LOO25390" s="27" t="s">
        <v>46777</v>
      </c>
      <c r="LOP25390" s="27" t="s">
        <v>46778</v>
      </c>
      <c r="LOQ25390" s="27" t="s">
        <v>46777</v>
      </c>
      <c r="LOR25390" s="27" t="s">
        <v>46778</v>
      </c>
      <c r="LOS25390" s="27" t="s">
        <v>46777</v>
      </c>
      <c r="LOT25390" s="27" t="s">
        <v>46778</v>
      </c>
      <c r="LOU25390" s="27" t="s">
        <v>46777</v>
      </c>
      <c r="LOV25390" s="27" t="s">
        <v>46778</v>
      </c>
      <c r="LOW25390" s="27" t="s">
        <v>46777</v>
      </c>
      <c r="LOX25390" s="27" t="s">
        <v>46778</v>
      </c>
      <c r="LOY25390" s="27" t="s">
        <v>46777</v>
      </c>
      <c r="LOZ25390" s="27" t="s">
        <v>46778</v>
      </c>
      <c r="LPA25390" s="27" t="s">
        <v>46777</v>
      </c>
      <c r="LPB25390" s="27" t="s">
        <v>46778</v>
      </c>
      <c r="LPC25390" s="27" t="s">
        <v>46777</v>
      </c>
      <c r="LPD25390" s="27" t="s">
        <v>46778</v>
      </c>
      <c r="LPE25390" s="27" t="s">
        <v>46777</v>
      </c>
      <c r="LPF25390" s="27" t="s">
        <v>46778</v>
      </c>
      <c r="LPG25390" s="27" t="s">
        <v>46777</v>
      </c>
      <c r="LPH25390" s="27" t="s">
        <v>46778</v>
      </c>
      <c r="LPI25390" s="27" t="s">
        <v>46777</v>
      </c>
      <c r="LPJ25390" s="27" t="s">
        <v>46778</v>
      </c>
      <c r="LPK25390" s="27" t="s">
        <v>46777</v>
      </c>
      <c r="LPL25390" s="27" t="s">
        <v>46778</v>
      </c>
      <c r="LPM25390" s="27" t="s">
        <v>46777</v>
      </c>
      <c r="LPN25390" s="27" t="s">
        <v>46778</v>
      </c>
      <c r="LPO25390" s="27" t="s">
        <v>46777</v>
      </c>
      <c r="LPP25390" s="27" t="s">
        <v>46778</v>
      </c>
      <c r="LPQ25390" s="27" t="s">
        <v>46777</v>
      </c>
      <c r="LPR25390" s="27" t="s">
        <v>46778</v>
      </c>
      <c r="LPS25390" s="27" t="s">
        <v>46777</v>
      </c>
      <c r="LPT25390" s="27" t="s">
        <v>46778</v>
      </c>
      <c r="LPU25390" s="27" t="s">
        <v>46777</v>
      </c>
      <c r="LPV25390" s="27" t="s">
        <v>46778</v>
      </c>
      <c r="LPW25390" s="27" t="s">
        <v>46777</v>
      </c>
      <c r="LPX25390" s="27" t="s">
        <v>46778</v>
      </c>
      <c r="LPY25390" s="27" t="s">
        <v>46777</v>
      </c>
      <c r="LPZ25390" s="27" t="s">
        <v>46778</v>
      </c>
      <c r="LQA25390" s="27" t="s">
        <v>46777</v>
      </c>
      <c r="LQB25390" s="27" t="s">
        <v>46778</v>
      </c>
      <c r="LQC25390" s="27" t="s">
        <v>46777</v>
      </c>
      <c r="LQD25390" s="27" t="s">
        <v>46778</v>
      </c>
      <c r="LQE25390" s="27" t="s">
        <v>46777</v>
      </c>
      <c r="LQF25390" s="27" t="s">
        <v>46778</v>
      </c>
      <c r="LQG25390" s="27" t="s">
        <v>46777</v>
      </c>
      <c r="LQH25390" s="27" t="s">
        <v>46778</v>
      </c>
      <c r="LQI25390" s="27" t="s">
        <v>46777</v>
      </c>
      <c r="LQJ25390" s="27" t="s">
        <v>46778</v>
      </c>
      <c r="LQK25390" s="27" t="s">
        <v>46777</v>
      </c>
      <c r="LQL25390" s="27" t="s">
        <v>46778</v>
      </c>
      <c r="LQM25390" s="27" t="s">
        <v>46777</v>
      </c>
      <c r="LQN25390" s="27" t="s">
        <v>46778</v>
      </c>
      <c r="LQO25390" s="27" t="s">
        <v>46777</v>
      </c>
      <c r="LQP25390" s="27" t="s">
        <v>46778</v>
      </c>
      <c r="LQQ25390" s="27" t="s">
        <v>46777</v>
      </c>
      <c r="LQR25390" s="27" t="s">
        <v>46778</v>
      </c>
      <c r="LQS25390" s="27" t="s">
        <v>46777</v>
      </c>
      <c r="LQT25390" s="27" t="s">
        <v>46778</v>
      </c>
      <c r="LQU25390" s="27" t="s">
        <v>46777</v>
      </c>
      <c r="LQV25390" s="27" t="s">
        <v>46778</v>
      </c>
      <c r="LQW25390" s="27" t="s">
        <v>46777</v>
      </c>
      <c r="LQX25390" s="27" t="s">
        <v>46778</v>
      </c>
      <c r="LQY25390" s="27" t="s">
        <v>46777</v>
      </c>
      <c r="LQZ25390" s="27" t="s">
        <v>46778</v>
      </c>
      <c r="LRA25390" s="27" t="s">
        <v>46777</v>
      </c>
      <c r="LRB25390" s="27" t="s">
        <v>46778</v>
      </c>
      <c r="LRC25390" s="27" t="s">
        <v>46777</v>
      </c>
      <c r="LRD25390" s="27" t="s">
        <v>46778</v>
      </c>
      <c r="LRE25390" s="27" t="s">
        <v>46777</v>
      </c>
      <c r="LRF25390" s="27" t="s">
        <v>46778</v>
      </c>
      <c r="LRG25390" s="27" t="s">
        <v>46777</v>
      </c>
      <c r="LRH25390" s="27" t="s">
        <v>46778</v>
      </c>
      <c r="LRI25390" s="27" t="s">
        <v>46777</v>
      </c>
      <c r="LRJ25390" s="27" t="s">
        <v>46778</v>
      </c>
      <c r="LRK25390" s="27" t="s">
        <v>46777</v>
      </c>
      <c r="LRL25390" s="27" t="s">
        <v>46778</v>
      </c>
      <c r="LRM25390" s="27" t="s">
        <v>46777</v>
      </c>
      <c r="LRN25390" s="27" t="s">
        <v>46778</v>
      </c>
      <c r="LRO25390" s="27" t="s">
        <v>46777</v>
      </c>
      <c r="LRP25390" s="27" t="s">
        <v>46778</v>
      </c>
      <c r="LRQ25390" s="27" t="s">
        <v>46777</v>
      </c>
      <c r="LRR25390" s="27" t="s">
        <v>46778</v>
      </c>
      <c r="LRS25390" s="27" t="s">
        <v>46777</v>
      </c>
      <c r="LRT25390" s="27" t="s">
        <v>46778</v>
      </c>
      <c r="LRU25390" s="27" t="s">
        <v>46777</v>
      </c>
      <c r="LRV25390" s="27" t="s">
        <v>46778</v>
      </c>
      <c r="LRW25390" s="27" t="s">
        <v>46777</v>
      </c>
      <c r="LRX25390" s="27" t="s">
        <v>46778</v>
      </c>
      <c r="LRY25390" s="27" t="s">
        <v>46777</v>
      </c>
      <c r="LRZ25390" s="27" t="s">
        <v>46778</v>
      </c>
      <c r="LSA25390" s="27" t="s">
        <v>46777</v>
      </c>
      <c r="LSB25390" s="27" t="s">
        <v>46778</v>
      </c>
      <c r="LSC25390" s="27" t="s">
        <v>46777</v>
      </c>
      <c r="LSD25390" s="27" t="s">
        <v>46778</v>
      </c>
      <c r="LSE25390" s="27" t="s">
        <v>46777</v>
      </c>
      <c r="LSF25390" s="27" t="s">
        <v>46778</v>
      </c>
      <c r="LSG25390" s="27" t="s">
        <v>46777</v>
      </c>
      <c r="LSH25390" s="27" t="s">
        <v>46778</v>
      </c>
      <c r="LSI25390" s="27" t="s">
        <v>46777</v>
      </c>
      <c r="LSJ25390" s="27" t="s">
        <v>46778</v>
      </c>
      <c r="LSK25390" s="27" t="s">
        <v>46777</v>
      </c>
      <c r="LSL25390" s="27" t="s">
        <v>46778</v>
      </c>
      <c r="LSM25390" s="27" t="s">
        <v>46777</v>
      </c>
      <c r="LSN25390" s="27" t="s">
        <v>46778</v>
      </c>
      <c r="LSO25390" s="27" t="s">
        <v>46777</v>
      </c>
      <c r="LSP25390" s="27" t="s">
        <v>46778</v>
      </c>
      <c r="LSQ25390" s="27" t="s">
        <v>46777</v>
      </c>
      <c r="LSR25390" s="27" t="s">
        <v>46778</v>
      </c>
      <c r="LSS25390" s="27" t="s">
        <v>46777</v>
      </c>
      <c r="LST25390" s="27" t="s">
        <v>46778</v>
      </c>
      <c r="LSU25390" s="27" t="s">
        <v>46777</v>
      </c>
      <c r="LSV25390" s="27" t="s">
        <v>46778</v>
      </c>
      <c r="LSW25390" s="27" t="s">
        <v>46777</v>
      </c>
      <c r="LSX25390" s="27" t="s">
        <v>46778</v>
      </c>
      <c r="LSY25390" s="27" t="s">
        <v>46777</v>
      </c>
      <c r="LSZ25390" s="27" t="s">
        <v>46778</v>
      </c>
      <c r="LTA25390" s="27" t="s">
        <v>46777</v>
      </c>
      <c r="LTB25390" s="27" t="s">
        <v>46778</v>
      </c>
      <c r="LTC25390" s="27" t="s">
        <v>46777</v>
      </c>
      <c r="LTD25390" s="27" t="s">
        <v>46778</v>
      </c>
      <c r="LTE25390" s="27" t="s">
        <v>46777</v>
      </c>
      <c r="LTF25390" s="27" t="s">
        <v>46778</v>
      </c>
      <c r="LTG25390" s="27" t="s">
        <v>46777</v>
      </c>
      <c r="LTH25390" s="27" t="s">
        <v>46778</v>
      </c>
      <c r="LTI25390" s="27" t="s">
        <v>46777</v>
      </c>
      <c r="LTJ25390" s="27" t="s">
        <v>46778</v>
      </c>
      <c r="LTK25390" s="27" t="s">
        <v>46777</v>
      </c>
      <c r="LTL25390" s="27" t="s">
        <v>46778</v>
      </c>
      <c r="LTM25390" s="27" t="s">
        <v>46777</v>
      </c>
      <c r="LTN25390" s="27" t="s">
        <v>46778</v>
      </c>
      <c r="LTO25390" s="27" t="s">
        <v>46777</v>
      </c>
      <c r="LTP25390" s="27" t="s">
        <v>46778</v>
      </c>
      <c r="LTQ25390" s="27" t="s">
        <v>46777</v>
      </c>
      <c r="LTR25390" s="27" t="s">
        <v>46778</v>
      </c>
      <c r="LTS25390" s="27" t="s">
        <v>46777</v>
      </c>
      <c r="LTT25390" s="27" t="s">
        <v>46778</v>
      </c>
      <c r="LTU25390" s="27" t="s">
        <v>46777</v>
      </c>
      <c r="LTV25390" s="27" t="s">
        <v>46778</v>
      </c>
      <c r="LTW25390" s="27" t="s">
        <v>46777</v>
      </c>
      <c r="LTX25390" s="27" t="s">
        <v>46778</v>
      </c>
      <c r="LTY25390" s="27" t="s">
        <v>46777</v>
      </c>
      <c r="LTZ25390" s="27" t="s">
        <v>46778</v>
      </c>
      <c r="LUA25390" s="27" t="s">
        <v>46777</v>
      </c>
      <c r="LUB25390" s="27" t="s">
        <v>46778</v>
      </c>
      <c r="LUC25390" s="27" t="s">
        <v>46777</v>
      </c>
      <c r="LUD25390" s="27" t="s">
        <v>46778</v>
      </c>
      <c r="LUE25390" s="27" t="s">
        <v>46777</v>
      </c>
      <c r="LUF25390" s="27" t="s">
        <v>46778</v>
      </c>
      <c r="LUG25390" s="27" t="s">
        <v>46777</v>
      </c>
      <c r="LUH25390" s="27" t="s">
        <v>46778</v>
      </c>
      <c r="LUI25390" s="27" t="s">
        <v>46777</v>
      </c>
      <c r="LUJ25390" s="27" t="s">
        <v>46778</v>
      </c>
      <c r="LUK25390" s="27" t="s">
        <v>46777</v>
      </c>
      <c r="LUL25390" s="27" t="s">
        <v>46778</v>
      </c>
      <c r="LUM25390" s="27" t="s">
        <v>46777</v>
      </c>
      <c r="LUN25390" s="27" t="s">
        <v>46778</v>
      </c>
      <c r="LUO25390" s="27" t="s">
        <v>46777</v>
      </c>
      <c r="LUP25390" s="27" t="s">
        <v>46778</v>
      </c>
      <c r="LUQ25390" s="27" t="s">
        <v>46777</v>
      </c>
      <c r="LUR25390" s="27" t="s">
        <v>46778</v>
      </c>
      <c r="LUS25390" s="27" t="s">
        <v>46777</v>
      </c>
      <c r="LUT25390" s="27" t="s">
        <v>46778</v>
      </c>
      <c r="LUU25390" s="27" t="s">
        <v>46777</v>
      </c>
      <c r="LUV25390" s="27" t="s">
        <v>46778</v>
      </c>
      <c r="LUW25390" s="27" t="s">
        <v>46777</v>
      </c>
      <c r="LUX25390" s="27" t="s">
        <v>46778</v>
      </c>
      <c r="LUY25390" s="27" t="s">
        <v>46777</v>
      </c>
      <c r="LUZ25390" s="27" t="s">
        <v>46778</v>
      </c>
      <c r="LVA25390" s="27" t="s">
        <v>46777</v>
      </c>
      <c r="LVB25390" s="27" t="s">
        <v>46778</v>
      </c>
      <c r="LVC25390" s="27" t="s">
        <v>46777</v>
      </c>
      <c r="LVD25390" s="27" t="s">
        <v>46778</v>
      </c>
      <c r="LVE25390" s="27" t="s">
        <v>46777</v>
      </c>
      <c r="LVF25390" s="27" t="s">
        <v>46778</v>
      </c>
      <c r="LVG25390" s="27" t="s">
        <v>46777</v>
      </c>
      <c r="LVH25390" s="27" t="s">
        <v>46778</v>
      </c>
      <c r="LVI25390" s="27" t="s">
        <v>46777</v>
      </c>
      <c r="LVJ25390" s="27" t="s">
        <v>46778</v>
      </c>
      <c r="LVK25390" s="27" t="s">
        <v>46777</v>
      </c>
      <c r="LVL25390" s="27" t="s">
        <v>46778</v>
      </c>
      <c r="LVM25390" s="27" t="s">
        <v>46777</v>
      </c>
      <c r="LVN25390" s="27" t="s">
        <v>46778</v>
      </c>
      <c r="LVO25390" s="27" t="s">
        <v>46777</v>
      </c>
      <c r="LVP25390" s="27" t="s">
        <v>46778</v>
      </c>
      <c r="LVQ25390" s="27" t="s">
        <v>46777</v>
      </c>
      <c r="LVR25390" s="27" t="s">
        <v>46778</v>
      </c>
      <c r="LVS25390" s="27" t="s">
        <v>46777</v>
      </c>
      <c r="LVT25390" s="27" t="s">
        <v>46778</v>
      </c>
      <c r="LVU25390" s="27" t="s">
        <v>46777</v>
      </c>
      <c r="LVV25390" s="27" t="s">
        <v>46778</v>
      </c>
      <c r="LVW25390" s="27" t="s">
        <v>46777</v>
      </c>
      <c r="LVX25390" s="27" t="s">
        <v>46778</v>
      </c>
      <c r="LVY25390" s="27" t="s">
        <v>46777</v>
      </c>
      <c r="LVZ25390" s="27" t="s">
        <v>46778</v>
      </c>
      <c r="LWA25390" s="27" t="s">
        <v>46777</v>
      </c>
      <c r="LWB25390" s="27" t="s">
        <v>46778</v>
      </c>
      <c r="LWC25390" s="27" t="s">
        <v>46777</v>
      </c>
      <c r="LWD25390" s="27" t="s">
        <v>46778</v>
      </c>
      <c r="LWE25390" s="27" t="s">
        <v>46777</v>
      </c>
      <c r="LWF25390" s="27" t="s">
        <v>46778</v>
      </c>
      <c r="LWG25390" s="27" t="s">
        <v>46777</v>
      </c>
      <c r="LWH25390" s="27" t="s">
        <v>46778</v>
      </c>
      <c r="LWI25390" s="27" t="s">
        <v>46777</v>
      </c>
      <c r="LWJ25390" s="27" t="s">
        <v>46778</v>
      </c>
      <c r="LWK25390" s="27" t="s">
        <v>46777</v>
      </c>
      <c r="LWL25390" s="27" t="s">
        <v>46778</v>
      </c>
      <c r="LWM25390" s="27" t="s">
        <v>46777</v>
      </c>
      <c r="LWN25390" s="27" t="s">
        <v>46778</v>
      </c>
      <c r="LWO25390" s="27" t="s">
        <v>46777</v>
      </c>
      <c r="LWP25390" s="27" t="s">
        <v>46778</v>
      </c>
      <c r="LWQ25390" s="27" t="s">
        <v>46777</v>
      </c>
      <c r="LWR25390" s="27" t="s">
        <v>46778</v>
      </c>
      <c r="LWS25390" s="27" t="s">
        <v>46777</v>
      </c>
      <c r="LWT25390" s="27" t="s">
        <v>46778</v>
      </c>
      <c r="LWU25390" s="27" t="s">
        <v>46777</v>
      </c>
      <c r="LWV25390" s="27" t="s">
        <v>46778</v>
      </c>
      <c r="LWW25390" s="27" t="s">
        <v>46777</v>
      </c>
      <c r="LWX25390" s="27" t="s">
        <v>46778</v>
      </c>
      <c r="LWY25390" s="27" t="s">
        <v>46777</v>
      </c>
      <c r="LWZ25390" s="27" t="s">
        <v>46778</v>
      </c>
      <c r="LXA25390" s="27" t="s">
        <v>46777</v>
      </c>
      <c r="LXB25390" s="27" t="s">
        <v>46778</v>
      </c>
      <c r="LXC25390" s="27" t="s">
        <v>46777</v>
      </c>
      <c r="LXD25390" s="27" t="s">
        <v>46778</v>
      </c>
      <c r="LXE25390" s="27" t="s">
        <v>46777</v>
      </c>
      <c r="LXF25390" s="27" t="s">
        <v>46778</v>
      </c>
      <c r="LXG25390" s="27" t="s">
        <v>46777</v>
      </c>
      <c r="LXH25390" s="27" t="s">
        <v>46778</v>
      </c>
      <c r="LXI25390" s="27" t="s">
        <v>46777</v>
      </c>
      <c r="LXJ25390" s="27" t="s">
        <v>46778</v>
      </c>
      <c r="LXK25390" s="27" t="s">
        <v>46777</v>
      </c>
      <c r="LXL25390" s="27" t="s">
        <v>46778</v>
      </c>
      <c r="LXM25390" s="27" t="s">
        <v>46777</v>
      </c>
      <c r="LXN25390" s="27" t="s">
        <v>46778</v>
      </c>
      <c r="LXO25390" s="27" t="s">
        <v>46777</v>
      </c>
      <c r="LXP25390" s="27" t="s">
        <v>46778</v>
      </c>
      <c r="LXQ25390" s="27" t="s">
        <v>46777</v>
      </c>
      <c r="LXR25390" s="27" t="s">
        <v>46778</v>
      </c>
      <c r="LXS25390" s="27" t="s">
        <v>46777</v>
      </c>
      <c r="LXT25390" s="27" t="s">
        <v>46778</v>
      </c>
      <c r="LXU25390" s="27" t="s">
        <v>46777</v>
      </c>
      <c r="LXV25390" s="27" t="s">
        <v>46778</v>
      </c>
      <c r="LXW25390" s="27" t="s">
        <v>46777</v>
      </c>
      <c r="LXX25390" s="27" t="s">
        <v>46778</v>
      </c>
      <c r="LXY25390" s="27" t="s">
        <v>46777</v>
      </c>
      <c r="LXZ25390" s="27" t="s">
        <v>46778</v>
      </c>
      <c r="LYA25390" s="27" t="s">
        <v>46777</v>
      </c>
      <c r="LYB25390" s="27" t="s">
        <v>46778</v>
      </c>
      <c r="LYC25390" s="27" t="s">
        <v>46777</v>
      </c>
      <c r="LYD25390" s="27" t="s">
        <v>46778</v>
      </c>
      <c r="LYE25390" s="27" t="s">
        <v>46777</v>
      </c>
      <c r="LYF25390" s="27" t="s">
        <v>46778</v>
      </c>
      <c r="LYG25390" s="27" t="s">
        <v>46777</v>
      </c>
      <c r="LYH25390" s="27" t="s">
        <v>46778</v>
      </c>
      <c r="LYI25390" s="27" t="s">
        <v>46777</v>
      </c>
      <c r="LYJ25390" s="27" t="s">
        <v>46778</v>
      </c>
      <c r="LYK25390" s="27" t="s">
        <v>46777</v>
      </c>
      <c r="LYL25390" s="27" t="s">
        <v>46778</v>
      </c>
      <c r="LYM25390" s="27" t="s">
        <v>46777</v>
      </c>
      <c r="LYN25390" s="27" t="s">
        <v>46778</v>
      </c>
      <c r="LYO25390" s="27" t="s">
        <v>46777</v>
      </c>
      <c r="LYP25390" s="27" t="s">
        <v>46778</v>
      </c>
      <c r="LYQ25390" s="27" t="s">
        <v>46777</v>
      </c>
      <c r="LYR25390" s="27" t="s">
        <v>46778</v>
      </c>
      <c r="LYS25390" s="27" t="s">
        <v>46777</v>
      </c>
      <c r="LYT25390" s="27" t="s">
        <v>46778</v>
      </c>
      <c r="LYU25390" s="27" t="s">
        <v>46777</v>
      </c>
      <c r="LYV25390" s="27" t="s">
        <v>46778</v>
      </c>
      <c r="LYW25390" s="27" t="s">
        <v>46777</v>
      </c>
      <c r="LYX25390" s="27" t="s">
        <v>46778</v>
      </c>
      <c r="LYY25390" s="27" t="s">
        <v>46777</v>
      </c>
      <c r="LYZ25390" s="27" t="s">
        <v>46778</v>
      </c>
      <c r="LZA25390" s="27" t="s">
        <v>46777</v>
      </c>
      <c r="LZB25390" s="27" t="s">
        <v>46778</v>
      </c>
      <c r="LZC25390" s="27" t="s">
        <v>46777</v>
      </c>
      <c r="LZD25390" s="27" t="s">
        <v>46778</v>
      </c>
      <c r="LZE25390" s="27" t="s">
        <v>46777</v>
      </c>
      <c r="LZF25390" s="27" t="s">
        <v>46778</v>
      </c>
      <c r="LZG25390" s="27" t="s">
        <v>46777</v>
      </c>
      <c r="LZH25390" s="27" t="s">
        <v>46778</v>
      </c>
      <c r="LZI25390" s="27" t="s">
        <v>46777</v>
      </c>
      <c r="LZJ25390" s="27" t="s">
        <v>46778</v>
      </c>
      <c r="LZK25390" s="27" t="s">
        <v>46777</v>
      </c>
      <c r="LZL25390" s="27" t="s">
        <v>46778</v>
      </c>
      <c r="LZM25390" s="27" t="s">
        <v>46777</v>
      </c>
      <c r="LZN25390" s="27" t="s">
        <v>46778</v>
      </c>
      <c r="LZO25390" s="27" t="s">
        <v>46777</v>
      </c>
      <c r="LZP25390" s="27" t="s">
        <v>46778</v>
      </c>
      <c r="LZQ25390" s="27" t="s">
        <v>46777</v>
      </c>
      <c r="LZR25390" s="27" t="s">
        <v>46778</v>
      </c>
      <c r="LZS25390" s="27" t="s">
        <v>46777</v>
      </c>
      <c r="LZT25390" s="27" t="s">
        <v>46778</v>
      </c>
      <c r="LZU25390" s="27" t="s">
        <v>46777</v>
      </c>
      <c r="LZV25390" s="27" t="s">
        <v>46778</v>
      </c>
      <c r="LZW25390" s="27" t="s">
        <v>46777</v>
      </c>
      <c r="LZX25390" s="27" t="s">
        <v>46778</v>
      </c>
      <c r="LZY25390" s="27" t="s">
        <v>46777</v>
      </c>
      <c r="LZZ25390" s="27" t="s">
        <v>46778</v>
      </c>
      <c r="MAA25390" s="27" t="s">
        <v>46777</v>
      </c>
      <c r="MAB25390" s="27" t="s">
        <v>46778</v>
      </c>
      <c r="MAC25390" s="27" t="s">
        <v>46777</v>
      </c>
      <c r="MAD25390" s="27" t="s">
        <v>46778</v>
      </c>
      <c r="MAE25390" s="27" t="s">
        <v>46777</v>
      </c>
      <c r="MAF25390" s="27" t="s">
        <v>46778</v>
      </c>
      <c r="MAG25390" s="27" t="s">
        <v>46777</v>
      </c>
      <c r="MAH25390" s="27" t="s">
        <v>46778</v>
      </c>
      <c r="MAI25390" s="27" t="s">
        <v>46777</v>
      </c>
      <c r="MAJ25390" s="27" t="s">
        <v>46778</v>
      </c>
      <c r="MAK25390" s="27" t="s">
        <v>46777</v>
      </c>
      <c r="MAL25390" s="27" t="s">
        <v>46778</v>
      </c>
      <c r="MAM25390" s="27" t="s">
        <v>46777</v>
      </c>
      <c r="MAN25390" s="27" t="s">
        <v>46778</v>
      </c>
      <c r="MAO25390" s="27" t="s">
        <v>46777</v>
      </c>
      <c r="MAP25390" s="27" t="s">
        <v>46778</v>
      </c>
      <c r="MAQ25390" s="27" t="s">
        <v>46777</v>
      </c>
      <c r="MAR25390" s="27" t="s">
        <v>46778</v>
      </c>
      <c r="MAS25390" s="27" t="s">
        <v>46777</v>
      </c>
      <c r="MAT25390" s="27" t="s">
        <v>46778</v>
      </c>
      <c r="MAU25390" s="27" t="s">
        <v>46777</v>
      </c>
      <c r="MAV25390" s="27" t="s">
        <v>46778</v>
      </c>
      <c r="MAW25390" s="27" t="s">
        <v>46777</v>
      </c>
      <c r="MAX25390" s="27" t="s">
        <v>46778</v>
      </c>
      <c r="MAY25390" s="27" t="s">
        <v>46777</v>
      </c>
      <c r="MAZ25390" s="27" t="s">
        <v>46778</v>
      </c>
      <c r="MBA25390" s="27" t="s">
        <v>46777</v>
      </c>
      <c r="MBB25390" s="27" t="s">
        <v>46778</v>
      </c>
      <c r="MBC25390" s="27" t="s">
        <v>46777</v>
      </c>
      <c r="MBD25390" s="27" t="s">
        <v>46778</v>
      </c>
      <c r="MBE25390" s="27" t="s">
        <v>46777</v>
      </c>
      <c r="MBF25390" s="27" t="s">
        <v>46778</v>
      </c>
      <c r="MBG25390" s="27" t="s">
        <v>46777</v>
      </c>
      <c r="MBH25390" s="27" t="s">
        <v>46778</v>
      </c>
      <c r="MBI25390" s="27" t="s">
        <v>46777</v>
      </c>
      <c r="MBJ25390" s="27" t="s">
        <v>46778</v>
      </c>
      <c r="MBK25390" s="27" t="s">
        <v>46777</v>
      </c>
      <c r="MBL25390" s="27" t="s">
        <v>46778</v>
      </c>
      <c r="MBM25390" s="27" t="s">
        <v>46777</v>
      </c>
      <c r="MBN25390" s="27" t="s">
        <v>46778</v>
      </c>
      <c r="MBO25390" s="27" t="s">
        <v>46777</v>
      </c>
      <c r="MBP25390" s="27" t="s">
        <v>46778</v>
      </c>
      <c r="MBQ25390" s="27" t="s">
        <v>46777</v>
      </c>
      <c r="MBR25390" s="27" t="s">
        <v>46778</v>
      </c>
      <c r="MBS25390" s="27" t="s">
        <v>46777</v>
      </c>
      <c r="MBT25390" s="27" t="s">
        <v>46778</v>
      </c>
      <c r="MBU25390" s="27" t="s">
        <v>46777</v>
      </c>
      <c r="MBV25390" s="27" t="s">
        <v>46778</v>
      </c>
      <c r="MBW25390" s="27" t="s">
        <v>46777</v>
      </c>
      <c r="MBX25390" s="27" t="s">
        <v>46778</v>
      </c>
      <c r="MBY25390" s="27" t="s">
        <v>46777</v>
      </c>
      <c r="MBZ25390" s="27" t="s">
        <v>46778</v>
      </c>
      <c r="MCA25390" s="27" t="s">
        <v>46777</v>
      </c>
      <c r="MCB25390" s="27" t="s">
        <v>46778</v>
      </c>
      <c r="MCC25390" s="27" t="s">
        <v>46777</v>
      </c>
      <c r="MCD25390" s="27" t="s">
        <v>46778</v>
      </c>
      <c r="MCE25390" s="27" t="s">
        <v>46777</v>
      </c>
      <c r="MCF25390" s="27" t="s">
        <v>46778</v>
      </c>
      <c r="MCG25390" s="27" t="s">
        <v>46777</v>
      </c>
      <c r="MCH25390" s="27" t="s">
        <v>46778</v>
      </c>
      <c r="MCI25390" s="27" t="s">
        <v>46777</v>
      </c>
      <c r="MCJ25390" s="27" t="s">
        <v>46778</v>
      </c>
      <c r="MCK25390" s="27" t="s">
        <v>46777</v>
      </c>
      <c r="MCL25390" s="27" t="s">
        <v>46778</v>
      </c>
      <c r="MCM25390" s="27" t="s">
        <v>46777</v>
      </c>
      <c r="MCN25390" s="27" t="s">
        <v>46778</v>
      </c>
      <c r="MCO25390" s="27" t="s">
        <v>46777</v>
      </c>
      <c r="MCP25390" s="27" t="s">
        <v>46778</v>
      </c>
      <c r="MCQ25390" s="27" t="s">
        <v>46777</v>
      </c>
      <c r="MCR25390" s="27" t="s">
        <v>46778</v>
      </c>
      <c r="MCS25390" s="27" t="s">
        <v>46777</v>
      </c>
      <c r="MCT25390" s="27" t="s">
        <v>46778</v>
      </c>
      <c r="MCU25390" s="27" t="s">
        <v>46777</v>
      </c>
      <c r="MCV25390" s="27" t="s">
        <v>46778</v>
      </c>
      <c r="MCW25390" s="27" t="s">
        <v>46777</v>
      </c>
      <c r="MCX25390" s="27" t="s">
        <v>46778</v>
      </c>
      <c r="MCY25390" s="27" t="s">
        <v>46777</v>
      </c>
      <c r="MCZ25390" s="27" t="s">
        <v>46778</v>
      </c>
      <c r="MDA25390" s="27" t="s">
        <v>46777</v>
      </c>
      <c r="MDB25390" s="27" t="s">
        <v>46778</v>
      </c>
      <c r="MDC25390" s="27" t="s">
        <v>46777</v>
      </c>
      <c r="MDD25390" s="27" t="s">
        <v>46778</v>
      </c>
      <c r="MDE25390" s="27" t="s">
        <v>46777</v>
      </c>
      <c r="MDF25390" s="27" t="s">
        <v>46778</v>
      </c>
      <c r="MDG25390" s="27" t="s">
        <v>46777</v>
      </c>
      <c r="MDH25390" s="27" t="s">
        <v>46778</v>
      </c>
      <c r="MDI25390" s="27" t="s">
        <v>46777</v>
      </c>
      <c r="MDJ25390" s="27" t="s">
        <v>46778</v>
      </c>
      <c r="MDK25390" s="27" t="s">
        <v>46777</v>
      </c>
      <c r="MDL25390" s="27" t="s">
        <v>46778</v>
      </c>
      <c r="MDM25390" s="27" t="s">
        <v>46777</v>
      </c>
      <c r="MDN25390" s="27" t="s">
        <v>46778</v>
      </c>
      <c r="MDO25390" s="27" t="s">
        <v>46777</v>
      </c>
      <c r="MDP25390" s="27" t="s">
        <v>46778</v>
      </c>
      <c r="MDQ25390" s="27" t="s">
        <v>46777</v>
      </c>
      <c r="MDR25390" s="27" t="s">
        <v>46778</v>
      </c>
      <c r="MDS25390" s="27" t="s">
        <v>46777</v>
      </c>
      <c r="MDT25390" s="27" t="s">
        <v>46778</v>
      </c>
      <c r="MDU25390" s="27" t="s">
        <v>46777</v>
      </c>
      <c r="MDV25390" s="27" t="s">
        <v>46778</v>
      </c>
      <c r="MDW25390" s="27" t="s">
        <v>46777</v>
      </c>
      <c r="MDX25390" s="27" t="s">
        <v>46778</v>
      </c>
      <c r="MDY25390" s="27" t="s">
        <v>46777</v>
      </c>
      <c r="MDZ25390" s="27" t="s">
        <v>46778</v>
      </c>
      <c r="MEA25390" s="27" t="s">
        <v>46777</v>
      </c>
      <c r="MEB25390" s="27" t="s">
        <v>46778</v>
      </c>
      <c r="MEC25390" s="27" t="s">
        <v>46777</v>
      </c>
      <c r="MED25390" s="27" t="s">
        <v>46778</v>
      </c>
      <c r="MEE25390" s="27" t="s">
        <v>46777</v>
      </c>
      <c r="MEF25390" s="27" t="s">
        <v>46778</v>
      </c>
      <c r="MEG25390" s="27" t="s">
        <v>46777</v>
      </c>
      <c r="MEH25390" s="27" t="s">
        <v>46778</v>
      </c>
      <c r="MEI25390" s="27" t="s">
        <v>46777</v>
      </c>
      <c r="MEJ25390" s="27" t="s">
        <v>46778</v>
      </c>
      <c r="MEK25390" s="27" t="s">
        <v>46777</v>
      </c>
      <c r="MEL25390" s="27" t="s">
        <v>46778</v>
      </c>
      <c r="MEM25390" s="27" t="s">
        <v>46777</v>
      </c>
      <c r="MEN25390" s="27" t="s">
        <v>46778</v>
      </c>
      <c r="MEO25390" s="27" t="s">
        <v>46777</v>
      </c>
      <c r="MEP25390" s="27" t="s">
        <v>46778</v>
      </c>
      <c r="MEQ25390" s="27" t="s">
        <v>46777</v>
      </c>
      <c r="MER25390" s="27" t="s">
        <v>46778</v>
      </c>
      <c r="MES25390" s="27" t="s">
        <v>46777</v>
      </c>
      <c r="MET25390" s="27" t="s">
        <v>46778</v>
      </c>
      <c r="MEU25390" s="27" t="s">
        <v>46777</v>
      </c>
      <c r="MEV25390" s="27" t="s">
        <v>46778</v>
      </c>
      <c r="MEW25390" s="27" t="s">
        <v>46777</v>
      </c>
      <c r="MEX25390" s="27" t="s">
        <v>46778</v>
      </c>
      <c r="MEY25390" s="27" t="s">
        <v>46777</v>
      </c>
      <c r="MEZ25390" s="27" t="s">
        <v>46778</v>
      </c>
      <c r="MFA25390" s="27" t="s">
        <v>46777</v>
      </c>
      <c r="MFB25390" s="27" t="s">
        <v>46778</v>
      </c>
      <c r="MFC25390" s="27" t="s">
        <v>46777</v>
      </c>
      <c r="MFD25390" s="27" t="s">
        <v>46778</v>
      </c>
      <c r="MFE25390" s="27" t="s">
        <v>46777</v>
      </c>
      <c r="MFF25390" s="27" t="s">
        <v>46778</v>
      </c>
      <c r="MFG25390" s="27" t="s">
        <v>46777</v>
      </c>
      <c r="MFH25390" s="27" t="s">
        <v>46778</v>
      </c>
      <c r="MFI25390" s="27" t="s">
        <v>46777</v>
      </c>
      <c r="MFJ25390" s="27" t="s">
        <v>46778</v>
      </c>
      <c r="MFK25390" s="27" t="s">
        <v>46777</v>
      </c>
      <c r="MFL25390" s="27" t="s">
        <v>46778</v>
      </c>
      <c r="MFM25390" s="27" t="s">
        <v>46777</v>
      </c>
      <c r="MFN25390" s="27" t="s">
        <v>46778</v>
      </c>
      <c r="MFO25390" s="27" t="s">
        <v>46777</v>
      </c>
      <c r="MFP25390" s="27" t="s">
        <v>46778</v>
      </c>
      <c r="MFQ25390" s="27" t="s">
        <v>46777</v>
      </c>
      <c r="MFR25390" s="27" t="s">
        <v>46778</v>
      </c>
      <c r="MFS25390" s="27" t="s">
        <v>46777</v>
      </c>
      <c r="MFT25390" s="27" t="s">
        <v>46778</v>
      </c>
      <c r="MFU25390" s="27" t="s">
        <v>46777</v>
      </c>
      <c r="MFV25390" s="27" t="s">
        <v>46778</v>
      </c>
      <c r="MFW25390" s="27" t="s">
        <v>46777</v>
      </c>
      <c r="MFX25390" s="27" t="s">
        <v>46778</v>
      </c>
      <c r="MFY25390" s="27" t="s">
        <v>46777</v>
      </c>
      <c r="MFZ25390" s="27" t="s">
        <v>46778</v>
      </c>
      <c r="MGA25390" s="27" t="s">
        <v>46777</v>
      </c>
      <c r="MGB25390" s="27" t="s">
        <v>46778</v>
      </c>
      <c r="MGC25390" s="27" t="s">
        <v>46777</v>
      </c>
      <c r="MGD25390" s="27" t="s">
        <v>46778</v>
      </c>
      <c r="MGE25390" s="27" t="s">
        <v>46777</v>
      </c>
      <c r="MGF25390" s="27" t="s">
        <v>46778</v>
      </c>
      <c r="MGG25390" s="27" t="s">
        <v>46777</v>
      </c>
      <c r="MGH25390" s="27" t="s">
        <v>46778</v>
      </c>
      <c r="MGI25390" s="27" t="s">
        <v>46777</v>
      </c>
      <c r="MGJ25390" s="27" t="s">
        <v>46778</v>
      </c>
      <c r="MGK25390" s="27" t="s">
        <v>46777</v>
      </c>
      <c r="MGL25390" s="27" t="s">
        <v>46778</v>
      </c>
      <c r="MGM25390" s="27" t="s">
        <v>46777</v>
      </c>
      <c r="MGN25390" s="27" t="s">
        <v>46778</v>
      </c>
      <c r="MGO25390" s="27" t="s">
        <v>46777</v>
      </c>
      <c r="MGP25390" s="27" t="s">
        <v>46778</v>
      </c>
      <c r="MGQ25390" s="27" t="s">
        <v>46777</v>
      </c>
      <c r="MGR25390" s="27" t="s">
        <v>46778</v>
      </c>
      <c r="MGS25390" s="27" t="s">
        <v>46777</v>
      </c>
      <c r="MGT25390" s="27" t="s">
        <v>46778</v>
      </c>
      <c r="MGU25390" s="27" t="s">
        <v>46777</v>
      </c>
      <c r="MGV25390" s="27" t="s">
        <v>46778</v>
      </c>
      <c r="MGW25390" s="27" t="s">
        <v>46777</v>
      </c>
      <c r="MGX25390" s="27" t="s">
        <v>46778</v>
      </c>
      <c r="MGY25390" s="27" t="s">
        <v>46777</v>
      </c>
      <c r="MGZ25390" s="27" t="s">
        <v>46778</v>
      </c>
      <c r="MHA25390" s="27" t="s">
        <v>46777</v>
      </c>
      <c r="MHB25390" s="27" t="s">
        <v>46778</v>
      </c>
      <c r="MHC25390" s="27" t="s">
        <v>46777</v>
      </c>
      <c r="MHD25390" s="27" t="s">
        <v>46778</v>
      </c>
      <c r="MHE25390" s="27" t="s">
        <v>46777</v>
      </c>
      <c r="MHF25390" s="27" t="s">
        <v>46778</v>
      </c>
      <c r="MHG25390" s="27" t="s">
        <v>46777</v>
      </c>
      <c r="MHH25390" s="27" t="s">
        <v>46778</v>
      </c>
      <c r="MHI25390" s="27" t="s">
        <v>46777</v>
      </c>
      <c r="MHJ25390" s="27" t="s">
        <v>46778</v>
      </c>
      <c r="MHK25390" s="27" t="s">
        <v>46777</v>
      </c>
      <c r="MHL25390" s="27" t="s">
        <v>46778</v>
      </c>
      <c r="MHM25390" s="27" t="s">
        <v>46777</v>
      </c>
      <c r="MHN25390" s="27" t="s">
        <v>46778</v>
      </c>
      <c r="MHO25390" s="27" t="s">
        <v>46777</v>
      </c>
      <c r="MHP25390" s="27" t="s">
        <v>46778</v>
      </c>
      <c r="MHQ25390" s="27" t="s">
        <v>46777</v>
      </c>
      <c r="MHR25390" s="27" t="s">
        <v>46778</v>
      </c>
      <c r="MHS25390" s="27" t="s">
        <v>46777</v>
      </c>
      <c r="MHT25390" s="27" t="s">
        <v>46778</v>
      </c>
      <c r="MHU25390" s="27" t="s">
        <v>46777</v>
      </c>
      <c r="MHV25390" s="27" t="s">
        <v>46778</v>
      </c>
      <c r="MHW25390" s="27" t="s">
        <v>46777</v>
      </c>
      <c r="MHX25390" s="27" t="s">
        <v>46778</v>
      </c>
      <c r="MHY25390" s="27" t="s">
        <v>46777</v>
      </c>
      <c r="MHZ25390" s="27" t="s">
        <v>46778</v>
      </c>
      <c r="MIA25390" s="27" t="s">
        <v>46777</v>
      </c>
      <c r="MIB25390" s="27" t="s">
        <v>46778</v>
      </c>
      <c r="MIC25390" s="27" t="s">
        <v>46777</v>
      </c>
      <c r="MID25390" s="27" t="s">
        <v>46778</v>
      </c>
      <c r="MIE25390" s="27" t="s">
        <v>46777</v>
      </c>
      <c r="MIF25390" s="27" t="s">
        <v>46778</v>
      </c>
      <c r="MIG25390" s="27" t="s">
        <v>46777</v>
      </c>
      <c r="MIH25390" s="27" t="s">
        <v>46778</v>
      </c>
      <c r="MII25390" s="27" t="s">
        <v>46777</v>
      </c>
      <c r="MIJ25390" s="27" t="s">
        <v>46778</v>
      </c>
      <c r="MIK25390" s="27" t="s">
        <v>46777</v>
      </c>
      <c r="MIL25390" s="27" t="s">
        <v>46778</v>
      </c>
      <c r="MIM25390" s="27" t="s">
        <v>46777</v>
      </c>
      <c r="MIN25390" s="27" t="s">
        <v>46778</v>
      </c>
      <c r="MIO25390" s="27" t="s">
        <v>46777</v>
      </c>
      <c r="MIP25390" s="27" t="s">
        <v>46778</v>
      </c>
      <c r="MIQ25390" s="27" t="s">
        <v>46777</v>
      </c>
      <c r="MIR25390" s="27" t="s">
        <v>46778</v>
      </c>
      <c r="MIS25390" s="27" t="s">
        <v>46777</v>
      </c>
      <c r="MIT25390" s="27" t="s">
        <v>46778</v>
      </c>
      <c r="MIU25390" s="27" t="s">
        <v>46777</v>
      </c>
      <c r="MIV25390" s="27" t="s">
        <v>46778</v>
      </c>
      <c r="MIW25390" s="27" t="s">
        <v>46777</v>
      </c>
      <c r="MIX25390" s="27" t="s">
        <v>46778</v>
      </c>
      <c r="MIY25390" s="27" t="s">
        <v>46777</v>
      </c>
      <c r="MIZ25390" s="27" t="s">
        <v>46778</v>
      </c>
      <c r="MJA25390" s="27" t="s">
        <v>46777</v>
      </c>
      <c r="MJB25390" s="27" t="s">
        <v>46778</v>
      </c>
      <c r="MJC25390" s="27" t="s">
        <v>46777</v>
      </c>
      <c r="MJD25390" s="27" t="s">
        <v>46778</v>
      </c>
      <c r="MJE25390" s="27" t="s">
        <v>46777</v>
      </c>
      <c r="MJF25390" s="27" t="s">
        <v>46778</v>
      </c>
      <c r="MJG25390" s="27" t="s">
        <v>46777</v>
      </c>
      <c r="MJH25390" s="27" t="s">
        <v>46778</v>
      </c>
      <c r="MJI25390" s="27" t="s">
        <v>46777</v>
      </c>
      <c r="MJJ25390" s="27" t="s">
        <v>46778</v>
      </c>
      <c r="MJK25390" s="27" t="s">
        <v>46777</v>
      </c>
      <c r="MJL25390" s="27" t="s">
        <v>46778</v>
      </c>
      <c r="MJM25390" s="27" t="s">
        <v>46777</v>
      </c>
      <c r="MJN25390" s="27" t="s">
        <v>46778</v>
      </c>
      <c r="MJO25390" s="27" t="s">
        <v>46777</v>
      </c>
      <c r="MJP25390" s="27" t="s">
        <v>46778</v>
      </c>
      <c r="MJQ25390" s="27" t="s">
        <v>46777</v>
      </c>
      <c r="MJR25390" s="27" t="s">
        <v>46778</v>
      </c>
      <c r="MJS25390" s="27" t="s">
        <v>46777</v>
      </c>
      <c r="MJT25390" s="27" t="s">
        <v>46778</v>
      </c>
      <c r="MJU25390" s="27" t="s">
        <v>46777</v>
      </c>
      <c r="MJV25390" s="27" t="s">
        <v>46778</v>
      </c>
      <c r="MJW25390" s="27" t="s">
        <v>46777</v>
      </c>
      <c r="MJX25390" s="27" t="s">
        <v>46778</v>
      </c>
      <c r="MJY25390" s="27" t="s">
        <v>46777</v>
      </c>
      <c r="MJZ25390" s="27" t="s">
        <v>46778</v>
      </c>
      <c r="MKA25390" s="27" t="s">
        <v>46777</v>
      </c>
      <c r="MKB25390" s="27" t="s">
        <v>46778</v>
      </c>
      <c r="MKC25390" s="27" t="s">
        <v>46777</v>
      </c>
      <c r="MKD25390" s="27" t="s">
        <v>46778</v>
      </c>
      <c r="MKE25390" s="27" t="s">
        <v>46777</v>
      </c>
      <c r="MKF25390" s="27" t="s">
        <v>46778</v>
      </c>
      <c r="MKG25390" s="27" t="s">
        <v>46777</v>
      </c>
      <c r="MKH25390" s="27" t="s">
        <v>46778</v>
      </c>
      <c r="MKI25390" s="27" t="s">
        <v>46777</v>
      </c>
      <c r="MKJ25390" s="27" t="s">
        <v>46778</v>
      </c>
      <c r="MKK25390" s="27" t="s">
        <v>46777</v>
      </c>
      <c r="MKL25390" s="27" t="s">
        <v>46778</v>
      </c>
      <c r="MKM25390" s="27" t="s">
        <v>46777</v>
      </c>
      <c r="MKN25390" s="27" t="s">
        <v>46778</v>
      </c>
      <c r="MKO25390" s="27" t="s">
        <v>46777</v>
      </c>
      <c r="MKP25390" s="27" t="s">
        <v>46778</v>
      </c>
      <c r="MKQ25390" s="27" t="s">
        <v>46777</v>
      </c>
      <c r="MKR25390" s="27" t="s">
        <v>46778</v>
      </c>
      <c r="MKS25390" s="27" t="s">
        <v>46777</v>
      </c>
      <c r="MKT25390" s="27" t="s">
        <v>46778</v>
      </c>
      <c r="MKU25390" s="27" t="s">
        <v>46777</v>
      </c>
      <c r="MKV25390" s="27" t="s">
        <v>46778</v>
      </c>
      <c r="MKW25390" s="27" t="s">
        <v>46777</v>
      </c>
      <c r="MKX25390" s="27" t="s">
        <v>46778</v>
      </c>
      <c r="MKY25390" s="27" t="s">
        <v>46777</v>
      </c>
      <c r="MKZ25390" s="27" t="s">
        <v>46778</v>
      </c>
      <c r="MLA25390" s="27" t="s">
        <v>46777</v>
      </c>
      <c r="MLB25390" s="27" t="s">
        <v>46778</v>
      </c>
      <c r="MLC25390" s="27" t="s">
        <v>46777</v>
      </c>
      <c r="MLD25390" s="27" t="s">
        <v>46778</v>
      </c>
      <c r="MLE25390" s="27" t="s">
        <v>46777</v>
      </c>
      <c r="MLF25390" s="27" t="s">
        <v>46778</v>
      </c>
      <c r="MLG25390" s="27" t="s">
        <v>46777</v>
      </c>
      <c r="MLH25390" s="27" t="s">
        <v>46778</v>
      </c>
      <c r="MLI25390" s="27" t="s">
        <v>46777</v>
      </c>
      <c r="MLJ25390" s="27" t="s">
        <v>46778</v>
      </c>
      <c r="MLK25390" s="27" t="s">
        <v>46777</v>
      </c>
      <c r="MLL25390" s="27" t="s">
        <v>46778</v>
      </c>
      <c r="MLM25390" s="27" t="s">
        <v>46777</v>
      </c>
      <c r="MLN25390" s="27" t="s">
        <v>46778</v>
      </c>
      <c r="MLO25390" s="27" t="s">
        <v>46777</v>
      </c>
      <c r="MLP25390" s="27" t="s">
        <v>46778</v>
      </c>
      <c r="MLQ25390" s="27" t="s">
        <v>46777</v>
      </c>
      <c r="MLR25390" s="27" t="s">
        <v>46778</v>
      </c>
      <c r="MLS25390" s="27" t="s">
        <v>46777</v>
      </c>
      <c r="MLT25390" s="27" t="s">
        <v>46778</v>
      </c>
      <c r="MLU25390" s="27" t="s">
        <v>46777</v>
      </c>
      <c r="MLV25390" s="27" t="s">
        <v>46778</v>
      </c>
      <c r="MLW25390" s="27" t="s">
        <v>46777</v>
      </c>
      <c r="MLX25390" s="27" t="s">
        <v>46778</v>
      </c>
      <c r="MLY25390" s="27" t="s">
        <v>46777</v>
      </c>
      <c r="MLZ25390" s="27" t="s">
        <v>46778</v>
      </c>
      <c r="MMA25390" s="27" t="s">
        <v>46777</v>
      </c>
      <c r="MMB25390" s="27" t="s">
        <v>46778</v>
      </c>
      <c r="MMC25390" s="27" t="s">
        <v>46777</v>
      </c>
      <c r="MMD25390" s="27" t="s">
        <v>46778</v>
      </c>
      <c r="MME25390" s="27" t="s">
        <v>46777</v>
      </c>
      <c r="MMF25390" s="27" t="s">
        <v>46778</v>
      </c>
      <c r="MMG25390" s="27" t="s">
        <v>46777</v>
      </c>
      <c r="MMH25390" s="27" t="s">
        <v>46778</v>
      </c>
      <c r="MMI25390" s="27" t="s">
        <v>46777</v>
      </c>
      <c r="MMJ25390" s="27" t="s">
        <v>46778</v>
      </c>
      <c r="MMK25390" s="27" t="s">
        <v>46777</v>
      </c>
      <c r="MML25390" s="27" t="s">
        <v>46778</v>
      </c>
      <c r="MMM25390" s="27" t="s">
        <v>46777</v>
      </c>
      <c r="MMN25390" s="27" t="s">
        <v>46778</v>
      </c>
      <c r="MMO25390" s="27" t="s">
        <v>46777</v>
      </c>
      <c r="MMP25390" s="27" t="s">
        <v>46778</v>
      </c>
      <c r="MMQ25390" s="27" t="s">
        <v>46777</v>
      </c>
      <c r="MMR25390" s="27" t="s">
        <v>46778</v>
      </c>
      <c r="MMS25390" s="27" t="s">
        <v>46777</v>
      </c>
      <c r="MMT25390" s="27" t="s">
        <v>46778</v>
      </c>
      <c r="MMU25390" s="27" t="s">
        <v>46777</v>
      </c>
      <c r="MMV25390" s="27" t="s">
        <v>46778</v>
      </c>
      <c r="MMW25390" s="27" t="s">
        <v>46777</v>
      </c>
      <c r="MMX25390" s="27" t="s">
        <v>46778</v>
      </c>
      <c r="MMY25390" s="27" t="s">
        <v>46777</v>
      </c>
      <c r="MMZ25390" s="27" t="s">
        <v>46778</v>
      </c>
      <c r="MNA25390" s="27" t="s">
        <v>46777</v>
      </c>
      <c r="MNB25390" s="27" t="s">
        <v>46778</v>
      </c>
      <c r="MNC25390" s="27" t="s">
        <v>46777</v>
      </c>
      <c r="MND25390" s="27" t="s">
        <v>46778</v>
      </c>
      <c r="MNE25390" s="27" t="s">
        <v>46777</v>
      </c>
      <c r="MNF25390" s="27" t="s">
        <v>46778</v>
      </c>
      <c r="MNG25390" s="27" t="s">
        <v>46777</v>
      </c>
      <c r="MNH25390" s="27" t="s">
        <v>46778</v>
      </c>
      <c r="MNI25390" s="27" t="s">
        <v>46777</v>
      </c>
      <c r="MNJ25390" s="27" t="s">
        <v>46778</v>
      </c>
      <c r="MNK25390" s="27" t="s">
        <v>46777</v>
      </c>
      <c r="MNL25390" s="27" t="s">
        <v>46778</v>
      </c>
      <c r="MNM25390" s="27" t="s">
        <v>46777</v>
      </c>
      <c r="MNN25390" s="27" t="s">
        <v>46778</v>
      </c>
      <c r="MNO25390" s="27" t="s">
        <v>46777</v>
      </c>
      <c r="MNP25390" s="27" t="s">
        <v>46778</v>
      </c>
      <c r="MNQ25390" s="27" t="s">
        <v>46777</v>
      </c>
      <c r="MNR25390" s="27" t="s">
        <v>46778</v>
      </c>
      <c r="MNS25390" s="27" t="s">
        <v>46777</v>
      </c>
      <c r="MNT25390" s="27" t="s">
        <v>46778</v>
      </c>
      <c r="MNU25390" s="27" t="s">
        <v>46777</v>
      </c>
      <c r="MNV25390" s="27" t="s">
        <v>46778</v>
      </c>
      <c r="MNW25390" s="27" t="s">
        <v>46777</v>
      </c>
      <c r="MNX25390" s="27" t="s">
        <v>46778</v>
      </c>
      <c r="MNY25390" s="27" t="s">
        <v>46777</v>
      </c>
      <c r="MNZ25390" s="27" t="s">
        <v>46778</v>
      </c>
      <c r="MOA25390" s="27" t="s">
        <v>46777</v>
      </c>
      <c r="MOB25390" s="27" t="s">
        <v>46778</v>
      </c>
      <c r="MOC25390" s="27" t="s">
        <v>46777</v>
      </c>
      <c r="MOD25390" s="27" t="s">
        <v>46778</v>
      </c>
      <c r="MOE25390" s="27" t="s">
        <v>46777</v>
      </c>
      <c r="MOF25390" s="27" t="s">
        <v>46778</v>
      </c>
      <c r="MOG25390" s="27" t="s">
        <v>46777</v>
      </c>
      <c r="MOH25390" s="27" t="s">
        <v>46778</v>
      </c>
      <c r="MOI25390" s="27" t="s">
        <v>46777</v>
      </c>
      <c r="MOJ25390" s="27" t="s">
        <v>46778</v>
      </c>
      <c r="MOK25390" s="27" t="s">
        <v>46777</v>
      </c>
      <c r="MOL25390" s="27" t="s">
        <v>46778</v>
      </c>
      <c r="MOM25390" s="27" t="s">
        <v>46777</v>
      </c>
      <c r="MON25390" s="27" t="s">
        <v>46778</v>
      </c>
      <c r="MOO25390" s="27" t="s">
        <v>46777</v>
      </c>
      <c r="MOP25390" s="27" t="s">
        <v>46778</v>
      </c>
      <c r="MOQ25390" s="27" t="s">
        <v>46777</v>
      </c>
      <c r="MOR25390" s="27" t="s">
        <v>46778</v>
      </c>
      <c r="MOS25390" s="27" t="s">
        <v>46777</v>
      </c>
      <c r="MOT25390" s="27" t="s">
        <v>46778</v>
      </c>
      <c r="MOU25390" s="27" t="s">
        <v>46777</v>
      </c>
      <c r="MOV25390" s="27" t="s">
        <v>46778</v>
      </c>
      <c r="MOW25390" s="27" t="s">
        <v>46777</v>
      </c>
      <c r="MOX25390" s="27" t="s">
        <v>46778</v>
      </c>
      <c r="MOY25390" s="27" t="s">
        <v>46777</v>
      </c>
      <c r="MOZ25390" s="27" t="s">
        <v>46778</v>
      </c>
      <c r="MPA25390" s="27" t="s">
        <v>46777</v>
      </c>
      <c r="MPB25390" s="27" t="s">
        <v>46778</v>
      </c>
      <c r="MPC25390" s="27" t="s">
        <v>46777</v>
      </c>
      <c r="MPD25390" s="27" t="s">
        <v>46778</v>
      </c>
      <c r="MPE25390" s="27" t="s">
        <v>46777</v>
      </c>
      <c r="MPF25390" s="27" t="s">
        <v>46778</v>
      </c>
      <c r="MPG25390" s="27" t="s">
        <v>46777</v>
      </c>
      <c r="MPH25390" s="27" t="s">
        <v>46778</v>
      </c>
      <c r="MPI25390" s="27" t="s">
        <v>46777</v>
      </c>
      <c r="MPJ25390" s="27" t="s">
        <v>46778</v>
      </c>
      <c r="MPK25390" s="27" t="s">
        <v>46777</v>
      </c>
      <c r="MPL25390" s="27" t="s">
        <v>46778</v>
      </c>
      <c r="MPM25390" s="27" t="s">
        <v>46777</v>
      </c>
      <c r="MPN25390" s="27" t="s">
        <v>46778</v>
      </c>
      <c r="MPO25390" s="27" t="s">
        <v>46777</v>
      </c>
      <c r="MPP25390" s="27" t="s">
        <v>46778</v>
      </c>
      <c r="MPQ25390" s="27" t="s">
        <v>46777</v>
      </c>
      <c r="MPR25390" s="27" t="s">
        <v>46778</v>
      </c>
      <c r="MPS25390" s="27" t="s">
        <v>46777</v>
      </c>
      <c r="MPT25390" s="27" t="s">
        <v>46778</v>
      </c>
      <c r="MPU25390" s="27" t="s">
        <v>46777</v>
      </c>
      <c r="MPV25390" s="27" t="s">
        <v>46778</v>
      </c>
      <c r="MPW25390" s="27" t="s">
        <v>46777</v>
      </c>
      <c r="MPX25390" s="27" t="s">
        <v>46778</v>
      </c>
      <c r="MPY25390" s="27" t="s">
        <v>46777</v>
      </c>
      <c r="MPZ25390" s="27" t="s">
        <v>46778</v>
      </c>
      <c r="MQA25390" s="27" t="s">
        <v>46777</v>
      </c>
      <c r="MQB25390" s="27" t="s">
        <v>46778</v>
      </c>
      <c r="MQC25390" s="27" t="s">
        <v>46777</v>
      </c>
      <c r="MQD25390" s="27" t="s">
        <v>46778</v>
      </c>
      <c r="MQE25390" s="27" t="s">
        <v>46777</v>
      </c>
      <c r="MQF25390" s="27" t="s">
        <v>46778</v>
      </c>
      <c r="MQG25390" s="27" t="s">
        <v>46777</v>
      </c>
      <c r="MQH25390" s="27" t="s">
        <v>46778</v>
      </c>
      <c r="MQI25390" s="27" t="s">
        <v>46777</v>
      </c>
      <c r="MQJ25390" s="27" t="s">
        <v>46778</v>
      </c>
      <c r="MQK25390" s="27" t="s">
        <v>46777</v>
      </c>
      <c r="MQL25390" s="27" t="s">
        <v>46778</v>
      </c>
      <c r="MQM25390" s="27" t="s">
        <v>46777</v>
      </c>
      <c r="MQN25390" s="27" t="s">
        <v>46778</v>
      </c>
      <c r="MQO25390" s="27" t="s">
        <v>46777</v>
      </c>
      <c r="MQP25390" s="27" t="s">
        <v>46778</v>
      </c>
      <c r="MQQ25390" s="27" t="s">
        <v>46777</v>
      </c>
      <c r="MQR25390" s="27" t="s">
        <v>46778</v>
      </c>
      <c r="MQS25390" s="27" t="s">
        <v>46777</v>
      </c>
      <c r="MQT25390" s="27" t="s">
        <v>46778</v>
      </c>
      <c r="MQU25390" s="27" t="s">
        <v>46777</v>
      </c>
      <c r="MQV25390" s="27" t="s">
        <v>46778</v>
      </c>
      <c r="MQW25390" s="27" t="s">
        <v>46777</v>
      </c>
      <c r="MQX25390" s="27" t="s">
        <v>46778</v>
      </c>
      <c r="MQY25390" s="27" t="s">
        <v>46777</v>
      </c>
      <c r="MQZ25390" s="27" t="s">
        <v>46778</v>
      </c>
      <c r="MRA25390" s="27" t="s">
        <v>46777</v>
      </c>
      <c r="MRB25390" s="27" t="s">
        <v>46778</v>
      </c>
      <c r="MRC25390" s="27" t="s">
        <v>46777</v>
      </c>
      <c r="MRD25390" s="27" t="s">
        <v>46778</v>
      </c>
      <c r="MRE25390" s="27" t="s">
        <v>46777</v>
      </c>
      <c r="MRF25390" s="27" t="s">
        <v>46778</v>
      </c>
      <c r="MRG25390" s="27" t="s">
        <v>46777</v>
      </c>
      <c r="MRH25390" s="27" t="s">
        <v>46778</v>
      </c>
      <c r="MRI25390" s="27" t="s">
        <v>46777</v>
      </c>
      <c r="MRJ25390" s="27" t="s">
        <v>46778</v>
      </c>
      <c r="MRK25390" s="27" t="s">
        <v>46777</v>
      </c>
      <c r="MRL25390" s="27" t="s">
        <v>46778</v>
      </c>
      <c r="MRM25390" s="27" t="s">
        <v>46777</v>
      </c>
      <c r="MRN25390" s="27" t="s">
        <v>46778</v>
      </c>
      <c r="MRO25390" s="27" t="s">
        <v>46777</v>
      </c>
      <c r="MRP25390" s="27" t="s">
        <v>46778</v>
      </c>
      <c r="MRQ25390" s="27" t="s">
        <v>46777</v>
      </c>
      <c r="MRR25390" s="27" t="s">
        <v>46778</v>
      </c>
      <c r="MRS25390" s="27" t="s">
        <v>46777</v>
      </c>
      <c r="MRT25390" s="27" t="s">
        <v>46778</v>
      </c>
      <c r="MRU25390" s="27" t="s">
        <v>46777</v>
      </c>
      <c r="MRV25390" s="27" t="s">
        <v>46778</v>
      </c>
      <c r="MRW25390" s="27" t="s">
        <v>46777</v>
      </c>
      <c r="MRX25390" s="27" t="s">
        <v>46778</v>
      </c>
      <c r="MRY25390" s="27" t="s">
        <v>46777</v>
      </c>
      <c r="MRZ25390" s="27" t="s">
        <v>46778</v>
      </c>
      <c r="MSA25390" s="27" t="s">
        <v>46777</v>
      </c>
      <c r="MSB25390" s="27" t="s">
        <v>46778</v>
      </c>
      <c r="MSC25390" s="27" t="s">
        <v>46777</v>
      </c>
      <c r="MSD25390" s="27" t="s">
        <v>46778</v>
      </c>
      <c r="MSE25390" s="27" t="s">
        <v>46777</v>
      </c>
      <c r="MSF25390" s="27" t="s">
        <v>46778</v>
      </c>
      <c r="MSG25390" s="27" t="s">
        <v>46777</v>
      </c>
      <c r="MSH25390" s="27" t="s">
        <v>46778</v>
      </c>
      <c r="MSI25390" s="27" t="s">
        <v>46777</v>
      </c>
      <c r="MSJ25390" s="27" t="s">
        <v>46778</v>
      </c>
      <c r="MSK25390" s="27" t="s">
        <v>46777</v>
      </c>
      <c r="MSL25390" s="27" t="s">
        <v>46778</v>
      </c>
      <c r="MSM25390" s="27" t="s">
        <v>46777</v>
      </c>
      <c r="MSN25390" s="27" t="s">
        <v>46778</v>
      </c>
      <c r="MSO25390" s="27" t="s">
        <v>46777</v>
      </c>
      <c r="MSP25390" s="27" t="s">
        <v>46778</v>
      </c>
      <c r="MSQ25390" s="27" t="s">
        <v>46777</v>
      </c>
      <c r="MSR25390" s="27" t="s">
        <v>46778</v>
      </c>
      <c r="MSS25390" s="27" t="s">
        <v>46777</v>
      </c>
      <c r="MST25390" s="27" t="s">
        <v>46778</v>
      </c>
      <c r="MSU25390" s="27" t="s">
        <v>46777</v>
      </c>
      <c r="MSV25390" s="27" t="s">
        <v>46778</v>
      </c>
      <c r="MSW25390" s="27" t="s">
        <v>46777</v>
      </c>
      <c r="MSX25390" s="27" t="s">
        <v>46778</v>
      </c>
      <c r="MSY25390" s="27" t="s">
        <v>46777</v>
      </c>
      <c r="MSZ25390" s="27" t="s">
        <v>46778</v>
      </c>
      <c r="MTA25390" s="27" t="s">
        <v>46777</v>
      </c>
      <c r="MTB25390" s="27" t="s">
        <v>46778</v>
      </c>
      <c r="MTC25390" s="27" t="s">
        <v>46777</v>
      </c>
      <c r="MTD25390" s="27" t="s">
        <v>46778</v>
      </c>
      <c r="MTE25390" s="27" t="s">
        <v>46777</v>
      </c>
      <c r="MTF25390" s="27" t="s">
        <v>46778</v>
      </c>
      <c r="MTG25390" s="27" t="s">
        <v>46777</v>
      </c>
      <c r="MTH25390" s="27" t="s">
        <v>46778</v>
      </c>
      <c r="MTI25390" s="27" t="s">
        <v>46777</v>
      </c>
      <c r="MTJ25390" s="27" t="s">
        <v>46778</v>
      </c>
      <c r="MTK25390" s="27" t="s">
        <v>46777</v>
      </c>
      <c r="MTL25390" s="27" t="s">
        <v>46778</v>
      </c>
      <c r="MTM25390" s="27" t="s">
        <v>46777</v>
      </c>
      <c r="MTN25390" s="27" t="s">
        <v>46778</v>
      </c>
      <c r="MTO25390" s="27" t="s">
        <v>46777</v>
      </c>
      <c r="MTP25390" s="27" t="s">
        <v>46778</v>
      </c>
      <c r="MTQ25390" s="27" t="s">
        <v>46777</v>
      </c>
      <c r="MTR25390" s="27" t="s">
        <v>46778</v>
      </c>
      <c r="MTS25390" s="27" t="s">
        <v>46777</v>
      </c>
      <c r="MTT25390" s="27" t="s">
        <v>46778</v>
      </c>
      <c r="MTU25390" s="27" t="s">
        <v>46777</v>
      </c>
      <c r="MTV25390" s="27" t="s">
        <v>46778</v>
      </c>
      <c r="MTW25390" s="27" t="s">
        <v>46777</v>
      </c>
      <c r="MTX25390" s="27" t="s">
        <v>46778</v>
      </c>
      <c r="MTY25390" s="27" t="s">
        <v>46777</v>
      </c>
      <c r="MTZ25390" s="27" t="s">
        <v>46778</v>
      </c>
      <c r="MUA25390" s="27" t="s">
        <v>46777</v>
      </c>
      <c r="MUB25390" s="27" t="s">
        <v>46778</v>
      </c>
      <c r="MUC25390" s="27" t="s">
        <v>46777</v>
      </c>
      <c r="MUD25390" s="27" t="s">
        <v>46778</v>
      </c>
      <c r="MUE25390" s="27" t="s">
        <v>46777</v>
      </c>
      <c r="MUF25390" s="27" t="s">
        <v>46778</v>
      </c>
      <c r="MUG25390" s="27" t="s">
        <v>46777</v>
      </c>
      <c r="MUH25390" s="27" t="s">
        <v>46778</v>
      </c>
      <c r="MUI25390" s="27" t="s">
        <v>46777</v>
      </c>
      <c r="MUJ25390" s="27" t="s">
        <v>46778</v>
      </c>
      <c r="MUK25390" s="27" t="s">
        <v>46777</v>
      </c>
      <c r="MUL25390" s="27" t="s">
        <v>46778</v>
      </c>
      <c r="MUM25390" s="27" t="s">
        <v>46777</v>
      </c>
      <c r="MUN25390" s="27" t="s">
        <v>46778</v>
      </c>
      <c r="MUO25390" s="27" t="s">
        <v>46777</v>
      </c>
      <c r="MUP25390" s="27" t="s">
        <v>46778</v>
      </c>
      <c r="MUQ25390" s="27" t="s">
        <v>46777</v>
      </c>
      <c r="MUR25390" s="27" t="s">
        <v>46778</v>
      </c>
      <c r="MUS25390" s="27" t="s">
        <v>46777</v>
      </c>
      <c r="MUT25390" s="27" t="s">
        <v>46778</v>
      </c>
      <c r="MUU25390" s="27" t="s">
        <v>46777</v>
      </c>
      <c r="MUV25390" s="27" t="s">
        <v>46778</v>
      </c>
      <c r="MUW25390" s="27" t="s">
        <v>46777</v>
      </c>
      <c r="MUX25390" s="27" t="s">
        <v>46778</v>
      </c>
      <c r="MUY25390" s="27" t="s">
        <v>46777</v>
      </c>
      <c r="MUZ25390" s="27" t="s">
        <v>46778</v>
      </c>
      <c r="MVA25390" s="27" t="s">
        <v>46777</v>
      </c>
      <c r="MVB25390" s="27" t="s">
        <v>46778</v>
      </c>
      <c r="MVC25390" s="27" t="s">
        <v>46777</v>
      </c>
      <c r="MVD25390" s="27" t="s">
        <v>46778</v>
      </c>
      <c r="MVE25390" s="27" t="s">
        <v>46777</v>
      </c>
      <c r="MVF25390" s="27" t="s">
        <v>46778</v>
      </c>
      <c r="MVG25390" s="27" t="s">
        <v>46777</v>
      </c>
      <c r="MVH25390" s="27" t="s">
        <v>46778</v>
      </c>
      <c r="MVI25390" s="27" t="s">
        <v>46777</v>
      </c>
      <c r="MVJ25390" s="27" t="s">
        <v>46778</v>
      </c>
      <c r="MVK25390" s="27" t="s">
        <v>46777</v>
      </c>
      <c r="MVL25390" s="27" t="s">
        <v>46778</v>
      </c>
      <c r="MVM25390" s="27" t="s">
        <v>46777</v>
      </c>
      <c r="MVN25390" s="27" t="s">
        <v>46778</v>
      </c>
      <c r="MVO25390" s="27" t="s">
        <v>46777</v>
      </c>
      <c r="MVP25390" s="27" t="s">
        <v>46778</v>
      </c>
      <c r="MVQ25390" s="27" t="s">
        <v>46777</v>
      </c>
      <c r="MVR25390" s="27" t="s">
        <v>46778</v>
      </c>
      <c r="MVS25390" s="27" t="s">
        <v>46777</v>
      </c>
      <c r="MVT25390" s="27" t="s">
        <v>46778</v>
      </c>
      <c r="MVU25390" s="27" t="s">
        <v>46777</v>
      </c>
      <c r="MVV25390" s="27" t="s">
        <v>46778</v>
      </c>
      <c r="MVW25390" s="27" t="s">
        <v>46777</v>
      </c>
      <c r="MVX25390" s="27" t="s">
        <v>46778</v>
      </c>
      <c r="MVY25390" s="27" t="s">
        <v>46777</v>
      </c>
      <c r="MVZ25390" s="27" t="s">
        <v>46778</v>
      </c>
      <c r="MWA25390" s="27" t="s">
        <v>46777</v>
      </c>
      <c r="MWB25390" s="27" t="s">
        <v>46778</v>
      </c>
      <c r="MWC25390" s="27" t="s">
        <v>46777</v>
      </c>
      <c r="MWD25390" s="27" t="s">
        <v>46778</v>
      </c>
      <c r="MWE25390" s="27" t="s">
        <v>46777</v>
      </c>
      <c r="MWF25390" s="27" t="s">
        <v>46778</v>
      </c>
      <c r="MWG25390" s="27" t="s">
        <v>46777</v>
      </c>
      <c r="MWH25390" s="27" t="s">
        <v>46778</v>
      </c>
      <c r="MWI25390" s="27" t="s">
        <v>46777</v>
      </c>
      <c r="MWJ25390" s="27" t="s">
        <v>46778</v>
      </c>
      <c r="MWK25390" s="27" t="s">
        <v>46777</v>
      </c>
      <c r="MWL25390" s="27" t="s">
        <v>46778</v>
      </c>
      <c r="MWM25390" s="27" t="s">
        <v>46777</v>
      </c>
      <c r="MWN25390" s="27" t="s">
        <v>46778</v>
      </c>
      <c r="MWO25390" s="27" t="s">
        <v>46777</v>
      </c>
      <c r="MWP25390" s="27" t="s">
        <v>46778</v>
      </c>
      <c r="MWQ25390" s="27" t="s">
        <v>46777</v>
      </c>
      <c r="MWR25390" s="27" t="s">
        <v>46778</v>
      </c>
      <c r="MWS25390" s="27" t="s">
        <v>46777</v>
      </c>
      <c r="MWT25390" s="27" t="s">
        <v>46778</v>
      </c>
      <c r="MWU25390" s="27" t="s">
        <v>46777</v>
      </c>
      <c r="MWV25390" s="27" t="s">
        <v>46778</v>
      </c>
      <c r="MWW25390" s="27" t="s">
        <v>46777</v>
      </c>
      <c r="MWX25390" s="27" t="s">
        <v>46778</v>
      </c>
      <c r="MWY25390" s="27" t="s">
        <v>46777</v>
      </c>
      <c r="MWZ25390" s="27" t="s">
        <v>46778</v>
      </c>
      <c r="MXA25390" s="27" t="s">
        <v>46777</v>
      </c>
      <c r="MXB25390" s="27" t="s">
        <v>46778</v>
      </c>
      <c r="MXC25390" s="27" t="s">
        <v>46777</v>
      </c>
      <c r="MXD25390" s="27" t="s">
        <v>46778</v>
      </c>
      <c r="MXE25390" s="27" t="s">
        <v>46777</v>
      </c>
      <c r="MXF25390" s="27" t="s">
        <v>46778</v>
      </c>
      <c r="MXG25390" s="27" t="s">
        <v>46777</v>
      </c>
      <c r="MXH25390" s="27" t="s">
        <v>46778</v>
      </c>
      <c r="MXI25390" s="27" t="s">
        <v>46777</v>
      </c>
      <c r="MXJ25390" s="27" t="s">
        <v>46778</v>
      </c>
      <c r="MXK25390" s="27" t="s">
        <v>46777</v>
      </c>
      <c r="MXL25390" s="27" t="s">
        <v>46778</v>
      </c>
      <c r="MXM25390" s="27" t="s">
        <v>46777</v>
      </c>
      <c r="MXN25390" s="27" t="s">
        <v>46778</v>
      </c>
      <c r="MXO25390" s="27" t="s">
        <v>46777</v>
      </c>
      <c r="MXP25390" s="27" t="s">
        <v>46778</v>
      </c>
      <c r="MXQ25390" s="27" t="s">
        <v>46777</v>
      </c>
      <c r="MXR25390" s="27" t="s">
        <v>46778</v>
      </c>
      <c r="MXS25390" s="27" t="s">
        <v>46777</v>
      </c>
      <c r="MXT25390" s="27" t="s">
        <v>46778</v>
      </c>
      <c r="MXU25390" s="27" t="s">
        <v>46777</v>
      </c>
      <c r="MXV25390" s="27" t="s">
        <v>46778</v>
      </c>
      <c r="MXW25390" s="27" t="s">
        <v>46777</v>
      </c>
      <c r="MXX25390" s="27" t="s">
        <v>46778</v>
      </c>
      <c r="MXY25390" s="27" t="s">
        <v>46777</v>
      </c>
      <c r="MXZ25390" s="27" t="s">
        <v>46778</v>
      </c>
      <c r="MYA25390" s="27" t="s">
        <v>46777</v>
      </c>
      <c r="MYB25390" s="27" t="s">
        <v>46778</v>
      </c>
      <c r="MYC25390" s="27" t="s">
        <v>46777</v>
      </c>
      <c r="MYD25390" s="27" t="s">
        <v>46778</v>
      </c>
      <c r="MYE25390" s="27" t="s">
        <v>46777</v>
      </c>
      <c r="MYF25390" s="27" t="s">
        <v>46778</v>
      </c>
      <c r="MYG25390" s="27" t="s">
        <v>46777</v>
      </c>
      <c r="MYH25390" s="27" t="s">
        <v>46778</v>
      </c>
      <c r="MYI25390" s="27" t="s">
        <v>46777</v>
      </c>
      <c r="MYJ25390" s="27" t="s">
        <v>46778</v>
      </c>
      <c r="MYK25390" s="27" t="s">
        <v>46777</v>
      </c>
      <c r="MYL25390" s="27" t="s">
        <v>46778</v>
      </c>
      <c r="MYM25390" s="27" t="s">
        <v>46777</v>
      </c>
      <c r="MYN25390" s="27" t="s">
        <v>46778</v>
      </c>
      <c r="MYO25390" s="27" t="s">
        <v>46777</v>
      </c>
      <c r="MYP25390" s="27" t="s">
        <v>46778</v>
      </c>
      <c r="MYQ25390" s="27" t="s">
        <v>46777</v>
      </c>
      <c r="MYR25390" s="27" t="s">
        <v>46778</v>
      </c>
      <c r="MYS25390" s="27" t="s">
        <v>46777</v>
      </c>
      <c r="MYT25390" s="27" t="s">
        <v>46778</v>
      </c>
      <c r="MYU25390" s="27" t="s">
        <v>46777</v>
      </c>
      <c r="MYV25390" s="27" t="s">
        <v>46778</v>
      </c>
      <c r="MYW25390" s="27" t="s">
        <v>46777</v>
      </c>
      <c r="MYX25390" s="27" t="s">
        <v>46778</v>
      </c>
      <c r="MYY25390" s="27" t="s">
        <v>46777</v>
      </c>
      <c r="MYZ25390" s="27" t="s">
        <v>46778</v>
      </c>
      <c r="MZA25390" s="27" t="s">
        <v>46777</v>
      </c>
      <c r="MZB25390" s="27" t="s">
        <v>46778</v>
      </c>
      <c r="MZC25390" s="27" t="s">
        <v>46777</v>
      </c>
      <c r="MZD25390" s="27" t="s">
        <v>46778</v>
      </c>
      <c r="MZE25390" s="27" t="s">
        <v>46777</v>
      </c>
      <c r="MZF25390" s="27" t="s">
        <v>46778</v>
      </c>
      <c r="MZG25390" s="27" t="s">
        <v>46777</v>
      </c>
      <c r="MZH25390" s="27" t="s">
        <v>46778</v>
      </c>
      <c r="MZI25390" s="27" t="s">
        <v>46777</v>
      </c>
      <c r="MZJ25390" s="27" t="s">
        <v>46778</v>
      </c>
      <c r="MZK25390" s="27" t="s">
        <v>46777</v>
      </c>
      <c r="MZL25390" s="27" t="s">
        <v>46778</v>
      </c>
      <c r="MZM25390" s="27" t="s">
        <v>46777</v>
      </c>
      <c r="MZN25390" s="27" t="s">
        <v>46778</v>
      </c>
      <c r="MZO25390" s="27" t="s">
        <v>46777</v>
      </c>
      <c r="MZP25390" s="27" t="s">
        <v>46778</v>
      </c>
      <c r="MZQ25390" s="27" t="s">
        <v>46777</v>
      </c>
      <c r="MZR25390" s="27" t="s">
        <v>46778</v>
      </c>
      <c r="MZS25390" s="27" t="s">
        <v>46777</v>
      </c>
      <c r="MZT25390" s="27" t="s">
        <v>46778</v>
      </c>
      <c r="MZU25390" s="27" t="s">
        <v>46777</v>
      </c>
      <c r="MZV25390" s="27" t="s">
        <v>46778</v>
      </c>
      <c r="MZW25390" s="27" t="s">
        <v>46777</v>
      </c>
      <c r="MZX25390" s="27" t="s">
        <v>46778</v>
      </c>
      <c r="MZY25390" s="27" t="s">
        <v>46777</v>
      </c>
      <c r="MZZ25390" s="27" t="s">
        <v>46778</v>
      </c>
      <c r="NAA25390" s="27" t="s">
        <v>46777</v>
      </c>
      <c r="NAB25390" s="27" t="s">
        <v>46778</v>
      </c>
      <c r="NAC25390" s="27" t="s">
        <v>46777</v>
      </c>
      <c r="NAD25390" s="27" t="s">
        <v>46778</v>
      </c>
      <c r="NAE25390" s="27" t="s">
        <v>46777</v>
      </c>
      <c r="NAF25390" s="27" t="s">
        <v>46778</v>
      </c>
      <c r="NAG25390" s="27" t="s">
        <v>46777</v>
      </c>
      <c r="NAH25390" s="27" t="s">
        <v>46778</v>
      </c>
      <c r="NAI25390" s="27" t="s">
        <v>46777</v>
      </c>
      <c r="NAJ25390" s="27" t="s">
        <v>46778</v>
      </c>
      <c r="NAK25390" s="27" t="s">
        <v>46777</v>
      </c>
      <c r="NAL25390" s="27" t="s">
        <v>46778</v>
      </c>
      <c r="NAM25390" s="27" t="s">
        <v>46777</v>
      </c>
      <c r="NAN25390" s="27" t="s">
        <v>46778</v>
      </c>
      <c r="NAO25390" s="27" t="s">
        <v>46777</v>
      </c>
      <c r="NAP25390" s="27" t="s">
        <v>46778</v>
      </c>
      <c r="NAQ25390" s="27" t="s">
        <v>46777</v>
      </c>
      <c r="NAR25390" s="27" t="s">
        <v>46778</v>
      </c>
      <c r="NAS25390" s="27" t="s">
        <v>46777</v>
      </c>
      <c r="NAT25390" s="27" t="s">
        <v>46778</v>
      </c>
      <c r="NAU25390" s="27" t="s">
        <v>46777</v>
      </c>
      <c r="NAV25390" s="27" t="s">
        <v>46778</v>
      </c>
      <c r="NAW25390" s="27" t="s">
        <v>46777</v>
      </c>
      <c r="NAX25390" s="27" t="s">
        <v>46778</v>
      </c>
      <c r="NAY25390" s="27" t="s">
        <v>46777</v>
      </c>
      <c r="NAZ25390" s="27" t="s">
        <v>46778</v>
      </c>
      <c r="NBA25390" s="27" t="s">
        <v>46777</v>
      </c>
      <c r="NBB25390" s="27" t="s">
        <v>46778</v>
      </c>
      <c r="NBC25390" s="27" t="s">
        <v>46777</v>
      </c>
      <c r="NBD25390" s="27" t="s">
        <v>46778</v>
      </c>
      <c r="NBE25390" s="27" t="s">
        <v>46777</v>
      </c>
      <c r="NBF25390" s="27" t="s">
        <v>46778</v>
      </c>
      <c r="NBG25390" s="27" t="s">
        <v>46777</v>
      </c>
      <c r="NBH25390" s="27" t="s">
        <v>46778</v>
      </c>
      <c r="NBI25390" s="27" t="s">
        <v>46777</v>
      </c>
      <c r="NBJ25390" s="27" t="s">
        <v>46778</v>
      </c>
      <c r="NBK25390" s="27" t="s">
        <v>46777</v>
      </c>
      <c r="NBL25390" s="27" t="s">
        <v>46778</v>
      </c>
      <c r="NBM25390" s="27" t="s">
        <v>46777</v>
      </c>
      <c r="NBN25390" s="27" t="s">
        <v>46778</v>
      </c>
      <c r="NBO25390" s="27" t="s">
        <v>46777</v>
      </c>
      <c r="NBP25390" s="27" t="s">
        <v>46778</v>
      </c>
      <c r="NBQ25390" s="27" t="s">
        <v>46777</v>
      </c>
      <c r="NBR25390" s="27" t="s">
        <v>46778</v>
      </c>
      <c r="NBS25390" s="27" t="s">
        <v>46777</v>
      </c>
      <c r="NBT25390" s="27" t="s">
        <v>46778</v>
      </c>
      <c r="NBU25390" s="27" t="s">
        <v>46777</v>
      </c>
      <c r="NBV25390" s="27" t="s">
        <v>46778</v>
      </c>
      <c r="NBW25390" s="27" t="s">
        <v>46777</v>
      </c>
      <c r="NBX25390" s="27" t="s">
        <v>46778</v>
      </c>
      <c r="NBY25390" s="27" t="s">
        <v>46777</v>
      </c>
      <c r="NBZ25390" s="27" t="s">
        <v>46778</v>
      </c>
      <c r="NCA25390" s="27" t="s">
        <v>46777</v>
      </c>
      <c r="NCB25390" s="27" t="s">
        <v>46778</v>
      </c>
      <c r="NCC25390" s="27" t="s">
        <v>46777</v>
      </c>
      <c r="NCD25390" s="27" t="s">
        <v>46778</v>
      </c>
      <c r="NCE25390" s="27" t="s">
        <v>46777</v>
      </c>
      <c r="NCF25390" s="27" t="s">
        <v>46778</v>
      </c>
      <c r="NCG25390" s="27" t="s">
        <v>46777</v>
      </c>
      <c r="NCH25390" s="27" t="s">
        <v>46778</v>
      </c>
      <c r="NCI25390" s="27" t="s">
        <v>46777</v>
      </c>
      <c r="NCJ25390" s="27" t="s">
        <v>46778</v>
      </c>
      <c r="NCK25390" s="27" t="s">
        <v>46777</v>
      </c>
      <c r="NCL25390" s="27" t="s">
        <v>46778</v>
      </c>
      <c r="NCM25390" s="27" t="s">
        <v>46777</v>
      </c>
      <c r="NCN25390" s="27" t="s">
        <v>46778</v>
      </c>
      <c r="NCO25390" s="27" t="s">
        <v>46777</v>
      </c>
      <c r="NCP25390" s="27" t="s">
        <v>46778</v>
      </c>
      <c r="NCQ25390" s="27" t="s">
        <v>46777</v>
      </c>
      <c r="NCR25390" s="27" t="s">
        <v>46778</v>
      </c>
      <c r="NCS25390" s="27" t="s">
        <v>46777</v>
      </c>
      <c r="NCT25390" s="27" t="s">
        <v>46778</v>
      </c>
      <c r="NCU25390" s="27" t="s">
        <v>46777</v>
      </c>
      <c r="NCV25390" s="27" t="s">
        <v>46778</v>
      </c>
      <c r="NCW25390" s="27" t="s">
        <v>46777</v>
      </c>
      <c r="NCX25390" s="27" t="s">
        <v>46778</v>
      </c>
      <c r="NCY25390" s="27" t="s">
        <v>46777</v>
      </c>
      <c r="NCZ25390" s="27" t="s">
        <v>46778</v>
      </c>
      <c r="NDA25390" s="27" t="s">
        <v>46777</v>
      </c>
      <c r="NDB25390" s="27" t="s">
        <v>46778</v>
      </c>
      <c r="NDC25390" s="27" t="s">
        <v>46777</v>
      </c>
      <c r="NDD25390" s="27" t="s">
        <v>46778</v>
      </c>
      <c r="NDE25390" s="27" t="s">
        <v>46777</v>
      </c>
      <c r="NDF25390" s="27" t="s">
        <v>46778</v>
      </c>
      <c r="NDG25390" s="27" t="s">
        <v>46777</v>
      </c>
      <c r="NDH25390" s="27" t="s">
        <v>46778</v>
      </c>
      <c r="NDI25390" s="27" t="s">
        <v>46777</v>
      </c>
      <c r="NDJ25390" s="27" t="s">
        <v>46778</v>
      </c>
      <c r="NDK25390" s="27" t="s">
        <v>46777</v>
      </c>
      <c r="NDL25390" s="27" t="s">
        <v>46778</v>
      </c>
      <c r="NDM25390" s="27" t="s">
        <v>46777</v>
      </c>
      <c r="NDN25390" s="27" t="s">
        <v>46778</v>
      </c>
      <c r="NDO25390" s="27" t="s">
        <v>46777</v>
      </c>
      <c r="NDP25390" s="27" t="s">
        <v>46778</v>
      </c>
      <c r="NDQ25390" s="27" t="s">
        <v>46777</v>
      </c>
      <c r="NDR25390" s="27" t="s">
        <v>46778</v>
      </c>
      <c r="NDS25390" s="27" t="s">
        <v>46777</v>
      </c>
      <c r="NDT25390" s="27" t="s">
        <v>46778</v>
      </c>
      <c r="NDU25390" s="27" t="s">
        <v>46777</v>
      </c>
      <c r="NDV25390" s="27" t="s">
        <v>46778</v>
      </c>
      <c r="NDW25390" s="27" t="s">
        <v>46777</v>
      </c>
      <c r="NDX25390" s="27" t="s">
        <v>46778</v>
      </c>
      <c r="NDY25390" s="27" t="s">
        <v>46777</v>
      </c>
      <c r="NDZ25390" s="27" t="s">
        <v>46778</v>
      </c>
      <c r="NEA25390" s="27" t="s">
        <v>46777</v>
      </c>
      <c r="NEB25390" s="27" t="s">
        <v>46778</v>
      </c>
      <c r="NEC25390" s="27" t="s">
        <v>46777</v>
      </c>
      <c r="NED25390" s="27" t="s">
        <v>46778</v>
      </c>
      <c r="NEE25390" s="27" t="s">
        <v>46777</v>
      </c>
      <c r="NEF25390" s="27" t="s">
        <v>46778</v>
      </c>
      <c r="NEG25390" s="27" t="s">
        <v>46777</v>
      </c>
      <c r="NEH25390" s="27" t="s">
        <v>46778</v>
      </c>
      <c r="NEI25390" s="27" t="s">
        <v>46777</v>
      </c>
      <c r="NEJ25390" s="27" t="s">
        <v>46778</v>
      </c>
      <c r="NEK25390" s="27" t="s">
        <v>46777</v>
      </c>
      <c r="NEL25390" s="27" t="s">
        <v>46778</v>
      </c>
      <c r="NEM25390" s="27" t="s">
        <v>46777</v>
      </c>
      <c r="NEN25390" s="27" t="s">
        <v>46778</v>
      </c>
      <c r="NEO25390" s="27" t="s">
        <v>46777</v>
      </c>
      <c r="NEP25390" s="27" t="s">
        <v>46778</v>
      </c>
      <c r="NEQ25390" s="27" t="s">
        <v>46777</v>
      </c>
      <c r="NER25390" s="27" t="s">
        <v>46778</v>
      </c>
      <c r="NES25390" s="27" t="s">
        <v>46777</v>
      </c>
      <c r="NET25390" s="27" t="s">
        <v>46778</v>
      </c>
      <c r="NEU25390" s="27" t="s">
        <v>46777</v>
      </c>
      <c r="NEV25390" s="27" t="s">
        <v>46778</v>
      </c>
      <c r="NEW25390" s="27" t="s">
        <v>46777</v>
      </c>
      <c r="NEX25390" s="27" t="s">
        <v>46778</v>
      </c>
      <c r="NEY25390" s="27" t="s">
        <v>46777</v>
      </c>
      <c r="NEZ25390" s="27" t="s">
        <v>46778</v>
      </c>
      <c r="NFA25390" s="27" t="s">
        <v>46777</v>
      </c>
      <c r="NFB25390" s="27" t="s">
        <v>46778</v>
      </c>
      <c r="NFC25390" s="27" t="s">
        <v>46777</v>
      </c>
      <c r="NFD25390" s="27" t="s">
        <v>46778</v>
      </c>
      <c r="NFE25390" s="27" t="s">
        <v>46777</v>
      </c>
      <c r="NFF25390" s="27" t="s">
        <v>46778</v>
      </c>
      <c r="NFG25390" s="27" t="s">
        <v>46777</v>
      </c>
      <c r="NFH25390" s="27" t="s">
        <v>46778</v>
      </c>
      <c r="NFI25390" s="27" t="s">
        <v>46777</v>
      </c>
      <c r="NFJ25390" s="27" t="s">
        <v>46778</v>
      </c>
      <c r="NFK25390" s="27" t="s">
        <v>46777</v>
      </c>
      <c r="NFL25390" s="27" t="s">
        <v>46778</v>
      </c>
      <c r="NFM25390" s="27" t="s">
        <v>46777</v>
      </c>
      <c r="NFN25390" s="27" t="s">
        <v>46778</v>
      </c>
      <c r="NFO25390" s="27" t="s">
        <v>46777</v>
      </c>
      <c r="NFP25390" s="27" t="s">
        <v>46778</v>
      </c>
      <c r="NFQ25390" s="27" t="s">
        <v>46777</v>
      </c>
      <c r="NFR25390" s="27" t="s">
        <v>46778</v>
      </c>
      <c r="NFS25390" s="27" t="s">
        <v>46777</v>
      </c>
      <c r="NFT25390" s="27" t="s">
        <v>46778</v>
      </c>
      <c r="NFU25390" s="27" t="s">
        <v>46777</v>
      </c>
      <c r="NFV25390" s="27" t="s">
        <v>46778</v>
      </c>
      <c r="NFW25390" s="27" t="s">
        <v>46777</v>
      </c>
      <c r="NFX25390" s="27" t="s">
        <v>46778</v>
      </c>
      <c r="NFY25390" s="27" t="s">
        <v>46777</v>
      </c>
      <c r="NFZ25390" s="27" t="s">
        <v>46778</v>
      </c>
      <c r="NGA25390" s="27" t="s">
        <v>46777</v>
      </c>
      <c r="NGB25390" s="27" t="s">
        <v>46778</v>
      </c>
      <c r="NGC25390" s="27" t="s">
        <v>46777</v>
      </c>
      <c r="NGD25390" s="27" t="s">
        <v>46778</v>
      </c>
      <c r="NGE25390" s="27" t="s">
        <v>46777</v>
      </c>
      <c r="NGF25390" s="27" t="s">
        <v>46778</v>
      </c>
      <c r="NGG25390" s="27" t="s">
        <v>46777</v>
      </c>
      <c r="NGH25390" s="27" t="s">
        <v>46778</v>
      </c>
      <c r="NGI25390" s="27" t="s">
        <v>46777</v>
      </c>
      <c r="NGJ25390" s="27" t="s">
        <v>46778</v>
      </c>
      <c r="NGK25390" s="27" t="s">
        <v>46777</v>
      </c>
      <c r="NGL25390" s="27" t="s">
        <v>46778</v>
      </c>
      <c r="NGM25390" s="27" t="s">
        <v>46777</v>
      </c>
      <c r="NGN25390" s="27" t="s">
        <v>46778</v>
      </c>
      <c r="NGO25390" s="27" t="s">
        <v>46777</v>
      </c>
      <c r="NGP25390" s="27" t="s">
        <v>46778</v>
      </c>
      <c r="NGQ25390" s="27" t="s">
        <v>46777</v>
      </c>
      <c r="NGR25390" s="27" t="s">
        <v>46778</v>
      </c>
      <c r="NGS25390" s="27" t="s">
        <v>46777</v>
      </c>
      <c r="NGT25390" s="27" t="s">
        <v>46778</v>
      </c>
      <c r="NGU25390" s="27" t="s">
        <v>46777</v>
      </c>
      <c r="NGV25390" s="27" t="s">
        <v>46778</v>
      </c>
      <c r="NGW25390" s="27" t="s">
        <v>46777</v>
      </c>
      <c r="NGX25390" s="27" t="s">
        <v>46778</v>
      </c>
      <c r="NGY25390" s="27" t="s">
        <v>46777</v>
      </c>
      <c r="NGZ25390" s="27" t="s">
        <v>46778</v>
      </c>
      <c r="NHA25390" s="27" t="s">
        <v>46777</v>
      </c>
      <c r="NHB25390" s="27" t="s">
        <v>46778</v>
      </c>
      <c r="NHC25390" s="27" t="s">
        <v>46777</v>
      </c>
      <c r="NHD25390" s="27" t="s">
        <v>46778</v>
      </c>
      <c r="NHE25390" s="27" t="s">
        <v>46777</v>
      </c>
      <c r="NHF25390" s="27" t="s">
        <v>46778</v>
      </c>
      <c r="NHG25390" s="27" t="s">
        <v>46777</v>
      </c>
      <c r="NHH25390" s="27" t="s">
        <v>46778</v>
      </c>
      <c r="NHI25390" s="27" t="s">
        <v>46777</v>
      </c>
      <c r="NHJ25390" s="27" t="s">
        <v>46778</v>
      </c>
      <c r="NHK25390" s="27" t="s">
        <v>46777</v>
      </c>
      <c r="NHL25390" s="27" t="s">
        <v>46778</v>
      </c>
      <c r="NHM25390" s="27" t="s">
        <v>46777</v>
      </c>
      <c r="NHN25390" s="27" t="s">
        <v>46778</v>
      </c>
      <c r="NHO25390" s="27" t="s">
        <v>46777</v>
      </c>
      <c r="NHP25390" s="27" t="s">
        <v>46778</v>
      </c>
      <c r="NHQ25390" s="27" t="s">
        <v>46777</v>
      </c>
      <c r="NHR25390" s="27" t="s">
        <v>46778</v>
      </c>
      <c r="NHS25390" s="27" t="s">
        <v>46777</v>
      </c>
      <c r="NHT25390" s="27" t="s">
        <v>46778</v>
      </c>
      <c r="NHU25390" s="27" t="s">
        <v>46777</v>
      </c>
      <c r="NHV25390" s="27" t="s">
        <v>46778</v>
      </c>
      <c r="NHW25390" s="27" t="s">
        <v>46777</v>
      </c>
      <c r="NHX25390" s="27" t="s">
        <v>46778</v>
      </c>
      <c r="NHY25390" s="27" t="s">
        <v>46777</v>
      </c>
      <c r="NHZ25390" s="27" t="s">
        <v>46778</v>
      </c>
      <c r="NIA25390" s="27" t="s">
        <v>46777</v>
      </c>
      <c r="NIB25390" s="27" t="s">
        <v>46778</v>
      </c>
      <c r="NIC25390" s="27" t="s">
        <v>46777</v>
      </c>
      <c r="NID25390" s="27" t="s">
        <v>46778</v>
      </c>
      <c r="NIE25390" s="27" t="s">
        <v>46777</v>
      </c>
      <c r="NIF25390" s="27" t="s">
        <v>46778</v>
      </c>
      <c r="NIG25390" s="27" t="s">
        <v>46777</v>
      </c>
      <c r="NIH25390" s="27" t="s">
        <v>46778</v>
      </c>
      <c r="NII25390" s="27" t="s">
        <v>46777</v>
      </c>
      <c r="NIJ25390" s="27" t="s">
        <v>46778</v>
      </c>
      <c r="NIK25390" s="27" t="s">
        <v>46777</v>
      </c>
      <c r="NIL25390" s="27" t="s">
        <v>46778</v>
      </c>
      <c r="NIM25390" s="27" t="s">
        <v>46777</v>
      </c>
      <c r="NIN25390" s="27" t="s">
        <v>46778</v>
      </c>
      <c r="NIO25390" s="27" t="s">
        <v>46777</v>
      </c>
      <c r="NIP25390" s="27" t="s">
        <v>46778</v>
      </c>
      <c r="NIQ25390" s="27" t="s">
        <v>46777</v>
      </c>
      <c r="NIR25390" s="27" t="s">
        <v>46778</v>
      </c>
      <c r="NIS25390" s="27" t="s">
        <v>46777</v>
      </c>
      <c r="NIT25390" s="27" t="s">
        <v>46778</v>
      </c>
      <c r="NIU25390" s="27" t="s">
        <v>46777</v>
      </c>
      <c r="NIV25390" s="27" t="s">
        <v>46778</v>
      </c>
      <c r="NIW25390" s="27" t="s">
        <v>46777</v>
      </c>
      <c r="NIX25390" s="27" t="s">
        <v>46778</v>
      </c>
      <c r="NIY25390" s="27" t="s">
        <v>46777</v>
      </c>
      <c r="NIZ25390" s="27" t="s">
        <v>46778</v>
      </c>
      <c r="NJA25390" s="27" t="s">
        <v>46777</v>
      </c>
      <c r="NJB25390" s="27" t="s">
        <v>46778</v>
      </c>
      <c r="NJC25390" s="27" t="s">
        <v>46777</v>
      </c>
      <c r="NJD25390" s="27" t="s">
        <v>46778</v>
      </c>
      <c r="NJE25390" s="27" t="s">
        <v>46777</v>
      </c>
      <c r="NJF25390" s="27" t="s">
        <v>46778</v>
      </c>
      <c r="NJG25390" s="27" t="s">
        <v>46777</v>
      </c>
      <c r="NJH25390" s="27" t="s">
        <v>46778</v>
      </c>
      <c r="NJI25390" s="27" t="s">
        <v>46777</v>
      </c>
      <c r="NJJ25390" s="27" t="s">
        <v>46778</v>
      </c>
      <c r="NJK25390" s="27" t="s">
        <v>46777</v>
      </c>
      <c r="NJL25390" s="27" t="s">
        <v>46778</v>
      </c>
      <c r="NJM25390" s="27" t="s">
        <v>46777</v>
      </c>
      <c r="NJN25390" s="27" t="s">
        <v>46778</v>
      </c>
      <c r="NJO25390" s="27" t="s">
        <v>46777</v>
      </c>
      <c r="NJP25390" s="27" t="s">
        <v>46778</v>
      </c>
      <c r="NJQ25390" s="27" t="s">
        <v>46777</v>
      </c>
      <c r="NJR25390" s="27" t="s">
        <v>46778</v>
      </c>
      <c r="NJS25390" s="27" t="s">
        <v>46777</v>
      </c>
      <c r="NJT25390" s="27" t="s">
        <v>46778</v>
      </c>
      <c r="NJU25390" s="27" t="s">
        <v>46777</v>
      </c>
      <c r="NJV25390" s="27" t="s">
        <v>46778</v>
      </c>
      <c r="NJW25390" s="27" t="s">
        <v>46777</v>
      </c>
      <c r="NJX25390" s="27" t="s">
        <v>46778</v>
      </c>
      <c r="NJY25390" s="27" t="s">
        <v>46777</v>
      </c>
      <c r="NJZ25390" s="27" t="s">
        <v>46778</v>
      </c>
      <c r="NKA25390" s="27" t="s">
        <v>46777</v>
      </c>
      <c r="NKB25390" s="27" t="s">
        <v>46778</v>
      </c>
      <c r="NKC25390" s="27" t="s">
        <v>46777</v>
      </c>
      <c r="NKD25390" s="27" t="s">
        <v>46778</v>
      </c>
      <c r="NKE25390" s="27" t="s">
        <v>46777</v>
      </c>
      <c r="NKF25390" s="27" t="s">
        <v>46778</v>
      </c>
      <c r="NKG25390" s="27" t="s">
        <v>46777</v>
      </c>
      <c r="NKH25390" s="27" t="s">
        <v>46778</v>
      </c>
      <c r="NKI25390" s="27" t="s">
        <v>46777</v>
      </c>
      <c r="NKJ25390" s="27" t="s">
        <v>46778</v>
      </c>
      <c r="NKK25390" s="27" t="s">
        <v>46777</v>
      </c>
      <c r="NKL25390" s="27" t="s">
        <v>46778</v>
      </c>
      <c r="NKM25390" s="27" t="s">
        <v>46777</v>
      </c>
      <c r="NKN25390" s="27" t="s">
        <v>46778</v>
      </c>
      <c r="NKO25390" s="27" t="s">
        <v>46777</v>
      </c>
      <c r="NKP25390" s="27" t="s">
        <v>46778</v>
      </c>
      <c r="NKQ25390" s="27" t="s">
        <v>46777</v>
      </c>
      <c r="NKR25390" s="27" t="s">
        <v>46778</v>
      </c>
      <c r="NKS25390" s="27" t="s">
        <v>46777</v>
      </c>
      <c r="NKT25390" s="27" t="s">
        <v>46778</v>
      </c>
      <c r="NKU25390" s="27" t="s">
        <v>46777</v>
      </c>
      <c r="NKV25390" s="27" t="s">
        <v>46778</v>
      </c>
      <c r="NKW25390" s="27" t="s">
        <v>46777</v>
      </c>
      <c r="NKX25390" s="27" t="s">
        <v>46778</v>
      </c>
      <c r="NKY25390" s="27" t="s">
        <v>46777</v>
      </c>
      <c r="NKZ25390" s="27" t="s">
        <v>46778</v>
      </c>
      <c r="NLA25390" s="27" t="s">
        <v>46777</v>
      </c>
      <c r="NLB25390" s="27" t="s">
        <v>46778</v>
      </c>
      <c r="NLC25390" s="27" t="s">
        <v>46777</v>
      </c>
      <c r="NLD25390" s="27" t="s">
        <v>46778</v>
      </c>
      <c r="NLE25390" s="27" t="s">
        <v>46777</v>
      </c>
      <c r="NLF25390" s="27" t="s">
        <v>46778</v>
      </c>
      <c r="NLG25390" s="27" t="s">
        <v>46777</v>
      </c>
      <c r="NLH25390" s="27" t="s">
        <v>46778</v>
      </c>
      <c r="NLI25390" s="27" t="s">
        <v>46777</v>
      </c>
      <c r="NLJ25390" s="27" t="s">
        <v>46778</v>
      </c>
      <c r="NLK25390" s="27" t="s">
        <v>46777</v>
      </c>
      <c r="NLL25390" s="27" t="s">
        <v>46778</v>
      </c>
      <c r="NLM25390" s="27" t="s">
        <v>46777</v>
      </c>
      <c r="NLN25390" s="27" t="s">
        <v>46778</v>
      </c>
      <c r="NLO25390" s="27" t="s">
        <v>46777</v>
      </c>
      <c r="NLP25390" s="27" t="s">
        <v>46778</v>
      </c>
      <c r="NLQ25390" s="27" t="s">
        <v>46777</v>
      </c>
      <c r="NLR25390" s="27" t="s">
        <v>46778</v>
      </c>
      <c r="NLS25390" s="27" t="s">
        <v>46777</v>
      </c>
      <c r="NLT25390" s="27" t="s">
        <v>46778</v>
      </c>
      <c r="NLU25390" s="27" t="s">
        <v>46777</v>
      </c>
      <c r="NLV25390" s="27" t="s">
        <v>46778</v>
      </c>
      <c r="NLW25390" s="27" t="s">
        <v>46777</v>
      </c>
      <c r="NLX25390" s="27" t="s">
        <v>46778</v>
      </c>
      <c r="NLY25390" s="27" t="s">
        <v>46777</v>
      </c>
      <c r="NLZ25390" s="27" t="s">
        <v>46778</v>
      </c>
      <c r="NMA25390" s="27" t="s">
        <v>46777</v>
      </c>
      <c r="NMB25390" s="27" t="s">
        <v>46778</v>
      </c>
      <c r="NMC25390" s="27" t="s">
        <v>46777</v>
      </c>
      <c r="NMD25390" s="27" t="s">
        <v>46778</v>
      </c>
      <c r="NME25390" s="27" t="s">
        <v>46777</v>
      </c>
      <c r="NMF25390" s="27" t="s">
        <v>46778</v>
      </c>
      <c r="NMG25390" s="27" t="s">
        <v>46777</v>
      </c>
      <c r="NMH25390" s="27" t="s">
        <v>46778</v>
      </c>
      <c r="NMI25390" s="27" t="s">
        <v>46777</v>
      </c>
      <c r="NMJ25390" s="27" t="s">
        <v>46778</v>
      </c>
      <c r="NMK25390" s="27" t="s">
        <v>46777</v>
      </c>
      <c r="NML25390" s="27" t="s">
        <v>46778</v>
      </c>
      <c r="NMM25390" s="27" t="s">
        <v>46777</v>
      </c>
      <c r="NMN25390" s="27" t="s">
        <v>46778</v>
      </c>
      <c r="NMO25390" s="27" t="s">
        <v>46777</v>
      </c>
      <c r="NMP25390" s="27" t="s">
        <v>46778</v>
      </c>
      <c r="NMQ25390" s="27" t="s">
        <v>46777</v>
      </c>
      <c r="NMR25390" s="27" t="s">
        <v>46778</v>
      </c>
      <c r="NMS25390" s="27" t="s">
        <v>46777</v>
      </c>
      <c r="NMT25390" s="27" t="s">
        <v>46778</v>
      </c>
      <c r="NMU25390" s="27" t="s">
        <v>46777</v>
      </c>
      <c r="NMV25390" s="27" t="s">
        <v>46778</v>
      </c>
      <c r="NMW25390" s="27" t="s">
        <v>46777</v>
      </c>
      <c r="NMX25390" s="27" t="s">
        <v>46778</v>
      </c>
      <c r="NMY25390" s="27" t="s">
        <v>46777</v>
      </c>
      <c r="NMZ25390" s="27" t="s">
        <v>46778</v>
      </c>
      <c r="NNA25390" s="27" t="s">
        <v>46777</v>
      </c>
      <c r="NNB25390" s="27" t="s">
        <v>46778</v>
      </c>
      <c r="NNC25390" s="27" t="s">
        <v>46777</v>
      </c>
      <c r="NND25390" s="27" t="s">
        <v>46778</v>
      </c>
      <c r="NNE25390" s="27" t="s">
        <v>46777</v>
      </c>
      <c r="NNF25390" s="27" t="s">
        <v>46778</v>
      </c>
      <c r="NNG25390" s="27" t="s">
        <v>46777</v>
      </c>
      <c r="NNH25390" s="27" t="s">
        <v>46778</v>
      </c>
      <c r="NNI25390" s="27" t="s">
        <v>46777</v>
      </c>
      <c r="NNJ25390" s="27" t="s">
        <v>46778</v>
      </c>
      <c r="NNK25390" s="27" t="s">
        <v>46777</v>
      </c>
      <c r="NNL25390" s="27" t="s">
        <v>46778</v>
      </c>
      <c r="NNM25390" s="27" t="s">
        <v>46777</v>
      </c>
      <c r="NNN25390" s="27" t="s">
        <v>46778</v>
      </c>
      <c r="NNO25390" s="27" t="s">
        <v>46777</v>
      </c>
      <c r="NNP25390" s="27" t="s">
        <v>46778</v>
      </c>
      <c r="NNQ25390" s="27" t="s">
        <v>46777</v>
      </c>
      <c r="NNR25390" s="27" t="s">
        <v>46778</v>
      </c>
      <c r="NNS25390" s="27" t="s">
        <v>46777</v>
      </c>
      <c r="NNT25390" s="27" t="s">
        <v>46778</v>
      </c>
      <c r="NNU25390" s="27" t="s">
        <v>46777</v>
      </c>
      <c r="NNV25390" s="27" t="s">
        <v>46778</v>
      </c>
      <c r="NNW25390" s="27" t="s">
        <v>46777</v>
      </c>
      <c r="NNX25390" s="27" t="s">
        <v>46778</v>
      </c>
      <c r="NNY25390" s="27" t="s">
        <v>46777</v>
      </c>
      <c r="NNZ25390" s="27" t="s">
        <v>46778</v>
      </c>
      <c r="NOA25390" s="27" t="s">
        <v>46777</v>
      </c>
      <c r="NOB25390" s="27" t="s">
        <v>46778</v>
      </c>
      <c r="NOC25390" s="27" t="s">
        <v>46777</v>
      </c>
      <c r="NOD25390" s="27" t="s">
        <v>46778</v>
      </c>
      <c r="NOE25390" s="27" t="s">
        <v>46777</v>
      </c>
      <c r="NOF25390" s="27" t="s">
        <v>46778</v>
      </c>
      <c r="NOG25390" s="27" t="s">
        <v>46777</v>
      </c>
      <c r="NOH25390" s="27" t="s">
        <v>46778</v>
      </c>
      <c r="NOI25390" s="27" t="s">
        <v>46777</v>
      </c>
      <c r="NOJ25390" s="27" t="s">
        <v>46778</v>
      </c>
      <c r="NOK25390" s="27" t="s">
        <v>46777</v>
      </c>
      <c r="NOL25390" s="27" t="s">
        <v>46778</v>
      </c>
      <c r="NOM25390" s="27" t="s">
        <v>46777</v>
      </c>
      <c r="NON25390" s="27" t="s">
        <v>46778</v>
      </c>
      <c r="NOO25390" s="27" t="s">
        <v>46777</v>
      </c>
      <c r="NOP25390" s="27" t="s">
        <v>46778</v>
      </c>
      <c r="NOQ25390" s="27" t="s">
        <v>46777</v>
      </c>
      <c r="NOR25390" s="27" t="s">
        <v>46778</v>
      </c>
      <c r="NOS25390" s="27" t="s">
        <v>46777</v>
      </c>
      <c r="NOT25390" s="27" t="s">
        <v>46778</v>
      </c>
      <c r="NOU25390" s="27" t="s">
        <v>46777</v>
      </c>
      <c r="NOV25390" s="27" t="s">
        <v>46778</v>
      </c>
      <c r="NOW25390" s="27" t="s">
        <v>46777</v>
      </c>
      <c r="NOX25390" s="27" t="s">
        <v>46778</v>
      </c>
      <c r="NOY25390" s="27" t="s">
        <v>46777</v>
      </c>
      <c r="NOZ25390" s="27" t="s">
        <v>46778</v>
      </c>
      <c r="NPA25390" s="27" t="s">
        <v>46777</v>
      </c>
      <c r="NPB25390" s="27" t="s">
        <v>46778</v>
      </c>
      <c r="NPC25390" s="27" t="s">
        <v>46777</v>
      </c>
      <c r="NPD25390" s="27" t="s">
        <v>46778</v>
      </c>
      <c r="NPE25390" s="27" t="s">
        <v>46777</v>
      </c>
      <c r="NPF25390" s="27" t="s">
        <v>46778</v>
      </c>
      <c r="NPG25390" s="27" t="s">
        <v>46777</v>
      </c>
      <c r="NPH25390" s="27" t="s">
        <v>46778</v>
      </c>
      <c r="NPI25390" s="27" t="s">
        <v>46777</v>
      </c>
      <c r="NPJ25390" s="27" t="s">
        <v>46778</v>
      </c>
      <c r="NPK25390" s="27" t="s">
        <v>46777</v>
      </c>
      <c r="NPL25390" s="27" t="s">
        <v>46778</v>
      </c>
      <c r="NPM25390" s="27" t="s">
        <v>46777</v>
      </c>
      <c r="NPN25390" s="27" t="s">
        <v>46778</v>
      </c>
      <c r="NPO25390" s="27" t="s">
        <v>46777</v>
      </c>
      <c r="NPP25390" s="27" t="s">
        <v>46778</v>
      </c>
      <c r="NPQ25390" s="27" t="s">
        <v>46777</v>
      </c>
      <c r="NPR25390" s="27" t="s">
        <v>46778</v>
      </c>
      <c r="NPS25390" s="27" t="s">
        <v>46777</v>
      </c>
      <c r="NPT25390" s="27" t="s">
        <v>46778</v>
      </c>
      <c r="NPU25390" s="27" t="s">
        <v>46777</v>
      </c>
      <c r="NPV25390" s="27" t="s">
        <v>46778</v>
      </c>
      <c r="NPW25390" s="27" t="s">
        <v>46777</v>
      </c>
      <c r="NPX25390" s="27" t="s">
        <v>46778</v>
      </c>
      <c r="NPY25390" s="27" t="s">
        <v>46777</v>
      </c>
      <c r="NPZ25390" s="27" t="s">
        <v>46778</v>
      </c>
      <c r="NQA25390" s="27" t="s">
        <v>46777</v>
      </c>
      <c r="NQB25390" s="27" t="s">
        <v>46778</v>
      </c>
      <c r="NQC25390" s="27" t="s">
        <v>46777</v>
      </c>
      <c r="NQD25390" s="27" t="s">
        <v>46778</v>
      </c>
      <c r="NQE25390" s="27" t="s">
        <v>46777</v>
      </c>
      <c r="NQF25390" s="27" t="s">
        <v>46778</v>
      </c>
      <c r="NQG25390" s="27" t="s">
        <v>46777</v>
      </c>
      <c r="NQH25390" s="27" t="s">
        <v>46778</v>
      </c>
      <c r="NQI25390" s="27" t="s">
        <v>46777</v>
      </c>
      <c r="NQJ25390" s="27" t="s">
        <v>46778</v>
      </c>
      <c r="NQK25390" s="27" t="s">
        <v>46777</v>
      </c>
      <c r="NQL25390" s="27" t="s">
        <v>46778</v>
      </c>
      <c r="NQM25390" s="27" t="s">
        <v>46777</v>
      </c>
      <c r="NQN25390" s="27" t="s">
        <v>46778</v>
      </c>
      <c r="NQO25390" s="27" t="s">
        <v>46777</v>
      </c>
      <c r="NQP25390" s="27" t="s">
        <v>46778</v>
      </c>
      <c r="NQQ25390" s="27" t="s">
        <v>46777</v>
      </c>
      <c r="NQR25390" s="27" t="s">
        <v>46778</v>
      </c>
      <c r="NQS25390" s="27" t="s">
        <v>46777</v>
      </c>
      <c r="NQT25390" s="27" t="s">
        <v>46778</v>
      </c>
      <c r="NQU25390" s="27" t="s">
        <v>46777</v>
      </c>
      <c r="NQV25390" s="27" t="s">
        <v>46778</v>
      </c>
      <c r="NQW25390" s="27" t="s">
        <v>46777</v>
      </c>
      <c r="NQX25390" s="27" t="s">
        <v>46778</v>
      </c>
      <c r="NQY25390" s="27" t="s">
        <v>46777</v>
      </c>
      <c r="NQZ25390" s="27" t="s">
        <v>46778</v>
      </c>
      <c r="NRA25390" s="27" t="s">
        <v>46777</v>
      </c>
      <c r="NRB25390" s="27" t="s">
        <v>46778</v>
      </c>
      <c r="NRC25390" s="27" t="s">
        <v>46777</v>
      </c>
      <c r="NRD25390" s="27" t="s">
        <v>46778</v>
      </c>
      <c r="NRE25390" s="27" t="s">
        <v>46777</v>
      </c>
      <c r="NRF25390" s="27" t="s">
        <v>46778</v>
      </c>
      <c r="NRG25390" s="27" t="s">
        <v>46777</v>
      </c>
      <c r="NRH25390" s="27" t="s">
        <v>46778</v>
      </c>
      <c r="NRI25390" s="27" t="s">
        <v>46777</v>
      </c>
      <c r="NRJ25390" s="27" t="s">
        <v>46778</v>
      </c>
      <c r="NRK25390" s="27" t="s">
        <v>46777</v>
      </c>
      <c r="NRL25390" s="27" t="s">
        <v>46778</v>
      </c>
      <c r="NRM25390" s="27" t="s">
        <v>46777</v>
      </c>
      <c r="NRN25390" s="27" t="s">
        <v>46778</v>
      </c>
      <c r="NRO25390" s="27" t="s">
        <v>46777</v>
      </c>
      <c r="NRP25390" s="27" t="s">
        <v>46778</v>
      </c>
      <c r="NRQ25390" s="27" t="s">
        <v>46777</v>
      </c>
      <c r="NRR25390" s="27" t="s">
        <v>46778</v>
      </c>
      <c r="NRS25390" s="27" t="s">
        <v>46777</v>
      </c>
      <c r="NRT25390" s="27" t="s">
        <v>46778</v>
      </c>
      <c r="NRU25390" s="27" t="s">
        <v>46777</v>
      </c>
      <c r="NRV25390" s="27" t="s">
        <v>46778</v>
      </c>
      <c r="NRW25390" s="27" t="s">
        <v>46777</v>
      </c>
      <c r="NRX25390" s="27" t="s">
        <v>46778</v>
      </c>
      <c r="NRY25390" s="27" t="s">
        <v>46777</v>
      </c>
      <c r="NRZ25390" s="27" t="s">
        <v>46778</v>
      </c>
      <c r="NSA25390" s="27" t="s">
        <v>46777</v>
      </c>
      <c r="NSB25390" s="27" t="s">
        <v>46778</v>
      </c>
      <c r="NSC25390" s="27" t="s">
        <v>46777</v>
      </c>
      <c r="NSD25390" s="27" t="s">
        <v>46778</v>
      </c>
      <c r="NSE25390" s="27" t="s">
        <v>46777</v>
      </c>
      <c r="NSF25390" s="27" t="s">
        <v>46778</v>
      </c>
      <c r="NSG25390" s="27" t="s">
        <v>46777</v>
      </c>
      <c r="NSH25390" s="27" t="s">
        <v>46778</v>
      </c>
      <c r="NSI25390" s="27" t="s">
        <v>46777</v>
      </c>
      <c r="NSJ25390" s="27" t="s">
        <v>46778</v>
      </c>
      <c r="NSK25390" s="27" t="s">
        <v>46777</v>
      </c>
      <c r="NSL25390" s="27" t="s">
        <v>46778</v>
      </c>
      <c r="NSM25390" s="27" t="s">
        <v>46777</v>
      </c>
      <c r="NSN25390" s="27" t="s">
        <v>46778</v>
      </c>
      <c r="NSO25390" s="27" t="s">
        <v>46777</v>
      </c>
      <c r="NSP25390" s="27" t="s">
        <v>46778</v>
      </c>
      <c r="NSQ25390" s="27" t="s">
        <v>46777</v>
      </c>
      <c r="NSR25390" s="27" t="s">
        <v>46778</v>
      </c>
      <c r="NSS25390" s="27" t="s">
        <v>46777</v>
      </c>
      <c r="NST25390" s="27" t="s">
        <v>46778</v>
      </c>
      <c r="NSU25390" s="27" t="s">
        <v>46777</v>
      </c>
      <c r="NSV25390" s="27" t="s">
        <v>46778</v>
      </c>
      <c r="NSW25390" s="27" t="s">
        <v>46777</v>
      </c>
      <c r="NSX25390" s="27" t="s">
        <v>46778</v>
      </c>
      <c r="NSY25390" s="27" t="s">
        <v>46777</v>
      </c>
      <c r="NSZ25390" s="27" t="s">
        <v>46778</v>
      </c>
      <c r="NTA25390" s="27" t="s">
        <v>46777</v>
      </c>
      <c r="NTB25390" s="27" t="s">
        <v>46778</v>
      </c>
      <c r="NTC25390" s="27" t="s">
        <v>46777</v>
      </c>
      <c r="NTD25390" s="27" t="s">
        <v>46778</v>
      </c>
      <c r="NTE25390" s="27" t="s">
        <v>46777</v>
      </c>
      <c r="NTF25390" s="27" t="s">
        <v>46778</v>
      </c>
      <c r="NTG25390" s="27" t="s">
        <v>46777</v>
      </c>
      <c r="NTH25390" s="27" t="s">
        <v>46778</v>
      </c>
      <c r="NTI25390" s="27" t="s">
        <v>46777</v>
      </c>
      <c r="NTJ25390" s="27" t="s">
        <v>46778</v>
      </c>
      <c r="NTK25390" s="27" t="s">
        <v>46777</v>
      </c>
      <c r="NTL25390" s="27" t="s">
        <v>46778</v>
      </c>
      <c r="NTM25390" s="27" t="s">
        <v>46777</v>
      </c>
      <c r="NTN25390" s="27" t="s">
        <v>46778</v>
      </c>
      <c r="NTO25390" s="27" t="s">
        <v>46777</v>
      </c>
      <c r="NTP25390" s="27" t="s">
        <v>46778</v>
      </c>
      <c r="NTQ25390" s="27" t="s">
        <v>46777</v>
      </c>
      <c r="NTR25390" s="27" t="s">
        <v>46778</v>
      </c>
      <c r="NTS25390" s="27" t="s">
        <v>46777</v>
      </c>
      <c r="NTT25390" s="27" t="s">
        <v>46778</v>
      </c>
      <c r="NTU25390" s="27" t="s">
        <v>46777</v>
      </c>
      <c r="NTV25390" s="27" t="s">
        <v>46778</v>
      </c>
      <c r="NTW25390" s="27" t="s">
        <v>46777</v>
      </c>
      <c r="NTX25390" s="27" t="s">
        <v>46778</v>
      </c>
      <c r="NTY25390" s="27" t="s">
        <v>46777</v>
      </c>
      <c r="NTZ25390" s="27" t="s">
        <v>46778</v>
      </c>
      <c r="NUA25390" s="27" t="s">
        <v>46777</v>
      </c>
      <c r="NUB25390" s="27" t="s">
        <v>46778</v>
      </c>
      <c r="NUC25390" s="27" t="s">
        <v>46777</v>
      </c>
      <c r="NUD25390" s="27" t="s">
        <v>46778</v>
      </c>
      <c r="NUE25390" s="27" t="s">
        <v>46777</v>
      </c>
      <c r="NUF25390" s="27" t="s">
        <v>46778</v>
      </c>
      <c r="NUG25390" s="27" t="s">
        <v>46777</v>
      </c>
      <c r="NUH25390" s="27" t="s">
        <v>46778</v>
      </c>
      <c r="NUI25390" s="27" t="s">
        <v>46777</v>
      </c>
      <c r="NUJ25390" s="27" t="s">
        <v>46778</v>
      </c>
      <c r="NUK25390" s="27" t="s">
        <v>46777</v>
      </c>
      <c r="NUL25390" s="27" t="s">
        <v>46778</v>
      </c>
      <c r="NUM25390" s="27" t="s">
        <v>46777</v>
      </c>
      <c r="NUN25390" s="27" t="s">
        <v>46778</v>
      </c>
      <c r="NUO25390" s="27" t="s">
        <v>46777</v>
      </c>
      <c r="NUP25390" s="27" t="s">
        <v>46778</v>
      </c>
      <c r="NUQ25390" s="27" t="s">
        <v>46777</v>
      </c>
      <c r="NUR25390" s="27" t="s">
        <v>46778</v>
      </c>
      <c r="NUS25390" s="27" t="s">
        <v>46777</v>
      </c>
      <c r="NUT25390" s="27" t="s">
        <v>46778</v>
      </c>
      <c r="NUU25390" s="27" t="s">
        <v>46777</v>
      </c>
      <c r="NUV25390" s="27" t="s">
        <v>46778</v>
      </c>
      <c r="NUW25390" s="27" t="s">
        <v>46777</v>
      </c>
      <c r="NUX25390" s="27" t="s">
        <v>46778</v>
      </c>
      <c r="NUY25390" s="27" t="s">
        <v>46777</v>
      </c>
      <c r="NUZ25390" s="27" t="s">
        <v>46778</v>
      </c>
      <c r="NVA25390" s="27" t="s">
        <v>46777</v>
      </c>
      <c r="NVB25390" s="27" t="s">
        <v>46778</v>
      </c>
      <c r="NVC25390" s="27" t="s">
        <v>46777</v>
      </c>
      <c r="NVD25390" s="27" t="s">
        <v>46778</v>
      </c>
      <c r="NVE25390" s="27" t="s">
        <v>46777</v>
      </c>
      <c r="NVF25390" s="27" t="s">
        <v>46778</v>
      </c>
      <c r="NVG25390" s="27" t="s">
        <v>46777</v>
      </c>
      <c r="NVH25390" s="27" t="s">
        <v>46778</v>
      </c>
      <c r="NVI25390" s="27" t="s">
        <v>46777</v>
      </c>
      <c r="NVJ25390" s="27" t="s">
        <v>46778</v>
      </c>
      <c r="NVK25390" s="27" t="s">
        <v>46777</v>
      </c>
      <c r="NVL25390" s="27" t="s">
        <v>46778</v>
      </c>
      <c r="NVM25390" s="27" t="s">
        <v>46777</v>
      </c>
      <c r="NVN25390" s="27" t="s">
        <v>46778</v>
      </c>
      <c r="NVO25390" s="27" t="s">
        <v>46777</v>
      </c>
      <c r="NVP25390" s="27" t="s">
        <v>46778</v>
      </c>
      <c r="NVQ25390" s="27" t="s">
        <v>46777</v>
      </c>
      <c r="NVR25390" s="27" t="s">
        <v>46778</v>
      </c>
      <c r="NVS25390" s="27" t="s">
        <v>46777</v>
      </c>
      <c r="NVT25390" s="27" t="s">
        <v>46778</v>
      </c>
      <c r="NVU25390" s="27" t="s">
        <v>46777</v>
      </c>
      <c r="NVV25390" s="27" t="s">
        <v>46778</v>
      </c>
      <c r="NVW25390" s="27" t="s">
        <v>46777</v>
      </c>
      <c r="NVX25390" s="27" t="s">
        <v>46778</v>
      </c>
      <c r="NVY25390" s="27" t="s">
        <v>46777</v>
      </c>
      <c r="NVZ25390" s="27" t="s">
        <v>46778</v>
      </c>
      <c r="NWA25390" s="27" t="s">
        <v>46777</v>
      </c>
      <c r="NWB25390" s="27" t="s">
        <v>46778</v>
      </c>
      <c r="NWC25390" s="27" t="s">
        <v>46777</v>
      </c>
      <c r="NWD25390" s="27" t="s">
        <v>46778</v>
      </c>
      <c r="NWE25390" s="27" t="s">
        <v>46777</v>
      </c>
      <c r="NWF25390" s="27" t="s">
        <v>46778</v>
      </c>
      <c r="NWG25390" s="27" t="s">
        <v>46777</v>
      </c>
      <c r="NWH25390" s="27" t="s">
        <v>46778</v>
      </c>
      <c r="NWI25390" s="27" t="s">
        <v>46777</v>
      </c>
      <c r="NWJ25390" s="27" t="s">
        <v>46778</v>
      </c>
      <c r="NWK25390" s="27" t="s">
        <v>46777</v>
      </c>
      <c r="NWL25390" s="27" t="s">
        <v>46778</v>
      </c>
      <c r="NWM25390" s="27" t="s">
        <v>46777</v>
      </c>
      <c r="NWN25390" s="27" t="s">
        <v>46778</v>
      </c>
      <c r="NWO25390" s="27" t="s">
        <v>46777</v>
      </c>
      <c r="NWP25390" s="27" t="s">
        <v>46778</v>
      </c>
      <c r="NWQ25390" s="27" t="s">
        <v>46777</v>
      </c>
      <c r="NWR25390" s="27" t="s">
        <v>46778</v>
      </c>
      <c r="NWS25390" s="27" t="s">
        <v>46777</v>
      </c>
      <c r="NWT25390" s="27" t="s">
        <v>46778</v>
      </c>
      <c r="NWU25390" s="27" t="s">
        <v>46777</v>
      </c>
      <c r="NWV25390" s="27" t="s">
        <v>46778</v>
      </c>
      <c r="NWW25390" s="27" t="s">
        <v>46777</v>
      </c>
      <c r="NWX25390" s="27" t="s">
        <v>46778</v>
      </c>
      <c r="NWY25390" s="27" t="s">
        <v>46777</v>
      </c>
      <c r="NWZ25390" s="27" t="s">
        <v>46778</v>
      </c>
      <c r="NXA25390" s="27" t="s">
        <v>46777</v>
      </c>
      <c r="NXB25390" s="27" t="s">
        <v>46778</v>
      </c>
      <c r="NXC25390" s="27" t="s">
        <v>46777</v>
      </c>
      <c r="NXD25390" s="27" t="s">
        <v>46778</v>
      </c>
      <c r="NXE25390" s="27" t="s">
        <v>46777</v>
      </c>
      <c r="NXF25390" s="27" t="s">
        <v>46778</v>
      </c>
      <c r="NXG25390" s="27" t="s">
        <v>46777</v>
      </c>
      <c r="NXH25390" s="27" t="s">
        <v>46778</v>
      </c>
      <c r="NXI25390" s="27" t="s">
        <v>46777</v>
      </c>
      <c r="NXJ25390" s="27" t="s">
        <v>46778</v>
      </c>
      <c r="NXK25390" s="27" t="s">
        <v>46777</v>
      </c>
      <c r="NXL25390" s="27" t="s">
        <v>46778</v>
      </c>
      <c r="NXM25390" s="27" t="s">
        <v>46777</v>
      </c>
      <c r="NXN25390" s="27" t="s">
        <v>46778</v>
      </c>
      <c r="NXO25390" s="27" t="s">
        <v>46777</v>
      </c>
      <c r="NXP25390" s="27" t="s">
        <v>46778</v>
      </c>
      <c r="NXQ25390" s="27" t="s">
        <v>46777</v>
      </c>
      <c r="NXR25390" s="27" t="s">
        <v>46778</v>
      </c>
      <c r="NXS25390" s="27" t="s">
        <v>46777</v>
      </c>
      <c r="NXT25390" s="27" t="s">
        <v>46778</v>
      </c>
      <c r="NXU25390" s="27" t="s">
        <v>46777</v>
      </c>
      <c r="NXV25390" s="27" t="s">
        <v>46778</v>
      </c>
      <c r="NXW25390" s="27" t="s">
        <v>46777</v>
      </c>
      <c r="NXX25390" s="27" t="s">
        <v>46778</v>
      </c>
      <c r="NXY25390" s="27" t="s">
        <v>46777</v>
      </c>
      <c r="NXZ25390" s="27" t="s">
        <v>46778</v>
      </c>
      <c r="NYA25390" s="27" t="s">
        <v>46777</v>
      </c>
      <c r="NYB25390" s="27" t="s">
        <v>46778</v>
      </c>
      <c r="NYC25390" s="27" t="s">
        <v>46777</v>
      </c>
      <c r="NYD25390" s="27" t="s">
        <v>46778</v>
      </c>
      <c r="NYE25390" s="27" t="s">
        <v>46777</v>
      </c>
      <c r="NYF25390" s="27" t="s">
        <v>46778</v>
      </c>
      <c r="NYG25390" s="27" t="s">
        <v>46777</v>
      </c>
      <c r="NYH25390" s="27" t="s">
        <v>46778</v>
      </c>
      <c r="NYI25390" s="27" t="s">
        <v>46777</v>
      </c>
      <c r="NYJ25390" s="27" t="s">
        <v>46778</v>
      </c>
      <c r="NYK25390" s="27" t="s">
        <v>46777</v>
      </c>
      <c r="NYL25390" s="27" t="s">
        <v>46778</v>
      </c>
      <c r="NYM25390" s="27" t="s">
        <v>46777</v>
      </c>
      <c r="NYN25390" s="27" t="s">
        <v>46778</v>
      </c>
      <c r="NYO25390" s="27" t="s">
        <v>46777</v>
      </c>
      <c r="NYP25390" s="27" t="s">
        <v>46778</v>
      </c>
      <c r="NYQ25390" s="27" t="s">
        <v>46777</v>
      </c>
      <c r="NYR25390" s="27" t="s">
        <v>46778</v>
      </c>
      <c r="NYS25390" s="27" t="s">
        <v>46777</v>
      </c>
      <c r="NYT25390" s="27" t="s">
        <v>46778</v>
      </c>
      <c r="NYU25390" s="27" t="s">
        <v>46777</v>
      </c>
      <c r="NYV25390" s="27" t="s">
        <v>46778</v>
      </c>
      <c r="NYW25390" s="27" t="s">
        <v>46777</v>
      </c>
      <c r="NYX25390" s="27" t="s">
        <v>46778</v>
      </c>
      <c r="NYY25390" s="27" t="s">
        <v>46777</v>
      </c>
      <c r="NYZ25390" s="27" t="s">
        <v>46778</v>
      </c>
      <c r="NZA25390" s="27" t="s">
        <v>46777</v>
      </c>
      <c r="NZB25390" s="27" t="s">
        <v>46778</v>
      </c>
      <c r="NZC25390" s="27" t="s">
        <v>46777</v>
      </c>
      <c r="NZD25390" s="27" t="s">
        <v>46778</v>
      </c>
      <c r="NZE25390" s="27" t="s">
        <v>46777</v>
      </c>
      <c r="NZF25390" s="27" t="s">
        <v>46778</v>
      </c>
      <c r="NZG25390" s="27" t="s">
        <v>46777</v>
      </c>
      <c r="NZH25390" s="27" t="s">
        <v>46778</v>
      </c>
      <c r="NZI25390" s="27" t="s">
        <v>46777</v>
      </c>
      <c r="NZJ25390" s="27" t="s">
        <v>46778</v>
      </c>
      <c r="NZK25390" s="27" t="s">
        <v>46777</v>
      </c>
      <c r="NZL25390" s="27" t="s">
        <v>46778</v>
      </c>
      <c r="NZM25390" s="27" t="s">
        <v>46777</v>
      </c>
      <c r="NZN25390" s="27" t="s">
        <v>46778</v>
      </c>
      <c r="NZO25390" s="27" t="s">
        <v>46777</v>
      </c>
      <c r="NZP25390" s="27" t="s">
        <v>46778</v>
      </c>
      <c r="NZQ25390" s="27" t="s">
        <v>46777</v>
      </c>
      <c r="NZR25390" s="27" t="s">
        <v>46778</v>
      </c>
      <c r="NZS25390" s="27" t="s">
        <v>46777</v>
      </c>
      <c r="NZT25390" s="27" t="s">
        <v>46778</v>
      </c>
      <c r="NZU25390" s="27" t="s">
        <v>46777</v>
      </c>
      <c r="NZV25390" s="27" t="s">
        <v>46778</v>
      </c>
      <c r="NZW25390" s="27" t="s">
        <v>46777</v>
      </c>
      <c r="NZX25390" s="27" t="s">
        <v>46778</v>
      </c>
      <c r="NZY25390" s="27" t="s">
        <v>46777</v>
      </c>
      <c r="NZZ25390" s="27" t="s">
        <v>46778</v>
      </c>
      <c r="OAA25390" s="27" t="s">
        <v>46777</v>
      </c>
      <c r="OAB25390" s="27" t="s">
        <v>46778</v>
      </c>
      <c r="OAC25390" s="27" t="s">
        <v>46777</v>
      </c>
      <c r="OAD25390" s="27" t="s">
        <v>46778</v>
      </c>
      <c r="OAE25390" s="27" t="s">
        <v>46777</v>
      </c>
      <c r="OAF25390" s="27" t="s">
        <v>46778</v>
      </c>
      <c r="OAG25390" s="27" t="s">
        <v>46777</v>
      </c>
      <c r="OAH25390" s="27" t="s">
        <v>46778</v>
      </c>
      <c r="OAI25390" s="27" t="s">
        <v>46777</v>
      </c>
      <c r="OAJ25390" s="27" t="s">
        <v>46778</v>
      </c>
      <c r="OAK25390" s="27" t="s">
        <v>46777</v>
      </c>
      <c r="OAL25390" s="27" t="s">
        <v>46778</v>
      </c>
      <c r="OAM25390" s="27" t="s">
        <v>46777</v>
      </c>
      <c r="OAN25390" s="27" t="s">
        <v>46778</v>
      </c>
      <c r="OAO25390" s="27" t="s">
        <v>46777</v>
      </c>
      <c r="OAP25390" s="27" t="s">
        <v>46778</v>
      </c>
      <c r="OAQ25390" s="27" t="s">
        <v>46777</v>
      </c>
      <c r="OAR25390" s="27" t="s">
        <v>46778</v>
      </c>
      <c r="OAS25390" s="27" t="s">
        <v>46777</v>
      </c>
      <c r="OAT25390" s="27" t="s">
        <v>46778</v>
      </c>
      <c r="OAU25390" s="27" t="s">
        <v>46777</v>
      </c>
      <c r="OAV25390" s="27" t="s">
        <v>46778</v>
      </c>
      <c r="OAW25390" s="27" t="s">
        <v>46777</v>
      </c>
      <c r="OAX25390" s="27" t="s">
        <v>46778</v>
      </c>
      <c r="OAY25390" s="27" t="s">
        <v>46777</v>
      </c>
      <c r="OAZ25390" s="27" t="s">
        <v>46778</v>
      </c>
      <c r="OBA25390" s="27" t="s">
        <v>46777</v>
      </c>
      <c r="OBB25390" s="27" t="s">
        <v>46778</v>
      </c>
      <c r="OBC25390" s="27" t="s">
        <v>46777</v>
      </c>
      <c r="OBD25390" s="27" t="s">
        <v>46778</v>
      </c>
      <c r="OBE25390" s="27" t="s">
        <v>46777</v>
      </c>
      <c r="OBF25390" s="27" t="s">
        <v>46778</v>
      </c>
      <c r="OBG25390" s="27" t="s">
        <v>46777</v>
      </c>
      <c r="OBH25390" s="27" t="s">
        <v>46778</v>
      </c>
      <c r="OBI25390" s="27" t="s">
        <v>46777</v>
      </c>
      <c r="OBJ25390" s="27" t="s">
        <v>46778</v>
      </c>
      <c r="OBK25390" s="27" t="s">
        <v>46777</v>
      </c>
      <c r="OBL25390" s="27" t="s">
        <v>46778</v>
      </c>
      <c r="OBM25390" s="27" t="s">
        <v>46777</v>
      </c>
      <c r="OBN25390" s="27" t="s">
        <v>46778</v>
      </c>
      <c r="OBO25390" s="27" t="s">
        <v>46777</v>
      </c>
      <c r="OBP25390" s="27" t="s">
        <v>46778</v>
      </c>
      <c r="OBQ25390" s="27" t="s">
        <v>46777</v>
      </c>
      <c r="OBR25390" s="27" t="s">
        <v>46778</v>
      </c>
      <c r="OBS25390" s="27" t="s">
        <v>46777</v>
      </c>
      <c r="OBT25390" s="27" t="s">
        <v>46778</v>
      </c>
      <c r="OBU25390" s="27" t="s">
        <v>46777</v>
      </c>
      <c r="OBV25390" s="27" t="s">
        <v>46778</v>
      </c>
      <c r="OBW25390" s="27" t="s">
        <v>46777</v>
      </c>
      <c r="OBX25390" s="27" t="s">
        <v>46778</v>
      </c>
      <c r="OBY25390" s="27" t="s">
        <v>46777</v>
      </c>
      <c r="OBZ25390" s="27" t="s">
        <v>46778</v>
      </c>
      <c r="OCA25390" s="27" t="s">
        <v>46777</v>
      </c>
      <c r="OCB25390" s="27" t="s">
        <v>46778</v>
      </c>
      <c r="OCC25390" s="27" t="s">
        <v>46777</v>
      </c>
      <c r="OCD25390" s="27" t="s">
        <v>46778</v>
      </c>
      <c r="OCE25390" s="27" t="s">
        <v>46777</v>
      </c>
      <c r="OCF25390" s="27" t="s">
        <v>46778</v>
      </c>
      <c r="OCG25390" s="27" t="s">
        <v>46777</v>
      </c>
      <c r="OCH25390" s="27" t="s">
        <v>46778</v>
      </c>
      <c r="OCI25390" s="27" t="s">
        <v>46777</v>
      </c>
      <c r="OCJ25390" s="27" t="s">
        <v>46778</v>
      </c>
      <c r="OCK25390" s="27" t="s">
        <v>46777</v>
      </c>
      <c r="OCL25390" s="27" t="s">
        <v>46778</v>
      </c>
      <c r="OCM25390" s="27" t="s">
        <v>46777</v>
      </c>
      <c r="OCN25390" s="27" t="s">
        <v>46778</v>
      </c>
      <c r="OCO25390" s="27" t="s">
        <v>46777</v>
      </c>
      <c r="OCP25390" s="27" t="s">
        <v>46778</v>
      </c>
      <c r="OCQ25390" s="27" t="s">
        <v>46777</v>
      </c>
      <c r="OCR25390" s="27" t="s">
        <v>46778</v>
      </c>
      <c r="OCS25390" s="27" t="s">
        <v>46777</v>
      </c>
      <c r="OCT25390" s="27" t="s">
        <v>46778</v>
      </c>
      <c r="OCU25390" s="27" t="s">
        <v>46777</v>
      </c>
      <c r="OCV25390" s="27" t="s">
        <v>46778</v>
      </c>
      <c r="OCW25390" s="27" t="s">
        <v>46777</v>
      </c>
      <c r="OCX25390" s="27" t="s">
        <v>46778</v>
      </c>
      <c r="OCY25390" s="27" t="s">
        <v>46777</v>
      </c>
      <c r="OCZ25390" s="27" t="s">
        <v>46778</v>
      </c>
      <c r="ODA25390" s="27" t="s">
        <v>46777</v>
      </c>
      <c r="ODB25390" s="27" t="s">
        <v>46778</v>
      </c>
      <c r="ODC25390" s="27" t="s">
        <v>46777</v>
      </c>
      <c r="ODD25390" s="27" t="s">
        <v>46778</v>
      </c>
      <c r="ODE25390" s="27" t="s">
        <v>46777</v>
      </c>
      <c r="ODF25390" s="27" t="s">
        <v>46778</v>
      </c>
      <c r="ODG25390" s="27" t="s">
        <v>46777</v>
      </c>
      <c r="ODH25390" s="27" t="s">
        <v>46778</v>
      </c>
      <c r="ODI25390" s="27" t="s">
        <v>46777</v>
      </c>
      <c r="ODJ25390" s="27" t="s">
        <v>46778</v>
      </c>
      <c r="ODK25390" s="27" t="s">
        <v>46777</v>
      </c>
      <c r="ODL25390" s="27" t="s">
        <v>46778</v>
      </c>
      <c r="ODM25390" s="27" t="s">
        <v>46777</v>
      </c>
      <c r="ODN25390" s="27" t="s">
        <v>46778</v>
      </c>
      <c r="ODO25390" s="27" t="s">
        <v>46777</v>
      </c>
      <c r="ODP25390" s="27" t="s">
        <v>46778</v>
      </c>
      <c r="ODQ25390" s="27" t="s">
        <v>46777</v>
      </c>
      <c r="ODR25390" s="27" t="s">
        <v>46778</v>
      </c>
      <c r="ODS25390" s="27" t="s">
        <v>46777</v>
      </c>
      <c r="ODT25390" s="27" t="s">
        <v>46778</v>
      </c>
      <c r="ODU25390" s="27" t="s">
        <v>46777</v>
      </c>
      <c r="ODV25390" s="27" t="s">
        <v>46778</v>
      </c>
      <c r="ODW25390" s="27" t="s">
        <v>46777</v>
      </c>
      <c r="ODX25390" s="27" t="s">
        <v>46778</v>
      </c>
      <c r="ODY25390" s="27" t="s">
        <v>46777</v>
      </c>
      <c r="ODZ25390" s="27" t="s">
        <v>46778</v>
      </c>
      <c r="OEA25390" s="27" t="s">
        <v>46777</v>
      </c>
      <c r="OEB25390" s="27" t="s">
        <v>46778</v>
      </c>
      <c r="OEC25390" s="27" t="s">
        <v>46777</v>
      </c>
      <c r="OED25390" s="27" t="s">
        <v>46778</v>
      </c>
      <c r="OEE25390" s="27" t="s">
        <v>46777</v>
      </c>
      <c r="OEF25390" s="27" t="s">
        <v>46778</v>
      </c>
      <c r="OEG25390" s="27" t="s">
        <v>46777</v>
      </c>
      <c r="OEH25390" s="27" t="s">
        <v>46778</v>
      </c>
      <c r="OEI25390" s="27" t="s">
        <v>46777</v>
      </c>
      <c r="OEJ25390" s="27" t="s">
        <v>46778</v>
      </c>
      <c r="OEK25390" s="27" t="s">
        <v>46777</v>
      </c>
      <c r="OEL25390" s="27" t="s">
        <v>46778</v>
      </c>
      <c r="OEM25390" s="27" t="s">
        <v>46777</v>
      </c>
      <c r="OEN25390" s="27" t="s">
        <v>46778</v>
      </c>
      <c r="OEO25390" s="27" t="s">
        <v>46777</v>
      </c>
      <c r="OEP25390" s="27" t="s">
        <v>46778</v>
      </c>
      <c r="OEQ25390" s="27" t="s">
        <v>46777</v>
      </c>
      <c r="OER25390" s="27" t="s">
        <v>46778</v>
      </c>
      <c r="OES25390" s="27" t="s">
        <v>46777</v>
      </c>
      <c r="OET25390" s="27" t="s">
        <v>46778</v>
      </c>
      <c r="OEU25390" s="27" t="s">
        <v>46777</v>
      </c>
      <c r="OEV25390" s="27" t="s">
        <v>46778</v>
      </c>
      <c r="OEW25390" s="27" t="s">
        <v>46777</v>
      </c>
      <c r="OEX25390" s="27" t="s">
        <v>46778</v>
      </c>
      <c r="OEY25390" s="27" t="s">
        <v>46777</v>
      </c>
      <c r="OEZ25390" s="27" t="s">
        <v>46778</v>
      </c>
      <c r="OFA25390" s="27" t="s">
        <v>46777</v>
      </c>
      <c r="OFB25390" s="27" t="s">
        <v>46778</v>
      </c>
      <c r="OFC25390" s="27" t="s">
        <v>46777</v>
      </c>
      <c r="OFD25390" s="27" t="s">
        <v>46778</v>
      </c>
      <c r="OFE25390" s="27" t="s">
        <v>46777</v>
      </c>
      <c r="OFF25390" s="27" t="s">
        <v>46778</v>
      </c>
      <c r="OFG25390" s="27" t="s">
        <v>46777</v>
      </c>
      <c r="OFH25390" s="27" t="s">
        <v>46778</v>
      </c>
      <c r="OFI25390" s="27" t="s">
        <v>46777</v>
      </c>
      <c r="OFJ25390" s="27" t="s">
        <v>46778</v>
      </c>
      <c r="OFK25390" s="27" t="s">
        <v>46777</v>
      </c>
      <c r="OFL25390" s="27" t="s">
        <v>46778</v>
      </c>
      <c r="OFM25390" s="27" t="s">
        <v>46777</v>
      </c>
      <c r="OFN25390" s="27" t="s">
        <v>46778</v>
      </c>
      <c r="OFO25390" s="27" t="s">
        <v>46777</v>
      </c>
      <c r="OFP25390" s="27" t="s">
        <v>46778</v>
      </c>
      <c r="OFQ25390" s="27" t="s">
        <v>46777</v>
      </c>
      <c r="OFR25390" s="27" t="s">
        <v>46778</v>
      </c>
      <c r="OFS25390" s="27" t="s">
        <v>46777</v>
      </c>
      <c r="OFT25390" s="27" t="s">
        <v>46778</v>
      </c>
      <c r="OFU25390" s="27" t="s">
        <v>46777</v>
      </c>
      <c r="OFV25390" s="27" t="s">
        <v>46778</v>
      </c>
      <c r="OFW25390" s="27" t="s">
        <v>46777</v>
      </c>
      <c r="OFX25390" s="27" t="s">
        <v>46778</v>
      </c>
      <c r="OFY25390" s="27" t="s">
        <v>46777</v>
      </c>
      <c r="OFZ25390" s="27" t="s">
        <v>46778</v>
      </c>
      <c r="OGA25390" s="27" t="s">
        <v>46777</v>
      </c>
      <c r="OGB25390" s="27" t="s">
        <v>46778</v>
      </c>
      <c r="OGC25390" s="27" t="s">
        <v>46777</v>
      </c>
      <c r="OGD25390" s="27" t="s">
        <v>46778</v>
      </c>
      <c r="OGE25390" s="27" t="s">
        <v>46777</v>
      </c>
      <c r="OGF25390" s="27" t="s">
        <v>46778</v>
      </c>
      <c r="OGG25390" s="27" t="s">
        <v>46777</v>
      </c>
      <c r="OGH25390" s="27" t="s">
        <v>46778</v>
      </c>
      <c r="OGI25390" s="27" t="s">
        <v>46777</v>
      </c>
      <c r="OGJ25390" s="27" t="s">
        <v>46778</v>
      </c>
      <c r="OGK25390" s="27" t="s">
        <v>46777</v>
      </c>
      <c r="OGL25390" s="27" t="s">
        <v>46778</v>
      </c>
      <c r="OGM25390" s="27" t="s">
        <v>46777</v>
      </c>
      <c r="OGN25390" s="27" t="s">
        <v>46778</v>
      </c>
      <c r="OGO25390" s="27" t="s">
        <v>46777</v>
      </c>
      <c r="OGP25390" s="27" t="s">
        <v>46778</v>
      </c>
      <c r="OGQ25390" s="27" t="s">
        <v>46777</v>
      </c>
      <c r="OGR25390" s="27" t="s">
        <v>46778</v>
      </c>
      <c r="OGS25390" s="27" t="s">
        <v>46777</v>
      </c>
      <c r="OGT25390" s="27" t="s">
        <v>46778</v>
      </c>
      <c r="OGU25390" s="27" t="s">
        <v>46777</v>
      </c>
      <c r="OGV25390" s="27" t="s">
        <v>46778</v>
      </c>
      <c r="OGW25390" s="27" t="s">
        <v>46777</v>
      </c>
      <c r="OGX25390" s="27" t="s">
        <v>46778</v>
      </c>
      <c r="OGY25390" s="27" t="s">
        <v>46777</v>
      </c>
      <c r="OGZ25390" s="27" t="s">
        <v>46778</v>
      </c>
      <c r="OHA25390" s="27" t="s">
        <v>46777</v>
      </c>
      <c r="OHB25390" s="27" t="s">
        <v>46778</v>
      </c>
      <c r="OHC25390" s="27" t="s">
        <v>46777</v>
      </c>
      <c r="OHD25390" s="27" t="s">
        <v>46778</v>
      </c>
      <c r="OHE25390" s="27" t="s">
        <v>46777</v>
      </c>
      <c r="OHF25390" s="27" t="s">
        <v>46778</v>
      </c>
      <c r="OHG25390" s="27" t="s">
        <v>46777</v>
      </c>
      <c r="OHH25390" s="27" t="s">
        <v>46778</v>
      </c>
      <c r="OHI25390" s="27" t="s">
        <v>46777</v>
      </c>
      <c r="OHJ25390" s="27" t="s">
        <v>46778</v>
      </c>
      <c r="OHK25390" s="27" t="s">
        <v>46777</v>
      </c>
      <c r="OHL25390" s="27" t="s">
        <v>46778</v>
      </c>
      <c r="OHM25390" s="27" t="s">
        <v>46777</v>
      </c>
      <c r="OHN25390" s="27" t="s">
        <v>46778</v>
      </c>
      <c r="OHO25390" s="27" t="s">
        <v>46777</v>
      </c>
      <c r="OHP25390" s="27" t="s">
        <v>46778</v>
      </c>
      <c r="OHQ25390" s="27" t="s">
        <v>46777</v>
      </c>
      <c r="OHR25390" s="27" t="s">
        <v>46778</v>
      </c>
      <c r="OHS25390" s="27" t="s">
        <v>46777</v>
      </c>
      <c r="OHT25390" s="27" t="s">
        <v>46778</v>
      </c>
      <c r="OHU25390" s="27" t="s">
        <v>46777</v>
      </c>
      <c r="OHV25390" s="27" t="s">
        <v>46778</v>
      </c>
      <c r="OHW25390" s="27" t="s">
        <v>46777</v>
      </c>
      <c r="OHX25390" s="27" t="s">
        <v>46778</v>
      </c>
      <c r="OHY25390" s="27" t="s">
        <v>46777</v>
      </c>
      <c r="OHZ25390" s="27" t="s">
        <v>46778</v>
      </c>
      <c r="OIA25390" s="27" t="s">
        <v>46777</v>
      </c>
      <c r="OIB25390" s="27" t="s">
        <v>46778</v>
      </c>
      <c r="OIC25390" s="27" t="s">
        <v>46777</v>
      </c>
      <c r="OID25390" s="27" t="s">
        <v>46778</v>
      </c>
      <c r="OIE25390" s="27" t="s">
        <v>46777</v>
      </c>
      <c r="OIF25390" s="27" t="s">
        <v>46778</v>
      </c>
      <c r="OIG25390" s="27" t="s">
        <v>46777</v>
      </c>
      <c r="OIH25390" s="27" t="s">
        <v>46778</v>
      </c>
      <c r="OII25390" s="27" t="s">
        <v>46777</v>
      </c>
      <c r="OIJ25390" s="27" t="s">
        <v>46778</v>
      </c>
      <c r="OIK25390" s="27" t="s">
        <v>46777</v>
      </c>
      <c r="OIL25390" s="27" t="s">
        <v>46778</v>
      </c>
      <c r="OIM25390" s="27" t="s">
        <v>46777</v>
      </c>
      <c r="OIN25390" s="27" t="s">
        <v>46778</v>
      </c>
      <c r="OIO25390" s="27" t="s">
        <v>46777</v>
      </c>
      <c r="OIP25390" s="27" t="s">
        <v>46778</v>
      </c>
      <c r="OIQ25390" s="27" t="s">
        <v>46777</v>
      </c>
      <c r="OIR25390" s="27" t="s">
        <v>46778</v>
      </c>
      <c r="OIS25390" s="27" t="s">
        <v>46777</v>
      </c>
      <c r="OIT25390" s="27" t="s">
        <v>46778</v>
      </c>
      <c r="OIU25390" s="27" t="s">
        <v>46777</v>
      </c>
      <c r="OIV25390" s="27" t="s">
        <v>46778</v>
      </c>
      <c r="OIW25390" s="27" t="s">
        <v>46777</v>
      </c>
      <c r="OIX25390" s="27" t="s">
        <v>46778</v>
      </c>
      <c r="OIY25390" s="27" t="s">
        <v>46777</v>
      </c>
      <c r="OIZ25390" s="27" t="s">
        <v>46778</v>
      </c>
      <c r="OJA25390" s="27" t="s">
        <v>46777</v>
      </c>
      <c r="OJB25390" s="27" t="s">
        <v>46778</v>
      </c>
      <c r="OJC25390" s="27" t="s">
        <v>46777</v>
      </c>
      <c r="OJD25390" s="27" t="s">
        <v>46778</v>
      </c>
      <c r="OJE25390" s="27" t="s">
        <v>46777</v>
      </c>
      <c r="OJF25390" s="27" t="s">
        <v>46778</v>
      </c>
      <c r="OJG25390" s="27" t="s">
        <v>46777</v>
      </c>
      <c r="OJH25390" s="27" t="s">
        <v>46778</v>
      </c>
      <c r="OJI25390" s="27" t="s">
        <v>46777</v>
      </c>
      <c r="OJJ25390" s="27" t="s">
        <v>46778</v>
      </c>
      <c r="OJK25390" s="27" t="s">
        <v>46777</v>
      </c>
      <c r="OJL25390" s="27" t="s">
        <v>46778</v>
      </c>
      <c r="OJM25390" s="27" t="s">
        <v>46777</v>
      </c>
      <c r="OJN25390" s="27" t="s">
        <v>46778</v>
      </c>
      <c r="OJO25390" s="27" t="s">
        <v>46777</v>
      </c>
      <c r="OJP25390" s="27" t="s">
        <v>46778</v>
      </c>
      <c r="OJQ25390" s="27" t="s">
        <v>46777</v>
      </c>
      <c r="OJR25390" s="27" t="s">
        <v>46778</v>
      </c>
      <c r="OJS25390" s="27" t="s">
        <v>46777</v>
      </c>
      <c r="OJT25390" s="27" t="s">
        <v>46778</v>
      </c>
      <c r="OJU25390" s="27" t="s">
        <v>46777</v>
      </c>
      <c r="OJV25390" s="27" t="s">
        <v>46778</v>
      </c>
      <c r="OJW25390" s="27" t="s">
        <v>46777</v>
      </c>
      <c r="OJX25390" s="27" t="s">
        <v>46778</v>
      </c>
      <c r="OJY25390" s="27" t="s">
        <v>46777</v>
      </c>
      <c r="OJZ25390" s="27" t="s">
        <v>46778</v>
      </c>
      <c r="OKA25390" s="27" t="s">
        <v>46777</v>
      </c>
      <c r="OKB25390" s="27" t="s">
        <v>46778</v>
      </c>
      <c r="OKC25390" s="27" t="s">
        <v>46777</v>
      </c>
      <c r="OKD25390" s="27" t="s">
        <v>46778</v>
      </c>
      <c r="OKE25390" s="27" t="s">
        <v>46777</v>
      </c>
      <c r="OKF25390" s="27" t="s">
        <v>46778</v>
      </c>
      <c r="OKG25390" s="27" t="s">
        <v>46777</v>
      </c>
      <c r="OKH25390" s="27" t="s">
        <v>46778</v>
      </c>
      <c r="OKI25390" s="27" t="s">
        <v>46777</v>
      </c>
      <c r="OKJ25390" s="27" t="s">
        <v>46778</v>
      </c>
      <c r="OKK25390" s="27" t="s">
        <v>46777</v>
      </c>
      <c r="OKL25390" s="27" t="s">
        <v>46778</v>
      </c>
      <c r="OKM25390" s="27" t="s">
        <v>46777</v>
      </c>
      <c r="OKN25390" s="27" t="s">
        <v>46778</v>
      </c>
      <c r="OKO25390" s="27" t="s">
        <v>46777</v>
      </c>
      <c r="OKP25390" s="27" t="s">
        <v>46778</v>
      </c>
      <c r="OKQ25390" s="27" t="s">
        <v>46777</v>
      </c>
      <c r="OKR25390" s="27" t="s">
        <v>46778</v>
      </c>
      <c r="OKS25390" s="27" t="s">
        <v>46777</v>
      </c>
      <c r="OKT25390" s="27" t="s">
        <v>46778</v>
      </c>
      <c r="OKU25390" s="27" t="s">
        <v>46777</v>
      </c>
      <c r="OKV25390" s="27" t="s">
        <v>46778</v>
      </c>
      <c r="OKW25390" s="27" t="s">
        <v>46777</v>
      </c>
      <c r="OKX25390" s="27" t="s">
        <v>46778</v>
      </c>
      <c r="OKY25390" s="27" t="s">
        <v>46777</v>
      </c>
      <c r="OKZ25390" s="27" t="s">
        <v>46778</v>
      </c>
      <c r="OLA25390" s="27" t="s">
        <v>46777</v>
      </c>
      <c r="OLB25390" s="27" t="s">
        <v>46778</v>
      </c>
      <c r="OLC25390" s="27" t="s">
        <v>46777</v>
      </c>
      <c r="OLD25390" s="27" t="s">
        <v>46778</v>
      </c>
      <c r="OLE25390" s="27" t="s">
        <v>46777</v>
      </c>
      <c r="OLF25390" s="27" t="s">
        <v>46778</v>
      </c>
      <c r="OLG25390" s="27" t="s">
        <v>46777</v>
      </c>
      <c r="OLH25390" s="27" t="s">
        <v>46778</v>
      </c>
      <c r="OLI25390" s="27" t="s">
        <v>46777</v>
      </c>
      <c r="OLJ25390" s="27" t="s">
        <v>46778</v>
      </c>
      <c r="OLK25390" s="27" t="s">
        <v>46777</v>
      </c>
      <c r="OLL25390" s="27" t="s">
        <v>46778</v>
      </c>
      <c r="OLM25390" s="27" t="s">
        <v>46777</v>
      </c>
      <c r="OLN25390" s="27" t="s">
        <v>46778</v>
      </c>
      <c r="OLO25390" s="27" t="s">
        <v>46777</v>
      </c>
      <c r="OLP25390" s="27" t="s">
        <v>46778</v>
      </c>
      <c r="OLQ25390" s="27" t="s">
        <v>46777</v>
      </c>
      <c r="OLR25390" s="27" t="s">
        <v>46778</v>
      </c>
      <c r="OLS25390" s="27" t="s">
        <v>46777</v>
      </c>
      <c r="OLT25390" s="27" t="s">
        <v>46778</v>
      </c>
      <c r="OLU25390" s="27" t="s">
        <v>46777</v>
      </c>
      <c r="OLV25390" s="27" t="s">
        <v>46778</v>
      </c>
      <c r="OLW25390" s="27" t="s">
        <v>46777</v>
      </c>
      <c r="OLX25390" s="27" t="s">
        <v>46778</v>
      </c>
      <c r="OLY25390" s="27" t="s">
        <v>46777</v>
      </c>
      <c r="OLZ25390" s="27" t="s">
        <v>46778</v>
      </c>
      <c r="OMA25390" s="27" t="s">
        <v>46777</v>
      </c>
      <c r="OMB25390" s="27" t="s">
        <v>46778</v>
      </c>
      <c r="OMC25390" s="27" t="s">
        <v>46777</v>
      </c>
      <c r="OMD25390" s="27" t="s">
        <v>46778</v>
      </c>
      <c r="OME25390" s="27" t="s">
        <v>46777</v>
      </c>
      <c r="OMF25390" s="27" t="s">
        <v>46778</v>
      </c>
      <c r="OMG25390" s="27" t="s">
        <v>46777</v>
      </c>
      <c r="OMH25390" s="27" t="s">
        <v>46778</v>
      </c>
      <c r="OMI25390" s="27" t="s">
        <v>46777</v>
      </c>
      <c r="OMJ25390" s="27" t="s">
        <v>46778</v>
      </c>
      <c r="OMK25390" s="27" t="s">
        <v>46777</v>
      </c>
      <c r="OML25390" s="27" t="s">
        <v>46778</v>
      </c>
      <c r="OMM25390" s="27" t="s">
        <v>46777</v>
      </c>
      <c r="OMN25390" s="27" t="s">
        <v>46778</v>
      </c>
      <c r="OMO25390" s="27" t="s">
        <v>46777</v>
      </c>
      <c r="OMP25390" s="27" t="s">
        <v>46778</v>
      </c>
      <c r="OMQ25390" s="27" t="s">
        <v>46777</v>
      </c>
      <c r="OMR25390" s="27" t="s">
        <v>46778</v>
      </c>
      <c r="OMS25390" s="27" t="s">
        <v>46777</v>
      </c>
      <c r="OMT25390" s="27" t="s">
        <v>46778</v>
      </c>
      <c r="OMU25390" s="27" t="s">
        <v>46777</v>
      </c>
      <c r="OMV25390" s="27" t="s">
        <v>46778</v>
      </c>
      <c r="OMW25390" s="27" t="s">
        <v>46777</v>
      </c>
      <c r="OMX25390" s="27" t="s">
        <v>46778</v>
      </c>
      <c r="OMY25390" s="27" t="s">
        <v>46777</v>
      </c>
      <c r="OMZ25390" s="27" t="s">
        <v>46778</v>
      </c>
      <c r="ONA25390" s="27" t="s">
        <v>46777</v>
      </c>
      <c r="ONB25390" s="27" t="s">
        <v>46778</v>
      </c>
      <c r="ONC25390" s="27" t="s">
        <v>46777</v>
      </c>
      <c r="OND25390" s="27" t="s">
        <v>46778</v>
      </c>
      <c r="ONE25390" s="27" t="s">
        <v>46777</v>
      </c>
      <c r="ONF25390" s="27" t="s">
        <v>46778</v>
      </c>
      <c r="ONG25390" s="27" t="s">
        <v>46777</v>
      </c>
      <c r="ONH25390" s="27" t="s">
        <v>46778</v>
      </c>
      <c r="ONI25390" s="27" t="s">
        <v>46777</v>
      </c>
      <c r="ONJ25390" s="27" t="s">
        <v>46778</v>
      </c>
      <c r="ONK25390" s="27" t="s">
        <v>46777</v>
      </c>
      <c r="ONL25390" s="27" t="s">
        <v>46778</v>
      </c>
      <c r="ONM25390" s="27" t="s">
        <v>46777</v>
      </c>
      <c r="ONN25390" s="27" t="s">
        <v>46778</v>
      </c>
      <c r="ONO25390" s="27" t="s">
        <v>46777</v>
      </c>
      <c r="ONP25390" s="27" t="s">
        <v>46778</v>
      </c>
      <c r="ONQ25390" s="27" t="s">
        <v>46777</v>
      </c>
      <c r="ONR25390" s="27" t="s">
        <v>46778</v>
      </c>
      <c r="ONS25390" s="27" t="s">
        <v>46777</v>
      </c>
      <c r="ONT25390" s="27" t="s">
        <v>46778</v>
      </c>
      <c r="ONU25390" s="27" t="s">
        <v>46777</v>
      </c>
      <c r="ONV25390" s="27" t="s">
        <v>46778</v>
      </c>
      <c r="ONW25390" s="27" t="s">
        <v>46777</v>
      </c>
      <c r="ONX25390" s="27" t="s">
        <v>46778</v>
      </c>
      <c r="ONY25390" s="27" t="s">
        <v>46777</v>
      </c>
      <c r="ONZ25390" s="27" t="s">
        <v>46778</v>
      </c>
      <c r="OOA25390" s="27" t="s">
        <v>46777</v>
      </c>
      <c r="OOB25390" s="27" t="s">
        <v>46778</v>
      </c>
      <c r="OOC25390" s="27" t="s">
        <v>46777</v>
      </c>
      <c r="OOD25390" s="27" t="s">
        <v>46778</v>
      </c>
      <c r="OOE25390" s="27" t="s">
        <v>46777</v>
      </c>
      <c r="OOF25390" s="27" t="s">
        <v>46778</v>
      </c>
      <c r="OOG25390" s="27" t="s">
        <v>46777</v>
      </c>
      <c r="OOH25390" s="27" t="s">
        <v>46778</v>
      </c>
      <c r="OOI25390" s="27" t="s">
        <v>46777</v>
      </c>
      <c r="OOJ25390" s="27" t="s">
        <v>46778</v>
      </c>
      <c r="OOK25390" s="27" t="s">
        <v>46777</v>
      </c>
      <c r="OOL25390" s="27" t="s">
        <v>46778</v>
      </c>
      <c r="OOM25390" s="27" t="s">
        <v>46777</v>
      </c>
      <c r="OON25390" s="27" t="s">
        <v>46778</v>
      </c>
      <c r="OOO25390" s="27" t="s">
        <v>46777</v>
      </c>
      <c r="OOP25390" s="27" t="s">
        <v>46778</v>
      </c>
      <c r="OOQ25390" s="27" t="s">
        <v>46777</v>
      </c>
      <c r="OOR25390" s="27" t="s">
        <v>46778</v>
      </c>
      <c r="OOS25390" s="27" t="s">
        <v>46777</v>
      </c>
      <c r="OOT25390" s="27" t="s">
        <v>46778</v>
      </c>
      <c r="OOU25390" s="27" t="s">
        <v>46777</v>
      </c>
      <c r="OOV25390" s="27" t="s">
        <v>46778</v>
      </c>
      <c r="OOW25390" s="27" t="s">
        <v>46777</v>
      </c>
      <c r="OOX25390" s="27" t="s">
        <v>46778</v>
      </c>
      <c r="OOY25390" s="27" t="s">
        <v>46777</v>
      </c>
      <c r="OOZ25390" s="27" t="s">
        <v>46778</v>
      </c>
      <c r="OPA25390" s="27" t="s">
        <v>46777</v>
      </c>
      <c r="OPB25390" s="27" t="s">
        <v>46778</v>
      </c>
      <c r="OPC25390" s="27" t="s">
        <v>46777</v>
      </c>
      <c r="OPD25390" s="27" t="s">
        <v>46778</v>
      </c>
      <c r="OPE25390" s="27" t="s">
        <v>46777</v>
      </c>
      <c r="OPF25390" s="27" t="s">
        <v>46778</v>
      </c>
      <c r="OPG25390" s="27" t="s">
        <v>46777</v>
      </c>
      <c r="OPH25390" s="27" t="s">
        <v>46778</v>
      </c>
      <c r="OPI25390" s="27" t="s">
        <v>46777</v>
      </c>
      <c r="OPJ25390" s="27" t="s">
        <v>46778</v>
      </c>
      <c r="OPK25390" s="27" t="s">
        <v>46777</v>
      </c>
      <c r="OPL25390" s="27" t="s">
        <v>46778</v>
      </c>
      <c r="OPM25390" s="27" t="s">
        <v>46777</v>
      </c>
      <c r="OPN25390" s="27" t="s">
        <v>46778</v>
      </c>
      <c r="OPO25390" s="27" t="s">
        <v>46777</v>
      </c>
      <c r="OPP25390" s="27" t="s">
        <v>46778</v>
      </c>
      <c r="OPQ25390" s="27" t="s">
        <v>46777</v>
      </c>
      <c r="OPR25390" s="27" t="s">
        <v>46778</v>
      </c>
      <c r="OPS25390" s="27" t="s">
        <v>46777</v>
      </c>
      <c r="OPT25390" s="27" t="s">
        <v>46778</v>
      </c>
      <c r="OPU25390" s="27" t="s">
        <v>46777</v>
      </c>
      <c r="OPV25390" s="27" t="s">
        <v>46778</v>
      </c>
      <c r="OPW25390" s="27" t="s">
        <v>46777</v>
      </c>
      <c r="OPX25390" s="27" t="s">
        <v>46778</v>
      </c>
      <c r="OPY25390" s="27" t="s">
        <v>46777</v>
      </c>
      <c r="OPZ25390" s="27" t="s">
        <v>46778</v>
      </c>
      <c r="OQA25390" s="27" t="s">
        <v>46777</v>
      </c>
      <c r="OQB25390" s="27" t="s">
        <v>46778</v>
      </c>
      <c r="OQC25390" s="27" t="s">
        <v>46777</v>
      </c>
      <c r="OQD25390" s="27" t="s">
        <v>46778</v>
      </c>
      <c r="OQE25390" s="27" t="s">
        <v>46777</v>
      </c>
      <c r="OQF25390" s="27" t="s">
        <v>46778</v>
      </c>
      <c r="OQG25390" s="27" t="s">
        <v>46777</v>
      </c>
      <c r="OQH25390" s="27" t="s">
        <v>46778</v>
      </c>
      <c r="OQI25390" s="27" t="s">
        <v>46777</v>
      </c>
      <c r="OQJ25390" s="27" t="s">
        <v>46778</v>
      </c>
      <c r="OQK25390" s="27" t="s">
        <v>46777</v>
      </c>
      <c r="OQL25390" s="27" t="s">
        <v>46778</v>
      </c>
      <c r="OQM25390" s="27" t="s">
        <v>46777</v>
      </c>
      <c r="OQN25390" s="27" t="s">
        <v>46778</v>
      </c>
      <c r="OQO25390" s="27" t="s">
        <v>46777</v>
      </c>
      <c r="OQP25390" s="27" t="s">
        <v>46778</v>
      </c>
      <c r="OQQ25390" s="27" t="s">
        <v>46777</v>
      </c>
      <c r="OQR25390" s="27" t="s">
        <v>46778</v>
      </c>
      <c r="OQS25390" s="27" t="s">
        <v>46777</v>
      </c>
      <c r="OQT25390" s="27" t="s">
        <v>46778</v>
      </c>
      <c r="OQU25390" s="27" t="s">
        <v>46777</v>
      </c>
      <c r="OQV25390" s="27" t="s">
        <v>46778</v>
      </c>
      <c r="OQW25390" s="27" t="s">
        <v>46777</v>
      </c>
      <c r="OQX25390" s="27" t="s">
        <v>46778</v>
      </c>
      <c r="OQY25390" s="27" t="s">
        <v>46777</v>
      </c>
      <c r="OQZ25390" s="27" t="s">
        <v>46778</v>
      </c>
      <c r="ORA25390" s="27" t="s">
        <v>46777</v>
      </c>
      <c r="ORB25390" s="27" t="s">
        <v>46778</v>
      </c>
      <c r="ORC25390" s="27" t="s">
        <v>46777</v>
      </c>
      <c r="ORD25390" s="27" t="s">
        <v>46778</v>
      </c>
      <c r="ORE25390" s="27" t="s">
        <v>46777</v>
      </c>
      <c r="ORF25390" s="27" t="s">
        <v>46778</v>
      </c>
      <c r="ORG25390" s="27" t="s">
        <v>46777</v>
      </c>
      <c r="ORH25390" s="27" t="s">
        <v>46778</v>
      </c>
      <c r="ORI25390" s="27" t="s">
        <v>46777</v>
      </c>
      <c r="ORJ25390" s="27" t="s">
        <v>46778</v>
      </c>
      <c r="ORK25390" s="27" t="s">
        <v>46777</v>
      </c>
      <c r="ORL25390" s="27" t="s">
        <v>46778</v>
      </c>
      <c r="ORM25390" s="27" t="s">
        <v>46777</v>
      </c>
      <c r="ORN25390" s="27" t="s">
        <v>46778</v>
      </c>
      <c r="ORO25390" s="27" t="s">
        <v>46777</v>
      </c>
      <c r="ORP25390" s="27" t="s">
        <v>46778</v>
      </c>
      <c r="ORQ25390" s="27" t="s">
        <v>46777</v>
      </c>
      <c r="ORR25390" s="27" t="s">
        <v>46778</v>
      </c>
      <c r="ORS25390" s="27" t="s">
        <v>46777</v>
      </c>
      <c r="ORT25390" s="27" t="s">
        <v>46778</v>
      </c>
      <c r="ORU25390" s="27" t="s">
        <v>46777</v>
      </c>
      <c r="ORV25390" s="27" t="s">
        <v>46778</v>
      </c>
      <c r="ORW25390" s="27" t="s">
        <v>46777</v>
      </c>
      <c r="ORX25390" s="27" t="s">
        <v>46778</v>
      </c>
      <c r="ORY25390" s="27" t="s">
        <v>46777</v>
      </c>
      <c r="ORZ25390" s="27" t="s">
        <v>46778</v>
      </c>
      <c r="OSA25390" s="27" t="s">
        <v>46777</v>
      </c>
      <c r="OSB25390" s="27" t="s">
        <v>46778</v>
      </c>
      <c r="OSC25390" s="27" t="s">
        <v>46777</v>
      </c>
      <c r="OSD25390" s="27" t="s">
        <v>46778</v>
      </c>
      <c r="OSE25390" s="27" t="s">
        <v>46777</v>
      </c>
      <c r="OSF25390" s="27" t="s">
        <v>46778</v>
      </c>
      <c r="OSG25390" s="27" t="s">
        <v>46777</v>
      </c>
      <c r="OSH25390" s="27" t="s">
        <v>46778</v>
      </c>
      <c r="OSI25390" s="27" t="s">
        <v>46777</v>
      </c>
      <c r="OSJ25390" s="27" t="s">
        <v>46778</v>
      </c>
      <c r="OSK25390" s="27" t="s">
        <v>46777</v>
      </c>
      <c r="OSL25390" s="27" t="s">
        <v>46778</v>
      </c>
      <c r="OSM25390" s="27" t="s">
        <v>46777</v>
      </c>
      <c r="OSN25390" s="27" t="s">
        <v>46778</v>
      </c>
      <c r="OSO25390" s="27" t="s">
        <v>46777</v>
      </c>
      <c r="OSP25390" s="27" t="s">
        <v>46778</v>
      </c>
      <c r="OSQ25390" s="27" t="s">
        <v>46777</v>
      </c>
      <c r="OSR25390" s="27" t="s">
        <v>46778</v>
      </c>
      <c r="OSS25390" s="27" t="s">
        <v>46777</v>
      </c>
      <c r="OST25390" s="27" t="s">
        <v>46778</v>
      </c>
      <c r="OSU25390" s="27" t="s">
        <v>46777</v>
      </c>
      <c r="OSV25390" s="27" t="s">
        <v>46778</v>
      </c>
      <c r="OSW25390" s="27" t="s">
        <v>46777</v>
      </c>
      <c r="OSX25390" s="27" t="s">
        <v>46778</v>
      </c>
      <c r="OSY25390" s="27" t="s">
        <v>46777</v>
      </c>
      <c r="OSZ25390" s="27" t="s">
        <v>46778</v>
      </c>
      <c r="OTA25390" s="27" t="s">
        <v>46777</v>
      </c>
      <c r="OTB25390" s="27" t="s">
        <v>46778</v>
      </c>
      <c r="OTC25390" s="27" t="s">
        <v>46777</v>
      </c>
      <c r="OTD25390" s="27" t="s">
        <v>46778</v>
      </c>
      <c r="OTE25390" s="27" t="s">
        <v>46777</v>
      </c>
      <c r="OTF25390" s="27" t="s">
        <v>46778</v>
      </c>
      <c r="OTG25390" s="27" t="s">
        <v>46777</v>
      </c>
      <c r="OTH25390" s="27" t="s">
        <v>46778</v>
      </c>
      <c r="OTI25390" s="27" t="s">
        <v>46777</v>
      </c>
      <c r="OTJ25390" s="27" t="s">
        <v>46778</v>
      </c>
      <c r="OTK25390" s="27" t="s">
        <v>46777</v>
      </c>
      <c r="OTL25390" s="27" t="s">
        <v>46778</v>
      </c>
      <c r="OTM25390" s="27" t="s">
        <v>46777</v>
      </c>
      <c r="OTN25390" s="27" t="s">
        <v>46778</v>
      </c>
      <c r="OTO25390" s="27" t="s">
        <v>46777</v>
      </c>
      <c r="OTP25390" s="27" t="s">
        <v>46778</v>
      </c>
      <c r="OTQ25390" s="27" t="s">
        <v>46777</v>
      </c>
      <c r="OTR25390" s="27" t="s">
        <v>46778</v>
      </c>
      <c r="OTS25390" s="27" t="s">
        <v>46777</v>
      </c>
      <c r="OTT25390" s="27" t="s">
        <v>46778</v>
      </c>
      <c r="OTU25390" s="27" t="s">
        <v>46777</v>
      </c>
      <c r="OTV25390" s="27" t="s">
        <v>46778</v>
      </c>
      <c r="OTW25390" s="27" t="s">
        <v>46777</v>
      </c>
      <c r="OTX25390" s="27" t="s">
        <v>46778</v>
      </c>
      <c r="OTY25390" s="27" t="s">
        <v>46777</v>
      </c>
      <c r="OTZ25390" s="27" t="s">
        <v>46778</v>
      </c>
      <c r="OUA25390" s="27" t="s">
        <v>46777</v>
      </c>
      <c r="OUB25390" s="27" t="s">
        <v>46778</v>
      </c>
      <c r="OUC25390" s="27" t="s">
        <v>46777</v>
      </c>
      <c r="OUD25390" s="27" t="s">
        <v>46778</v>
      </c>
      <c r="OUE25390" s="27" t="s">
        <v>46777</v>
      </c>
      <c r="OUF25390" s="27" t="s">
        <v>46778</v>
      </c>
      <c r="OUG25390" s="27" t="s">
        <v>46777</v>
      </c>
      <c r="OUH25390" s="27" t="s">
        <v>46778</v>
      </c>
      <c r="OUI25390" s="27" t="s">
        <v>46777</v>
      </c>
      <c r="OUJ25390" s="27" t="s">
        <v>46778</v>
      </c>
      <c r="OUK25390" s="27" t="s">
        <v>46777</v>
      </c>
      <c r="OUL25390" s="27" t="s">
        <v>46778</v>
      </c>
      <c r="OUM25390" s="27" t="s">
        <v>46777</v>
      </c>
      <c r="OUN25390" s="27" t="s">
        <v>46778</v>
      </c>
      <c r="OUO25390" s="27" t="s">
        <v>46777</v>
      </c>
      <c r="OUP25390" s="27" t="s">
        <v>46778</v>
      </c>
      <c r="OUQ25390" s="27" t="s">
        <v>46777</v>
      </c>
      <c r="OUR25390" s="27" t="s">
        <v>46778</v>
      </c>
      <c r="OUS25390" s="27" t="s">
        <v>46777</v>
      </c>
      <c r="OUT25390" s="27" t="s">
        <v>46778</v>
      </c>
      <c r="OUU25390" s="27" t="s">
        <v>46777</v>
      </c>
      <c r="OUV25390" s="27" t="s">
        <v>46778</v>
      </c>
      <c r="OUW25390" s="27" t="s">
        <v>46777</v>
      </c>
      <c r="OUX25390" s="27" t="s">
        <v>46778</v>
      </c>
      <c r="OUY25390" s="27" t="s">
        <v>46777</v>
      </c>
      <c r="OUZ25390" s="27" t="s">
        <v>46778</v>
      </c>
      <c r="OVA25390" s="27" t="s">
        <v>46777</v>
      </c>
      <c r="OVB25390" s="27" t="s">
        <v>46778</v>
      </c>
      <c r="OVC25390" s="27" t="s">
        <v>46777</v>
      </c>
      <c r="OVD25390" s="27" t="s">
        <v>46778</v>
      </c>
      <c r="OVE25390" s="27" t="s">
        <v>46777</v>
      </c>
      <c r="OVF25390" s="27" t="s">
        <v>46778</v>
      </c>
      <c r="OVG25390" s="27" t="s">
        <v>46777</v>
      </c>
      <c r="OVH25390" s="27" t="s">
        <v>46778</v>
      </c>
      <c r="OVI25390" s="27" t="s">
        <v>46777</v>
      </c>
      <c r="OVJ25390" s="27" t="s">
        <v>46778</v>
      </c>
      <c r="OVK25390" s="27" t="s">
        <v>46777</v>
      </c>
      <c r="OVL25390" s="27" t="s">
        <v>46778</v>
      </c>
      <c r="OVM25390" s="27" t="s">
        <v>46777</v>
      </c>
      <c r="OVN25390" s="27" t="s">
        <v>46778</v>
      </c>
      <c r="OVO25390" s="27" t="s">
        <v>46777</v>
      </c>
      <c r="OVP25390" s="27" t="s">
        <v>46778</v>
      </c>
      <c r="OVQ25390" s="27" t="s">
        <v>46777</v>
      </c>
      <c r="OVR25390" s="27" t="s">
        <v>46778</v>
      </c>
      <c r="OVS25390" s="27" t="s">
        <v>46777</v>
      </c>
      <c r="OVT25390" s="27" t="s">
        <v>46778</v>
      </c>
      <c r="OVU25390" s="27" t="s">
        <v>46777</v>
      </c>
      <c r="OVV25390" s="27" t="s">
        <v>46778</v>
      </c>
      <c r="OVW25390" s="27" t="s">
        <v>46777</v>
      </c>
      <c r="OVX25390" s="27" t="s">
        <v>46778</v>
      </c>
      <c r="OVY25390" s="27" t="s">
        <v>46777</v>
      </c>
      <c r="OVZ25390" s="27" t="s">
        <v>46778</v>
      </c>
      <c r="OWA25390" s="27" t="s">
        <v>46777</v>
      </c>
      <c r="OWB25390" s="27" t="s">
        <v>46778</v>
      </c>
      <c r="OWC25390" s="27" t="s">
        <v>46777</v>
      </c>
      <c r="OWD25390" s="27" t="s">
        <v>46778</v>
      </c>
      <c r="OWE25390" s="27" t="s">
        <v>46777</v>
      </c>
      <c r="OWF25390" s="27" t="s">
        <v>46778</v>
      </c>
      <c r="OWG25390" s="27" t="s">
        <v>46777</v>
      </c>
      <c r="OWH25390" s="27" t="s">
        <v>46778</v>
      </c>
      <c r="OWI25390" s="27" t="s">
        <v>46777</v>
      </c>
      <c r="OWJ25390" s="27" t="s">
        <v>46778</v>
      </c>
      <c r="OWK25390" s="27" t="s">
        <v>46777</v>
      </c>
      <c r="OWL25390" s="27" t="s">
        <v>46778</v>
      </c>
      <c r="OWM25390" s="27" t="s">
        <v>46777</v>
      </c>
      <c r="OWN25390" s="27" t="s">
        <v>46778</v>
      </c>
      <c r="OWO25390" s="27" t="s">
        <v>46777</v>
      </c>
      <c r="OWP25390" s="27" t="s">
        <v>46778</v>
      </c>
      <c r="OWQ25390" s="27" t="s">
        <v>46777</v>
      </c>
      <c r="OWR25390" s="27" t="s">
        <v>46778</v>
      </c>
      <c r="OWS25390" s="27" t="s">
        <v>46777</v>
      </c>
      <c r="OWT25390" s="27" t="s">
        <v>46778</v>
      </c>
      <c r="OWU25390" s="27" t="s">
        <v>46777</v>
      </c>
      <c r="OWV25390" s="27" t="s">
        <v>46778</v>
      </c>
      <c r="OWW25390" s="27" t="s">
        <v>46777</v>
      </c>
      <c r="OWX25390" s="27" t="s">
        <v>46778</v>
      </c>
      <c r="OWY25390" s="27" t="s">
        <v>46777</v>
      </c>
      <c r="OWZ25390" s="27" t="s">
        <v>46778</v>
      </c>
      <c r="OXA25390" s="27" t="s">
        <v>46777</v>
      </c>
      <c r="OXB25390" s="27" t="s">
        <v>46778</v>
      </c>
      <c r="OXC25390" s="27" t="s">
        <v>46777</v>
      </c>
      <c r="OXD25390" s="27" t="s">
        <v>46778</v>
      </c>
      <c r="OXE25390" s="27" t="s">
        <v>46777</v>
      </c>
      <c r="OXF25390" s="27" t="s">
        <v>46778</v>
      </c>
      <c r="OXG25390" s="27" t="s">
        <v>46777</v>
      </c>
      <c r="OXH25390" s="27" t="s">
        <v>46778</v>
      </c>
      <c r="OXI25390" s="27" t="s">
        <v>46777</v>
      </c>
      <c r="OXJ25390" s="27" t="s">
        <v>46778</v>
      </c>
      <c r="OXK25390" s="27" t="s">
        <v>46777</v>
      </c>
      <c r="OXL25390" s="27" t="s">
        <v>46778</v>
      </c>
      <c r="OXM25390" s="27" t="s">
        <v>46777</v>
      </c>
      <c r="OXN25390" s="27" t="s">
        <v>46778</v>
      </c>
      <c r="OXO25390" s="27" t="s">
        <v>46777</v>
      </c>
      <c r="OXP25390" s="27" t="s">
        <v>46778</v>
      </c>
      <c r="OXQ25390" s="27" t="s">
        <v>46777</v>
      </c>
      <c r="OXR25390" s="27" t="s">
        <v>46778</v>
      </c>
      <c r="OXS25390" s="27" t="s">
        <v>46777</v>
      </c>
      <c r="OXT25390" s="27" t="s">
        <v>46778</v>
      </c>
      <c r="OXU25390" s="27" t="s">
        <v>46777</v>
      </c>
      <c r="OXV25390" s="27" t="s">
        <v>46778</v>
      </c>
      <c r="OXW25390" s="27" t="s">
        <v>46777</v>
      </c>
      <c r="OXX25390" s="27" t="s">
        <v>46778</v>
      </c>
      <c r="OXY25390" s="27" t="s">
        <v>46777</v>
      </c>
      <c r="OXZ25390" s="27" t="s">
        <v>46778</v>
      </c>
      <c r="OYA25390" s="27" t="s">
        <v>46777</v>
      </c>
      <c r="OYB25390" s="27" t="s">
        <v>46778</v>
      </c>
      <c r="OYC25390" s="27" t="s">
        <v>46777</v>
      </c>
      <c r="OYD25390" s="27" t="s">
        <v>46778</v>
      </c>
      <c r="OYE25390" s="27" t="s">
        <v>46777</v>
      </c>
      <c r="OYF25390" s="27" t="s">
        <v>46778</v>
      </c>
      <c r="OYG25390" s="27" t="s">
        <v>46777</v>
      </c>
      <c r="OYH25390" s="27" t="s">
        <v>46778</v>
      </c>
      <c r="OYI25390" s="27" t="s">
        <v>46777</v>
      </c>
      <c r="OYJ25390" s="27" t="s">
        <v>46778</v>
      </c>
      <c r="OYK25390" s="27" t="s">
        <v>46777</v>
      </c>
      <c r="OYL25390" s="27" t="s">
        <v>46778</v>
      </c>
      <c r="OYM25390" s="27" t="s">
        <v>46777</v>
      </c>
      <c r="OYN25390" s="27" t="s">
        <v>46778</v>
      </c>
      <c r="OYO25390" s="27" t="s">
        <v>46777</v>
      </c>
      <c r="OYP25390" s="27" t="s">
        <v>46778</v>
      </c>
      <c r="OYQ25390" s="27" t="s">
        <v>46777</v>
      </c>
      <c r="OYR25390" s="27" t="s">
        <v>46778</v>
      </c>
      <c r="OYS25390" s="27" t="s">
        <v>46777</v>
      </c>
      <c r="OYT25390" s="27" t="s">
        <v>46778</v>
      </c>
      <c r="OYU25390" s="27" t="s">
        <v>46777</v>
      </c>
      <c r="OYV25390" s="27" t="s">
        <v>46778</v>
      </c>
      <c r="OYW25390" s="27" t="s">
        <v>46777</v>
      </c>
      <c r="OYX25390" s="27" t="s">
        <v>46778</v>
      </c>
      <c r="OYY25390" s="27" t="s">
        <v>46777</v>
      </c>
      <c r="OYZ25390" s="27" t="s">
        <v>46778</v>
      </c>
      <c r="OZA25390" s="27" t="s">
        <v>46777</v>
      </c>
      <c r="OZB25390" s="27" t="s">
        <v>46778</v>
      </c>
      <c r="OZC25390" s="27" t="s">
        <v>46777</v>
      </c>
      <c r="OZD25390" s="27" t="s">
        <v>46778</v>
      </c>
      <c r="OZE25390" s="27" t="s">
        <v>46777</v>
      </c>
      <c r="OZF25390" s="27" t="s">
        <v>46778</v>
      </c>
      <c r="OZG25390" s="27" t="s">
        <v>46777</v>
      </c>
      <c r="OZH25390" s="27" t="s">
        <v>46778</v>
      </c>
      <c r="OZI25390" s="27" t="s">
        <v>46777</v>
      </c>
      <c r="OZJ25390" s="27" t="s">
        <v>46778</v>
      </c>
      <c r="OZK25390" s="27" t="s">
        <v>46777</v>
      </c>
      <c r="OZL25390" s="27" t="s">
        <v>46778</v>
      </c>
      <c r="OZM25390" s="27" t="s">
        <v>46777</v>
      </c>
      <c r="OZN25390" s="27" t="s">
        <v>46778</v>
      </c>
      <c r="OZO25390" s="27" t="s">
        <v>46777</v>
      </c>
      <c r="OZP25390" s="27" t="s">
        <v>46778</v>
      </c>
      <c r="OZQ25390" s="27" t="s">
        <v>46777</v>
      </c>
      <c r="OZR25390" s="27" t="s">
        <v>46778</v>
      </c>
      <c r="OZS25390" s="27" t="s">
        <v>46777</v>
      </c>
      <c r="OZT25390" s="27" t="s">
        <v>46778</v>
      </c>
      <c r="OZU25390" s="27" t="s">
        <v>46777</v>
      </c>
      <c r="OZV25390" s="27" t="s">
        <v>46778</v>
      </c>
      <c r="OZW25390" s="27" t="s">
        <v>46777</v>
      </c>
      <c r="OZX25390" s="27" t="s">
        <v>46778</v>
      </c>
      <c r="OZY25390" s="27" t="s">
        <v>46777</v>
      </c>
      <c r="OZZ25390" s="27" t="s">
        <v>46778</v>
      </c>
      <c r="PAA25390" s="27" t="s">
        <v>46777</v>
      </c>
      <c r="PAB25390" s="27" t="s">
        <v>46778</v>
      </c>
      <c r="PAC25390" s="27" t="s">
        <v>46777</v>
      </c>
      <c r="PAD25390" s="27" t="s">
        <v>46778</v>
      </c>
      <c r="PAE25390" s="27" t="s">
        <v>46777</v>
      </c>
      <c r="PAF25390" s="27" t="s">
        <v>46778</v>
      </c>
      <c r="PAG25390" s="27" t="s">
        <v>46777</v>
      </c>
      <c r="PAH25390" s="27" t="s">
        <v>46778</v>
      </c>
      <c r="PAI25390" s="27" t="s">
        <v>46777</v>
      </c>
      <c r="PAJ25390" s="27" t="s">
        <v>46778</v>
      </c>
      <c r="PAK25390" s="27" t="s">
        <v>46777</v>
      </c>
      <c r="PAL25390" s="27" t="s">
        <v>46778</v>
      </c>
      <c r="PAM25390" s="27" t="s">
        <v>46777</v>
      </c>
      <c r="PAN25390" s="27" t="s">
        <v>46778</v>
      </c>
      <c r="PAO25390" s="27" t="s">
        <v>46777</v>
      </c>
      <c r="PAP25390" s="27" t="s">
        <v>46778</v>
      </c>
      <c r="PAQ25390" s="27" t="s">
        <v>46777</v>
      </c>
      <c r="PAR25390" s="27" t="s">
        <v>46778</v>
      </c>
      <c r="PAS25390" s="27" t="s">
        <v>46777</v>
      </c>
      <c r="PAT25390" s="27" t="s">
        <v>46778</v>
      </c>
      <c r="PAU25390" s="27" t="s">
        <v>46777</v>
      </c>
      <c r="PAV25390" s="27" t="s">
        <v>46778</v>
      </c>
      <c r="PAW25390" s="27" t="s">
        <v>46777</v>
      </c>
      <c r="PAX25390" s="27" t="s">
        <v>46778</v>
      </c>
      <c r="PAY25390" s="27" t="s">
        <v>46777</v>
      </c>
      <c r="PAZ25390" s="27" t="s">
        <v>46778</v>
      </c>
      <c r="PBA25390" s="27" t="s">
        <v>46777</v>
      </c>
      <c r="PBB25390" s="27" t="s">
        <v>46778</v>
      </c>
      <c r="PBC25390" s="27" t="s">
        <v>46777</v>
      </c>
      <c r="PBD25390" s="27" t="s">
        <v>46778</v>
      </c>
      <c r="PBE25390" s="27" t="s">
        <v>46777</v>
      </c>
      <c r="PBF25390" s="27" t="s">
        <v>46778</v>
      </c>
      <c r="PBG25390" s="27" t="s">
        <v>46777</v>
      </c>
      <c r="PBH25390" s="27" t="s">
        <v>46778</v>
      </c>
      <c r="PBI25390" s="27" t="s">
        <v>46777</v>
      </c>
      <c r="PBJ25390" s="27" t="s">
        <v>46778</v>
      </c>
      <c r="PBK25390" s="27" t="s">
        <v>46777</v>
      </c>
      <c r="PBL25390" s="27" t="s">
        <v>46778</v>
      </c>
      <c r="PBM25390" s="27" t="s">
        <v>46777</v>
      </c>
      <c r="PBN25390" s="27" t="s">
        <v>46778</v>
      </c>
      <c r="PBO25390" s="27" t="s">
        <v>46777</v>
      </c>
      <c r="PBP25390" s="27" t="s">
        <v>46778</v>
      </c>
      <c r="PBQ25390" s="27" t="s">
        <v>46777</v>
      </c>
      <c r="PBR25390" s="27" t="s">
        <v>46778</v>
      </c>
      <c r="PBS25390" s="27" t="s">
        <v>46777</v>
      </c>
      <c r="PBT25390" s="27" t="s">
        <v>46778</v>
      </c>
      <c r="PBU25390" s="27" t="s">
        <v>46777</v>
      </c>
      <c r="PBV25390" s="27" t="s">
        <v>46778</v>
      </c>
      <c r="PBW25390" s="27" t="s">
        <v>46777</v>
      </c>
      <c r="PBX25390" s="27" t="s">
        <v>46778</v>
      </c>
      <c r="PBY25390" s="27" t="s">
        <v>46777</v>
      </c>
      <c r="PBZ25390" s="27" t="s">
        <v>46778</v>
      </c>
      <c r="PCA25390" s="27" t="s">
        <v>46777</v>
      </c>
      <c r="PCB25390" s="27" t="s">
        <v>46778</v>
      </c>
      <c r="PCC25390" s="27" t="s">
        <v>46777</v>
      </c>
      <c r="PCD25390" s="27" t="s">
        <v>46778</v>
      </c>
      <c r="PCE25390" s="27" t="s">
        <v>46777</v>
      </c>
      <c r="PCF25390" s="27" t="s">
        <v>46778</v>
      </c>
      <c r="PCG25390" s="27" t="s">
        <v>46777</v>
      </c>
      <c r="PCH25390" s="27" t="s">
        <v>46778</v>
      </c>
      <c r="PCI25390" s="27" t="s">
        <v>46777</v>
      </c>
      <c r="PCJ25390" s="27" t="s">
        <v>46778</v>
      </c>
      <c r="PCK25390" s="27" t="s">
        <v>46777</v>
      </c>
      <c r="PCL25390" s="27" t="s">
        <v>46778</v>
      </c>
      <c r="PCM25390" s="27" t="s">
        <v>46777</v>
      </c>
      <c r="PCN25390" s="27" t="s">
        <v>46778</v>
      </c>
      <c r="PCO25390" s="27" t="s">
        <v>46777</v>
      </c>
      <c r="PCP25390" s="27" t="s">
        <v>46778</v>
      </c>
      <c r="PCQ25390" s="27" t="s">
        <v>46777</v>
      </c>
      <c r="PCR25390" s="27" t="s">
        <v>46778</v>
      </c>
      <c r="PCS25390" s="27" t="s">
        <v>46777</v>
      </c>
      <c r="PCT25390" s="27" t="s">
        <v>46778</v>
      </c>
      <c r="PCU25390" s="27" t="s">
        <v>46777</v>
      </c>
      <c r="PCV25390" s="27" t="s">
        <v>46778</v>
      </c>
      <c r="PCW25390" s="27" t="s">
        <v>46777</v>
      </c>
      <c r="PCX25390" s="27" t="s">
        <v>46778</v>
      </c>
      <c r="PCY25390" s="27" t="s">
        <v>46777</v>
      </c>
      <c r="PCZ25390" s="27" t="s">
        <v>46778</v>
      </c>
      <c r="PDA25390" s="27" t="s">
        <v>46777</v>
      </c>
      <c r="PDB25390" s="27" t="s">
        <v>46778</v>
      </c>
      <c r="PDC25390" s="27" t="s">
        <v>46777</v>
      </c>
      <c r="PDD25390" s="27" t="s">
        <v>46778</v>
      </c>
      <c r="PDE25390" s="27" t="s">
        <v>46777</v>
      </c>
      <c r="PDF25390" s="27" t="s">
        <v>46778</v>
      </c>
      <c r="PDG25390" s="27" t="s">
        <v>46777</v>
      </c>
      <c r="PDH25390" s="27" t="s">
        <v>46778</v>
      </c>
      <c r="PDI25390" s="27" t="s">
        <v>46777</v>
      </c>
      <c r="PDJ25390" s="27" t="s">
        <v>46778</v>
      </c>
      <c r="PDK25390" s="27" t="s">
        <v>46777</v>
      </c>
      <c r="PDL25390" s="27" t="s">
        <v>46778</v>
      </c>
      <c r="PDM25390" s="27" t="s">
        <v>46777</v>
      </c>
      <c r="PDN25390" s="27" t="s">
        <v>46778</v>
      </c>
      <c r="PDO25390" s="27" t="s">
        <v>46777</v>
      </c>
      <c r="PDP25390" s="27" t="s">
        <v>46778</v>
      </c>
      <c r="PDQ25390" s="27" t="s">
        <v>46777</v>
      </c>
      <c r="PDR25390" s="27" t="s">
        <v>46778</v>
      </c>
      <c r="PDS25390" s="27" t="s">
        <v>46777</v>
      </c>
      <c r="PDT25390" s="27" t="s">
        <v>46778</v>
      </c>
      <c r="PDU25390" s="27" t="s">
        <v>46777</v>
      </c>
      <c r="PDV25390" s="27" t="s">
        <v>46778</v>
      </c>
      <c r="PDW25390" s="27" t="s">
        <v>46777</v>
      </c>
      <c r="PDX25390" s="27" t="s">
        <v>46778</v>
      </c>
      <c r="PDY25390" s="27" t="s">
        <v>46777</v>
      </c>
      <c r="PDZ25390" s="27" t="s">
        <v>46778</v>
      </c>
      <c r="PEA25390" s="27" t="s">
        <v>46777</v>
      </c>
      <c r="PEB25390" s="27" t="s">
        <v>46778</v>
      </c>
      <c r="PEC25390" s="27" t="s">
        <v>46777</v>
      </c>
      <c r="PED25390" s="27" t="s">
        <v>46778</v>
      </c>
      <c r="PEE25390" s="27" t="s">
        <v>46777</v>
      </c>
      <c r="PEF25390" s="27" t="s">
        <v>46778</v>
      </c>
      <c r="PEG25390" s="27" t="s">
        <v>46777</v>
      </c>
      <c r="PEH25390" s="27" t="s">
        <v>46778</v>
      </c>
      <c r="PEI25390" s="27" t="s">
        <v>46777</v>
      </c>
      <c r="PEJ25390" s="27" t="s">
        <v>46778</v>
      </c>
      <c r="PEK25390" s="27" t="s">
        <v>46777</v>
      </c>
      <c r="PEL25390" s="27" t="s">
        <v>46778</v>
      </c>
      <c r="PEM25390" s="27" t="s">
        <v>46777</v>
      </c>
      <c r="PEN25390" s="27" t="s">
        <v>46778</v>
      </c>
      <c r="PEO25390" s="27" t="s">
        <v>46777</v>
      </c>
      <c r="PEP25390" s="27" t="s">
        <v>46778</v>
      </c>
      <c r="PEQ25390" s="27" t="s">
        <v>46777</v>
      </c>
      <c r="PER25390" s="27" t="s">
        <v>46778</v>
      </c>
      <c r="PES25390" s="27" t="s">
        <v>46777</v>
      </c>
      <c r="PET25390" s="27" t="s">
        <v>46778</v>
      </c>
      <c r="PEU25390" s="27" t="s">
        <v>46777</v>
      </c>
      <c r="PEV25390" s="27" t="s">
        <v>46778</v>
      </c>
      <c r="PEW25390" s="27" t="s">
        <v>46777</v>
      </c>
      <c r="PEX25390" s="27" t="s">
        <v>46778</v>
      </c>
      <c r="PEY25390" s="27" t="s">
        <v>46777</v>
      </c>
      <c r="PEZ25390" s="27" t="s">
        <v>46778</v>
      </c>
      <c r="PFA25390" s="27" t="s">
        <v>46777</v>
      </c>
      <c r="PFB25390" s="27" t="s">
        <v>46778</v>
      </c>
      <c r="PFC25390" s="27" t="s">
        <v>46777</v>
      </c>
      <c r="PFD25390" s="27" t="s">
        <v>46778</v>
      </c>
      <c r="PFE25390" s="27" t="s">
        <v>46777</v>
      </c>
      <c r="PFF25390" s="27" t="s">
        <v>46778</v>
      </c>
      <c r="PFG25390" s="27" t="s">
        <v>46777</v>
      </c>
      <c r="PFH25390" s="27" t="s">
        <v>46778</v>
      </c>
      <c r="PFI25390" s="27" t="s">
        <v>46777</v>
      </c>
      <c r="PFJ25390" s="27" t="s">
        <v>46778</v>
      </c>
      <c r="PFK25390" s="27" t="s">
        <v>46777</v>
      </c>
      <c r="PFL25390" s="27" t="s">
        <v>46778</v>
      </c>
      <c r="PFM25390" s="27" t="s">
        <v>46777</v>
      </c>
      <c r="PFN25390" s="27" t="s">
        <v>46778</v>
      </c>
      <c r="PFO25390" s="27" t="s">
        <v>46777</v>
      </c>
      <c r="PFP25390" s="27" t="s">
        <v>46778</v>
      </c>
      <c r="PFQ25390" s="27" t="s">
        <v>46777</v>
      </c>
      <c r="PFR25390" s="27" t="s">
        <v>46778</v>
      </c>
      <c r="PFS25390" s="27" t="s">
        <v>46777</v>
      </c>
      <c r="PFT25390" s="27" t="s">
        <v>46778</v>
      </c>
      <c r="PFU25390" s="27" t="s">
        <v>46777</v>
      </c>
      <c r="PFV25390" s="27" t="s">
        <v>46778</v>
      </c>
      <c r="PFW25390" s="27" t="s">
        <v>46777</v>
      </c>
      <c r="PFX25390" s="27" t="s">
        <v>46778</v>
      </c>
      <c r="PFY25390" s="27" t="s">
        <v>46777</v>
      </c>
      <c r="PFZ25390" s="27" t="s">
        <v>46778</v>
      </c>
      <c r="PGA25390" s="27" t="s">
        <v>46777</v>
      </c>
      <c r="PGB25390" s="27" t="s">
        <v>46778</v>
      </c>
      <c r="PGC25390" s="27" t="s">
        <v>46777</v>
      </c>
      <c r="PGD25390" s="27" t="s">
        <v>46778</v>
      </c>
      <c r="PGE25390" s="27" t="s">
        <v>46777</v>
      </c>
      <c r="PGF25390" s="27" t="s">
        <v>46778</v>
      </c>
      <c r="PGG25390" s="27" t="s">
        <v>46777</v>
      </c>
      <c r="PGH25390" s="27" t="s">
        <v>46778</v>
      </c>
      <c r="PGI25390" s="27" t="s">
        <v>46777</v>
      </c>
      <c r="PGJ25390" s="27" t="s">
        <v>46778</v>
      </c>
      <c r="PGK25390" s="27" t="s">
        <v>46777</v>
      </c>
      <c r="PGL25390" s="27" t="s">
        <v>46778</v>
      </c>
      <c r="PGM25390" s="27" t="s">
        <v>46777</v>
      </c>
      <c r="PGN25390" s="27" t="s">
        <v>46778</v>
      </c>
      <c r="PGO25390" s="27" t="s">
        <v>46777</v>
      </c>
      <c r="PGP25390" s="27" t="s">
        <v>46778</v>
      </c>
      <c r="PGQ25390" s="27" t="s">
        <v>46777</v>
      </c>
      <c r="PGR25390" s="27" t="s">
        <v>46778</v>
      </c>
      <c r="PGS25390" s="27" t="s">
        <v>46777</v>
      </c>
      <c r="PGT25390" s="27" t="s">
        <v>46778</v>
      </c>
      <c r="PGU25390" s="27" t="s">
        <v>46777</v>
      </c>
      <c r="PGV25390" s="27" t="s">
        <v>46778</v>
      </c>
      <c r="PGW25390" s="27" t="s">
        <v>46777</v>
      </c>
      <c r="PGX25390" s="27" t="s">
        <v>46778</v>
      </c>
      <c r="PGY25390" s="27" t="s">
        <v>46777</v>
      </c>
      <c r="PGZ25390" s="27" t="s">
        <v>46778</v>
      </c>
      <c r="PHA25390" s="27" t="s">
        <v>46777</v>
      </c>
      <c r="PHB25390" s="27" t="s">
        <v>46778</v>
      </c>
      <c r="PHC25390" s="27" t="s">
        <v>46777</v>
      </c>
      <c r="PHD25390" s="27" t="s">
        <v>46778</v>
      </c>
      <c r="PHE25390" s="27" t="s">
        <v>46777</v>
      </c>
      <c r="PHF25390" s="27" t="s">
        <v>46778</v>
      </c>
      <c r="PHG25390" s="27" t="s">
        <v>46777</v>
      </c>
      <c r="PHH25390" s="27" t="s">
        <v>46778</v>
      </c>
      <c r="PHI25390" s="27" t="s">
        <v>46777</v>
      </c>
      <c r="PHJ25390" s="27" t="s">
        <v>46778</v>
      </c>
      <c r="PHK25390" s="27" t="s">
        <v>46777</v>
      </c>
      <c r="PHL25390" s="27" t="s">
        <v>46778</v>
      </c>
      <c r="PHM25390" s="27" t="s">
        <v>46777</v>
      </c>
      <c r="PHN25390" s="27" t="s">
        <v>46778</v>
      </c>
      <c r="PHO25390" s="27" t="s">
        <v>46777</v>
      </c>
      <c r="PHP25390" s="27" t="s">
        <v>46778</v>
      </c>
      <c r="PHQ25390" s="27" t="s">
        <v>46777</v>
      </c>
      <c r="PHR25390" s="27" t="s">
        <v>46778</v>
      </c>
      <c r="PHS25390" s="27" t="s">
        <v>46777</v>
      </c>
      <c r="PHT25390" s="27" t="s">
        <v>46778</v>
      </c>
      <c r="PHU25390" s="27" t="s">
        <v>46777</v>
      </c>
      <c r="PHV25390" s="27" t="s">
        <v>46778</v>
      </c>
      <c r="PHW25390" s="27" t="s">
        <v>46777</v>
      </c>
      <c r="PHX25390" s="27" t="s">
        <v>46778</v>
      </c>
      <c r="PHY25390" s="27" t="s">
        <v>46777</v>
      </c>
      <c r="PHZ25390" s="27" t="s">
        <v>46778</v>
      </c>
      <c r="PIA25390" s="27" t="s">
        <v>46777</v>
      </c>
      <c r="PIB25390" s="27" t="s">
        <v>46778</v>
      </c>
      <c r="PIC25390" s="27" t="s">
        <v>46777</v>
      </c>
      <c r="PID25390" s="27" t="s">
        <v>46778</v>
      </c>
      <c r="PIE25390" s="27" t="s">
        <v>46777</v>
      </c>
      <c r="PIF25390" s="27" t="s">
        <v>46778</v>
      </c>
      <c r="PIG25390" s="27" t="s">
        <v>46777</v>
      </c>
      <c r="PIH25390" s="27" t="s">
        <v>46778</v>
      </c>
      <c r="PII25390" s="27" t="s">
        <v>46777</v>
      </c>
      <c r="PIJ25390" s="27" t="s">
        <v>46778</v>
      </c>
      <c r="PIK25390" s="27" t="s">
        <v>46777</v>
      </c>
      <c r="PIL25390" s="27" t="s">
        <v>46778</v>
      </c>
      <c r="PIM25390" s="27" t="s">
        <v>46777</v>
      </c>
      <c r="PIN25390" s="27" t="s">
        <v>46778</v>
      </c>
      <c r="PIO25390" s="27" t="s">
        <v>46777</v>
      </c>
      <c r="PIP25390" s="27" t="s">
        <v>46778</v>
      </c>
      <c r="PIQ25390" s="27" t="s">
        <v>46777</v>
      </c>
      <c r="PIR25390" s="27" t="s">
        <v>46778</v>
      </c>
      <c r="PIS25390" s="27" t="s">
        <v>46777</v>
      </c>
      <c r="PIT25390" s="27" t="s">
        <v>46778</v>
      </c>
      <c r="PIU25390" s="27" t="s">
        <v>46777</v>
      </c>
      <c r="PIV25390" s="27" t="s">
        <v>46778</v>
      </c>
      <c r="PIW25390" s="27" t="s">
        <v>46777</v>
      </c>
      <c r="PIX25390" s="27" t="s">
        <v>46778</v>
      </c>
      <c r="PIY25390" s="27" t="s">
        <v>46777</v>
      </c>
      <c r="PIZ25390" s="27" t="s">
        <v>46778</v>
      </c>
      <c r="PJA25390" s="27" t="s">
        <v>46777</v>
      </c>
      <c r="PJB25390" s="27" t="s">
        <v>46778</v>
      </c>
      <c r="PJC25390" s="27" t="s">
        <v>46777</v>
      </c>
      <c r="PJD25390" s="27" t="s">
        <v>46778</v>
      </c>
      <c r="PJE25390" s="27" t="s">
        <v>46777</v>
      </c>
      <c r="PJF25390" s="27" t="s">
        <v>46778</v>
      </c>
      <c r="PJG25390" s="27" t="s">
        <v>46777</v>
      </c>
      <c r="PJH25390" s="27" t="s">
        <v>46778</v>
      </c>
      <c r="PJI25390" s="27" t="s">
        <v>46777</v>
      </c>
      <c r="PJJ25390" s="27" t="s">
        <v>46778</v>
      </c>
      <c r="PJK25390" s="27" t="s">
        <v>46777</v>
      </c>
      <c r="PJL25390" s="27" t="s">
        <v>46778</v>
      </c>
      <c r="PJM25390" s="27" t="s">
        <v>46777</v>
      </c>
      <c r="PJN25390" s="27" t="s">
        <v>46778</v>
      </c>
      <c r="PJO25390" s="27" t="s">
        <v>46777</v>
      </c>
      <c r="PJP25390" s="27" t="s">
        <v>46778</v>
      </c>
      <c r="PJQ25390" s="27" t="s">
        <v>46777</v>
      </c>
      <c r="PJR25390" s="27" t="s">
        <v>46778</v>
      </c>
      <c r="PJS25390" s="27" t="s">
        <v>46777</v>
      </c>
      <c r="PJT25390" s="27" t="s">
        <v>46778</v>
      </c>
      <c r="PJU25390" s="27" t="s">
        <v>46777</v>
      </c>
      <c r="PJV25390" s="27" t="s">
        <v>46778</v>
      </c>
      <c r="PJW25390" s="27" t="s">
        <v>46777</v>
      </c>
      <c r="PJX25390" s="27" t="s">
        <v>46778</v>
      </c>
      <c r="PJY25390" s="27" t="s">
        <v>46777</v>
      </c>
      <c r="PJZ25390" s="27" t="s">
        <v>46778</v>
      </c>
      <c r="PKA25390" s="27" t="s">
        <v>46777</v>
      </c>
      <c r="PKB25390" s="27" t="s">
        <v>46778</v>
      </c>
      <c r="PKC25390" s="27" t="s">
        <v>46777</v>
      </c>
      <c r="PKD25390" s="27" t="s">
        <v>46778</v>
      </c>
      <c r="PKE25390" s="27" t="s">
        <v>46777</v>
      </c>
      <c r="PKF25390" s="27" t="s">
        <v>46778</v>
      </c>
      <c r="PKG25390" s="27" t="s">
        <v>46777</v>
      </c>
      <c r="PKH25390" s="27" t="s">
        <v>46778</v>
      </c>
      <c r="PKI25390" s="27" t="s">
        <v>46777</v>
      </c>
      <c r="PKJ25390" s="27" t="s">
        <v>46778</v>
      </c>
      <c r="PKK25390" s="27" t="s">
        <v>46777</v>
      </c>
      <c r="PKL25390" s="27" t="s">
        <v>46778</v>
      </c>
      <c r="PKM25390" s="27" t="s">
        <v>46777</v>
      </c>
      <c r="PKN25390" s="27" t="s">
        <v>46778</v>
      </c>
      <c r="PKO25390" s="27" t="s">
        <v>46777</v>
      </c>
      <c r="PKP25390" s="27" t="s">
        <v>46778</v>
      </c>
      <c r="PKQ25390" s="27" t="s">
        <v>46777</v>
      </c>
      <c r="PKR25390" s="27" t="s">
        <v>46778</v>
      </c>
      <c r="PKS25390" s="27" t="s">
        <v>46777</v>
      </c>
      <c r="PKT25390" s="27" t="s">
        <v>46778</v>
      </c>
      <c r="PKU25390" s="27" t="s">
        <v>46777</v>
      </c>
      <c r="PKV25390" s="27" t="s">
        <v>46778</v>
      </c>
      <c r="PKW25390" s="27" t="s">
        <v>46777</v>
      </c>
      <c r="PKX25390" s="27" t="s">
        <v>46778</v>
      </c>
      <c r="PKY25390" s="27" t="s">
        <v>46777</v>
      </c>
      <c r="PKZ25390" s="27" t="s">
        <v>46778</v>
      </c>
      <c r="PLA25390" s="27" t="s">
        <v>46777</v>
      </c>
      <c r="PLB25390" s="27" t="s">
        <v>46778</v>
      </c>
      <c r="PLC25390" s="27" t="s">
        <v>46777</v>
      </c>
      <c r="PLD25390" s="27" t="s">
        <v>46778</v>
      </c>
      <c r="PLE25390" s="27" t="s">
        <v>46777</v>
      </c>
      <c r="PLF25390" s="27" t="s">
        <v>46778</v>
      </c>
      <c r="PLG25390" s="27" t="s">
        <v>46777</v>
      </c>
      <c r="PLH25390" s="27" t="s">
        <v>46778</v>
      </c>
      <c r="PLI25390" s="27" t="s">
        <v>46777</v>
      </c>
      <c r="PLJ25390" s="27" t="s">
        <v>46778</v>
      </c>
      <c r="PLK25390" s="27" t="s">
        <v>46777</v>
      </c>
      <c r="PLL25390" s="27" t="s">
        <v>46778</v>
      </c>
      <c r="PLM25390" s="27" t="s">
        <v>46777</v>
      </c>
      <c r="PLN25390" s="27" t="s">
        <v>46778</v>
      </c>
      <c r="PLO25390" s="27" t="s">
        <v>46777</v>
      </c>
      <c r="PLP25390" s="27" t="s">
        <v>46778</v>
      </c>
      <c r="PLQ25390" s="27" t="s">
        <v>46777</v>
      </c>
      <c r="PLR25390" s="27" t="s">
        <v>46778</v>
      </c>
      <c r="PLS25390" s="27" t="s">
        <v>46777</v>
      </c>
      <c r="PLT25390" s="27" t="s">
        <v>46778</v>
      </c>
      <c r="PLU25390" s="27" t="s">
        <v>46777</v>
      </c>
      <c r="PLV25390" s="27" t="s">
        <v>46778</v>
      </c>
      <c r="PLW25390" s="27" t="s">
        <v>46777</v>
      </c>
      <c r="PLX25390" s="27" t="s">
        <v>46778</v>
      </c>
      <c r="PLY25390" s="27" t="s">
        <v>46777</v>
      </c>
      <c r="PLZ25390" s="27" t="s">
        <v>46778</v>
      </c>
      <c r="PMA25390" s="27" t="s">
        <v>46777</v>
      </c>
      <c r="PMB25390" s="27" t="s">
        <v>46778</v>
      </c>
      <c r="PMC25390" s="27" t="s">
        <v>46777</v>
      </c>
      <c r="PMD25390" s="27" t="s">
        <v>46778</v>
      </c>
      <c r="PME25390" s="27" t="s">
        <v>46777</v>
      </c>
      <c r="PMF25390" s="27" t="s">
        <v>46778</v>
      </c>
      <c r="PMG25390" s="27" t="s">
        <v>46777</v>
      </c>
      <c r="PMH25390" s="27" t="s">
        <v>46778</v>
      </c>
      <c r="PMI25390" s="27" t="s">
        <v>46777</v>
      </c>
      <c r="PMJ25390" s="27" t="s">
        <v>46778</v>
      </c>
      <c r="PMK25390" s="27" t="s">
        <v>46777</v>
      </c>
      <c r="PML25390" s="27" t="s">
        <v>46778</v>
      </c>
      <c r="PMM25390" s="27" t="s">
        <v>46777</v>
      </c>
      <c r="PMN25390" s="27" t="s">
        <v>46778</v>
      </c>
      <c r="PMO25390" s="27" t="s">
        <v>46777</v>
      </c>
      <c r="PMP25390" s="27" t="s">
        <v>46778</v>
      </c>
      <c r="PMQ25390" s="27" t="s">
        <v>46777</v>
      </c>
      <c r="PMR25390" s="27" t="s">
        <v>46778</v>
      </c>
      <c r="PMS25390" s="27" t="s">
        <v>46777</v>
      </c>
      <c r="PMT25390" s="27" t="s">
        <v>46778</v>
      </c>
      <c r="PMU25390" s="27" t="s">
        <v>46777</v>
      </c>
      <c r="PMV25390" s="27" t="s">
        <v>46778</v>
      </c>
      <c r="PMW25390" s="27" t="s">
        <v>46777</v>
      </c>
      <c r="PMX25390" s="27" t="s">
        <v>46778</v>
      </c>
      <c r="PMY25390" s="27" t="s">
        <v>46777</v>
      </c>
      <c r="PMZ25390" s="27" t="s">
        <v>46778</v>
      </c>
      <c r="PNA25390" s="27" t="s">
        <v>46777</v>
      </c>
      <c r="PNB25390" s="27" t="s">
        <v>46778</v>
      </c>
      <c r="PNC25390" s="27" t="s">
        <v>46777</v>
      </c>
      <c r="PND25390" s="27" t="s">
        <v>46778</v>
      </c>
      <c r="PNE25390" s="27" t="s">
        <v>46777</v>
      </c>
      <c r="PNF25390" s="27" t="s">
        <v>46778</v>
      </c>
      <c r="PNG25390" s="27" t="s">
        <v>46777</v>
      </c>
      <c r="PNH25390" s="27" t="s">
        <v>46778</v>
      </c>
      <c r="PNI25390" s="27" t="s">
        <v>46777</v>
      </c>
      <c r="PNJ25390" s="27" t="s">
        <v>46778</v>
      </c>
      <c r="PNK25390" s="27" t="s">
        <v>46777</v>
      </c>
      <c r="PNL25390" s="27" t="s">
        <v>46778</v>
      </c>
      <c r="PNM25390" s="27" t="s">
        <v>46777</v>
      </c>
      <c r="PNN25390" s="27" t="s">
        <v>46778</v>
      </c>
      <c r="PNO25390" s="27" t="s">
        <v>46777</v>
      </c>
      <c r="PNP25390" s="27" t="s">
        <v>46778</v>
      </c>
      <c r="PNQ25390" s="27" t="s">
        <v>46777</v>
      </c>
      <c r="PNR25390" s="27" t="s">
        <v>46778</v>
      </c>
      <c r="PNS25390" s="27" t="s">
        <v>46777</v>
      </c>
      <c r="PNT25390" s="27" t="s">
        <v>46778</v>
      </c>
      <c r="PNU25390" s="27" t="s">
        <v>46777</v>
      </c>
      <c r="PNV25390" s="27" t="s">
        <v>46778</v>
      </c>
      <c r="PNW25390" s="27" t="s">
        <v>46777</v>
      </c>
      <c r="PNX25390" s="27" t="s">
        <v>46778</v>
      </c>
      <c r="PNY25390" s="27" t="s">
        <v>46777</v>
      </c>
      <c r="PNZ25390" s="27" t="s">
        <v>46778</v>
      </c>
      <c r="POA25390" s="27" t="s">
        <v>46777</v>
      </c>
      <c r="POB25390" s="27" t="s">
        <v>46778</v>
      </c>
      <c r="POC25390" s="27" t="s">
        <v>46777</v>
      </c>
      <c r="POD25390" s="27" t="s">
        <v>46778</v>
      </c>
      <c r="POE25390" s="27" t="s">
        <v>46777</v>
      </c>
      <c r="POF25390" s="27" t="s">
        <v>46778</v>
      </c>
      <c r="POG25390" s="27" t="s">
        <v>46777</v>
      </c>
      <c r="POH25390" s="27" t="s">
        <v>46778</v>
      </c>
      <c r="POI25390" s="27" t="s">
        <v>46777</v>
      </c>
      <c r="POJ25390" s="27" t="s">
        <v>46778</v>
      </c>
      <c r="POK25390" s="27" t="s">
        <v>46777</v>
      </c>
      <c r="POL25390" s="27" t="s">
        <v>46778</v>
      </c>
      <c r="POM25390" s="27" t="s">
        <v>46777</v>
      </c>
      <c r="PON25390" s="27" t="s">
        <v>46778</v>
      </c>
      <c r="POO25390" s="27" t="s">
        <v>46777</v>
      </c>
      <c r="POP25390" s="27" t="s">
        <v>46778</v>
      </c>
      <c r="POQ25390" s="27" t="s">
        <v>46777</v>
      </c>
      <c r="POR25390" s="27" t="s">
        <v>46778</v>
      </c>
      <c r="POS25390" s="27" t="s">
        <v>46777</v>
      </c>
      <c r="POT25390" s="27" t="s">
        <v>46778</v>
      </c>
      <c r="POU25390" s="27" t="s">
        <v>46777</v>
      </c>
      <c r="POV25390" s="27" t="s">
        <v>46778</v>
      </c>
      <c r="POW25390" s="27" t="s">
        <v>46777</v>
      </c>
      <c r="POX25390" s="27" t="s">
        <v>46778</v>
      </c>
      <c r="POY25390" s="27" t="s">
        <v>46777</v>
      </c>
      <c r="POZ25390" s="27" t="s">
        <v>46778</v>
      </c>
      <c r="PPA25390" s="27" t="s">
        <v>46777</v>
      </c>
      <c r="PPB25390" s="27" t="s">
        <v>46778</v>
      </c>
      <c r="PPC25390" s="27" t="s">
        <v>46777</v>
      </c>
      <c r="PPD25390" s="27" t="s">
        <v>46778</v>
      </c>
      <c r="PPE25390" s="27" t="s">
        <v>46777</v>
      </c>
      <c r="PPF25390" s="27" t="s">
        <v>46778</v>
      </c>
      <c r="PPG25390" s="27" t="s">
        <v>46777</v>
      </c>
      <c r="PPH25390" s="27" t="s">
        <v>46778</v>
      </c>
      <c r="PPI25390" s="27" t="s">
        <v>46777</v>
      </c>
      <c r="PPJ25390" s="27" t="s">
        <v>46778</v>
      </c>
      <c r="PPK25390" s="27" t="s">
        <v>46777</v>
      </c>
      <c r="PPL25390" s="27" t="s">
        <v>46778</v>
      </c>
      <c r="PPM25390" s="27" t="s">
        <v>46777</v>
      </c>
      <c r="PPN25390" s="27" t="s">
        <v>46778</v>
      </c>
      <c r="PPO25390" s="27" t="s">
        <v>46777</v>
      </c>
      <c r="PPP25390" s="27" t="s">
        <v>46778</v>
      </c>
      <c r="PPQ25390" s="27" t="s">
        <v>46777</v>
      </c>
      <c r="PPR25390" s="27" t="s">
        <v>46778</v>
      </c>
      <c r="PPS25390" s="27" t="s">
        <v>46777</v>
      </c>
      <c r="PPT25390" s="27" t="s">
        <v>46778</v>
      </c>
      <c r="PPU25390" s="27" t="s">
        <v>46777</v>
      </c>
      <c r="PPV25390" s="27" t="s">
        <v>46778</v>
      </c>
      <c r="PPW25390" s="27" t="s">
        <v>46777</v>
      </c>
      <c r="PPX25390" s="27" t="s">
        <v>46778</v>
      </c>
      <c r="PPY25390" s="27" t="s">
        <v>46777</v>
      </c>
      <c r="PPZ25390" s="27" t="s">
        <v>46778</v>
      </c>
      <c r="PQA25390" s="27" t="s">
        <v>46777</v>
      </c>
      <c r="PQB25390" s="27" t="s">
        <v>46778</v>
      </c>
      <c r="PQC25390" s="27" t="s">
        <v>46777</v>
      </c>
      <c r="PQD25390" s="27" t="s">
        <v>46778</v>
      </c>
      <c r="PQE25390" s="27" t="s">
        <v>46777</v>
      </c>
      <c r="PQF25390" s="27" t="s">
        <v>46778</v>
      </c>
      <c r="PQG25390" s="27" t="s">
        <v>46777</v>
      </c>
      <c r="PQH25390" s="27" t="s">
        <v>46778</v>
      </c>
      <c r="PQI25390" s="27" t="s">
        <v>46777</v>
      </c>
      <c r="PQJ25390" s="27" t="s">
        <v>46778</v>
      </c>
      <c r="PQK25390" s="27" t="s">
        <v>46777</v>
      </c>
      <c r="PQL25390" s="27" t="s">
        <v>46778</v>
      </c>
      <c r="PQM25390" s="27" t="s">
        <v>46777</v>
      </c>
      <c r="PQN25390" s="27" t="s">
        <v>46778</v>
      </c>
      <c r="PQO25390" s="27" t="s">
        <v>46777</v>
      </c>
      <c r="PQP25390" s="27" t="s">
        <v>46778</v>
      </c>
      <c r="PQQ25390" s="27" t="s">
        <v>46777</v>
      </c>
      <c r="PQR25390" s="27" t="s">
        <v>46778</v>
      </c>
      <c r="PQS25390" s="27" t="s">
        <v>46777</v>
      </c>
      <c r="PQT25390" s="27" t="s">
        <v>46778</v>
      </c>
      <c r="PQU25390" s="27" t="s">
        <v>46777</v>
      </c>
      <c r="PQV25390" s="27" t="s">
        <v>46778</v>
      </c>
      <c r="PQW25390" s="27" t="s">
        <v>46777</v>
      </c>
      <c r="PQX25390" s="27" t="s">
        <v>46778</v>
      </c>
      <c r="PQY25390" s="27" t="s">
        <v>46777</v>
      </c>
      <c r="PQZ25390" s="27" t="s">
        <v>46778</v>
      </c>
      <c r="PRA25390" s="27" t="s">
        <v>46777</v>
      </c>
      <c r="PRB25390" s="27" t="s">
        <v>46778</v>
      </c>
      <c r="PRC25390" s="27" t="s">
        <v>46777</v>
      </c>
      <c r="PRD25390" s="27" t="s">
        <v>46778</v>
      </c>
      <c r="PRE25390" s="27" t="s">
        <v>46777</v>
      </c>
      <c r="PRF25390" s="27" t="s">
        <v>46778</v>
      </c>
      <c r="PRG25390" s="27" t="s">
        <v>46777</v>
      </c>
      <c r="PRH25390" s="27" t="s">
        <v>46778</v>
      </c>
      <c r="PRI25390" s="27" t="s">
        <v>46777</v>
      </c>
      <c r="PRJ25390" s="27" t="s">
        <v>46778</v>
      </c>
      <c r="PRK25390" s="27" t="s">
        <v>46777</v>
      </c>
      <c r="PRL25390" s="27" t="s">
        <v>46778</v>
      </c>
      <c r="PRM25390" s="27" t="s">
        <v>46777</v>
      </c>
      <c r="PRN25390" s="27" t="s">
        <v>46778</v>
      </c>
      <c r="PRO25390" s="27" t="s">
        <v>46777</v>
      </c>
      <c r="PRP25390" s="27" t="s">
        <v>46778</v>
      </c>
      <c r="PRQ25390" s="27" t="s">
        <v>46777</v>
      </c>
      <c r="PRR25390" s="27" t="s">
        <v>46778</v>
      </c>
      <c r="PRS25390" s="27" t="s">
        <v>46777</v>
      </c>
      <c r="PRT25390" s="27" t="s">
        <v>46778</v>
      </c>
      <c r="PRU25390" s="27" t="s">
        <v>46777</v>
      </c>
      <c r="PRV25390" s="27" t="s">
        <v>46778</v>
      </c>
      <c r="PRW25390" s="27" t="s">
        <v>46777</v>
      </c>
      <c r="PRX25390" s="27" t="s">
        <v>46778</v>
      </c>
      <c r="PRY25390" s="27" t="s">
        <v>46777</v>
      </c>
      <c r="PRZ25390" s="27" t="s">
        <v>46778</v>
      </c>
      <c r="PSA25390" s="27" t="s">
        <v>46777</v>
      </c>
      <c r="PSB25390" s="27" t="s">
        <v>46778</v>
      </c>
      <c r="PSC25390" s="27" t="s">
        <v>46777</v>
      </c>
      <c r="PSD25390" s="27" t="s">
        <v>46778</v>
      </c>
      <c r="PSE25390" s="27" t="s">
        <v>46777</v>
      </c>
      <c r="PSF25390" s="27" t="s">
        <v>46778</v>
      </c>
      <c r="PSG25390" s="27" t="s">
        <v>46777</v>
      </c>
      <c r="PSH25390" s="27" t="s">
        <v>46778</v>
      </c>
      <c r="PSI25390" s="27" t="s">
        <v>46777</v>
      </c>
      <c r="PSJ25390" s="27" t="s">
        <v>46778</v>
      </c>
      <c r="PSK25390" s="27" t="s">
        <v>46777</v>
      </c>
      <c r="PSL25390" s="27" t="s">
        <v>46778</v>
      </c>
      <c r="PSM25390" s="27" t="s">
        <v>46777</v>
      </c>
      <c r="PSN25390" s="27" t="s">
        <v>46778</v>
      </c>
      <c r="PSO25390" s="27" t="s">
        <v>46777</v>
      </c>
      <c r="PSP25390" s="27" t="s">
        <v>46778</v>
      </c>
      <c r="PSQ25390" s="27" t="s">
        <v>46777</v>
      </c>
      <c r="PSR25390" s="27" t="s">
        <v>46778</v>
      </c>
      <c r="PSS25390" s="27" t="s">
        <v>46777</v>
      </c>
      <c r="PST25390" s="27" t="s">
        <v>46778</v>
      </c>
      <c r="PSU25390" s="27" t="s">
        <v>46777</v>
      </c>
      <c r="PSV25390" s="27" t="s">
        <v>46778</v>
      </c>
      <c r="PSW25390" s="27" t="s">
        <v>46777</v>
      </c>
      <c r="PSX25390" s="27" t="s">
        <v>46778</v>
      </c>
      <c r="PSY25390" s="27" t="s">
        <v>46777</v>
      </c>
      <c r="PSZ25390" s="27" t="s">
        <v>46778</v>
      </c>
      <c r="PTA25390" s="27" t="s">
        <v>46777</v>
      </c>
      <c r="PTB25390" s="27" t="s">
        <v>46778</v>
      </c>
      <c r="PTC25390" s="27" t="s">
        <v>46777</v>
      </c>
      <c r="PTD25390" s="27" t="s">
        <v>46778</v>
      </c>
      <c r="PTE25390" s="27" t="s">
        <v>46777</v>
      </c>
      <c r="PTF25390" s="27" t="s">
        <v>46778</v>
      </c>
      <c r="PTG25390" s="27" t="s">
        <v>46777</v>
      </c>
      <c r="PTH25390" s="27" t="s">
        <v>46778</v>
      </c>
      <c r="PTI25390" s="27" t="s">
        <v>46777</v>
      </c>
      <c r="PTJ25390" s="27" t="s">
        <v>46778</v>
      </c>
      <c r="PTK25390" s="27" t="s">
        <v>46777</v>
      </c>
      <c r="PTL25390" s="27" t="s">
        <v>46778</v>
      </c>
      <c r="PTM25390" s="27" t="s">
        <v>46777</v>
      </c>
      <c r="PTN25390" s="27" t="s">
        <v>46778</v>
      </c>
      <c r="PTO25390" s="27" t="s">
        <v>46777</v>
      </c>
      <c r="PTP25390" s="27" t="s">
        <v>46778</v>
      </c>
      <c r="PTQ25390" s="27" t="s">
        <v>46777</v>
      </c>
      <c r="PTR25390" s="27" t="s">
        <v>46778</v>
      </c>
      <c r="PTS25390" s="27" t="s">
        <v>46777</v>
      </c>
      <c r="PTT25390" s="27" t="s">
        <v>46778</v>
      </c>
      <c r="PTU25390" s="27" t="s">
        <v>46777</v>
      </c>
      <c r="PTV25390" s="27" t="s">
        <v>46778</v>
      </c>
      <c r="PTW25390" s="27" t="s">
        <v>46777</v>
      </c>
      <c r="PTX25390" s="27" t="s">
        <v>46778</v>
      </c>
      <c r="PTY25390" s="27" t="s">
        <v>46777</v>
      </c>
      <c r="PTZ25390" s="27" t="s">
        <v>46778</v>
      </c>
      <c r="PUA25390" s="27" t="s">
        <v>46777</v>
      </c>
      <c r="PUB25390" s="27" t="s">
        <v>46778</v>
      </c>
      <c r="PUC25390" s="27" t="s">
        <v>46777</v>
      </c>
      <c r="PUD25390" s="27" t="s">
        <v>46778</v>
      </c>
      <c r="PUE25390" s="27" t="s">
        <v>46777</v>
      </c>
      <c r="PUF25390" s="27" t="s">
        <v>46778</v>
      </c>
      <c r="PUG25390" s="27" t="s">
        <v>46777</v>
      </c>
      <c r="PUH25390" s="27" t="s">
        <v>46778</v>
      </c>
      <c r="PUI25390" s="27" t="s">
        <v>46777</v>
      </c>
      <c r="PUJ25390" s="27" t="s">
        <v>46778</v>
      </c>
      <c r="PUK25390" s="27" t="s">
        <v>46777</v>
      </c>
      <c r="PUL25390" s="27" t="s">
        <v>46778</v>
      </c>
      <c r="PUM25390" s="27" t="s">
        <v>46777</v>
      </c>
      <c r="PUN25390" s="27" t="s">
        <v>46778</v>
      </c>
      <c r="PUO25390" s="27" t="s">
        <v>46777</v>
      </c>
      <c r="PUP25390" s="27" t="s">
        <v>46778</v>
      </c>
      <c r="PUQ25390" s="27" t="s">
        <v>46777</v>
      </c>
      <c r="PUR25390" s="27" t="s">
        <v>46778</v>
      </c>
      <c r="PUS25390" s="27" t="s">
        <v>46777</v>
      </c>
      <c r="PUT25390" s="27" t="s">
        <v>46778</v>
      </c>
      <c r="PUU25390" s="27" t="s">
        <v>46777</v>
      </c>
      <c r="PUV25390" s="27" t="s">
        <v>46778</v>
      </c>
      <c r="PUW25390" s="27" t="s">
        <v>46777</v>
      </c>
      <c r="PUX25390" s="27" t="s">
        <v>46778</v>
      </c>
      <c r="PUY25390" s="27" t="s">
        <v>46777</v>
      </c>
      <c r="PUZ25390" s="27" t="s">
        <v>46778</v>
      </c>
      <c r="PVA25390" s="27" t="s">
        <v>46777</v>
      </c>
      <c r="PVB25390" s="27" t="s">
        <v>46778</v>
      </c>
      <c r="PVC25390" s="27" t="s">
        <v>46777</v>
      </c>
      <c r="PVD25390" s="27" t="s">
        <v>46778</v>
      </c>
      <c r="PVE25390" s="27" t="s">
        <v>46777</v>
      </c>
      <c r="PVF25390" s="27" t="s">
        <v>46778</v>
      </c>
      <c r="PVG25390" s="27" t="s">
        <v>46777</v>
      </c>
      <c r="PVH25390" s="27" t="s">
        <v>46778</v>
      </c>
      <c r="PVI25390" s="27" t="s">
        <v>46777</v>
      </c>
      <c r="PVJ25390" s="27" t="s">
        <v>46778</v>
      </c>
      <c r="PVK25390" s="27" t="s">
        <v>46777</v>
      </c>
      <c r="PVL25390" s="27" t="s">
        <v>46778</v>
      </c>
      <c r="PVM25390" s="27" t="s">
        <v>46777</v>
      </c>
      <c r="PVN25390" s="27" t="s">
        <v>46778</v>
      </c>
      <c r="PVO25390" s="27" t="s">
        <v>46777</v>
      </c>
      <c r="PVP25390" s="27" t="s">
        <v>46778</v>
      </c>
      <c r="PVQ25390" s="27" t="s">
        <v>46777</v>
      </c>
      <c r="PVR25390" s="27" t="s">
        <v>46778</v>
      </c>
      <c r="PVS25390" s="27" t="s">
        <v>46777</v>
      </c>
      <c r="PVT25390" s="27" t="s">
        <v>46778</v>
      </c>
      <c r="PVU25390" s="27" t="s">
        <v>46777</v>
      </c>
      <c r="PVV25390" s="27" t="s">
        <v>46778</v>
      </c>
      <c r="PVW25390" s="27" t="s">
        <v>46777</v>
      </c>
      <c r="PVX25390" s="27" t="s">
        <v>46778</v>
      </c>
      <c r="PVY25390" s="27" t="s">
        <v>46777</v>
      </c>
      <c r="PVZ25390" s="27" t="s">
        <v>46778</v>
      </c>
      <c r="PWA25390" s="27" t="s">
        <v>46777</v>
      </c>
      <c r="PWB25390" s="27" t="s">
        <v>46778</v>
      </c>
      <c r="PWC25390" s="27" t="s">
        <v>46777</v>
      </c>
      <c r="PWD25390" s="27" t="s">
        <v>46778</v>
      </c>
      <c r="PWE25390" s="27" t="s">
        <v>46777</v>
      </c>
      <c r="PWF25390" s="27" t="s">
        <v>46778</v>
      </c>
      <c r="PWG25390" s="27" t="s">
        <v>46777</v>
      </c>
      <c r="PWH25390" s="27" t="s">
        <v>46778</v>
      </c>
      <c r="PWI25390" s="27" t="s">
        <v>46777</v>
      </c>
      <c r="PWJ25390" s="27" t="s">
        <v>46778</v>
      </c>
      <c r="PWK25390" s="27" t="s">
        <v>46777</v>
      </c>
      <c r="PWL25390" s="27" t="s">
        <v>46778</v>
      </c>
      <c r="PWM25390" s="27" t="s">
        <v>46777</v>
      </c>
      <c r="PWN25390" s="27" t="s">
        <v>46778</v>
      </c>
      <c r="PWO25390" s="27" t="s">
        <v>46777</v>
      </c>
      <c r="PWP25390" s="27" t="s">
        <v>46778</v>
      </c>
      <c r="PWQ25390" s="27" t="s">
        <v>46777</v>
      </c>
      <c r="PWR25390" s="27" t="s">
        <v>46778</v>
      </c>
      <c r="PWS25390" s="27" t="s">
        <v>46777</v>
      </c>
      <c r="PWT25390" s="27" t="s">
        <v>46778</v>
      </c>
      <c r="PWU25390" s="27" t="s">
        <v>46777</v>
      </c>
      <c r="PWV25390" s="27" t="s">
        <v>46778</v>
      </c>
      <c r="PWW25390" s="27" t="s">
        <v>46777</v>
      </c>
      <c r="PWX25390" s="27" t="s">
        <v>46778</v>
      </c>
      <c r="PWY25390" s="27" t="s">
        <v>46777</v>
      </c>
      <c r="PWZ25390" s="27" t="s">
        <v>46778</v>
      </c>
      <c r="PXA25390" s="27" t="s">
        <v>46777</v>
      </c>
      <c r="PXB25390" s="27" t="s">
        <v>46778</v>
      </c>
      <c r="PXC25390" s="27" t="s">
        <v>46777</v>
      </c>
      <c r="PXD25390" s="27" t="s">
        <v>46778</v>
      </c>
      <c r="PXE25390" s="27" t="s">
        <v>46777</v>
      </c>
      <c r="PXF25390" s="27" t="s">
        <v>46778</v>
      </c>
      <c r="PXG25390" s="27" t="s">
        <v>46777</v>
      </c>
      <c r="PXH25390" s="27" t="s">
        <v>46778</v>
      </c>
      <c r="PXI25390" s="27" t="s">
        <v>46777</v>
      </c>
      <c r="PXJ25390" s="27" t="s">
        <v>46778</v>
      </c>
      <c r="PXK25390" s="27" t="s">
        <v>46777</v>
      </c>
      <c r="PXL25390" s="27" t="s">
        <v>46778</v>
      </c>
      <c r="PXM25390" s="27" t="s">
        <v>46777</v>
      </c>
      <c r="PXN25390" s="27" t="s">
        <v>46778</v>
      </c>
      <c r="PXO25390" s="27" t="s">
        <v>46777</v>
      </c>
      <c r="PXP25390" s="27" t="s">
        <v>46778</v>
      </c>
      <c r="PXQ25390" s="27" t="s">
        <v>46777</v>
      </c>
      <c r="PXR25390" s="27" t="s">
        <v>46778</v>
      </c>
      <c r="PXS25390" s="27" t="s">
        <v>46777</v>
      </c>
      <c r="PXT25390" s="27" t="s">
        <v>46778</v>
      </c>
      <c r="PXU25390" s="27" t="s">
        <v>46777</v>
      </c>
      <c r="PXV25390" s="27" t="s">
        <v>46778</v>
      </c>
      <c r="PXW25390" s="27" t="s">
        <v>46777</v>
      </c>
      <c r="PXX25390" s="27" t="s">
        <v>46778</v>
      </c>
      <c r="PXY25390" s="27" t="s">
        <v>46777</v>
      </c>
      <c r="PXZ25390" s="27" t="s">
        <v>46778</v>
      </c>
      <c r="PYA25390" s="27" t="s">
        <v>46777</v>
      </c>
      <c r="PYB25390" s="27" t="s">
        <v>46778</v>
      </c>
      <c r="PYC25390" s="27" t="s">
        <v>46777</v>
      </c>
      <c r="PYD25390" s="27" t="s">
        <v>46778</v>
      </c>
      <c r="PYE25390" s="27" t="s">
        <v>46777</v>
      </c>
      <c r="PYF25390" s="27" t="s">
        <v>46778</v>
      </c>
      <c r="PYG25390" s="27" t="s">
        <v>46777</v>
      </c>
      <c r="PYH25390" s="27" t="s">
        <v>46778</v>
      </c>
      <c r="PYI25390" s="27" t="s">
        <v>46777</v>
      </c>
      <c r="PYJ25390" s="27" t="s">
        <v>46778</v>
      </c>
      <c r="PYK25390" s="27" t="s">
        <v>46777</v>
      </c>
      <c r="PYL25390" s="27" t="s">
        <v>46778</v>
      </c>
      <c r="PYM25390" s="27" t="s">
        <v>46777</v>
      </c>
      <c r="PYN25390" s="27" t="s">
        <v>46778</v>
      </c>
      <c r="PYO25390" s="27" t="s">
        <v>46777</v>
      </c>
      <c r="PYP25390" s="27" t="s">
        <v>46778</v>
      </c>
      <c r="PYQ25390" s="27" t="s">
        <v>46777</v>
      </c>
      <c r="PYR25390" s="27" t="s">
        <v>46778</v>
      </c>
      <c r="PYS25390" s="27" t="s">
        <v>46777</v>
      </c>
      <c r="PYT25390" s="27" t="s">
        <v>46778</v>
      </c>
      <c r="PYU25390" s="27" t="s">
        <v>46777</v>
      </c>
      <c r="PYV25390" s="27" t="s">
        <v>46778</v>
      </c>
      <c r="PYW25390" s="27" t="s">
        <v>46777</v>
      </c>
      <c r="PYX25390" s="27" t="s">
        <v>46778</v>
      </c>
      <c r="PYY25390" s="27" t="s">
        <v>46777</v>
      </c>
      <c r="PYZ25390" s="27" t="s">
        <v>46778</v>
      </c>
      <c r="PZA25390" s="27" t="s">
        <v>46777</v>
      </c>
      <c r="PZB25390" s="27" t="s">
        <v>46778</v>
      </c>
      <c r="PZC25390" s="27" t="s">
        <v>46777</v>
      </c>
      <c r="PZD25390" s="27" t="s">
        <v>46778</v>
      </c>
      <c r="PZE25390" s="27" t="s">
        <v>46777</v>
      </c>
      <c r="PZF25390" s="27" t="s">
        <v>46778</v>
      </c>
      <c r="PZG25390" s="27" t="s">
        <v>46777</v>
      </c>
      <c r="PZH25390" s="27" t="s">
        <v>46778</v>
      </c>
      <c r="PZI25390" s="27" t="s">
        <v>46777</v>
      </c>
      <c r="PZJ25390" s="27" t="s">
        <v>46778</v>
      </c>
      <c r="PZK25390" s="27" t="s">
        <v>46777</v>
      </c>
      <c r="PZL25390" s="27" t="s">
        <v>46778</v>
      </c>
      <c r="PZM25390" s="27" t="s">
        <v>46777</v>
      </c>
      <c r="PZN25390" s="27" t="s">
        <v>46778</v>
      </c>
      <c r="PZO25390" s="27" t="s">
        <v>46777</v>
      </c>
      <c r="PZP25390" s="27" t="s">
        <v>46778</v>
      </c>
      <c r="PZQ25390" s="27" t="s">
        <v>46777</v>
      </c>
      <c r="PZR25390" s="27" t="s">
        <v>46778</v>
      </c>
      <c r="PZS25390" s="27" t="s">
        <v>46777</v>
      </c>
      <c r="PZT25390" s="27" t="s">
        <v>46778</v>
      </c>
      <c r="PZU25390" s="27" t="s">
        <v>46777</v>
      </c>
      <c r="PZV25390" s="27" t="s">
        <v>46778</v>
      </c>
      <c r="PZW25390" s="27" t="s">
        <v>46777</v>
      </c>
      <c r="PZX25390" s="27" t="s">
        <v>46778</v>
      </c>
      <c r="PZY25390" s="27" t="s">
        <v>46777</v>
      </c>
      <c r="PZZ25390" s="27" t="s">
        <v>46778</v>
      </c>
      <c r="QAA25390" s="27" t="s">
        <v>46777</v>
      </c>
      <c r="QAB25390" s="27" t="s">
        <v>46778</v>
      </c>
      <c r="QAC25390" s="27" t="s">
        <v>46777</v>
      </c>
      <c r="QAD25390" s="27" t="s">
        <v>46778</v>
      </c>
      <c r="QAE25390" s="27" t="s">
        <v>46777</v>
      </c>
      <c r="QAF25390" s="27" t="s">
        <v>46778</v>
      </c>
      <c r="QAG25390" s="27" t="s">
        <v>46777</v>
      </c>
      <c r="QAH25390" s="27" t="s">
        <v>46778</v>
      </c>
      <c r="QAI25390" s="27" t="s">
        <v>46777</v>
      </c>
      <c r="QAJ25390" s="27" t="s">
        <v>46778</v>
      </c>
      <c r="QAK25390" s="27" t="s">
        <v>46777</v>
      </c>
      <c r="QAL25390" s="27" t="s">
        <v>46778</v>
      </c>
      <c r="QAM25390" s="27" t="s">
        <v>46777</v>
      </c>
      <c r="QAN25390" s="27" t="s">
        <v>46778</v>
      </c>
      <c r="QAO25390" s="27" t="s">
        <v>46777</v>
      </c>
      <c r="QAP25390" s="27" t="s">
        <v>46778</v>
      </c>
      <c r="QAQ25390" s="27" t="s">
        <v>46777</v>
      </c>
      <c r="QAR25390" s="27" t="s">
        <v>46778</v>
      </c>
      <c r="QAS25390" s="27" t="s">
        <v>46777</v>
      </c>
      <c r="QAT25390" s="27" t="s">
        <v>46778</v>
      </c>
      <c r="QAU25390" s="27" t="s">
        <v>46777</v>
      </c>
      <c r="QAV25390" s="27" t="s">
        <v>46778</v>
      </c>
      <c r="QAW25390" s="27" t="s">
        <v>46777</v>
      </c>
      <c r="QAX25390" s="27" t="s">
        <v>46778</v>
      </c>
      <c r="QAY25390" s="27" t="s">
        <v>46777</v>
      </c>
      <c r="QAZ25390" s="27" t="s">
        <v>46778</v>
      </c>
      <c r="QBA25390" s="27" t="s">
        <v>46777</v>
      </c>
      <c r="QBB25390" s="27" t="s">
        <v>46778</v>
      </c>
      <c r="QBC25390" s="27" t="s">
        <v>46777</v>
      </c>
      <c r="QBD25390" s="27" t="s">
        <v>46778</v>
      </c>
      <c r="QBE25390" s="27" t="s">
        <v>46777</v>
      </c>
      <c r="QBF25390" s="27" t="s">
        <v>46778</v>
      </c>
      <c r="QBG25390" s="27" t="s">
        <v>46777</v>
      </c>
      <c r="QBH25390" s="27" t="s">
        <v>46778</v>
      </c>
      <c r="QBI25390" s="27" t="s">
        <v>46777</v>
      </c>
      <c r="QBJ25390" s="27" t="s">
        <v>46778</v>
      </c>
      <c r="QBK25390" s="27" t="s">
        <v>46777</v>
      </c>
      <c r="QBL25390" s="27" t="s">
        <v>46778</v>
      </c>
      <c r="QBM25390" s="27" t="s">
        <v>46777</v>
      </c>
      <c r="QBN25390" s="27" t="s">
        <v>46778</v>
      </c>
      <c r="QBO25390" s="27" t="s">
        <v>46777</v>
      </c>
      <c r="QBP25390" s="27" t="s">
        <v>46778</v>
      </c>
      <c r="QBQ25390" s="27" t="s">
        <v>46777</v>
      </c>
      <c r="QBR25390" s="27" t="s">
        <v>46778</v>
      </c>
      <c r="QBS25390" s="27" t="s">
        <v>46777</v>
      </c>
      <c r="QBT25390" s="27" t="s">
        <v>46778</v>
      </c>
      <c r="QBU25390" s="27" t="s">
        <v>46777</v>
      </c>
      <c r="QBV25390" s="27" t="s">
        <v>46778</v>
      </c>
      <c r="QBW25390" s="27" t="s">
        <v>46777</v>
      </c>
      <c r="QBX25390" s="27" t="s">
        <v>46778</v>
      </c>
      <c r="QBY25390" s="27" t="s">
        <v>46777</v>
      </c>
      <c r="QBZ25390" s="27" t="s">
        <v>46778</v>
      </c>
      <c r="QCA25390" s="27" t="s">
        <v>46777</v>
      </c>
      <c r="QCB25390" s="27" t="s">
        <v>46778</v>
      </c>
      <c r="QCC25390" s="27" t="s">
        <v>46777</v>
      </c>
      <c r="QCD25390" s="27" t="s">
        <v>46778</v>
      </c>
      <c r="QCE25390" s="27" t="s">
        <v>46777</v>
      </c>
      <c r="QCF25390" s="27" t="s">
        <v>46778</v>
      </c>
      <c r="QCG25390" s="27" t="s">
        <v>46777</v>
      </c>
      <c r="QCH25390" s="27" t="s">
        <v>46778</v>
      </c>
      <c r="QCI25390" s="27" t="s">
        <v>46777</v>
      </c>
      <c r="QCJ25390" s="27" t="s">
        <v>46778</v>
      </c>
      <c r="QCK25390" s="27" t="s">
        <v>46777</v>
      </c>
      <c r="QCL25390" s="27" t="s">
        <v>46778</v>
      </c>
      <c r="QCM25390" s="27" t="s">
        <v>46777</v>
      </c>
      <c r="QCN25390" s="27" t="s">
        <v>46778</v>
      </c>
      <c r="QCO25390" s="27" t="s">
        <v>46777</v>
      </c>
      <c r="QCP25390" s="27" t="s">
        <v>46778</v>
      </c>
      <c r="QCQ25390" s="27" t="s">
        <v>46777</v>
      </c>
      <c r="QCR25390" s="27" t="s">
        <v>46778</v>
      </c>
      <c r="QCS25390" s="27" t="s">
        <v>46777</v>
      </c>
      <c r="QCT25390" s="27" t="s">
        <v>46778</v>
      </c>
      <c r="QCU25390" s="27" t="s">
        <v>46777</v>
      </c>
      <c r="QCV25390" s="27" t="s">
        <v>46778</v>
      </c>
      <c r="QCW25390" s="27" t="s">
        <v>46777</v>
      </c>
      <c r="QCX25390" s="27" t="s">
        <v>46778</v>
      </c>
      <c r="QCY25390" s="27" t="s">
        <v>46777</v>
      </c>
      <c r="QCZ25390" s="27" t="s">
        <v>46778</v>
      </c>
      <c r="QDA25390" s="27" t="s">
        <v>46777</v>
      </c>
      <c r="QDB25390" s="27" t="s">
        <v>46778</v>
      </c>
      <c r="QDC25390" s="27" t="s">
        <v>46777</v>
      </c>
      <c r="QDD25390" s="27" t="s">
        <v>46778</v>
      </c>
      <c r="QDE25390" s="27" t="s">
        <v>46777</v>
      </c>
      <c r="QDF25390" s="27" t="s">
        <v>46778</v>
      </c>
      <c r="QDG25390" s="27" t="s">
        <v>46777</v>
      </c>
      <c r="QDH25390" s="27" t="s">
        <v>46778</v>
      </c>
      <c r="QDI25390" s="27" t="s">
        <v>46777</v>
      </c>
      <c r="QDJ25390" s="27" t="s">
        <v>46778</v>
      </c>
      <c r="QDK25390" s="27" t="s">
        <v>46777</v>
      </c>
      <c r="QDL25390" s="27" t="s">
        <v>46778</v>
      </c>
      <c r="QDM25390" s="27" t="s">
        <v>46777</v>
      </c>
      <c r="QDN25390" s="27" t="s">
        <v>46778</v>
      </c>
      <c r="QDO25390" s="27" t="s">
        <v>46777</v>
      </c>
      <c r="QDP25390" s="27" t="s">
        <v>46778</v>
      </c>
      <c r="QDQ25390" s="27" t="s">
        <v>46777</v>
      </c>
      <c r="QDR25390" s="27" t="s">
        <v>46778</v>
      </c>
      <c r="QDS25390" s="27" t="s">
        <v>46777</v>
      </c>
      <c r="QDT25390" s="27" t="s">
        <v>46778</v>
      </c>
      <c r="QDU25390" s="27" t="s">
        <v>46777</v>
      </c>
      <c r="QDV25390" s="27" t="s">
        <v>46778</v>
      </c>
      <c r="QDW25390" s="27" t="s">
        <v>46777</v>
      </c>
      <c r="QDX25390" s="27" t="s">
        <v>46778</v>
      </c>
      <c r="QDY25390" s="27" t="s">
        <v>46777</v>
      </c>
      <c r="QDZ25390" s="27" t="s">
        <v>46778</v>
      </c>
      <c r="QEA25390" s="27" t="s">
        <v>46777</v>
      </c>
      <c r="QEB25390" s="27" t="s">
        <v>46778</v>
      </c>
      <c r="QEC25390" s="27" t="s">
        <v>46777</v>
      </c>
      <c r="QED25390" s="27" t="s">
        <v>46778</v>
      </c>
      <c r="QEE25390" s="27" t="s">
        <v>46777</v>
      </c>
      <c r="QEF25390" s="27" t="s">
        <v>46778</v>
      </c>
      <c r="QEG25390" s="27" t="s">
        <v>46777</v>
      </c>
      <c r="QEH25390" s="27" t="s">
        <v>46778</v>
      </c>
      <c r="QEI25390" s="27" t="s">
        <v>46777</v>
      </c>
      <c r="QEJ25390" s="27" t="s">
        <v>46778</v>
      </c>
      <c r="QEK25390" s="27" t="s">
        <v>46777</v>
      </c>
      <c r="QEL25390" s="27" t="s">
        <v>46778</v>
      </c>
      <c r="QEM25390" s="27" t="s">
        <v>46777</v>
      </c>
      <c r="QEN25390" s="27" t="s">
        <v>46778</v>
      </c>
      <c r="QEO25390" s="27" t="s">
        <v>46777</v>
      </c>
      <c r="QEP25390" s="27" t="s">
        <v>46778</v>
      </c>
      <c r="QEQ25390" s="27" t="s">
        <v>46777</v>
      </c>
      <c r="QER25390" s="27" t="s">
        <v>46778</v>
      </c>
      <c r="QES25390" s="27" t="s">
        <v>46777</v>
      </c>
      <c r="QET25390" s="27" t="s">
        <v>46778</v>
      </c>
      <c r="QEU25390" s="27" t="s">
        <v>46777</v>
      </c>
      <c r="QEV25390" s="27" t="s">
        <v>46778</v>
      </c>
      <c r="QEW25390" s="27" t="s">
        <v>46777</v>
      </c>
      <c r="QEX25390" s="27" t="s">
        <v>46778</v>
      </c>
      <c r="QEY25390" s="27" t="s">
        <v>46777</v>
      </c>
      <c r="QEZ25390" s="27" t="s">
        <v>46778</v>
      </c>
      <c r="QFA25390" s="27" t="s">
        <v>46777</v>
      </c>
      <c r="QFB25390" s="27" t="s">
        <v>46778</v>
      </c>
      <c r="QFC25390" s="27" t="s">
        <v>46777</v>
      </c>
      <c r="QFD25390" s="27" t="s">
        <v>46778</v>
      </c>
      <c r="QFE25390" s="27" t="s">
        <v>46777</v>
      </c>
      <c r="QFF25390" s="27" t="s">
        <v>46778</v>
      </c>
      <c r="QFG25390" s="27" t="s">
        <v>46777</v>
      </c>
      <c r="QFH25390" s="27" t="s">
        <v>46778</v>
      </c>
      <c r="QFI25390" s="27" t="s">
        <v>46777</v>
      </c>
      <c r="QFJ25390" s="27" t="s">
        <v>46778</v>
      </c>
      <c r="QFK25390" s="27" t="s">
        <v>46777</v>
      </c>
      <c r="QFL25390" s="27" t="s">
        <v>46778</v>
      </c>
      <c r="QFM25390" s="27" t="s">
        <v>46777</v>
      </c>
      <c r="QFN25390" s="27" t="s">
        <v>46778</v>
      </c>
      <c r="QFO25390" s="27" t="s">
        <v>46777</v>
      </c>
      <c r="QFP25390" s="27" t="s">
        <v>46778</v>
      </c>
      <c r="QFQ25390" s="27" t="s">
        <v>46777</v>
      </c>
      <c r="QFR25390" s="27" t="s">
        <v>46778</v>
      </c>
      <c r="QFS25390" s="27" t="s">
        <v>46777</v>
      </c>
      <c r="QFT25390" s="27" t="s">
        <v>46778</v>
      </c>
      <c r="QFU25390" s="27" t="s">
        <v>46777</v>
      </c>
      <c r="QFV25390" s="27" t="s">
        <v>46778</v>
      </c>
      <c r="QFW25390" s="27" t="s">
        <v>46777</v>
      </c>
      <c r="QFX25390" s="27" t="s">
        <v>46778</v>
      </c>
      <c r="QFY25390" s="27" t="s">
        <v>46777</v>
      </c>
      <c r="QFZ25390" s="27" t="s">
        <v>46778</v>
      </c>
      <c r="QGA25390" s="27" t="s">
        <v>46777</v>
      </c>
      <c r="QGB25390" s="27" t="s">
        <v>46778</v>
      </c>
      <c r="QGC25390" s="27" t="s">
        <v>46777</v>
      </c>
      <c r="QGD25390" s="27" t="s">
        <v>46778</v>
      </c>
      <c r="QGE25390" s="27" t="s">
        <v>46777</v>
      </c>
      <c r="QGF25390" s="27" t="s">
        <v>46778</v>
      </c>
      <c r="QGG25390" s="27" t="s">
        <v>46777</v>
      </c>
      <c r="QGH25390" s="27" t="s">
        <v>46778</v>
      </c>
      <c r="QGI25390" s="27" t="s">
        <v>46777</v>
      </c>
      <c r="QGJ25390" s="27" t="s">
        <v>46778</v>
      </c>
      <c r="QGK25390" s="27" t="s">
        <v>46777</v>
      </c>
      <c r="QGL25390" s="27" t="s">
        <v>46778</v>
      </c>
      <c r="QGM25390" s="27" t="s">
        <v>46777</v>
      </c>
      <c r="QGN25390" s="27" t="s">
        <v>46778</v>
      </c>
      <c r="QGO25390" s="27" t="s">
        <v>46777</v>
      </c>
      <c r="QGP25390" s="27" t="s">
        <v>46778</v>
      </c>
      <c r="QGQ25390" s="27" t="s">
        <v>46777</v>
      </c>
      <c r="QGR25390" s="27" t="s">
        <v>46778</v>
      </c>
      <c r="QGS25390" s="27" t="s">
        <v>46777</v>
      </c>
      <c r="QGT25390" s="27" t="s">
        <v>46778</v>
      </c>
      <c r="QGU25390" s="27" t="s">
        <v>46777</v>
      </c>
      <c r="QGV25390" s="27" t="s">
        <v>46778</v>
      </c>
      <c r="QGW25390" s="27" t="s">
        <v>46777</v>
      </c>
      <c r="QGX25390" s="27" t="s">
        <v>46778</v>
      </c>
      <c r="QGY25390" s="27" t="s">
        <v>46777</v>
      </c>
      <c r="QGZ25390" s="27" t="s">
        <v>46778</v>
      </c>
      <c r="QHA25390" s="27" t="s">
        <v>46777</v>
      </c>
      <c r="QHB25390" s="27" t="s">
        <v>46778</v>
      </c>
      <c r="QHC25390" s="27" t="s">
        <v>46777</v>
      </c>
      <c r="QHD25390" s="27" t="s">
        <v>46778</v>
      </c>
      <c r="QHE25390" s="27" t="s">
        <v>46777</v>
      </c>
      <c r="QHF25390" s="27" t="s">
        <v>46778</v>
      </c>
      <c r="QHG25390" s="27" t="s">
        <v>46777</v>
      </c>
      <c r="QHH25390" s="27" t="s">
        <v>46778</v>
      </c>
      <c r="QHI25390" s="27" t="s">
        <v>46777</v>
      </c>
      <c r="QHJ25390" s="27" t="s">
        <v>46778</v>
      </c>
      <c r="QHK25390" s="27" t="s">
        <v>46777</v>
      </c>
      <c r="QHL25390" s="27" t="s">
        <v>46778</v>
      </c>
      <c r="QHM25390" s="27" t="s">
        <v>46777</v>
      </c>
      <c r="QHN25390" s="27" t="s">
        <v>46778</v>
      </c>
      <c r="QHO25390" s="27" t="s">
        <v>46777</v>
      </c>
      <c r="QHP25390" s="27" t="s">
        <v>46778</v>
      </c>
      <c r="QHQ25390" s="27" t="s">
        <v>46777</v>
      </c>
      <c r="QHR25390" s="27" t="s">
        <v>46778</v>
      </c>
      <c r="QHS25390" s="27" t="s">
        <v>46777</v>
      </c>
      <c r="QHT25390" s="27" t="s">
        <v>46778</v>
      </c>
      <c r="QHU25390" s="27" t="s">
        <v>46777</v>
      </c>
      <c r="QHV25390" s="27" t="s">
        <v>46778</v>
      </c>
      <c r="QHW25390" s="27" t="s">
        <v>46777</v>
      </c>
      <c r="QHX25390" s="27" t="s">
        <v>46778</v>
      </c>
      <c r="QHY25390" s="27" t="s">
        <v>46777</v>
      </c>
      <c r="QHZ25390" s="27" t="s">
        <v>46778</v>
      </c>
      <c r="QIA25390" s="27" t="s">
        <v>46777</v>
      </c>
      <c r="QIB25390" s="27" t="s">
        <v>46778</v>
      </c>
      <c r="QIC25390" s="27" t="s">
        <v>46777</v>
      </c>
      <c r="QID25390" s="27" t="s">
        <v>46778</v>
      </c>
      <c r="QIE25390" s="27" t="s">
        <v>46777</v>
      </c>
      <c r="QIF25390" s="27" t="s">
        <v>46778</v>
      </c>
      <c r="QIG25390" s="27" t="s">
        <v>46777</v>
      </c>
      <c r="QIH25390" s="27" t="s">
        <v>46778</v>
      </c>
      <c r="QII25390" s="27" t="s">
        <v>46777</v>
      </c>
      <c r="QIJ25390" s="27" t="s">
        <v>46778</v>
      </c>
      <c r="QIK25390" s="27" t="s">
        <v>46777</v>
      </c>
      <c r="QIL25390" s="27" t="s">
        <v>46778</v>
      </c>
      <c r="QIM25390" s="27" t="s">
        <v>46777</v>
      </c>
      <c r="QIN25390" s="27" t="s">
        <v>46778</v>
      </c>
      <c r="QIO25390" s="27" t="s">
        <v>46777</v>
      </c>
      <c r="QIP25390" s="27" t="s">
        <v>46778</v>
      </c>
      <c r="QIQ25390" s="27" t="s">
        <v>46777</v>
      </c>
      <c r="QIR25390" s="27" t="s">
        <v>46778</v>
      </c>
      <c r="QIS25390" s="27" t="s">
        <v>46777</v>
      </c>
      <c r="QIT25390" s="27" t="s">
        <v>46778</v>
      </c>
      <c r="QIU25390" s="27" t="s">
        <v>46777</v>
      </c>
      <c r="QIV25390" s="27" t="s">
        <v>46778</v>
      </c>
      <c r="QIW25390" s="27" t="s">
        <v>46777</v>
      </c>
      <c r="QIX25390" s="27" t="s">
        <v>46778</v>
      </c>
      <c r="QIY25390" s="27" t="s">
        <v>46777</v>
      </c>
      <c r="QIZ25390" s="27" t="s">
        <v>46778</v>
      </c>
      <c r="QJA25390" s="27" t="s">
        <v>46777</v>
      </c>
      <c r="QJB25390" s="27" t="s">
        <v>46778</v>
      </c>
      <c r="QJC25390" s="27" t="s">
        <v>46777</v>
      </c>
      <c r="QJD25390" s="27" t="s">
        <v>46778</v>
      </c>
      <c r="QJE25390" s="27" t="s">
        <v>46777</v>
      </c>
      <c r="QJF25390" s="27" t="s">
        <v>46778</v>
      </c>
      <c r="QJG25390" s="27" t="s">
        <v>46777</v>
      </c>
      <c r="QJH25390" s="27" t="s">
        <v>46778</v>
      </c>
      <c r="QJI25390" s="27" t="s">
        <v>46777</v>
      </c>
      <c r="QJJ25390" s="27" t="s">
        <v>46778</v>
      </c>
      <c r="QJK25390" s="27" t="s">
        <v>46777</v>
      </c>
      <c r="QJL25390" s="27" t="s">
        <v>46778</v>
      </c>
      <c r="QJM25390" s="27" t="s">
        <v>46777</v>
      </c>
      <c r="QJN25390" s="27" t="s">
        <v>46778</v>
      </c>
      <c r="QJO25390" s="27" t="s">
        <v>46777</v>
      </c>
      <c r="QJP25390" s="27" t="s">
        <v>46778</v>
      </c>
      <c r="QJQ25390" s="27" t="s">
        <v>46777</v>
      </c>
      <c r="QJR25390" s="27" t="s">
        <v>46778</v>
      </c>
      <c r="QJS25390" s="27" t="s">
        <v>46777</v>
      </c>
      <c r="QJT25390" s="27" t="s">
        <v>46778</v>
      </c>
      <c r="QJU25390" s="27" t="s">
        <v>46777</v>
      </c>
      <c r="QJV25390" s="27" t="s">
        <v>46778</v>
      </c>
      <c r="QJW25390" s="27" t="s">
        <v>46777</v>
      </c>
      <c r="QJX25390" s="27" t="s">
        <v>46778</v>
      </c>
      <c r="QJY25390" s="27" t="s">
        <v>46777</v>
      </c>
      <c r="QJZ25390" s="27" t="s">
        <v>46778</v>
      </c>
      <c r="QKA25390" s="27" t="s">
        <v>46777</v>
      </c>
      <c r="QKB25390" s="27" t="s">
        <v>46778</v>
      </c>
      <c r="QKC25390" s="27" t="s">
        <v>46777</v>
      </c>
      <c r="QKD25390" s="27" t="s">
        <v>46778</v>
      </c>
      <c r="QKE25390" s="27" t="s">
        <v>46777</v>
      </c>
      <c r="QKF25390" s="27" t="s">
        <v>46778</v>
      </c>
      <c r="QKG25390" s="27" t="s">
        <v>46777</v>
      </c>
      <c r="QKH25390" s="27" t="s">
        <v>46778</v>
      </c>
      <c r="QKI25390" s="27" t="s">
        <v>46777</v>
      </c>
      <c r="QKJ25390" s="27" t="s">
        <v>46778</v>
      </c>
      <c r="QKK25390" s="27" t="s">
        <v>46777</v>
      </c>
      <c r="QKL25390" s="27" t="s">
        <v>46778</v>
      </c>
      <c r="QKM25390" s="27" t="s">
        <v>46777</v>
      </c>
      <c r="QKN25390" s="27" t="s">
        <v>46778</v>
      </c>
      <c r="QKO25390" s="27" t="s">
        <v>46777</v>
      </c>
      <c r="QKP25390" s="27" t="s">
        <v>46778</v>
      </c>
      <c r="QKQ25390" s="27" t="s">
        <v>46777</v>
      </c>
      <c r="QKR25390" s="27" t="s">
        <v>46778</v>
      </c>
      <c r="QKS25390" s="27" t="s">
        <v>46777</v>
      </c>
      <c r="QKT25390" s="27" t="s">
        <v>46778</v>
      </c>
      <c r="QKU25390" s="27" t="s">
        <v>46777</v>
      </c>
      <c r="QKV25390" s="27" t="s">
        <v>46778</v>
      </c>
      <c r="QKW25390" s="27" t="s">
        <v>46777</v>
      </c>
      <c r="QKX25390" s="27" t="s">
        <v>46778</v>
      </c>
      <c r="QKY25390" s="27" t="s">
        <v>46777</v>
      </c>
      <c r="QKZ25390" s="27" t="s">
        <v>46778</v>
      </c>
      <c r="QLA25390" s="27" t="s">
        <v>46777</v>
      </c>
      <c r="QLB25390" s="27" t="s">
        <v>46778</v>
      </c>
      <c r="QLC25390" s="27" t="s">
        <v>46777</v>
      </c>
      <c r="QLD25390" s="27" t="s">
        <v>46778</v>
      </c>
      <c r="QLE25390" s="27" t="s">
        <v>46777</v>
      </c>
      <c r="QLF25390" s="27" t="s">
        <v>46778</v>
      </c>
      <c r="QLG25390" s="27" t="s">
        <v>46777</v>
      </c>
      <c r="QLH25390" s="27" t="s">
        <v>46778</v>
      </c>
      <c r="QLI25390" s="27" t="s">
        <v>46777</v>
      </c>
      <c r="QLJ25390" s="27" t="s">
        <v>46778</v>
      </c>
      <c r="QLK25390" s="27" t="s">
        <v>46777</v>
      </c>
      <c r="QLL25390" s="27" t="s">
        <v>46778</v>
      </c>
      <c r="QLM25390" s="27" t="s">
        <v>46777</v>
      </c>
      <c r="QLN25390" s="27" t="s">
        <v>46778</v>
      </c>
      <c r="QLO25390" s="27" t="s">
        <v>46777</v>
      </c>
      <c r="QLP25390" s="27" t="s">
        <v>46778</v>
      </c>
      <c r="QLQ25390" s="27" t="s">
        <v>46777</v>
      </c>
      <c r="QLR25390" s="27" t="s">
        <v>46778</v>
      </c>
      <c r="QLS25390" s="27" t="s">
        <v>46777</v>
      </c>
      <c r="QLT25390" s="27" t="s">
        <v>46778</v>
      </c>
      <c r="QLU25390" s="27" t="s">
        <v>46777</v>
      </c>
      <c r="QLV25390" s="27" t="s">
        <v>46778</v>
      </c>
      <c r="QLW25390" s="27" t="s">
        <v>46777</v>
      </c>
      <c r="QLX25390" s="27" t="s">
        <v>46778</v>
      </c>
      <c r="QLY25390" s="27" t="s">
        <v>46777</v>
      </c>
      <c r="QLZ25390" s="27" t="s">
        <v>46778</v>
      </c>
      <c r="QMA25390" s="27" t="s">
        <v>46777</v>
      </c>
      <c r="QMB25390" s="27" t="s">
        <v>46778</v>
      </c>
      <c r="QMC25390" s="27" t="s">
        <v>46777</v>
      </c>
      <c r="QMD25390" s="27" t="s">
        <v>46778</v>
      </c>
      <c r="QME25390" s="27" t="s">
        <v>46777</v>
      </c>
      <c r="QMF25390" s="27" t="s">
        <v>46778</v>
      </c>
      <c r="QMG25390" s="27" t="s">
        <v>46777</v>
      </c>
      <c r="QMH25390" s="27" t="s">
        <v>46778</v>
      </c>
      <c r="QMI25390" s="27" t="s">
        <v>46777</v>
      </c>
      <c r="QMJ25390" s="27" t="s">
        <v>46778</v>
      </c>
      <c r="QMK25390" s="27" t="s">
        <v>46777</v>
      </c>
      <c r="QML25390" s="27" t="s">
        <v>46778</v>
      </c>
      <c r="QMM25390" s="27" t="s">
        <v>46777</v>
      </c>
      <c r="QMN25390" s="27" t="s">
        <v>46778</v>
      </c>
      <c r="QMO25390" s="27" t="s">
        <v>46777</v>
      </c>
      <c r="QMP25390" s="27" t="s">
        <v>46778</v>
      </c>
      <c r="QMQ25390" s="27" t="s">
        <v>46777</v>
      </c>
      <c r="QMR25390" s="27" t="s">
        <v>46778</v>
      </c>
      <c r="QMS25390" s="27" t="s">
        <v>46777</v>
      </c>
      <c r="QMT25390" s="27" t="s">
        <v>46778</v>
      </c>
      <c r="QMU25390" s="27" t="s">
        <v>46777</v>
      </c>
      <c r="QMV25390" s="27" t="s">
        <v>46778</v>
      </c>
      <c r="QMW25390" s="27" t="s">
        <v>46777</v>
      </c>
      <c r="QMX25390" s="27" t="s">
        <v>46778</v>
      </c>
      <c r="QMY25390" s="27" t="s">
        <v>46777</v>
      </c>
      <c r="QMZ25390" s="27" t="s">
        <v>46778</v>
      </c>
      <c r="QNA25390" s="27" t="s">
        <v>46777</v>
      </c>
      <c r="QNB25390" s="27" t="s">
        <v>46778</v>
      </c>
      <c r="QNC25390" s="27" t="s">
        <v>46777</v>
      </c>
      <c r="QND25390" s="27" t="s">
        <v>46778</v>
      </c>
      <c r="QNE25390" s="27" t="s">
        <v>46777</v>
      </c>
      <c r="QNF25390" s="27" t="s">
        <v>46778</v>
      </c>
      <c r="QNG25390" s="27" t="s">
        <v>46777</v>
      </c>
      <c r="QNH25390" s="27" t="s">
        <v>46778</v>
      </c>
      <c r="QNI25390" s="27" t="s">
        <v>46777</v>
      </c>
      <c r="QNJ25390" s="27" t="s">
        <v>46778</v>
      </c>
      <c r="QNK25390" s="27" t="s">
        <v>46777</v>
      </c>
      <c r="QNL25390" s="27" t="s">
        <v>46778</v>
      </c>
      <c r="QNM25390" s="27" t="s">
        <v>46777</v>
      </c>
      <c r="QNN25390" s="27" t="s">
        <v>46778</v>
      </c>
      <c r="QNO25390" s="27" t="s">
        <v>46777</v>
      </c>
      <c r="QNP25390" s="27" t="s">
        <v>46778</v>
      </c>
      <c r="QNQ25390" s="27" t="s">
        <v>46777</v>
      </c>
      <c r="QNR25390" s="27" t="s">
        <v>46778</v>
      </c>
      <c r="QNS25390" s="27" t="s">
        <v>46777</v>
      </c>
      <c r="QNT25390" s="27" t="s">
        <v>46778</v>
      </c>
      <c r="QNU25390" s="27" t="s">
        <v>46777</v>
      </c>
      <c r="QNV25390" s="27" t="s">
        <v>46778</v>
      </c>
      <c r="QNW25390" s="27" t="s">
        <v>46777</v>
      </c>
      <c r="QNX25390" s="27" t="s">
        <v>46778</v>
      </c>
      <c r="QNY25390" s="27" t="s">
        <v>46777</v>
      </c>
      <c r="QNZ25390" s="27" t="s">
        <v>46778</v>
      </c>
      <c r="QOA25390" s="27" t="s">
        <v>46777</v>
      </c>
      <c r="QOB25390" s="27" t="s">
        <v>46778</v>
      </c>
      <c r="QOC25390" s="27" t="s">
        <v>46777</v>
      </c>
      <c r="QOD25390" s="27" t="s">
        <v>46778</v>
      </c>
      <c r="QOE25390" s="27" t="s">
        <v>46777</v>
      </c>
      <c r="QOF25390" s="27" t="s">
        <v>46778</v>
      </c>
      <c r="QOG25390" s="27" t="s">
        <v>46777</v>
      </c>
      <c r="QOH25390" s="27" t="s">
        <v>46778</v>
      </c>
      <c r="QOI25390" s="27" t="s">
        <v>46777</v>
      </c>
      <c r="QOJ25390" s="27" t="s">
        <v>46778</v>
      </c>
      <c r="QOK25390" s="27" t="s">
        <v>46777</v>
      </c>
      <c r="QOL25390" s="27" t="s">
        <v>46778</v>
      </c>
      <c r="QOM25390" s="27" t="s">
        <v>46777</v>
      </c>
      <c r="QON25390" s="27" t="s">
        <v>46778</v>
      </c>
      <c r="QOO25390" s="27" t="s">
        <v>46777</v>
      </c>
      <c r="QOP25390" s="27" t="s">
        <v>46778</v>
      </c>
      <c r="QOQ25390" s="27" t="s">
        <v>46777</v>
      </c>
      <c r="QOR25390" s="27" t="s">
        <v>46778</v>
      </c>
      <c r="QOS25390" s="27" t="s">
        <v>46777</v>
      </c>
      <c r="QOT25390" s="27" t="s">
        <v>46778</v>
      </c>
      <c r="QOU25390" s="27" t="s">
        <v>46777</v>
      </c>
      <c r="QOV25390" s="27" t="s">
        <v>46778</v>
      </c>
      <c r="QOW25390" s="27" t="s">
        <v>46777</v>
      </c>
      <c r="QOX25390" s="27" t="s">
        <v>46778</v>
      </c>
      <c r="QOY25390" s="27" t="s">
        <v>46777</v>
      </c>
      <c r="QOZ25390" s="27" t="s">
        <v>46778</v>
      </c>
      <c r="QPA25390" s="27" t="s">
        <v>46777</v>
      </c>
      <c r="QPB25390" s="27" t="s">
        <v>46778</v>
      </c>
      <c r="QPC25390" s="27" t="s">
        <v>46777</v>
      </c>
      <c r="QPD25390" s="27" t="s">
        <v>46778</v>
      </c>
      <c r="QPE25390" s="27" t="s">
        <v>46777</v>
      </c>
      <c r="QPF25390" s="27" t="s">
        <v>46778</v>
      </c>
      <c r="QPG25390" s="27" t="s">
        <v>46777</v>
      </c>
      <c r="QPH25390" s="27" t="s">
        <v>46778</v>
      </c>
      <c r="QPI25390" s="27" t="s">
        <v>46777</v>
      </c>
      <c r="QPJ25390" s="27" t="s">
        <v>46778</v>
      </c>
      <c r="QPK25390" s="27" t="s">
        <v>46777</v>
      </c>
      <c r="QPL25390" s="27" t="s">
        <v>46778</v>
      </c>
      <c r="QPM25390" s="27" t="s">
        <v>46777</v>
      </c>
      <c r="QPN25390" s="27" t="s">
        <v>46778</v>
      </c>
      <c r="QPO25390" s="27" t="s">
        <v>46777</v>
      </c>
      <c r="QPP25390" s="27" t="s">
        <v>46778</v>
      </c>
      <c r="QPQ25390" s="27" t="s">
        <v>46777</v>
      </c>
      <c r="QPR25390" s="27" t="s">
        <v>46778</v>
      </c>
      <c r="QPS25390" s="27" t="s">
        <v>46777</v>
      </c>
      <c r="QPT25390" s="27" t="s">
        <v>46778</v>
      </c>
      <c r="QPU25390" s="27" t="s">
        <v>46777</v>
      </c>
      <c r="QPV25390" s="27" t="s">
        <v>46778</v>
      </c>
      <c r="QPW25390" s="27" t="s">
        <v>46777</v>
      </c>
      <c r="QPX25390" s="27" t="s">
        <v>46778</v>
      </c>
      <c r="QPY25390" s="27" t="s">
        <v>46777</v>
      </c>
      <c r="QPZ25390" s="27" t="s">
        <v>46778</v>
      </c>
      <c r="QQA25390" s="27" t="s">
        <v>46777</v>
      </c>
      <c r="QQB25390" s="27" t="s">
        <v>46778</v>
      </c>
      <c r="QQC25390" s="27" t="s">
        <v>46777</v>
      </c>
      <c r="QQD25390" s="27" t="s">
        <v>46778</v>
      </c>
      <c r="QQE25390" s="27" t="s">
        <v>46777</v>
      </c>
      <c r="QQF25390" s="27" t="s">
        <v>46778</v>
      </c>
      <c r="QQG25390" s="27" t="s">
        <v>46777</v>
      </c>
      <c r="QQH25390" s="27" t="s">
        <v>46778</v>
      </c>
      <c r="QQI25390" s="27" t="s">
        <v>46777</v>
      </c>
      <c r="QQJ25390" s="27" t="s">
        <v>46778</v>
      </c>
      <c r="QQK25390" s="27" t="s">
        <v>46777</v>
      </c>
      <c r="QQL25390" s="27" t="s">
        <v>46778</v>
      </c>
      <c r="QQM25390" s="27" t="s">
        <v>46777</v>
      </c>
      <c r="QQN25390" s="27" t="s">
        <v>46778</v>
      </c>
      <c r="QQO25390" s="27" t="s">
        <v>46777</v>
      </c>
      <c r="QQP25390" s="27" t="s">
        <v>46778</v>
      </c>
      <c r="QQQ25390" s="27" t="s">
        <v>46777</v>
      </c>
      <c r="QQR25390" s="27" t="s">
        <v>46778</v>
      </c>
      <c r="QQS25390" s="27" t="s">
        <v>46777</v>
      </c>
      <c r="QQT25390" s="27" t="s">
        <v>46778</v>
      </c>
      <c r="QQU25390" s="27" t="s">
        <v>46777</v>
      </c>
      <c r="QQV25390" s="27" t="s">
        <v>46778</v>
      </c>
      <c r="QQW25390" s="27" t="s">
        <v>46777</v>
      </c>
      <c r="QQX25390" s="27" t="s">
        <v>46778</v>
      </c>
      <c r="QQY25390" s="27" t="s">
        <v>46777</v>
      </c>
      <c r="QQZ25390" s="27" t="s">
        <v>46778</v>
      </c>
      <c r="QRA25390" s="27" t="s">
        <v>46777</v>
      </c>
      <c r="QRB25390" s="27" t="s">
        <v>46778</v>
      </c>
      <c r="QRC25390" s="27" t="s">
        <v>46777</v>
      </c>
      <c r="QRD25390" s="27" t="s">
        <v>46778</v>
      </c>
      <c r="QRE25390" s="27" t="s">
        <v>46777</v>
      </c>
      <c r="QRF25390" s="27" t="s">
        <v>46778</v>
      </c>
      <c r="QRG25390" s="27" t="s">
        <v>46777</v>
      </c>
      <c r="QRH25390" s="27" t="s">
        <v>46778</v>
      </c>
      <c r="QRI25390" s="27" t="s">
        <v>46777</v>
      </c>
      <c r="QRJ25390" s="27" t="s">
        <v>46778</v>
      </c>
      <c r="QRK25390" s="27" t="s">
        <v>46777</v>
      </c>
      <c r="QRL25390" s="27" t="s">
        <v>46778</v>
      </c>
      <c r="QRM25390" s="27" t="s">
        <v>46777</v>
      </c>
      <c r="QRN25390" s="27" t="s">
        <v>46778</v>
      </c>
      <c r="QRO25390" s="27" t="s">
        <v>46777</v>
      </c>
      <c r="QRP25390" s="27" t="s">
        <v>46778</v>
      </c>
      <c r="QRQ25390" s="27" t="s">
        <v>46777</v>
      </c>
      <c r="QRR25390" s="27" t="s">
        <v>46778</v>
      </c>
      <c r="QRS25390" s="27" t="s">
        <v>46777</v>
      </c>
      <c r="QRT25390" s="27" t="s">
        <v>46778</v>
      </c>
      <c r="QRU25390" s="27" t="s">
        <v>46777</v>
      </c>
      <c r="QRV25390" s="27" t="s">
        <v>46778</v>
      </c>
      <c r="QRW25390" s="27" t="s">
        <v>46777</v>
      </c>
      <c r="QRX25390" s="27" t="s">
        <v>46778</v>
      </c>
      <c r="QRY25390" s="27" t="s">
        <v>46777</v>
      </c>
      <c r="QRZ25390" s="27" t="s">
        <v>46778</v>
      </c>
      <c r="QSA25390" s="27" t="s">
        <v>46777</v>
      </c>
      <c r="QSB25390" s="27" t="s">
        <v>46778</v>
      </c>
      <c r="QSC25390" s="27" t="s">
        <v>46777</v>
      </c>
      <c r="QSD25390" s="27" t="s">
        <v>46778</v>
      </c>
      <c r="QSE25390" s="27" t="s">
        <v>46777</v>
      </c>
      <c r="QSF25390" s="27" t="s">
        <v>46778</v>
      </c>
      <c r="QSG25390" s="27" t="s">
        <v>46777</v>
      </c>
      <c r="QSH25390" s="27" t="s">
        <v>46778</v>
      </c>
      <c r="QSI25390" s="27" t="s">
        <v>46777</v>
      </c>
      <c r="QSJ25390" s="27" t="s">
        <v>46778</v>
      </c>
      <c r="QSK25390" s="27" t="s">
        <v>46777</v>
      </c>
      <c r="QSL25390" s="27" t="s">
        <v>46778</v>
      </c>
      <c r="QSM25390" s="27" t="s">
        <v>46777</v>
      </c>
      <c r="QSN25390" s="27" t="s">
        <v>46778</v>
      </c>
      <c r="QSO25390" s="27" t="s">
        <v>46777</v>
      </c>
      <c r="QSP25390" s="27" t="s">
        <v>46778</v>
      </c>
      <c r="QSQ25390" s="27" t="s">
        <v>46777</v>
      </c>
      <c r="QSR25390" s="27" t="s">
        <v>46778</v>
      </c>
      <c r="QSS25390" s="27" t="s">
        <v>46777</v>
      </c>
      <c r="QST25390" s="27" t="s">
        <v>46778</v>
      </c>
      <c r="QSU25390" s="27" t="s">
        <v>46777</v>
      </c>
      <c r="QSV25390" s="27" t="s">
        <v>46778</v>
      </c>
      <c r="QSW25390" s="27" t="s">
        <v>46777</v>
      </c>
      <c r="QSX25390" s="27" t="s">
        <v>46778</v>
      </c>
      <c r="QSY25390" s="27" t="s">
        <v>46777</v>
      </c>
      <c r="QSZ25390" s="27" t="s">
        <v>46778</v>
      </c>
      <c r="QTA25390" s="27" t="s">
        <v>46777</v>
      </c>
      <c r="QTB25390" s="27" t="s">
        <v>46778</v>
      </c>
      <c r="QTC25390" s="27" t="s">
        <v>46777</v>
      </c>
      <c r="QTD25390" s="27" t="s">
        <v>46778</v>
      </c>
      <c r="QTE25390" s="27" t="s">
        <v>46777</v>
      </c>
      <c r="QTF25390" s="27" t="s">
        <v>46778</v>
      </c>
      <c r="QTG25390" s="27" t="s">
        <v>46777</v>
      </c>
      <c r="QTH25390" s="27" t="s">
        <v>46778</v>
      </c>
      <c r="QTI25390" s="27" t="s">
        <v>46777</v>
      </c>
      <c r="QTJ25390" s="27" t="s">
        <v>46778</v>
      </c>
      <c r="QTK25390" s="27" t="s">
        <v>46777</v>
      </c>
      <c r="QTL25390" s="27" t="s">
        <v>46778</v>
      </c>
      <c r="QTM25390" s="27" t="s">
        <v>46777</v>
      </c>
      <c r="QTN25390" s="27" t="s">
        <v>46778</v>
      </c>
      <c r="QTO25390" s="27" t="s">
        <v>46777</v>
      </c>
      <c r="QTP25390" s="27" t="s">
        <v>46778</v>
      </c>
      <c r="QTQ25390" s="27" t="s">
        <v>46777</v>
      </c>
      <c r="QTR25390" s="27" t="s">
        <v>46778</v>
      </c>
      <c r="QTS25390" s="27" t="s">
        <v>46777</v>
      </c>
      <c r="QTT25390" s="27" t="s">
        <v>46778</v>
      </c>
      <c r="QTU25390" s="27" t="s">
        <v>46777</v>
      </c>
      <c r="QTV25390" s="27" t="s">
        <v>46778</v>
      </c>
      <c r="QTW25390" s="27" t="s">
        <v>46777</v>
      </c>
      <c r="QTX25390" s="27" t="s">
        <v>46778</v>
      </c>
      <c r="QTY25390" s="27" t="s">
        <v>46777</v>
      </c>
      <c r="QTZ25390" s="27" t="s">
        <v>46778</v>
      </c>
      <c r="QUA25390" s="27" t="s">
        <v>46777</v>
      </c>
      <c r="QUB25390" s="27" t="s">
        <v>46778</v>
      </c>
      <c r="QUC25390" s="27" t="s">
        <v>46777</v>
      </c>
      <c r="QUD25390" s="27" t="s">
        <v>46778</v>
      </c>
      <c r="QUE25390" s="27" t="s">
        <v>46777</v>
      </c>
      <c r="QUF25390" s="27" t="s">
        <v>46778</v>
      </c>
      <c r="QUG25390" s="27" t="s">
        <v>46777</v>
      </c>
      <c r="QUH25390" s="27" t="s">
        <v>46778</v>
      </c>
      <c r="QUI25390" s="27" t="s">
        <v>46777</v>
      </c>
      <c r="QUJ25390" s="27" t="s">
        <v>46778</v>
      </c>
      <c r="QUK25390" s="27" t="s">
        <v>46777</v>
      </c>
      <c r="QUL25390" s="27" t="s">
        <v>46778</v>
      </c>
      <c r="QUM25390" s="27" t="s">
        <v>46777</v>
      </c>
      <c r="QUN25390" s="27" t="s">
        <v>46778</v>
      </c>
      <c r="QUO25390" s="27" t="s">
        <v>46777</v>
      </c>
      <c r="QUP25390" s="27" t="s">
        <v>46778</v>
      </c>
      <c r="QUQ25390" s="27" t="s">
        <v>46777</v>
      </c>
      <c r="QUR25390" s="27" t="s">
        <v>46778</v>
      </c>
      <c r="QUS25390" s="27" t="s">
        <v>46777</v>
      </c>
      <c r="QUT25390" s="27" t="s">
        <v>46778</v>
      </c>
      <c r="QUU25390" s="27" t="s">
        <v>46777</v>
      </c>
      <c r="QUV25390" s="27" t="s">
        <v>46778</v>
      </c>
      <c r="QUW25390" s="27" t="s">
        <v>46777</v>
      </c>
      <c r="QUX25390" s="27" t="s">
        <v>46778</v>
      </c>
      <c r="QUY25390" s="27" t="s">
        <v>46777</v>
      </c>
      <c r="QUZ25390" s="27" t="s">
        <v>46778</v>
      </c>
      <c r="QVA25390" s="27" t="s">
        <v>46777</v>
      </c>
      <c r="QVB25390" s="27" t="s">
        <v>46778</v>
      </c>
      <c r="QVC25390" s="27" t="s">
        <v>46777</v>
      </c>
      <c r="QVD25390" s="27" t="s">
        <v>46778</v>
      </c>
      <c r="QVE25390" s="27" t="s">
        <v>46777</v>
      </c>
      <c r="QVF25390" s="27" t="s">
        <v>46778</v>
      </c>
      <c r="QVG25390" s="27" t="s">
        <v>46777</v>
      </c>
      <c r="QVH25390" s="27" t="s">
        <v>46778</v>
      </c>
      <c r="QVI25390" s="27" t="s">
        <v>46777</v>
      </c>
      <c r="QVJ25390" s="27" t="s">
        <v>46778</v>
      </c>
      <c r="QVK25390" s="27" t="s">
        <v>46777</v>
      </c>
      <c r="QVL25390" s="27" t="s">
        <v>46778</v>
      </c>
      <c r="QVM25390" s="27" t="s">
        <v>46777</v>
      </c>
      <c r="QVN25390" s="27" t="s">
        <v>46778</v>
      </c>
      <c r="QVO25390" s="27" t="s">
        <v>46777</v>
      </c>
      <c r="QVP25390" s="27" t="s">
        <v>46778</v>
      </c>
      <c r="QVQ25390" s="27" t="s">
        <v>46777</v>
      </c>
      <c r="QVR25390" s="27" t="s">
        <v>46778</v>
      </c>
      <c r="QVS25390" s="27" t="s">
        <v>46777</v>
      </c>
      <c r="QVT25390" s="27" t="s">
        <v>46778</v>
      </c>
      <c r="QVU25390" s="27" t="s">
        <v>46777</v>
      </c>
      <c r="QVV25390" s="27" t="s">
        <v>46778</v>
      </c>
      <c r="QVW25390" s="27" t="s">
        <v>46777</v>
      </c>
      <c r="QVX25390" s="27" t="s">
        <v>46778</v>
      </c>
      <c r="QVY25390" s="27" t="s">
        <v>46777</v>
      </c>
      <c r="QVZ25390" s="27" t="s">
        <v>46778</v>
      </c>
      <c r="QWA25390" s="27" t="s">
        <v>46777</v>
      </c>
      <c r="QWB25390" s="27" t="s">
        <v>46778</v>
      </c>
      <c r="QWC25390" s="27" t="s">
        <v>46777</v>
      </c>
      <c r="QWD25390" s="27" t="s">
        <v>46778</v>
      </c>
      <c r="QWE25390" s="27" t="s">
        <v>46777</v>
      </c>
      <c r="QWF25390" s="27" t="s">
        <v>46778</v>
      </c>
      <c r="QWG25390" s="27" t="s">
        <v>46777</v>
      </c>
      <c r="QWH25390" s="27" t="s">
        <v>46778</v>
      </c>
      <c r="QWI25390" s="27" t="s">
        <v>46777</v>
      </c>
      <c r="QWJ25390" s="27" t="s">
        <v>46778</v>
      </c>
      <c r="QWK25390" s="27" t="s">
        <v>46777</v>
      </c>
      <c r="QWL25390" s="27" t="s">
        <v>46778</v>
      </c>
      <c r="QWM25390" s="27" t="s">
        <v>46777</v>
      </c>
      <c r="QWN25390" s="27" t="s">
        <v>46778</v>
      </c>
      <c r="QWO25390" s="27" t="s">
        <v>46777</v>
      </c>
      <c r="QWP25390" s="27" t="s">
        <v>46778</v>
      </c>
      <c r="QWQ25390" s="27" t="s">
        <v>46777</v>
      </c>
      <c r="QWR25390" s="27" t="s">
        <v>46778</v>
      </c>
      <c r="QWS25390" s="27" t="s">
        <v>46777</v>
      </c>
      <c r="QWT25390" s="27" t="s">
        <v>46778</v>
      </c>
      <c r="QWU25390" s="27" t="s">
        <v>46777</v>
      </c>
      <c r="QWV25390" s="27" t="s">
        <v>46778</v>
      </c>
      <c r="QWW25390" s="27" t="s">
        <v>46777</v>
      </c>
      <c r="QWX25390" s="27" t="s">
        <v>46778</v>
      </c>
      <c r="QWY25390" s="27" t="s">
        <v>46777</v>
      </c>
      <c r="QWZ25390" s="27" t="s">
        <v>46778</v>
      </c>
      <c r="QXA25390" s="27" t="s">
        <v>46777</v>
      </c>
      <c r="QXB25390" s="27" t="s">
        <v>46778</v>
      </c>
      <c r="QXC25390" s="27" t="s">
        <v>46777</v>
      </c>
      <c r="QXD25390" s="27" t="s">
        <v>46778</v>
      </c>
      <c r="QXE25390" s="27" t="s">
        <v>46777</v>
      </c>
      <c r="QXF25390" s="27" t="s">
        <v>46778</v>
      </c>
      <c r="QXG25390" s="27" t="s">
        <v>46777</v>
      </c>
      <c r="QXH25390" s="27" t="s">
        <v>46778</v>
      </c>
      <c r="QXI25390" s="27" t="s">
        <v>46777</v>
      </c>
      <c r="QXJ25390" s="27" t="s">
        <v>46778</v>
      </c>
      <c r="QXK25390" s="27" t="s">
        <v>46777</v>
      </c>
      <c r="QXL25390" s="27" t="s">
        <v>46778</v>
      </c>
      <c r="QXM25390" s="27" t="s">
        <v>46777</v>
      </c>
      <c r="QXN25390" s="27" t="s">
        <v>46778</v>
      </c>
      <c r="QXO25390" s="27" t="s">
        <v>46777</v>
      </c>
      <c r="QXP25390" s="27" t="s">
        <v>46778</v>
      </c>
      <c r="QXQ25390" s="27" t="s">
        <v>46777</v>
      </c>
      <c r="QXR25390" s="27" t="s">
        <v>46778</v>
      </c>
      <c r="QXS25390" s="27" t="s">
        <v>46777</v>
      </c>
      <c r="QXT25390" s="27" t="s">
        <v>46778</v>
      </c>
      <c r="QXU25390" s="27" t="s">
        <v>46777</v>
      </c>
      <c r="QXV25390" s="27" t="s">
        <v>46778</v>
      </c>
      <c r="QXW25390" s="27" t="s">
        <v>46777</v>
      </c>
      <c r="QXX25390" s="27" t="s">
        <v>46778</v>
      </c>
      <c r="QXY25390" s="27" t="s">
        <v>46777</v>
      </c>
      <c r="QXZ25390" s="27" t="s">
        <v>46778</v>
      </c>
      <c r="QYA25390" s="27" t="s">
        <v>46777</v>
      </c>
      <c r="QYB25390" s="27" t="s">
        <v>46778</v>
      </c>
      <c r="QYC25390" s="27" t="s">
        <v>46777</v>
      </c>
      <c r="QYD25390" s="27" t="s">
        <v>46778</v>
      </c>
      <c r="QYE25390" s="27" t="s">
        <v>46777</v>
      </c>
      <c r="QYF25390" s="27" t="s">
        <v>46778</v>
      </c>
      <c r="QYG25390" s="27" t="s">
        <v>46777</v>
      </c>
      <c r="QYH25390" s="27" t="s">
        <v>46778</v>
      </c>
      <c r="QYI25390" s="27" t="s">
        <v>46777</v>
      </c>
      <c r="QYJ25390" s="27" t="s">
        <v>46778</v>
      </c>
      <c r="QYK25390" s="27" t="s">
        <v>46777</v>
      </c>
      <c r="QYL25390" s="27" t="s">
        <v>46778</v>
      </c>
      <c r="QYM25390" s="27" t="s">
        <v>46777</v>
      </c>
      <c r="QYN25390" s="27" t="s">
        <v>46778</v>
      </c>
      <c r="QYO25390" s="27" t="s">
        <v>46777</v>
      </c>
      <c r="QYP25390" s="27" t="s">
        <v>46778</v>
      </c>
      <c r="QYQ25390" s="27" t="s">
        <v>46777</v>
      </c>
      <c r="QYR25390" s="27" t="s">
        <v>46778</v>
      </c>
      <c r="QYS25390" s="27" t="s">
        <v>46777</v>
      </c>
      <c r="QYT25390" s="27" t="s">
        <v>46778</v>
      </c>
      <c r="QYU25390" s="27" t="s">
        <v>46777</v>
      </c>
      <c r="QYV25390" s="27" t="s">
        <v>46778</v>
      </c>
      <c r="QYW25390" s="27" t="s">
        <v>46777</v>
      </c>
      <c r="QYX25390" s="27" t="s">
        <v>46778</v>
      </c>
      <c r="QYY25390" s="27" t="s">
        <v>46777</v>
      </c>
      <c r="QYZ25390" s="27" t="s">
        <v>46778</v>
      </c>
      <c r="QZA25390" s="27" t="s">
        <v>46777</v>
      </c>
      <c r="QZB25390" s="27" t="s">
        <v>46778</v>
      </c>
      <c r="QZC25390" s="27" t="s">
        <v>46777</v>
      </c>
      <c r="QZD25390" s="27" t="s">
        <v>46778</v>
      </c>
      <c r="QZE25390" s="27" t="s">
        <v>46777</v>
      </c>
      <c r="QZF25390" s="27" t="s">
        <v>46778</v>
      </c>
      <c r="QZG25390" s="27" t="s">
        <v>46777</v>
      </c>
      <c r="QZH25390" s="27" t="s">
        <v>46778</v>
      </c>
      <c r="QZI25390" s="27" t="s">
        <v>46777</v>
      </c>
      <c r="QZJ25390" s="27" t="s">
        <v>46778</v>
      </c>
      <c r="QZK25390" s="27" t="s">
        <v>46777</v>
      </c>
      <c r="QZL25390" s="27" t="s">
        <v>46778</v>
      </c>
      <c r="QZM25390" s="27" t="s">
        <v>46777</v>
      </c>
      <c r="QZN25390" s="27" t="s">
        <v>46778</v>
      </c>
      <c r="QZO25390" s="27" t="s">
        <v>46777</v>
      </c>
      <c r="QZP25390" s="27" t="s">
        <v>46778</v>
      </c>
      <c r="QZQ25390" s="27" t="s">
        <v>46777</v>
      </c>
      <c r="QZR25390" s="27" t="s">
        <v>46778</v>
      </c>
      <c r="QZS25390" s="27" t="s">
        <v>46777</v>
      </c>
      <c r="QZT25390" s="27" t="s">
        <v>46778</v>
      </c>
      <c r="QZU25390" s="27" t="s">
        <v>46777</v>
      </c>
      <c r="QZV25390" s="27" t="s">
        <v>46778</v>
      </c>
      <c r="QZW25390" s="27" t="s">
        <v>46777</v>
      </c>
      <c r="QZX25390" s="27" t="s">
        <v>46778</v>
      </c>
      <c r="QZY25390" s="27" t="s">
        <v>46777</v>
      </c>
      <c r="QZZ25390" s="27" t="s">
        <v>46778</v>
      </c>
      <c r="RAA25390" s="27" t="s">
        <v>46777</v>
      </c>
      <c r="RAB25390" s="27" t="s">
        <v>46778</v>
      </c>
      <c r="RAC25390" s="27" t="s">
        <v>46777</v>
      </c>
      <c r="RAD25390" s="27" t="s">
        <v>46778</v>
      </c>
      <c r="RAE25390" s="27" t="s">
        <v>46777</v>
      </c>
      <c r="RAF25390" s="27" t="s">
        <v>46778</v>
      </c>
      <c r="RAG25390" s="27" t="s">
        <v>46777</v>
      </c>
      <c r="RAH25390" s="27" t="s">
        <v>46778</v>
      </c>
      <c r="RAI25390" s="27" t="s">
        <v>46777</v>
      </c>
      <c r="RAJ25390" s="27" t="s">
        <v>46778</v>
      </c>
      <c r="RAK25390" s="27" t="s">
        <v>46777</v>
      </c>
      <c r="RAL25390" s="27" t="s">
        <v>46778</v>
      </c>
      <c r="RAM25390" s="27" t="s">
        <v>46777</v>
      </c>
      <c r="RAN25390" s="27" t="s">
        <v>46778</v>
      </c>
      <c r="RAO25390" s="27" t="s">
        <v>46777</v>
      </c>
      <c r="RAP25390" s="27" t="s">
        <v>46778</v>
      </c>
      <c r="RAQ25390" s="27" t="s">
        <v>46777</v>
      </c>
      <c r="RAR25390" s="27" t="s">
        <v>46778</v>
      </c>
      <c r="RAS25390" s="27" t="s">
        <v>46777</v>
      </c>
      <c r="RAT25390" s="27" t="s">
        <v>46778</v>
      </c>
      <c r="RAU25390" s="27" t="s">
        <v>46777</v>
      </c>
      <c r="RAV25390" s="27" t="s">
        <v>46778</v>
      </c>
      <c r="RAW25390" s="27" t="s">
        <v>46777</v>
      </c>
      <c r="RAX25390" s="27" t="s">
        <v>46778</v>
      </c>
      <c r="RAY25390" s="27" t="s">
        <v>46777</v>
      </c>
      <c r="RAZ25390" s="27" t="s">
        <v>46778</v>
      </c>
      <c r="RBA25390" s="27" t="s">
        <v>46777</v>
      </c>
      <c r="RBB25390" s="27" t="s">
        <v>46778</v>
      </c>
      <c r="RBC25390" s="27" t="s">
        <v>46777</v>
      </c>
      <c r="RBD25390" s="27" t="s">
        <v>46778</v>
      </c>
      <c r="RBE25390" s="27" t="s">
        <v>46777</v>
      </c>
      <c r="RBF25390" s="27" t="s">
        <v>46778</v>
      </c>
      <c r="RBG25390" s="27" t="s">
        <v>46777</v>
      </c>
      <c r="RBH25390" s="27" t="s">
        <v>46778</v>
      </c>
      <c r="RBI25390" s="27" t="s">
        <v>46777</v>
      </c>
      <c r="RBJ25390" s="27" t="s">
        <v>46778</v>
      </c>
      <c r="RBK25390" s="27" t="s">
        <v>46777</v>
      </c>
      <c r="RBL25390" s="27" t="s">
        <v>46778</v>
      </c>
      <c r="RBM25390" s="27" t="s">
        <v>46777</v>
      </c>
      <c r="RBN25390" s="27" t="s">
        <v>46778</v>
      </c>
      <c r="RBO25390" s="27" t="s">
        <v>46777</v>
      </c>
      <c r="RBP25390" s="27" t="s">
        <v>46778</v>
      </c>
      <c r="RBQ25390" s="27" t="s">
        <v>46777</v>
      </c>
      <c r="RBR25390" s="27" t="s">
        <v>46778</v>
      </c>
      <c r="RBS25390" s="27" t="s">
        <v>46777</v>
      </c>
      <c r="RBT25390" s="27" t="s">
        <v>46778</v>
      </c>
      <c r="RBU25390" s="27" t="s">
        <v>46777</v>
      </c>
      <c r="RBV25390" s="27" t="s">
        <v>46778</v>
      </c>
      <c r="RBW25390" s="27" t="s">
        <v>46777</v>
      </c>
      <c r="RBX25390" s="27" t="s">
        <v>46778</v>
      </c>
      <c r="RBY25390" s="27" t="s">
        <v>46777</v>
      </c>
      <c r="RBZ25390" s="27" t="s">
        <v>46778</v>
      </c>
      <c r="RCA25390" s="27" t="s">
        <v>46777</v>
      </c>
      <c r="RCB25390" s="27" t="s">
        <v>46778</v>
      </c>
      <c r="RCC25390" s="27" t="s">
        <v>46777</v>
      </c>
      <c r="RCD25390" s="27" t="s">
        <v>46778</v>
      </c>
      <c r="RCE25390" s="27" t="s">
        <v>46777</v>
      </c>
      <c r="RCF25390" s="27" t="s">
        <v>46778</v>
      </c>
      <c r="RCG25390" s="27" t="s">
        <v>46777</v>
      </c>
      <c r="RCH25390" s="27" t="s">
        <v>46778</v>
      </c>
      <c r="RCI25390" s="27" t="s">
        <v>46777</v>
      </c>
      <c r="RCJ25390" s="27" t="s">
        <v>46778</v>
      </c>
      <c r="RCK25390" s="27" t="s">
        <v>46777</v>
      </c>
      <c r="RCL25390" s="27" t="s">
        <v>46778</v>
      </c>
      <c r="RCM25390" s="27" t="s">
        <v>46777</v>
      </c>
      <c r="RCN25390" s="27" t="s">
        <v>46778</v>
      </c>
      <c r="RCO25390" s="27" t="s">
        <v>46777</v>
      </c>
      <c r="RCP25390" s="27" t="s">
        <v>46778</v>
      </c>
      <c r="RCQ25390" s="27" t="s">
        <v>46777</v>
      </c>
      <c r="RCR25390" s="27" t="s">
        <v>46778</v>
      </c>
      <c r="RCS25390" s="27" t="s">
        <v>46777</v>
      </c>
      <c r="RCT25390" s="27" t="s">
        <v>46778</v>
      </c>
      <c r="RCU25390" s="27" t="s">
        <v>46777</v>
      </c>
      <c r="RCV25390" s="27" t="s">
        <v>46778</v>
      </c>
      <c r="RCW25390" s="27" t="s">
        <v>46777</v>
      </c>
      <c r="RCX25390" s="27" t="s">
        <v>46778</v>
      </c>
      <c r="RCY25390" s="27" t="s">
        <v>46777</v>
      </c>
      <c r="RCZ25390" s="27" t="s">
        <v>46778</v>
      </c>
      <c r="RDA25390" s="27" t="s">
        <v>46777</v>
      </c>
      <c r="RDB25390" s="27" t="s">
        <v>46778</v>
      </c>
      <c r="RDC25390" s="27" t="s">
        <v>46777</v>
      </c>
      <c r="RDD25390" s="27" t="s">
        <v>46778</v>
      </c>
      <c r="RDE25390" s="27" t="s">
        <v>46777</v>
      </c>
      <c r="RDF25390" s="27" t="s">
        <v>46778</v>
      </c>
      <c r="RDG25390" s="27" t="s">
        <v>46777</v>
      </c>
      <c r="RDH25390" s="27" t="s">
        <v>46778</v>
      </c>
      <c r="RDI25390" s="27" t="s">
        <v>46777</v>
      </c>
      <c r="RDJ25390" s="27" t="s">
        <v>46778</v>
      </c>
      <c r="RDK25390" s="27" t="s">
        <v>46777</v>
      </c>
      <c r="RDL25390" s="27" t="s">
        <v>46778</v>
      </c>
      <c r="RDM25390" s="27" t="s">
        <v>46777</v>
      </c>
      <c r="RDN25390" s="27" t="s">
        <v>46778</v>
      </c>
      <c r="RDO25390" s="27" t="s">
        <v>46777</v>
      </c>
      <c r="RDP25390" s="27" t="s">
        <v>46778</v>
      </c>
      <c r="RDQ25390" s="27" t="s">
        <v>46777</v>
      </c>
      <c r="RDR25390" s="27" t="s">
        <v>46778</v>
      </c>
      <c r="RDS25390" s="27" t="s">
        <v>46777</v>
      </c>
      <c r="RDT25390" s="27" t="s">
        <v>46778</v>
      </c>
      <c r="RDU25390" s="27" t="s">
        <v>46777</v>
      </c>
      <c r="RDV25390" s="27" t="s">
        <v>46778</v>
      </c>
      <c r="RDW25390" s="27" t="s">
        <v>46777</v>
      </c>
      <c r="RDX25390" s="27" t="s">
        <v>46778</v>
      </c>
      <c r="RDY25390" s="27" t="s">
        <v>46777</v>
      </c>
      <c r="RDZ25390" s="27" t="s">
        <v>46778</v>
      </c>
      <c r="REA25390" s="27" t="s">
        <v>46777</v>
      </c>
      <c r="REB25390" s="27" t="s">
        <v>46778</v>
      </c>
      <c r="REC25390" s="27" t="s">
        <v>46777</v>
      </c>
      <c r="RED25390" s="27" t="s">
        <v>46778</v>
      </c>
      <c r="REE25390" s="27" t="s">
        <v>46777</v>
      </c>
      <c r="REF25390" s="27" t="s">
        <v>46778</v>
      </c>
      <c r="REG25390" s="27" t="s">
        <v>46777</v>
      </c>
      <c r="REH25390" s="27" t="s">
        <v>46778</v>
      </c>
      <c r="REI25390" s="27" t="s">
        <v>46777</v>
      </c>
      <c r="REJ25390" s="27" t="s">
        <v>46778</v>
      </c>
      <c r="REK25390" s="27" t="s">
        <v>46777</v>
      </c>
      <c r="REL25390" s="27" t="s">
        <v>46778</v>
      </c>
      <c r="REM25390" s="27" t="s">
        <v>46777</v>
      </c>
      <c r="REN25390" s="27" t="s">
        <v>46778</v>
      </c>
      <c r="REO25390" s="27" t="s">
        <v>46777</v>
      </c>
      <c r="REP25390" s="27" t="s">
        <v>46778</v>
      </c>
      <c r="REQ25390" s="27" t="s">
        <v>46777</v>
      </c>
      <c r="RER25390" s="27" t="s">
        <v>46778</v>
      </c>
      <c r="RES25390" s="27" t="s">
        <v>46777</v>
      </c>
      <c r="RET25390" s="27" t="s">
        <v>46778</v>
      </c>
      <c r="REU25390" s="27" t="s">
        <v>46777</v>
      </c>
      <c r="REV25390" s="27" t="s">
        <v>46778</v>
      </c>
      <c r="REW25390" s="27" t="s">
        <v>46777</v>
      </c>
      <c r="REX25390" s="27" t="s">
        <v>46778</v>
      </c>
      <c r="REY25390" s="27" t="s">
        <v>46777</v>
      </c>
      <c r="REZ25390" s="27" t="s">
        <v>46778</v>
      </c>
      <c r="RFA25390" s="27" t="s">
        <v>46777</v>
      </c>
      <c r="RFB25390" s="27" t="s">
        <v>46778</v>
      </c>
      <c r="RFC25390" s="27" t="s">
        <v>46777</v>
      </c>
      <c r="RFD25390" s="27" t="s">
        <v>46778</v>
      </c>
      <c r="RFE25390" s="27" t="s">
        <v>46777</v>
      </c>
      <c r="RFF25390" s="27" t="s">
        <v>46778</v>
      </c>
      <c r="RFG25390" s="27" t="s">
        <v>46777</v>
      </c>
      <c r="RFH25390" s="27" t="s">
        <v>46778</v>
      </c>
      <c r="RFI25390" s="27" t="s">
        <v>46777</v>
      </c>
      <c r="RFJ25390" s="27" t="s">
        <v>46778</v>
      </c>
      <c r="RFK25390" s="27" t="s">
        <v>46777</v>
      </c>
      <c r="RFL25390" s="27" t="s">
        <v>46778</v>
      </c>
      <c r="RFM25390" s="27" t="s">
        <v>46777</v>
      </c>
      <c r="RFN25390" s="27" t="s">
        <v>46778</v>
      </c>
      <c r="RFO25390" s="27" t="s">
        <v>46777</v>
      </c>
      <c r="RFP25390" s="27" t="s">
        <v>46778</v>
      </c>
      <c r="RFQ25390" s="27" t="s">
        <v>46777</v>
      </c>
      <c r="RFR25390" s="27" t="s">
        <v>46778</v>
      </c>
      <c r="RFS25390" s="27" t="s">
        <v>46777</v>
      </c>
      <c r="RFT25390" s="27" t="s">
        <v>46778</v>
      </c>
      <c r="RFU25390" s="27" t="s">
        <v>46777</v>
      </c>
      <c r="RFV25390" s="27" t="s">
        <v>46778</v>
      </c>
      <c r="RFW25390" s="27" t="s">
        <v>46777</v>
      </c>
      <c r="RFX25390" s="27" t="s">
        <v>46778</v>
      </c>
      <c r="RFY25390" s="27" t="s">
        <v>46777</v>
      </c>
      <c r="RFZ25390" s="27" t="s">
        <v>46778</v>
      </c>
      <c r="RGA25390" s="27" t="s">
        <v>46777</v>
      </c>
      <c r="RGB25390" s="27" t="s">
        <v>46778</v>
      </c>
      <c r="RGC25390" s="27" t="s">
        <v>46777</v>
      </c>
      <c r="RGD25390" s="27" t="s">
        <v>46778</v>
      </c>
      <c r="RGE25390" s="27" t="s">
        <v>46777</v>
      </c>
      <c r="RGF25390" s="27" t="s">
        <v>46778</v>
      </c>
      <c r="RGG25390" s="27" t="s">
        <v>46777</v>
      </c>
      <c r="RGH25390" s="27" t="s">
        <v>46778</v>
      </c>
      <c r="RGI25390" s="27" t="s">
        <v>46777</v>
      </c>
      <c r="RGJ25390" s="27" t="s">
        <v>46778</v>
      </c>
      <c r="RGK25390" s="27" t="s">
        <v>46777</v>
      </c>
      <c r="RGL25390" s="27" t="s">
        <v>46778</v>
      </c>
      <c r="RGM25390" s="27" t="s">
        <v>46777</v>
      </c>
      <c r="RGN25390" s="27" t="s">
        <v>46778</v>
      </c>
      <c r="RGO25390" s="27" t="s">
        <v>46777</v>
      </c>
      <c r="RGP25390" s="27" t="s">
        <v>46778</v>
      </c>
      <c r="RGQ25390" s="27" t="s">
        <v>46777</v>
      </c>
      <c r="RGR25390" s="27" t="s">
        <v>46778</v>
      </c>
      <c r="RGS25390" s="27" t="s">
        <v>46777</v>
      </c>
      <c r="RGT25390" s="27" t="s">
        <v>46778</v>
      </c>
      <c r="RGU25390" s="27" t="s">
        <v>46777</v>
      </c>
      <c r="RGV25390" s="27" t="s">
        <v>46778</v>
      </c>
      <c r="RGW25390" s="27" t="s">
        <v>46777</v>
      </c>
      <c r="RGX25390" s="27" t="s">
        <v>46778</v>
      </c>
      <c r="RGY25390" s="27" t="s">
        <v>46777</v>
      </c>
      <c r="RGZ25390" s="27" t="s">
        <v>46778</v>
      </c>
      <c r="RHA25390" s="27" t="s">
        <v>46777</v>
      </c>
      <c r="RHB25390" s="27" t="s">
        <v>46778</v>
      </c>
      <c r="RHC25390" s="27" t="s">
        <v>46777</v>
      </c>
      <c r="RHD25390" s="27" t="s">
        <v>46778</v>
      </c>
      <c r="RHE25390" s="27" t="s">
        <v>46777</v>
      </c>
      <c r="RHF25390" s="27" t="s">
        <v>46778</v>
      </c>
      <c r="RHG25390" s="27" t="s">
        <v>46777</v>
      </c>
      <c r="RHH25390" s="27" t="s">
        <v>46778</v>
      </c>
      <c r="RHI25390" s="27" t="s">
        <v>46777</v>
      </c>
      <c r="RHJ25390" s="27" t="s">
        <v>46778</v>
      </c>
      <c r="RHK25390" s="27" t="s">
        <v>46777</v>
      </c>
      <c r="RHL25390" s="27" t="s">
        <v>46778</v>
      </c>
      <c r="RHM25390" s="27" t="s">
        <v>46777</v>
      </c>
      <c r="RHN25390" s="27" t="s">
        <v>46778</v>
      </c>
      <c r="RHO25390" s="27" t="s">
        <v>46777</v>
      </c>
      <c r="RHP25390" s="27" t="s">
        <v>46778</v>
      </c>
      <c r="RHQ25390" s="27" t="s">
        <v>46777</v>
      </c>
      <c r="RHR25390" s="27" t="s">
        <v>46778</v>
      </c>
      <c r="RHS25390" s="27" t="s">
        <v>46777</v>
      </c>
      <c r="RHT25390" s="27" t="s">
        <v>46778</v>
      </c>
      <c r="RHU25390" s="27" t="s">
        <v>46777</v>
      </c>
      <c r="RHV25390" s="27" t="s">
        <v>46778</v>
      </c>
      <c r="RHW25390" s="27" t="s">
        <v>46777</v>
      </c>
      <c r="RHX25390" s="27" t="s">
        <v>46778</v>
      </c>
      <c r="RHY25390" s="27" t="s">
        <v>46777</v>
      </c>
      <c r="RHZ25390" s="27" t="s">
        <v>46778</v>
      </c>
      <c r="RIA25390" s="27" t="s">
        <v>46777</v>
      </c>
      <c r="RIB25390" s="27" t="s">
        <v>46778</v>
      </c>
      <c r="RIC25390" s="27" t="s">
        <v>46777</v>
      </c>
      <c r="RID25390" s="27" t="s">
        <v>46778</v>
      </c>
      <c r="RIE25390" s="27" t="s">
        <v>46777</v>
      </c>
      <c r="RIF25390" s="27" t="s">
        <v>46778</v>
      </c>
      <c r="RIG25390" s="27" t="s">
        <v>46777</v>
      </c>
      <c r="RIH25390" s="27" t="s">
        <v>46778</v>
      </c>
      <c r="RII25390" s="27" t="s">
        <v>46777</v>
      </c>
      <c r="RIJ25390" s="27" t="s">
        <v>46778</v>
      </c>
      <c r="RIK25390" s="27" t="s">
        <v>46777</v>
      </c>
      <c r="RIL25390" s="27" t="s">
        <v>46778</v>
      </c>
      <c r="RIM25390" s="27" t="s">
        <v>46777</v>
      </c>
      <c r="RIN25390" s="27" t="s">
        <v>46778</v>
      </c>
      <c r="RIO25390" s="27" t="s">
        <v>46777</v>
      </c>
      <c r="RIP25390" s="27" t="s">
        <v>46778</v>
      </c>
      <c r="RIQ25390" s="27" t="s">
        <v>46777</v>
      </c>
      <c r="RIR25390" s="27" t="s">
        <v>46778</v>
      </c>
      <c r="RIS25390" s="27" t="s">
        <v>46777</v>
      </c>
      <c r="RIT25390" s="27" t="s">
        <v>46778</v>
      </c>
      <c r="RIU25390" s="27" t="s">
        <v>46777</v>
      </c>
      <c r="RIV25390" s="27" t="s">
        <v>46778</v>
      </c>
      <c r="RIW25390" s="27" t="s">
        <v>46777</v>
      </c>
      <c r="RIX25390" s="27" t="s">
        <v>46778</v>
      </c>
      <c r="RIY25390" s="27" t="s">
        <v>46777</v>
      </c>
      <c r="RIZ25390" s="27" t="s">
        <v>46778</v>
      </c>
      <c r="RJA25390" s="27" t="s">
        <v>46777</v>
      </c>
      <c r="RJB25390" s="27" t="s">
        <v>46778</v>
      </c>
      <c r="RJC25390" s="27" t="s">
        <v>46777</v>
      </c>
      <c r="RJD25390" s="27" t="s">
        <v>46778</v>
      </c>
      <c r="RJE25390" s="27" t="s">
        <v>46777</v>
      </c>
      <c r="RJF25390" s="27" t="s">
        <v>46778</v>
      </c>
      <c r="RJG25390" s="27" t="s">
        <v>46777</v>
      </c>
      <c r="RJH25390" s="27" t="s">
        <v>46778</v>
      </c>
      <c r="RJI25390" s="27" t="s">
        <v>46777</v>
      </c>
      <c r="RJJ25390" s="27" t="s">
        <v>46778</v>
      </c>
      <c r="RJK25390" s="27" t="s">
        <v>46777</v>
      </c>
      <c r="RJL25390" s="27" t="s">
        <v>46778</v>
      </c>
      <c r="RJM25390" s="27" t="s">
        <v>46777</v>
      </c>
      <c r="RJN25390" s="27" t="s">
        <v>46778</v>
      </c>
      <c r="RJO25390" s="27" t="s">
        <v>46777</v>
      </c>
      <c r="RJP25390" s="27" t="s">
        <v>46778</v>
      </c>
      <c r="RJQ25390" s="27" t="s">
        <v>46777</v>
      </c>
      <c r="RJR25390" s="27" t="s">
        <v>46778</v>
      </c>
      <c r="RJS25390" s="27" t="s">
        <v>46777</v>
      </c>
      <c r="RJT25390" s="27" t="s">
        <v>46778</v>
      </c>
      <c r="RJU25390" s="27" t="s">
        <v>46777</v>
      </c>
      <c r="RJV25390" s="27" t="s">
        <v>46778</v>
      </c>
      <c r="RJW25390" s="27" t="s">
        <v>46777</v>
      </c>
      <c r="RJX25390" s="27" t="s">
        <v>46778</v>
      </c>
      <c r="RJY25390" s="27" t="s">
        <v>46777</v>
      </c>
      <c r="RJZ25390" s="27" t="s">
        <v>46778</v>
      </c>
      <c r="RKA25390" s="27" t="s">
        <v>46777</v>
      </c>
      <c r="RKB25390" s="27" t="s">
        <v>46778</v>
      </c>
      <c r="RKC25390" s="27" t="s">
        <v>46777</v>
      </c>
      <c r="RKD25390" s="27" t="s">
        <v>46778</v>
      </c>
      <c r="RKE25390" s="27" t="s">
        <v>46777</v>
      </c>
      <c r="RKF25390" s="27" t="s">
        <v>46778</v>
      </c>
      <c r="RKG25390" s="27" t="s">
        <v>46777</v>
      </c>
      <c r="RKH25390" s="27" t="s">
        <v>46778</v>
      </c>
      <c r="RKI25390" s="27" t="s">
        <v>46777</v>
      </c>
      <c r="RKJ25390" s="27" t="s">
        <v>46778</v>
      </c>
      <c r="RKK25390" s="27" t="s">
        <v>46777</v>
      </c>
      <c r="RKL25390" s="27" t="s">
        <v>46778</v>
      </c>
      <c r="RKM25390" s="27" t="s">
        <v>46777</v>
      </c>
      <c r="RKN25390" s="27" t="s">
        <v>46778</v>
      </c>
      <c r="RKO25390" s="27" t="s">
        <v>46777</v>
      </c>
      <c r="RKP25390" s="27" t="s">
        <v>46778</v>
      </c>
      <c r="RKQ25390" s="27" t="s">
        <v>46777</v>
      </c>
      <c r="RKR25390" s="27" t="s">
        <v>46778</v>
      </c>
      <c r="RKS25390" s="27" t="s">
        <v>46777</v>
      </c>
      <c r="RKT25390" s="27" t="s">
        <v>46778</v>
      </c>
      <c r="RKU25390" s="27" t="s">
        <v>46777</v>
      </c>
      <c r="RKV25390" s="27" t="s">
        <v>46778</v>
      </c>
      <c r="RKW25390" s="27" t="s">
        <v>46777</v>
      </c>
      <c r="RKX25390" s="27" t="s">
        <v>46778</v>
      </c>
      <c r="RKY25390" s="27" t="s">
        <v>46777</v>
      </c>
      <c r="RKZ25390" s="27" t="s">
        <v>46778</v>
      </c>
      <c r="RLA25390" s="27" t="s">
        <v>46777</v>
      </c>
      <c r="RLB25390" s="27" t="s">
        <v>46778</v>
      </c>
      <c r="RLC25390" s="27" t="s">
        <v>46777</v>
      </c>
      <c r="RLD25390" s="27" t="s">
        <v>46778</v>
      </c>
      <c r="RLE25390" s="27" t="s">
        <v>46777</v>
      </c>
      <c r="RLF25390" s="27" t="s">
        <v>46778</v>
      </c>
      <c r="RLG25390" s="27" t="s">
        <v>46777</v>
      </c>
      <c r="RLH25390" s="27" t="s">
        <v>46778</v>
      </c>
      <c r="RLI25390" s="27" t="s">
        <v>46777</v>
      </c>
      <c r="RLJ25390" s="27" t="s">
        <v>46778</v>
      </c>
      <c r="RLK25390" s="27" t="s">
        <v>46777</v>
      </c>
      <c r="RLL25390" s="27" t="s">
        <v>46778</v>
      </c>
      <c r="RLM25390" s="27" t="s">
        <v>46777</v>
      </c>
      <c r="RLN25390" s="27" t="s">
        <v>46778</v>
      </c>
      <c r="RLO25390" s="27" t="s">
        <v>46777</v>
      </c>
      <c r="RLP25390" s="27" t="s">
        <v>46778</v>
      </c>
      <c r="RLQ25390" s="27" t="s">
        <v>46777</v>
      </c>
      <c r="RLR25390" s="27" t="s">
        <v>46778</v>
      </c>
      <c r="RLS25390" s="27" t="s">
        <v>46777</v>
      </c>
      <c r="RLT25390" s="27" t="s">
        <v>46778</v>
      </c>
      <c r="RLU25390" s="27" t="s">
        <v>46777</v>
      </c>
      <c r="RLV25390" s="27" t="s">
        <v>46778</v>
      </c>
      <c r="RLW25390" s="27" t="s">
        <v>46777</v>
      </c>
      <c r="RLX25390" s="27" t="s">
        <v>46778</v>
      </c>
      <c r="RLY25390" s="27" t="s">
        <v>46777</v>
      </c>
      <c r="RLZ25390" s="27" t="s">
        <v>46778</v>
      </c>
      <c r="RMA25390" s="27" t="s">
        <v>46777</v>
      </c>
      <c r="RMB25390" s="27" t="s">
        <v>46778</v>
      </c>
      <c r="RMC25390" s="27" t="s">
        <v>46777</v>
      </c>
      <c r="RMD25390" s="27" t="s">
        <v>46778</v>
      </c>
      <c r="RME25390" s="27" t="s">
        <v>46777</v>
      </c>
      <c r="RMF25390" s="27" t="s">
        <v>46778</v>
      </c>
      <c r="RMG25390" s="27" t="s">
        <v>46777</v>
      </c>
      <c r="RMH25390" s="27" t="s">
        <v>46778</v>
      </c>
      <c r="RMI25390" s="27" t="s">
        <v>46777</v>
      </c>
      <c r="RMJ25390" s="27" t="s">
        <v>46778</v>
      </c>
      <c r="RMK25390" s="27" t="s">
        <v>46777</v>
      </c>
      <c r="RML25390" s="27" t="s">
        <v>46778</v>
      </c>
      <c r="RMM25390" s="27" t="s">
        <v>46777</v>
      </c>
      <c r="RMN25390" s="27" t="s">
        <v>46778</v>
      </c>
      <c r="RMO25390" s="27" t="s">
        <v>46777</v>
      </c>
      <c r="RMP25390" s="27" t="s">
        <v>46778</v>
      </c>
      <c r="RMQ25390" s="27" t="s">
        <v>46777</v>
      </c>
      <c r="RMR25390" s="27" t="s">
        <v>46778</v>
      </c>
      <c r="RMS25390" s="27" t="s">
        <v>46777</v>
      </c>
      <c r="RMT25390" s="27" t="s">
        <v>46778</v>
      </c>
      <c r="RMU25390" s="27" t="s">
        <v>46777</v>
      </c>
      <c r="RMV25390" s="27" t="s">
        <v>46778</v>
      </c>
      <c r="RMW25390" s="27" t="s">
        <v>46777</v>
      </c>
      <c r="RMX25390" s="27" t="s">
        <v>46778</v>
      </c>
      <c r="RMY25390" s="27" t="s">
        <v>46777</v>
      </c>
      <c r="RMZ25390" s="27" t="s">
        <v>46778</v>
      </c>
      <c r="RNA25390" s="27" t="s">
        <v>46777</v>
      </c>
      <c r="RNB25390" s="27" t="s">
        <v>46778</v>
      </c>
      <c r="RNC25390" s="27" t="s">
        <v>46777</v>
      </c>
      <c r="RND25390" s="27" t="s">
        <v>46778</v>
      </c>
      <c r="RNE25390" s="27" t="s">
        <v>46777</v>
      </c>
      <c r="RNF25390" s="27" t="s">
        <v>46778</v>
      </c>
      <c r="RNG25390" s="27" t="s">
        <v>46777</v>
      </c>
      <c r="RNH25390" s="27" t="s">
        <v>46778</v>
      </c>
      <c r="RNI25390" s="27" t="s">
        <v>46777</v>
      </c>
      <c r="RNJ25390" s="27" t="s">
        <v>46778</v>
      </c>
      <c r="RNK25390" s="27" t="s">
        <v>46777</v>
      </c>
      <c r="RNL25390" s="27" t="s">
        <v>46778</v>
      </c>
      <c r="RNM25390" s="27" t="s">
        <v>46777</v>
      </c>
      <c r="RNN25390" s="27" t="s">
        <v>46778</v>
      </c>
      <c r="RNO25390" s="27" t="s">
        <v>46777</v>
      </c>
      <c r="RNP25390" s="27" t="s">
        <v>46778</v>
      </c>
      <c r="RNQ25390" s="27" t="s">
        <v>46777</v>
      </c>
      <c r="RNR25390" s="27" t="s">
        <v>46778</v>
      </c>
      <c r="RNS25390" s="27" t="s">
        <v>46777</v>
      </c>
      <c r="RNT25390" s="27" t="s">
        <v>46778</v>
      </c>
      <c r="RNU25390" s="27" t="s">
        <v>46777</v>
      </c>
      <c r="RNV25390" s="27" t="s">
        <v>46778</v>
      </c>
      <c r="RNW25390" s="27" t="s">
        <v>46777</v>
      </c>
      <c r="RNX25390" s="27" t="s">
        <v>46778</v>
      </c>
      <c r="RNY25390" s="27" t="s">
        <v>46777</v>
      </c>
      <c r="RNZ25390" s="27" t="s">
        <v>46778</v>
      </c>
      <c r="ROA25390" s="27" t="s">
        <v>46777</v>
      </c>
      <c r="ROB25390" s="27" t="s">
        <v>46778</v>
      </c>
      <c r="ROC25390" s="27" t="s">
        <v>46777</v>
      </c>
      <c r="ROD25390" s="27" t="s">
        <v>46778</v>
      </c>
      <c r="ROE25390" s="27" t="s">
        <v>46777</v>
      </c>
      <c r="ROF25390" s="27" t="s">
        <v>46778</v>
      </c>
      <c r="ROG25390" s="27" t="s">
        <v>46777</v>
      </c>
      <c r="ROH25390" s="27" t="s">
        <v>46778</v>
      </c>
      <c r="ROI25390" s="27" t="s">
        <v>46777</v>
      </c>
      <c r="ROJ25390" s="27" t="s">
        <v>46778</v>
      </c>
      <c r="ROK25390" s="27" t="s">
        <v>46777</v>
      </c>
      <c r="ROL25390" s="27" t="s">
        <v>46778</v>
      </c>
      <c r="ROM25390" s="27" t="s">
        <v>46777</v>
      </c>
      <c r="RON25390" s="27" t="s">
        <v>46778</v>
      </c>
      <c r="ROO25390" s="27" t="s">
        <v>46777</v>
      </c>
      <c r="ROP25390" s="27" t="s">
        <v>46778</v>
      </c>
      <c r="ROQ25390" s="27" t="s">
        <v>46777</v>
      </c>
      <c r="ROR25390" s="27" t="s">
        <v>46778</v>
      </c>
      <c r="ROS25390" s="27" t="s">
        <v>46777</v>
      </c>
      <c r="ROT25390" s="27" t="s">
        <v>46778</v>
      </c>
      <c r="ROU25390" s="27" t="s">
        <v>46777</v>
      </c>
      <c r="ROV25390" s="27" t="s">
        <v>46778</v>
      </c>
      <c r="ROW25390" s="27" t="s">
        <v>46777</v>
      </c>
      <c r="ROX25390" s="27" t="s">
        <v>46778</v>
      </c>
      <c r="ROY25390" s="27" t="s">
        <v>46777</v>
      </c>
      <c r="ROZ25390" s="27" t="s">
        <v>46778</v>
      </c>
      <c r="RPA25390" s="27" t="s">
        <v>46777</v>
      </c>
      <c r="RPB25390" s="27" t="s">
        <v>46778</v>
      </c>
      <c r="RPC25390" s="27" t="s">
        <v>46777</v>
      </c>
      <c r="RPD25390" s="27" t="s">
        <v>46778</v>
      </c>
      <c r="RPE25390" s="27" t="s">
        <v>46777</v>
      </c>
      <c r="RPF25390" s="27" t="s">
        <v>46778</v>
      </c>
      <c r="RPG25390" s="27" t="s">
        <v>46777</v>
      </c>
      <c r="RPH25390" s="27" t="s">
        <v>46778</v>
      </c>
      <c r="RPI25390" s="27" t="s">
        <v>46777</v>
      </c>
      <c r="RPJ25390" s="27" t="s">
        <v>46778</v>
      </c>
      <c r="RPK25390" s="27" t="s">
        <v>46777</v>
      </c>
      <c r="RPL25390" s="27" t="s">
        <v>46778</v>
      </c>
      <c r="RPM25390" s="27" t="s">
        <v>46777</v>
      </c>
      <c r="RPN25390" s="27" t="s">
        <v>46778</v>
      </c>
      <c r="RPO25390" s="27" t="s">
        <v>46777</v>
      </c>
      <c r="RPP25390" s="27" t="s">
        <v>46778</v>
      </c>
      <c r="RPQ25390" s="27" t="s">
        <v>46777</v>
      </c>
      <c r="RPR25390" s="27" t="s">
        <v>46778</v>
      </c>
      <c r="RPS25390" s="27" t="s">
        <v>46777</v>
      </c>
      <c r="RPT25390" s="27" t="s">
        <v>46778</v>
      </c>
      <c r="RPU25390" s="27" t="s">
        <v>46777</v>
      </c>
      <c r="RPV25390" s="27" t="s">
        <v>46778</v>
      </c>
      <c r="RPW25390" s="27" t="s">
        <v>46777</v>
      </c>
      <c r="RPX25390" s="27" t="s">
        <v>46778</v>
      </c>
      <c r="RPY25390" s="27" t="s">
        <v>46777</v>
      </c>
      <c r="RPZ25390" s="27" t="s">
        <v>46778</v>
      </c>
      <c r="RQA25390" s="27" t="s">
        <v>46777</v>
      </c>
      <c r="RQB25390" s="27" t="s">
        <v>46778</v>
      </c>
      <c r="RQC25390" s="27" t="s">
        <v>46777</v>
      </c>
      <c r="RQD25390" s="27" t="s">
        <v>46778</v>
      </c>
      <c r="RQE25390" s="27" t="s">
        <v>46777</v>
      </c>
      <c r="RQF25390" s="27" t="s">
        <v>46778</v>
      </c>
      <c r="RQG25390" s="27" t="s">
        <v>46777</v>
      </c>
      <c r="RQH25390" s="27" t="s">
        <v>46778</v>
      </c>
      <c r="RQI25390" s="27" t="s">
        <v>46777</v>
      </c>
      <c r="RQJ25390" s="27" t="s">
        <v>46778</v>
      </c>
      <c r="RQK25390" s="27" t="s">
        <v>46777</v>
      </c>
      <c r="RQL25390" s="27" t="s">
        <v>46778</v>
      </c>
      <c r="RQM25390" s="27" t="s">
        <v>46777</v>
      </c>
      <c r="RQN25390" s="27" t="s">
        <v>46778</v>
      </c>
      <c r="RQO25390" s="27" t="s">
        <v>46777</v>
      </c>
      <c r="RQP25390" s="27" t="s">
        <v>46778</v>
      </c>
      <c r="RQQ25390" s="27" t="s">
        <v>46777</v>
      </c>
      <c r="RQR25390" s="27" t="s">
        <v>46778</v>
      </c>
      <c r="RQS25390" s="27" t="s">
        <v>46777</v>
      </c>
      <c r="RQT25390" s="27" t="s">
        <v>46778</v>
      </c>
      <c r="RQU25390" s="27" t="s">
        <v>46777</v>
      </c>
      <c r="RQV25390" s="27" t="s">
        <v>46778</v>
      </c>
      <c r="RQW25390" s="27" t="s">
        <v>46777</v>
      </c>
      <c r="RQX25390" s="27" t="s">
        <v>46778</v>
      </c>
      <c r="RQY25390" s="27" t="s">
        <v>46777</v>
      </c>
      <c r="RQZ25390" s="27" t="s">
        <v>46778</v>
      </c>
      <c r="RRA25390" s="27" t="s">
        <v>46777</v>
      </c>
      <c r="RRB25390" s="27" t="s">
        <v>46778</v>
      </c>
      <c r="RRC25390" s="27" t="s">
        <v>46777</v>
      </c>
      <c r="RRD25390" s="27" t="s">
        <v>46778</v>
      </c>
      <c r="RRE25390" s="27" t="s">
        <v>46777</v>
      </c>
      <c r="RRF25390" s="27" t="s">
        <v>46778</v>
      </c>
      <c r="RRG25390" s="27" t="s">
        <v>46777</v>
      </c>
      <c r="RRH25390" s="27" t="s">
        <v>46778</v>
      </c>
      <c r="RRI25390" s="27" t="s">
        <v>46777</v>
      </c>
      <c r="RRJ25390" s="27" t="s">
        <v>46778</v>
      </c>
      <c r="RRK25390" s="27" t="s">
        <v>46777</v>
      </c>
      <c r="RRL25390" s="27" t="s">
        <v>46778</v>
      </c>
      <c r="RRM25390" s="27" t="s">
        <v>46777</v>
      </c>
      <c r="RRN25390" s="27" t="s">
        <v>46778</v>
      </c>
      <c r="RRO25390" s="27" t="s">
        <v>46777</v>
      </c>
      <c r="RRP25390" s="27" t="s">
        <v>46778</v>
      </c>
      <c r="RRQ25390" s="27" t="s">
        <v>46777</v>
      </c>
      <c r="RRR25390" s="27" t="s">
        <v>46778</v>
      </c>
      <c r="RRS25390" s="27" t="s">
        <v>46777</v>
      </c>
      <c r="RRT25390" s="27" t="s">
        <v>46778</v>
      </c>
      <c r="RRU25390" s="27" t="s">
        <v>46777</v>
      </c>
      <c r="RRV25390" s="27" t="s">
        <v>46778</v>
      </c>
      <c r="RRW25390" s="27" t="s">
        <v>46777</v>
      </c>
      <c r="RRX25390" s="27" t="s">
        <v>46778</v>
      </c>
      <c r="RRY25390" s="27" t="s">
        <v>46777</v>
      </c>
      <c r="RRZ25390" s="27" t="s">
        <v>46778</v>
      </c>
      <c r="RSA25390" s="27" t="s">
        <v>46777</v>
      </c>
      <c r="RSB25390" s="27" t="s">
        <v>46778</v>
      </c>
      <c r="RSC25390" s="27" t="s">
        <v>46777</v>
      </c>
      <c r="RSD25390" s="27" t="s">
        <v>46778</v>
      </c>
      <c r="RSE25390" s="27" t="s">
        <v>46777</v>
      </c>
      <c r="RSF25390" s="27" t="s">
        <v>46778</v>
      </c>
      <c r="RSG25390" s="27" t="s">
        <v>46777</v>
      </c>
      <c r="RSH25390" s="27" t="s">
        <v>46778</v>
      </c>
      <c r="RSI25390" s="27" t="s">
        <v>46777</v>
      </c>
      <c r="RSJ25390" s="27" t="s">
        <v>46778</v>
      </c>
      <c r="RSK25390" s="27" t="s">
        <v>46777</v>
      </c>
      <c r="RSL25390" s="27" t="s">
        <v>46778</v>
      </c>
      <c r="RSM25390" s="27" t="s">
        <v>46777</v>
      </c>
      <c r="RSN25390" s="27" t="s">
        <v>46778</v>
      </c>
      <c r="RSO25390" s="27" t="s">
        <v>46777</v>
      </c>
      <c r="RSP25390" s="27" t="s">
        <v>46778</v>
      </c>
      <c r="RSQ25390" s="27" t="s">
        <v>46777</v>
      </c>
      <c r="RSR25390" s="27" t="s">
        <v>46778</v>
      </c>
      <c r="RSS25390" s="27" t="s">
        <v>46777</v>
      </c>
      <c r="RST25390" s="27" t="s">
        <v>46778</v>
      </c>
      <c r="RSU25390" s="27" t="s">
        <v>46777</v>
      </c>
      <c r="RSV25390" s="27" t="s">
        <v>46778</v>
      </c>
      <c r="RSW25390" s="27" t="s">
        <v>46777</v>
      </c>
      <c r="RSX25390" s="27" t="s">
        <v>46778</v>
      </c>
      <c r="RSY25390" s="27" t="s">
        <v>46777</v>
      </c>
      <c r="RSZ25390" s="27" t="s">
        <v>46778</v>
      </c>
      <c r="RTA25390" s="27" t="s">
        <v>46777</v>
      </c>
      <c r="RTB25390" s="27" t="s">
        <v>46778</v>
      </c>
      <c r="RTC25390" s="27" t="s">
        <v>46777</v>
      </c>
      <c r="RTD25390" s="27" t="s">
        <v>46778</v>
      </c>
      <c r="RTE25390" s="27" t="s">
        <v>46777</v>
      </c>
      <c r="RTF25390" s="27" t="s">
        <v>46778</v>
      </c>
      <c r="RTG25390" s="27" t="s">
        <v>46777</v>
      </c>
      <c r="RTH25390" s="27" t="s">
        <v>46778</v>
      </c>
      <c r="RTI25390" s="27" t="s">
        <v>46777</v>
      </c>
      <c r="RTJ25390" s="27" t="s">
        <v>46778</v>
      </c>
      <c r="RTK25390" s="27" t="s">
        <v>46777</v>
      </c>
      <c r="RTL25390" s="27" t="s">
        <v>46778</v>
      </c>
      <c r="RTM25390" s="27" t="s">
        <v>46777</v>
      </c>
      <c r="RTN25390" s="27" t="s">
        <v>46778</v>
      </c>
      <c r="RTO25390" s="27" t="s">
        <v>46777</v>
      </c>
      <c r="RTP25390" s="27" t="s">
        <v>46778</v>
      </c>
      <c r="RTQ25390" s="27" t="s">
        <v>46777</v>
      </c>
      <c r="RTR25390" s="27" t="s">
        <v>46778</v>
      </c>
      <c r="RTS25390" s="27" t="s">
        <v>46777</v>
      </c>
      <c r="RTT25390" s="27" t="s">
        <v>46778</v>
      </c>
      <c r="RTU25390" s="27" t="s">
        <v>46777</v>
      </c>
      <c r="RTV25390" s="27" t="s">
        <v>46778</v>
      </c>
      <c r="RTW25390" s="27" t="s">
        <v>46777</v>
      </c>
      <c r="RTX25390" s="27" t="s">
        <v>46778</v>
      </c>
      <c r="RTY25390" s="27" t="s">
        <v>46777</v>
      </c>
      <c r="RTZ25390" s="27" t="s">
        <v>46778</v>
      </c>
      <c r="RUA25390" s="27" t="s">
        <v>46777</v>
      </c>
      <c r="RUB25390" s="27" t="s">
        <v>46778</v>
      </c>
      <c r="RUC25390" s="27" t="s">
        <v>46777</v>
      </c>
      <c r="RUD25390" s="27" t="s">
        <v>46778</v>
      </c>
      <c r="RUE25390" s="27" t="s">
        <v>46777</v>
      </c>
      <c r="RUF25390" s="27" t="s">
        <v>46778</v>
      </c>
      <c r="RUG25390" s="27" t="s">
        <v>46777</v>
      </c>
      <c r="RUH25390" s="27" t="s">
        <v>46778</v>
      </c>
      <c r="RUI25390" s="27" t="s">
        <v>46777</v>
      </c>
      <c r="RUJ25390" s="27" t="s">
        <v>46778</v>
      </c>
      <c r="RUK25390" s="27" t="s">
        <v>46777</v>
      </c>
      <c r="RUL25390" s="27" t="s">
        <v>46778</v>
      </c>
      <c r="RUM25390" s="27" t="s">
        <v>46777</v>
      </c>
      <c r="RUN25390" s="27" t="s">
        <v>46778</v>
      </c>
      <c r="RUO25390" s="27" t="s">
        <v>46777</v>
      </c>
      <c r="RUP25390" s="27" t="s">
        <v>46778</v>
      </c>
      <c r="RUQ25390" s="27" t="s">
        <v>46777</v>
      </c>
      <c r="RUR25390" s="27" t="s">
        <v>46778</v>
      </c>
      <c r="RUS25390" s="27" t="s">
        <v>46777</v>
      </c>
      <c r="RUT25390" s="27" t="s">
        <v>46778</v>
      </c>
      <c r="RUU25390" s="27" t="s">
        <v>46777</v>
      </c>
      <c r="RUV25390" s="27" t="s">
        <v>46778</v>
      </c>
      <c r="RUW25390" s="27" t="s">
        <v>46777</v>
      </c>
      <c r="RUX25390" s="27" t="s">
        <v>46778</v>
      </c>
      <c r="RUY25390" s="27" t="s">
        <v>46777</v>
      </c>
      <c r="RUZ25390" s="27" t="s">
        <v>46778</v>
      </c>
      <c r="RVA25390" s="27" t="s">
        <v>46777</v>
      </c>
      <c r="RVB25390" s="27" t="s">
        <v>46778</v>
      </c>
      <c r="RVC25390" s="27" t="s">
        <v>46777</v>
      </c>
      <c r="RVD25390" s="27" t="s">
        <v>46778</v>
      </c>
      <c r="RVE25390" s="27" t="s">
        <v>46777</v>
      </c>
      <c r="RVF25390" s="27" t="s">
        <v>46778</v>
      </c>
      <c r="RVG25390" s="27" t="s">
        <v>46777</v>
      </c>
      <c r="RVH25390" s="27" t="s">
        <v>46778</v>
      </c>
      <c r="RVI25390" s="27" t="s">
        <v>46777</v>
      </c>
      <c r="RVJ25390" s="27" t="s">
        <v>46778</v>
      </c>
      <c r="RVK25390" s="27" t="s">
        <v>46777</v>
      </c>
      <c r="RVL25390" s="27" t="s">
        <v>46778</v>
      </c>
      <c r="RVM25390" s="27" t="s">
        <v>46777</v>
      </c>
      <c r="RVN25390" s="27" t="s">
        <v>46778</v>
      </c>
      <c r="RVO25390" s="27" t="s">
        <v>46777</v>
      </c>
      <c r="RVP25390" s="27" t="s">
        <v>46778</v>
      </c>
      <c r="RVQ25390" s="27" t="s">
        <v>46777</v>
      </c>
      <c r="RVR25390" s="27" t="s">
        <v>46778</v>
      </c>
      <c r="RVS25390" s="27" t="s">
        <v>46777</v>
      </c>
      <c r="RVT25390" s="27" t="s">
        <v>46778</v>
      </c>
      <c r="RVU25390" s="27" t="s">
        <v>46777</v>
      </c>
      <c r="RVV25390" s="27" t="s">
        <v>46778</v>
      </c>
      <c r="RVW25390" s="27" t="s">
        <v>46777</v>
      </c>
      <c r="RVX25390" s="27" t="s">
        <v>46778</v>
      </c>
      <c r="RVY25390" s="27" t="s">
        <v>46777</v>
      </c>
      <c r="RVZ25390" s="27" t="s">
        <v>46778</v>
      </c>
      <c r="RWA25390" s="27" t="s">
        <v>46777</v>
      </c>
      <c r="RWB25390" s="27" t="s">
        <v>46778</v>
      </c>
      <c r="RWC25390" s="27" t="s">
        <v>46777</v>
      </c>
      <c r="RWD25390" s="27" t="s">
        <v>46778</v>
      </c>
      <c r="RWE25390" s="27" t="s">
        <v>46777</v>
      </c>
      <c r="RWF25390" s="27" t="s">
        <v>46778</v>
      </c>
      <c r="RWG25390" s="27" t="s">
        <v>46777</v>
      </c>
      <c r="RWH25390" s="27" t="s">
        <v>46778</v>
      </c>
      <c r="RWI25390" s="27" t="s">
        <v>46777</v>
      </c>
      <c r="RWJ25390" s="27" t="s">
        <v>46778</v>
      </c>
      <c r="RWK25390" s="27" t="s">
        <v>46777</v>
      </c>
      <c r="RWL25390" s="27" t="s">
        <v>46778</v>
      </c>
      <c r="RWM25390" s="27" t="s">
        <v>46777</v>
      </c>
      <c r="RWN25390" s="27" t="s">
        <v>46778</v>
      </c>
      <c r="RWO25390" s="27" t="s">
        <v>46777</v>
      </c>
      <c r="RWP25390" s="27" t="s">
        <v>46778</v>
      </c>
      <c r="RWQ25390" s="27" t="s">
        <v>46777</v>
      </c>
      <c r="RWR25390" s="27" t="s">
        <v>46778</v>
      </c>
      <c r="RWS25390" s="27" t="s">
        <v>46777</v>
      </c>
      <c r="RWT25390" s="27" t="s">
        <v>46778</v>
      </c>
      <c r="RWU25390" s="27" t="s">
        <v>46777</v>
      </c>
      <c r="RWV25390" s="27" t="s">
        <v>46778</v>
      </c>
      <c r="RWW25390" s="27" t="s">
        <v>46777</v>
      </c>
      <c r="RWX25390" s="27" t="s">
        <v>46778</v>
      </c>
      <c r="RWY25390" s="27" t="s">
        <v>46777</v>
      </c>
      <c r="RWZ25390" s="27" t="s">
        <v>46778</v>
      </c>
      <c r="RXA25390" s="27" t="s">
        <v>46777</v>
      </c>
      <c r="RXB25390" s="27" t="s">
        <v>46778</v>
      </c>
      <c r="RXC25390" s="27" t="s">
        <v>46777</v>
      </c>
      <c r="RXD25390" s="27" t="s">
        <v>46778</v>
      </c>
      <c r="RXE25390" s="27" t="s">
        <v>46777</v>
      </c>
      <c r="RXF25390" s="27" t="s">
        <v>46778</v>
      </c>
      <c r="RXG25390" s="27" t="s">
        <v>46777</v>
      </c>
      <c r="RXH25390" s="27" t="s">
        <v>46778</v>
      </c>
      <c r="RXI25390" s="27" t="s">
        <v>46777</v>
      </c>
      <c r="RXJ25390" s="27" t="s">
        <v>46778</v>
      </c>
      <c r="RXK25390" s="27" t="s">
        <v>46777</v>
      </c>
      <c r="RXL25390" s="27" t="s">
        <v>46778</v>
      </c>
      <c r="RXM25390" s="27" t="s">
        <v>46777</v>
      </c>
      <c r="RXN25390" s="27" t="s">
        <v>46778</v>
      </c>
      <c r="RXO25390" s="27" t="s">
        <v>46777</v>
      </c>
      <c r="RXP25390" s="27" t="s">
        <v>46778</v>
      </c>
      <c r="RXQ25390" s="27" t="s">
        <v>46777</v>
      </c>
      <c r="RXR25390" s="27" t="s">
        <v>46778</v>
      </c>
      <c r="RXS25390" s="27" t="s">
        <v>46777</v>
      </c>
      <c r="RXT25390" s="27" t="s">
        <v>46778</v>
      </c>
      <c r="RXU25390" s="27" t="s">
        <v>46777</v>
      </c>
      <c r="RXV25390" s="27" t="s">
        <v>46778</v>
      </c>
      <c r="RXW25390" s="27" t="s">
        <v>46777</v>
      </c>
      <c r="RXX25390" s="27" t="s">
        <v>46778</v>
      </c>
      <c r="RXY25390" s="27" t="s">
        <v>46777</v>
      </c>
      <c r="RXZ25390" s="27" t="s">
        <v>46778</v>
      </c>
      <c r="RYA25390" s="27" t="s">
        <v>46777</v>
      </c>
      <c r="RYB25390" s="27" t="s">
        <v>46778</v>
      </c>
      <c r="RYC25390" s="27" t="s">
        <v>46777</v>
      </c>
      <c r="RYD25390" s="27" t="s">
        <v>46778</v>
      </c>
      <c r="RYE25390" s="27" t="s">
        <v>46777</v>
      </c>
      <c r="RYF25390" s="27" t="s">
        <v>46778</v>
      </c>
      <c r="RYG25390" s="27" t="s">
        <v>46777</v>
      </c>
      <c r="RYH25390" s="27" t="s">
        <v>46778</v>
      </c>
      <c r="RYI25390" s="27" t="s">
        <v>46777</v>
      </c>
      <c r="RYJ25390" s="27" t="s">
        <v>46778</v>
      </c>
      <c r="RYK25390" s="27" t="s">
        <v>46777</v>
      </c>
      <c r="RYL25390" s="27" t="s">
        <v>46778</v>
      </c>
      <c r="RYM25390" s="27" t="s">
        <v>46777</v>
      </c>
      <c r="RYN25390" s="27" t="s">
        <v>46778</v>
      </c>
      <c r="RYO25390" s="27" t="s">
        <v>46777</v>
      </c>
      <c r="RYP25390" s="27" t="s">
        <v>46778</v>
      </c>
      <c r="RYQ25390" s="27" t="s">
        <v>46777</v>
      </c>
      <c r="RYR25390" s="27" t="s">
        <v>46778</v>
      </c>
      <c r="RYS25390" s="27" t="s">
        <v>46777</v>
      </c>
      <c r="RYT25390" s="27" t="s">
        <v>46778</v>
      </c>
      <c r="RYU25390" s="27" t="s">
        <v>46777</v>
      </c>
      <c r="RYV25390" s="27" t="s">
        <v>46778</v>
      </c>
      <c r="RYW25390" s="27" t="s">
        <v>46777</v>
      </c>
      <c r="RYX25390" s="27" t="s">
        <v>46778</v>
      </c>
      <c r="RYY25390" s="27" t="s">
        <v>46777</v>
      </c>
      <c r="RYZ25390" s="27" t="s">
        <v>46778</v>
      </c>
      <c r="RZA25390" s="27" t="s">
        <v>46777</v>
      </c>
      <c r="RZB25390" s="27" t="s">
        <v>46778</v>
      </c>
      <c r="RZC25390" s="27" t="s">
        <v>46777</v>
      </c>
      <c r="RZD25390" s="27" t="s">
        <v>46778</v>
      </c>
      <c r="RZE25390" s="27" t="s">
        <v>46777</v>
      </c>
      <c r="RZF25390" s="27" t="s">
        <v>46778</v>
      </c>
      <c r="RZG25390" s="27" t="s">
        <v>46777</v>
      </c>
      <c r="RZH25390" s="27" t="s">
        <v>46778</v>
      </c>
      <c r="RZI25390" s="27" t="s">
        <v>46777</v>
      </c>
      <c r="RZJ25390" s="27" t="s">
        <v>46778</v>
      </c>
      <c r="RZK25390" s="27" t="s">
        <v>46777</v>
      </c>
      <c r="RZL25390" s="27" t="s">
        <v>46778</v>
      </c>
      <c r="RZM25390" s="27" t="s">
        <v>46777</v>
      </c>
      <c r="RZN25390" s="27" t="s">
        <v>46778</v>
      </c>
      <c r="RZO25390" s="27" t="s">
        <v>46777</v>
      </c>
      <c r="RZP25390" s="27" t="s">
        <v>46778</v>
      </c>
      <c r="RZQ25390" s="27" t="s">
        <v>46777</v>
      </c>
      <c r="RZR25390" s="27" t="s">
        <v>46778</v>
      </c>
      <c r="RZS25390" s="27" t="s">
        <v>46777</v>
      </c>
      <c r="RZT25390" s="27" t="s">
        <v>46778</v>
      </c>
      <c r="RZU25390" s="27" t="s">
        <v>46777</v>
      </c>
      <c r="RZV25390" s="27" t="s">
        <v>46778</v>
      </c>
      <c r="RZW25390" s="27" t="s">
        <v>46777</v>
      </c>
      <c r="RZX25390" s="27" t="s">
        <v>46778</v>
      </c>
      <c r="RZY25390" s="27" t="s">
        <v>46777</v>
      </c>
      <c r="RZZ25390" s="27" t="s">
        <v>46778</v>
      </c>
      <c r="SAA25390" s="27" t="s">
        <v>46777</v>
      </c>
      <c r="SAB25390" s="27" t="s">
        <v>46778</v>
      </c>
      <c r="SAC25390" s="27" t="s">
        <v>46777</v>
      </c>
      <c r="SAD25390" s="27" t="s">
        <v>46778</v>
      </c>
      <c r="SAE25390" s="27" t="s">
        <v>46777</v>
      </c>
      <c r="SAF25390" s="27" t="s">
        <v>46778</v>
      </c>
      <c r="SAG25390" s="27" t="s">
        <v>46777</v>
      </c>
      <c r="SAH25390" s="27" t="s">
        <v>46778</v>
      </c>
      <c r="SAI25390" s="27" t="s">
        <v>46777</v>
      </c>
      <c r="SAJ25390" s="27" t="s">
        <v>46778</v>
      </c>
      <c r="SAK25390" s="27" t="s">
        <v>46777</v>
      </c>
      <c r="SAL25390" s="27" t="s">
        <v>46778</v>
      </c>
      <c r="SAM25390" s="27" t="s">
        <v>46777</v>
      </c>
      <c r="SAN25390" s="27" t="s">
        <v>46778</v>
      </c>
      <c r="SAO25390" s="27" t="s">
        <v>46777</v>
      </c>
      <c r="SAP25390" s="27" t="s">
        <v>46778</v>
      </c>
      <c r="SAQ25390" s="27" t="s">
        <v>46777</v>
      </c>
      <c r="SAR25390" s="27" t="s">
        <v>46778</v>
      </c>
      <c r="SAS25390" s="27" t="s">
        <v>46777</v>
      </c>
      <c r="SAT25390" s="27" t="s">
        <v>46778</v>
      </c>
      <c r="SAU25390" s="27" t="s">
        <v>46777</v>
      </c>
      <c r="SAV25390" s="27" t="s">
        <v>46778</v>
      </c>
      <c r="SAW25390" s="27" t="s">
        <v>46777</v>
      </c>
      <c r="SAX25390" s="27" t="s">
        <v>46778</v>
      </c>
      <c r="SAY25390" s="27" t="s">
        <v>46777</v>
      </c>
      <c r="SAZ25390" s="27" t="s">
        <v>46778</v>
      </c>
      <c r="SBA25390" s="27" t="s">
        <v>46777</v>
      </c>
      <c r="SBB25390" s="27" t="s">
        <v>46778</v>
      </c>
      <c r="SBC25390" s="27" t="s">
        <v>46777</v>
      </c>
      <c r="SBD25390" s="27" t="s">
        <v>46778</v>
      </c>
      <c r="SBE25390" s="27" t="s">
        <v>46777</v>
      </c>
      <c r="SBF25390" s="27" t="s">
        <v>46778</v>
      </c>
      <c r="SBG25390" s="27" t="s">
        <v>46777</v>
      </c>
      <c r="SBH25390" s="27" t="s">
        <v>46778</v>
      </c>
      <c r="SBI25390" s="27" t="s">
        <v>46777</v>
      </c>
      <c r="SBJ25390" s="27" t="s">
        <v>46778</v>
      </c>
      <c r="SBK25390" s="27" t="s">
        <v>46777</v>
      </c>
      <c r="SBL25390" s="27" t="s">
        <v>46778</v>
      </c>
      <c r="SBM25390" s="27" t="s">
        <v>46777</v>
      </c>
      <c r="SBN25390" s="27" t="s">
        <v>46778</v>
      </c>
      <c r="SBO25390" s="27" t="s">
        <v>46777</v>
      </c>
      <c r="SBP25390" s="27" t="s">
        <v>46778</v>
      </c>
      <c r="SBQ25390" s="27" t="s">
        <v>46777</v>
      </c>
      <c r="SBR25390" s="27" t="s">
        <v>46778</v>
      </c>
      <c r="SBS25390" s="27" t="s">
        <v>46777</v>
      </c>
      <c r="SBT25390" s="27" t="s">
        <v>46778</v>
      </c>
      <c r="SBU25390" s="27" t="s">
        <v>46777</v>
      </c>
      <c r="SBV25390" s="27" t="s">
        <v>46778</v>
      </c>
      <c r="SBW25390" s="27" t="s">
        <v>46777</v>
      </c>
      <c r="SBX25390" s="27" t="s">
        <v>46778</v>
      </c>
      <c r="SBY25390" s="27" t="s">
        <v>46777</v>
      </c>
      <c r="SBZ25390" s="27" t="s">
        <v>46778</v>
      </c>
      <c r="SCA25390" s="27" t="s">
        <v>46777</v>
      </c>
      <c r="SCB25390" s="27" t="s">
        <v>46778</v>
      </c>
      <c r="SCC25390" s="27" t="s">
        <v>46777</v>
      </c>
      <c r="SCD25390" s="27" t="s">
        <v>46778</v>
      </c>
      <c r="SCE25390" s="27" t="s">
        <v>46777</v>
      </c>
      <c r="SCF25390" s="27" t="s">
        <v>46778</v>
      </c>
      <c r="SCG25390" s="27" t="s">
        <v>46777</v>
      </c>
      <c r="SCH25390" s="27" t="s">
        <v>46778</v>
      </c>
      <c r="SCI25390" s="27" t="s">
        <v>46777</v>
      </c>
      <c r="SCJ25390" s="27" t="s">
        <v>46778</v>
      </c>
      <c r="SCK25390" s="27" t="s">
        <v>46777</v>
      </c>
      <c r="SCL25390" s="27" t="s">
        <v>46778</v>
      </c>
      <c r="SCM25390" s="27" t="s">
        <v>46777</v>
      </c>
      <c r="SCN25390" s="27" t="s">
        <v>46778</v>
      </c>
      <c r="SCO25390" s="27" t="s">
        <v>46777</v>
      </c>
      <c r="SCP25390" s="27" t="s">
        <v>46778</v>
      </c>
      <c r="SCQ25390" s="27" t="s">
        <v>46777</v>
      </c>
      <c r="SCR25390" s="27" t="s">
        <v>46778</v>
      </c>
      <c r="SCS25390" s="27" t="s">
        <v>46777</v>
      </c>
      <c r="SCT25390" s="27" t="s">
        <v>46778</v>
      </c>
      <c r="SCU25390" s="27" t="s">
        <v>46777</v>
      </c>
      <c r="SCV25390" s="27" t="s">
        <v>46778</v>
      </c>
      <c r="SCW25390" s="27" t="s">
        <v>46777</v>
      </c>
      <c r="SCX25390" s="27" t="s">
        <v>46778</v>
      </c>
      <c r="SCY25390" s="27" t="s">
        <v>46777</v>
      </c>
      <c r="SCZ25390" s="27" t="s">
        <v>46778</v>
      </c>
      <c r="SDA25390" s="27" t="s">
        <v>46777</v>
      </c>
      <c r="SDB25390" s="27" t="s">
        <v>46778</v>
      </c>
      <c r="SDC25390" s="27" t="s">
        <v>46777</v>
      </c>
      <c r="SDD25390" s="27" t="s">
        <v>46778</v>
      </c>
      <c r="SDE25390" s="27" t="s">
        <v>46777</v>
      </c>
      <c r="SDF25390" s="27" t="s">
        <v>46778</v>
      </c>
      <c r="SDG25390" s="27" t="s">
        <v>46777</v>
      </c>
      <c r="SDH25390" s="27" t="s">
        <v>46778</v>
      </c>
      <c r="SDI25390" s="27" t="s">
        <v>46777</v>
      </c>
      <c r="SDJ25390" s="27" t="s">
        <v>46778</v>
      </c>
      <c r="SDK25390" s="27" t="s">
        <v>46777</v>
      </c>
      <c r="SDL25390" s="27" t="s">
        <v>46778</v>
      </c>
      <c r="SDM25390" s="27" t="s">
        <v>46777</v>
      </c>
      <c r="SDN25390" s="27" t="s">
        <v>46778</v>
      </c>
      <c r="SDO25390" s="27" t="s">
        <v>46777</v>
      </c>
      <c r="SDP25390" s="27" t="s">
        <v>46778</v>
      </c>
      <c r="SDQ25390" s="27" t="s">
        <v>46777</v>
      </c>
      <c r="SDR25390" s="27" t="s">
        <v>46778</v>
      </c>
      <c r="SDS25390" s="27" t="s">
        <v>46777</v>
      </c>
      <c r="SDT25390" s="27" t="s">
        <v>46778</v>
      </c>
      <c r="SDU25390" s="27" t="s">
        <v>46777</v>
      </c>
      <c r="SDV25390" s="27" t="s">
        <v>46778</v>
      </c>
      <c r="SDW25390" s="27" t="s">
        <v>46777</v>
      </c>
      <c r="SDX25390" s="27" t="s">
        <v>46778</v>
      </c>
      <c r="SDY25390" s="27" t="s">
        <v>46777</v>
      </c>
      <c r="SDZ25390" s="27" t="s">
        <v>46778</v>
      </c>
      <c r="SEA25390" s="27" t="s">
        <v>46777</v>
      </c>
      <c r="SEB25390" s="27" t="s">
        <v>46778</v>
      </c>
      <c r="SEC25390" s="27" t="s">
        <v>46777</v>
      </c>
      <c r="SED25390" s="27" t="s">
        <v>46778</v>
      </c>
      <c r="SEE25390" s="27" t="s">
        <v>46777</v>
      </c>
      <c r="SEF25390" s="27" t="s">
        <v>46778</v>
      </c>
      <c r="SEG25390" s="27" t="s">
        <v>46777</v>
      </c>
      <c r="SEH25390" s="27" t="s">
        <v>46778</v>
      </c>
      <c r="SEI25390" s="27" t="s">
        <v>46777</v>
      </c>
      <c r="SEJ25390" s="27" t="s">
        <v>46778</v>
      </c>
      <c r="SEK25390" s="27" t="s">
        <v>46777</v>
      </c>
      <c r="SEL25390" s="27" t="s">
        <v>46778</v>
      </c>
      <c r="SEM25390" s="27" t="s">
        <v>46777</v>
      </c>
      <c r="SEN25390" s="27" t="s">
        <v>46778</v>
      </c>
      <c r="SEO25390" s="27" t="s">
        <v>46777</v>
      </c>
      <c r="SEP25390" s="27" t="s">
        <v>46778</v>
      </c>
      <c r="SEQ25390" s="27" t="s">
        <v>46777</v>
      </c>
      <c r="SER25390" s="27" t="s">
        <v>46778</v>
      </c>
      <c r="SES25390" s="27" t="s">
        <v>46777</v>
      </c>
      <c r="SET25390" s="27" t="s">
        <v>46778</v>
      </c>
      <c r="SEU25390" s="27" t="s">
        <v>46777</v>
      </c>
      <c r="SEV25390" s="27" t="s">
        <v>46778</v>
      </c>
      <c r="SEW25390" s="27" t="s">
        <v>46777</v>
      </c>
      <c r="SEX25390" s="27" t="s">
        <v>46778</v>
      </c>
      <c r="SEY25390" s="27" t="s">
        <v>46777</v>
      </c>
      <c r="SEZ25390" s="27" t="s">
        <v>46778</v>
      </c>
      <c r="SFA25390" s="27" t="s">
        <v>46777</v>
      </c>
      <c r="SFB25390" s="27" t="s">
        <v>46778</v>
      </c>
      <c r="SFC25390" s="27" t="s">
        <v>46777</v>
      </c>
      <c r="SFD25390" s="27" t="s">
        <v>46778</v>
      </c>
      <c r="SFE25390" s="27" t="s">
        <v>46777</v>
      </c>
      <c r="SFF25390" s="27" t="s">
        <v>46778</v>
      </c>
      <c r="SFG25390" s="27" t="s">
        <v>46777</v>
      </c>
      <c r="SFH25390" s="27" t="s">
        <v>46778</v>
      </c>
      <c r="SFI25390" s="27" t="s">
        <v>46777</v>
      </c>
      <c r="SFJ25390" s="27" t="s">
        <v>46778</v>
      </c>
      <c r="SFK25390" s="27" t="s">
        <v>46777</v>
      </c>
      <c r="SFL25390" s="27" t="s">
        <v>46778</v>
      </c>
      <c r="SFM25390" s="27" t="s">
        <v>46777</v>
      </c>
      <c r="SFN25390" s="27" t="s">
        <v>46778</v>
      </c>
      <c r="SFO25390" s="27" t="s">
        <v>46777</v>
      </c>
      <c r="SFP25390" s="27" t="s">
        <v>46778</v>
      </c>
      <c r="SFQ25390" s="27" t="s">
        <v>46777</v>
      </c>
      <c r="SFR25390" s="27" t="s">
        <v>46778</v>
      </c>
      <c r="SFS25390" s="27" t="s">
        <v>46777</v>
      </c>
      <c r="SFT25390" s="27" t="s">
        <v>46778</v>
      </c>
      <c r="SFU25390" s="27" t="s">
        <v>46777</v>
      </c>
      <c r="SFV25390" s="27" t="s">
        <v>46778</v>
      </c>
      <c r="SFW25390" s="27" t="s">
        <v>46777</v>
      </c>
      <c r="SFX25390" s="27" t="s">
        <v>46778</v>
      </c>
      <c r="SFY25390" s="27" t="s">
        <v>46777</v>
      </c>
      <c r="SFZ25390" s="27" t="s">
        <v>46778</v>
      </c>
      <c r="SGA25390" s="27" t="s">
        <v>46777</v>
      </c>
      <c r="SGB25390" s="27" t="s">
        <v>46778</v>
      </c>
      <c r="SGC25390" s="27" t="s">
        <v>46777</v>
      </c>
      <c r="SGD25390" s="27" t="s">
        <v>46778</v>
      </c>
      <c r="SGE25390" s="27" t="s">
        <v>46777</v>
      </c>
      <c r="SGF25390" s="27" t="s">
        <v>46778</v>
      </c>
      <c r="SGG25390" s="27" t="s">
        <v>46777</v>
      </c>
      <c r="SGH25390" s="27" t="s">
        <v>46778</v>
      </c>
      <c r="SGI25390" s="27" t="s">
        <v>46777</v>
      </c>
      <c r="SGJ25390" s="27" t="s">
        <v>46778</v>
      </c>
      <c r="SGK25390" s="27" t="s">
        <v>46777</v>
      </c>
      <c r="SGL25390" s="27" t="s">
        <v>46778</v>
      </c>
      <c r="SGM25390" s="27" t="s">
        <v>46777</v>
      </c>
      <c r="SGN25390" s="27" t="s">
        <v>46778</v>
      </c>
      <c r="SGO25390" s="27" t="s">
        <v>46777</v>
      </c>
      <c r="SGP25390" s="27" t="s">
        <v>46778</v>
      </c>
      <c r="SGQ25390" s="27" t="s">
        <v>46777</v>
      </c>
      <c r="SGR25390" s="27" t="s">
        <v>46778</v>
      </c>
      <c r="SGS25390" s="27" t="s">
        <v>46777</v>
      </c>
      <c r="SGT25390" s="27" t="s">
        <v>46778</v>
      </c>
      <c r="SGU25390" s="27" t="s">
        <v>46777</v>
      </c>
      <c r="SGV25390" s="27" t="s">
        <v>46778</v>
      </c>
      <c r="SGW25390" s="27" t="s">
        <v>46777</v>
      </c>
      <c r="SGX25390" s="27" t="s">
        <v>46778</v>
      </c>
      <c r="SGY25390" s="27" t="s">
        <v>46777</v>
      </c>
      <c r="SGZ25390" s="27" t="s">
        <v>46778</v>
      </c>
      <c r="SHA25390" s="27" t="s">
        <v>46777</v>
      </c>
      <c r="SHB25390" s="27" t="s">
        <v>46778</v>
      </c>
      <c r="SHC25390" s="27" t="s">
        <v>46777</v>
      </c>
      <c r="SHD25390" s="27" t="s">
        <v>46778</v>
      </c>
      <c r="SHE25390" s="27" t="s">
        <v>46777</v>
      </c>
      <c r="SHF25390" s="27" t="s">
        <v>46778</v>
      </c>
      <c r="SHG25390" s="27" t="s">
        <v>46777</v>
      </c>
      <c r="SHH25390" s="27" t="s">
        <v>46778</v>
      </c>
      <c r="SHI25390" s="27" t="s">
        <v>46777</v>
      </c>
      <c r="SHJ25390" s="27" t="s">
        <v>46778</v>
      </c>
      <c r="SHK25390" s="27" t="s">
        <v>46777</v>
      </c>
      <c r="SHL25390" s="27" t="s">
        <v>46778</v>
      </c>
      <c r="SHM25390" s="27" t="s">
        <v>46777</v>
      </c>
      <c r="SHN25390" s="27" t="s">
        <v>46778</v>
      </c>
      <c r="SHO25390" s="27" t="s">
        <v>46777</v>
      </c>
      <c r="SHP25390" s="27" t="s">
        <v>46778</v>
      </c>
      <c r="SHQ25390" s="27" t="s">
        <v>46777</v>
      </c>
      <c r="SHR25390" s="27" t="s">
        <v>46778</v>
      </c>
      <c r="SHS25390" s="27" t="s">
        <v>46777</v>
      </c>
      <c r="SHT25390" s="27" t="s">
        <v>46778</v>
      </c>
      <c r="SHU25390" s="27" t="s">
        <v>46777</v>
      </c>
      <c r="SHV25390" s="27" t="s">
        <v>46778</v>
      </c>
      <c r="SHW25390" s="27" t="s">
        <v>46777</v>
      </c>
      <c r="SHX25390" s="27" t="s">
        <v>46778</v>
      </c>
      <c r="SHY25390" s="27" t="s">
        <v>46777</v>
      </c>
      <c r="SHZ25390" s="27" t="s">
        <v>46778</v>
      </c>
      <c r="SIA25390" s="27" t="s">
        <v>46777</v>
      </c>
      <c r="SIB25390" s="27" t="s">
        <v>46778</v>
      </c>
      <c r="SIC25390" s="27" t="s">
        <v>46777</v>
      </c>
      <c r="SID25390" s="27" t="s">
        <v>46778</v>
      </c>
      <c r="SIE25390" s="27" t="s">
        <v>46777</v>
      </c>
      <c r="SIF25390" s="27" t="s">
        <v>46778</v>
      </c>
      <c r="SIG25390" s="27" t="s">
        <v>46777</v>
      </c>
      <c r="SIH25390" s="27" t="s">
        <v>46778</v>
      </c>
      <c r="SII25390" s="27" t="s">
        <v>46777</v>
      </c>
      <c r="SIJ25390" s="27" t="s">
        <v>46778</v>
      </c>
      <c r="SIK25390" s="27" t="s">
        <v>46777</v>
      </c>
      <c r="SIL25390" s="27" t="s">
        <v>46778</v>
      </c>
      <c r="SIM25390" s="27" t="s">
        <v>46777</v>
      </c>
      <c r="SIN25390" s="27" t="s">
        <v>46778</v>
      </c>
      <c r="SIO25390" s="27" t="s">
        <v>46777</v>
      </c>
      <c r="SIP25390" s="27" t="s">
        <v>46778</v>
      </c>
      <c r="SIQ25390" s="27" t="s">
        <v>46777</v>
      </c>
      <c r="SIR25390" s="27" t="s">
        <v>46778</v>
      </c>
      <c r="SIS25390" s="27" t="s">
        <v>46777</v>
      </c>
      <c r="SIT25390" s="27" t="s">
        <v>46778</v>
      </c>
      <c r="SIU25390" s="27" t="s">
        <v>46777</v>
      </c>
      <c r="SIV25390" s="27" t="s">
        <v>46778</v>
      </c>
      <c r="SIW25390" s="27" t="s">
        <v>46777</v>
      </c>
      <c r="SIX25390" s="27" t="s">
        <v>46778</v>
      </c>
      <c r="SIY25390" s="27" t="s">
        <v>46777</v>
      </c>
      <c r="SIZ25390" s="27" t="s">
        <v>46778</v>
      </c>
      <c r="SJA25390" s="27" t="s">
        <v>46777</v>
      </c>
      <c r="SJB25390" s="27" t="s">
        <v>46778</v>
      </c>
      <c r="SJC25390" s="27" t="s">
        <v>46777</v>
      </c>
      <c r="SJD25390" s="27" t="s">
        <v>46778</v>
      </c>
      <c r="SJE25390" s="27" t="s">
        <v>46777</v>
      </c>
      <c r="SJF25390" s="27" t="s">
        <v>46778</v>
      </c>
      <c r="SJG25390" s="27" t="s">
        <v>46777</v>
      </c>
      <c r="SJH25390" s="27" t="s">
        <v>46778</v>
      </c>
      <c r="SJI25390" s="27" t="s">
        <v>46777</v>
      </c>
      <c r="SJJ25390" s="27" t="s">
        <v>46778</v>
      </c>
      <c r="SJK25390" s="27" t="s">
        <v>46777</v>
      </c>
      <c r="SJL25390" s="27" t="s">
        <v>46778</v>
      </c>
      <c r="SJM25390" s="27" t="s">
        <v>46777</v>
      </c>
      <c r="SJN25390" s="27" t="s">
        <v>46778</v>
      </c>
      <c r="SJO25390" s="27" t="s">
        <v>46777</v>
      </c>
      <c r="SJP25390" s="27" t="s">
        <v>46778</v>
      </c>
      <c r="SJQ25390" s="27" t="s">
        <v>46777</v>
      </c>
      <c r="SJR25390" s="27" t="s">
        <v>46778</v>
      </c>
      <c r="SJS25390" s="27" t="s">
        <v>46777</v>
      </c>
      <c r="SJT25390" s="27" t="s">
        <v>46778</v>
      </c>
      <c r="SJU25390" s="27" t="s">
        <v>46777</v>
      </c>
      <c r="SJV25390" s="27" t="s">
        <v>46778</v>
      </c>
      <c r="SJW25390" s="27" t="s">
        <v>46777</v>
      </c>
      <c r="SJX25390" s="27" t="s">
        <v>46778</v>
      </c>
      <c r="SJY25390" s="27" t="s">
        <v>46777</v>
      </c>
      <c r="SJZ25390" s="27" t="s">
        <v>46778</v>
      </c>
      <c r="SKA25390" s="27" t="s">
        <v>46777</v>
      </c>
      <c r="SKB25390" s="27" t="s">
        <v>46778</v>
      </c>
      <c r="SKC25390" s="27" t="s">
        <v>46777</v>
      </c>
      <c r="SKD25390" s="27" t="s">
        <v>46778</v>
      </c>
      <c r="SKE25390" s="27" t="s">
        <v>46777</v>
      </c>
      <c r="SKF25390" s="27" t="s">
        <v>46778</v>
      </c>
      <c r="SKG25390" s="27" t="s">
        <v>46777</v>
      </c>
      <c r="SKH25390" s="27" t="s">
        <v>46778</v>
      </c>
      <c r="SKI25390" s="27" t="s">
        <v>46777</v>
      </c>
      <c r="SKJ25390" s="27" t="s">
        <v>46778</v>
      </c>
      <c r="SKK25390" s="27" t="s">
        <v>46777</v>
      </c>
      <c r="SKL25390" s="27" t="s">
        <v>46778</v>
      </c>
      <c r="SKM25390" s="27" t="s">
        <v>46777</v>
      </c>
      <c r="SKN25390" s="27" t="s">
        <v>46778</v>
      </c>
      <c r="SKO25390" s="27" t="s">
        <v>46777</v>
      </c>
      <c r="SKP25390" s="27" t="s">
        <v>46778</v>
      </c>
      <c r="SKQ25390" s="27" t="s">
        <v>46777</v>
      </c>
      <c r="SKR25390" s="27" t="s">
        <v>46778</v>
      </c>
      <c r="SKS25390" s="27" t="s">
        <v>46777</v>
      </c>
      <c r="SKT25390" s="27" t="s">
        <v>46778</v>
      </c>
      <c r="SKU25390" s="27" t="s">
        <v>46777</v>
      </c>
      <c r="SKV25390" s="27" t="s">
        <v>46778</v>
      </c>
      <c r="SKW25390" s="27" t="s">
        <v>46777</v>
      </c>
      <c r="SKX25390" s="27" t="s">
        <v>46778</v>
      </c>
      <c r="SKY25390" s="27" t="s">
        <v>46777</v>
      </c>
      <c r="SKZ25390" s="27" t="s">
        <v>46778</v>
      </c>
      <c r="SLA25390" s="27" t="s">
        <v>46777</v>
      </c>
      <c r="SLB25390" s="27" t="s">
        <v>46778</v>
      </c>
      <c r="SLC25390" s="27" t="s">
        <v>46777</v>
      </c>
      <c r="SLD25390" s="27" t="s">
        <v>46778</v>
      </c>
      <c r="SLE25390" s="27" t="s">
        <v>46777</v>
      </c>
      <c r="SLF25390" s="27" t="s">
        <v>46778</v>
      </c>
      <c r="SLG25390" s="27" t="s">
        <v>46777</v>
      </c>
      <c r="SLH25390" s="27" t="s">
        <v>46778</v>
      </c>
      <c r="SLI25390" s="27" t="s">
        <v>46777</v>
      </c>
      <c r="SLJ25390" s="27" t="s">
        <v>46778</v>
      </c>
      <c r="SLK25390" s="27" t="s">
        <v>46777</v>
      </c>
      <c r="SLL25390" s="27" t="s">
        <v>46778</v>
      </c>
      <c r="SLM25390" s="27" t="s">
        <v>46777</v>
      </c>
      <c r="SLN25390" s="27" t="s">
        <v>46778</v>
      </c>
      <c r="SLO25390" s="27" t="s">
        <v>46777</v>
      </c>
      <c r="SLP25390" s="27" t="s">
        <v>46778</v>
      </c>
      <c r="SLQ25390" s="27" t="s">
        <v>46777</v>
      </c>
      <c r="SLR25390" s="27" t="s">
        <v>46778</v>
      </c>
      <c r="SLS25390" s="27" t="s">
        <v>46777</v>
      </c>
      <c r="SLT25390" s="27" t="s">
        <v>46778</v>
      </c>
      <c r="SLU25390" s="27" t="s">
        <v>46777</v>
      </c>
      <c r="SLV25390" s="27" t="s">
        <v>46778</v>
      </c>
      <c r="SLW25390" s="27" t="s">
        <v>46777</v>
      </c>
      <c r="SLX25390" s="27" t="s">
        <v>46778</v>
      </c>
      <c r="SLY25390" s="27" t="s">
        <v>46777</v>
      </c>
      <c r="SLZ25390" s="27" t="s">
        <v>46778</v>
      </c>
      <c r="SMA25390" s="27" t="s">
        <v>46777</v>
      </c>
      <c r="SMB25390" s="27" t="s">
        <v>46778</v>
      </c>
      <c r="SMC25390" s="27" t="s">
        <v>46777</v>
      </c>
      <c r="SMD25390" s="27" t="s">
        <v>46778</v>
      </c>
      <c r="SME25390" s="27" t="s">
        <v>46777</v>
      </c>
      <c r="SMF25390" s="27" t="s">
        <v>46778</v>
      </c>
      <c r="SMG25390" s="27" t="s">
        <v>46777</v>
      </c>
      <c r="SMH25390" s="27" t="s">
        <v>46778</v>
      </c>
      <c r="SMI25390" s="27" t="s">
        <v>46777</v>
      </c>
      <c r="SMJ25390" s="27" t="s">
        <v>46778</v>
      </c>
      <c r="SMK25390" s="27" t="s">
        <v>46777</v>
      </c>
      <c r="SML25390" s="27" t="s">
        <v>46778</v>
      </c>
      <c r="SMM25390" s="27" t="s">
        <v>46777</v>
      </c>
      <c r="SMN25390" s="27" t="s">
        <v>46778</v>
      </c>
      <c r="SMO25390" s="27" t="s">
        <v>46777</v>
      </c>
      <c r="SMP25390" s="27" t="s">
        <v>46778</v>
      </c>
      <c r="SMQ25390" s="27" t="s">
        <v>46777</v>
      </c>
      <c r="SMR25390" s="27" t="s">
        <v>46778</v>
      </c>
      <c r="SMS25390" s="27" t="s">
        <v>46777</v>
      </c>
      <c r="SMT25390" s="27" t="s">
        <v>46778</v>
      </c>
      <c r="SMU25390" s="27" t="s">
        <v>46777</v>
      </c>
      <c r="SMV25390" s="27" t="s">
        <v>46778</v>
      </c>
      <c r="SMW25390" s="27" t="s">
        <v>46777</v>
      </c>
      <c r="SMX25390" s="27" t="s">
        <v>46778</v>
      </c>
      <c r="SMY25390" s="27" t="s">
        <v>46777</v>
      </c>
      <c r="SMZ25390" s="27" t="s">
        <v>46778</v>
      </c>
      <c r="SNA25390" s="27" t="s">
        <v>46777</v>
      </c>
      <c r="SNB25390" s="27" t="s">
        <v>46778</v>
      </c>
      <c r="SNC25390" s="27" t="s">
        <v>46777</v>
      </c>
      <c r="SND25390" s="27" t="s">
        <v>46778</v>
      </c>
      <c r="SNE25390" s="27" t="s">
        <v>46777</v>
      </c>
      <c r="SNF25390" s="27" t="s">
        <v>46778</v>
      </c>
      <c r="SNG25390" s="27" t="s">
        <v>46777</v>
      </c>
      <c r="SNH25390" s="27" t="s">
        <v>46778</v>
      </c>
      <c r="SNI25390" s="27" t="s">
        <v>46777</v>
      </c>
      <c r="SNJ25390" s="27" t="s">
        <v>46778</v>
      </c>
      <c r="SNK25390" s="27" t="s">
        <v>46777</v>
      </c>
      <c r="SNL25390" s="27" t="s">
        <v>46778</v>
      </c>
      <c r="SNM25390" s="27" t="s">
        <v>46777</v>
      </c>
      <c r="SNN25390" s="27" t="s">
        <v>46778</v>
      </c>
      <c r="SNO25390" s="27" t="s">
        <v>46777</v>
      </c>
      <c r="SNP25390" s="27" t="s">
        <v>46778</v>
      </c>
      <c r="SNQ25390" s="27" t="s">
        <v>46777</v>
      </c>
      <c r="SNR25390" s="27" t="s">
        <v>46778</v>
      </c>
      <c r="SNS25390" s="27" t="s">
        <v>46777</v>
      </c>
      <c r="SNT25390" s="27" t="s">
        <v>46778</v>
      </c>
      <c r="SNU25390" s="27" t="s">
        <v>46777</v>
      </c>
      <c r="SNV25390" s="27" t="s">
        <v>46778</v>
      </c>
      <c r="SNW25390" s="27" t="s">
        <v>46777</v>
      </c>
      <c r="SNX25390" s="27" t="s">
        <v>46778</v>
      </c>
      <c r="SNY25390" s="27" t="s">
        <v>46777</v>
      </c>
      <c r="SNZ25390" s="27" t="s">
        <v>46778</v>
      </c>
      <c r="SOA25390" s="27" t="s">
        <v>46777</v>
      </c>
      <c r="SOB25390" s="27" t="s">
        <v>46778</v>
      </c>
      <c r="SOC25390" s="27" t="s">
        <v>46777</v>
      </c>
      <c r="SOD25390" s="27" t="s">
        <v>46778</v>
      </c>
      <c r="SOE25390" s="27" t="s">
        <v>46777</v>
      </c>
      <c r="SOF25390" s="27" t="s">
        <v>46778</v>
      </c>
      <c r="SOG25390" s="27" t="s">
        <v>46777</v>
      </c>
      <c r="SOH25390" s="27" t="s">
        <v>46778</v>
      </c>
      <c r="SOI25390" s="27" t="s">
        <v>46777</v>
      </c>
      <c r="SOJ25390" s="27" t="s">
        <v>46778</v>
      </c>
      <c r="SOK25390" s="27" t="s">
        <v>46777</v>
      </c>
      <c r="SOL25390" s="27" t="s">
        <v>46778</v>
      </c>
      <c r="SOM25390" s="27" t="s">
        <v>46777</v>
      </c>
      <c r="SON25390" s="27" t="s">
        <v>46778</v>
      </c>
      <c r="SOO25390" s="27" t="s">
        <v>46777</v>
      </c>
      <c r="SOP25390" s="27" t="s">
        <v>46778</v>
      </c>
      <c r="SOQ25390" s="27" t="s">
        <v>46777</v>
      </c>
      <c r="SOR25390" s="27" t="s">
        <v>46778</v>
      </c>
      <c r="SOS25390" s="27" t="s">
        <v>46777</v>
      </c>
      <c r="SOT25390" s="27" t="s">
        <v>46778</v>
      </c>
      <c r="SOU25390" s="27" t="s">
        <v>46777</v>
      </c>
      <c r="SOV25390" s="27" t="s">
        <v>46778</v>
      </c>
      <c r="SOW25390" s="27" t="s">
        <v>46777</v>
      </c>
      <c r="SOX25390" s="27" t="s">
        <v>46778</v>
      </c>
      <c r="SOY25390" s="27" t="s">
        <v>46777</v>
      </c>
      <c r="SOZ25390" s="27" t="s">
        <v>46778</v>
      </c>
      <c r="SPA25390" s="27" t="s">
        <v>46777</v>
      </c>
      <c r="SPB25390" s="27" t="s">
        <v>46778</v>
      </c>
      <c r="SPC25390" s="27" t="s">
        <v>46777</v>
      </c>
      <c r="SPD25390" s="27" t="s">
        <v>46778</v>
      </c>
      <c r="SPE25390" s="27" t="s">
        <v>46777</v>
      </c>
      <c r="SPF25390" s="27" t="s">
        <v>46778</v>
      </c>
      <c r="SPG25390" s="27" t="s">
        <v>46777</v>
      </c>
      <c r="SPH25390" s="27" t="s">
        <v>46778</v>
      </c>
      <c r="SPI25390" s="27" t="s">
        <v>46777</v>
      </c>
      <c r="SPJ25390" s="27" t="s">
        <v>46778</v>
      </c>
      <c r="SPK25390" s="27" t="s">
        <v>46777</v>
      </c>
      <c r="SPL25390" s="27" t="s">
        <v>46778</v>
      </c>
      <c r="SPM25390" s="27" t="s">
        <v>46777</v>
      </c>
      <c r="SPN25390" s="27" t="s">
        <v>46778</v>
      </c>
      <c r="SPO25390" s="27" t="s">
        <v>46777</v>
      </c>
      <c r="SPP25390" s="27" t="s">
        <v>46778</v>
      </c>
      <c r="SPQ25390" s="27" t="s">
        <v>46777</v>
      </c>
      <c r="SPR25390" s="27" t="s">
        <v>46778</v>
      </c>
      <c r="SPS25390" s="27" t="s">
        <v>46777</v>
      </c>
      <c r="SPT25390" s="27" t="s">
        <v>46778</v>
      </c>
      <c r="SPU25390" s="27" t="s">
        <v>46777</v>
      </c>
      <c r="SPV25390" s="27" t="s">
        <v>46778</v>
      </c>
      <c r="SPW25390" s="27" t="s">
        <v>46777</v>
      </c>
      <c r="SPX25390" s="27" t="s">
        <v>46778</v>
      </c>
      <c r="SPY25390" s="27" t="s">
        <v>46777</v>
      </c>
      <c r="SPZ25390" s="27" t="s">
        <v>46778</v>
      </c>
      <c r="SQA25390" s="27" t="s">
        <v>46777</v>
      </c>
      <c r="SQB25390" s="27" t="s">
        <v>46778</v>
      </c>
      <c r="SQC25390" s="27" t="s">
        <v>46777</v>
      </c>
      <c r="SQD25390" s="27" t="s">
        <v>46778</v>
      </c>
      <c r="SQE25390" s="27" t="s">
        <v>46777</v>
      </c>
      <c r="SQF25390" s="27" t="s">
        <v>46778</v>
      </c>
      <c r="SQG25390" s="27" t="s">
        <v>46777</v>
      </c>
      <c r="SQH25390" s="27" t="s">
        <v>46778</v>
      </c>
      <c r="SQI25390" s="27" t="s">
        <v>46777</v>
      </c>
      <c r="SQJ25390" s="27" t="s">
        <v>46778</v>
      </c>
      <c r="SQK25390" s="27" t="s">
        <v>46777</v>
      </c>
      <c r="SQL25390" s="27" t="s">
        <v>46778</v>
      </c>
      <c r="SQM25390" s="27" t="s">
        <v>46777</v>
      </c>
      <c r="SQN25390" s="27" t="s">
        <v>46778</v>
      </c>
      <c r="SQO25390" s="27" t="s">
        <v>46777</v>
      </c>
      <c r="SQP25390" s="27" t="s">
        <v>46778</v>
      </c>
      <c r="SQQ25390" s="27" t="s">
        <v>46777</v>
      </c>
      <c r="SQR25390" s="27" t="s">
        <v>46778</v>
      </c>
      <c r="SQS25390" s="27" t="s">
        <v>46777</v>
      </c>
      <c r="SQT25390" s="27" t="s">
        <v>46778</v>
      </c>
      <c r="SQU25390" s="27" t="s">
        <v>46777</v>
      </c>
      <c r="SQV25390" s="27" t="s">
        <v>46778</v>
      </c>
      <c r="SQW25390" s="27" t="s">
        <v>46777</v>
      </c>
      <c r="SQX25390" s="27" t="s">
        <v>46778</v>
      </c>
      <c r="SQY25390" s="27" t="s">
        <v>46777</v>
      </c>
      <c r="SQZ25390" s="27" t="s">
        <v>46778</v>
      </c>
      <c r="SRA25390" s="27" t="s">
        <v>46777</v>
      </c>
      <c r="SRB25390" s="27" t="s">
        <v>46778</v>
      </c>
      <c r="SRC25390" s="27" t="s">
        <v>46777</v>
      </c>
      <c r="SRD25390" s="27" t="s">
        <v>46778</v>
      </c>
      <c r="SRE25390" s="27" t="s">
        <v>46777</v>
      </c>
      <c r="SRF25390" s="27" t="s">
        <v>46778</v>
      </c>
      <c r="SRG25390" s="27" t="s">
        <v>46777</v>
      </c>
      <c r="SRH25390" s="27" t="s">
        <v>46778</v>
      </c>
      <c r="SRI25390" s="27" t="s">
        <v>46777</v>
      </c>
      <c r="SRJ25390" s="27" t="s">
        <v>46778</v>
      </c>
      <c r="SRK25390" s="27" t="s">
        <v>46777</v>
      </c>
      <c r="SRL25390" s="27" t="s">
        <v>46778</v>
      </c>
      <c r="SRM25390" s="27" t="s">
        <v>46777</v>
      </c>
      <c r="SRN25390" s="27" t="s">
        <v>46778</v>
      </c>
      <c r="SRO25390" s="27" t="s">
        <v>46777</v>
      </c>
      <c r="SRP25390" s="27" t="s">
        <v>46778</v>
      </c>
      <c r="SRQ25390" s="27" t="s">
        <v>46777</v>
      </c>
      <c r="SRR25390" s="27" t="s">
        <v>46778</v>
      </c>
      <c r="SRS25390" s="27" t="s">
        <v>46777</v>
      </c>
      <c r="SRT25390" s="27" t="s">
        <v>46778</v>
      </c>
      <c r="SRU25390" s="27" t="s">
        <v>46777</v>
      </c>
      <c r="SRV25390" s="27" t="s">
        <v>46778</v>
      </c>
      <c r="SRW25390" s="27" t="s">
        <v>46777</v>
      </c>
      <c r="SRX25390" s="27" t="s">
        <v>46778</v>
      </c>
      <c r="SRY25390" s="27" t="s">
        <v>46777</v>
      </c>
      <c r="SRZ25390" s="27" t="s">
        <v>46778</v>
      </c>
      <c r="SSA25390" s="27" t="s">
        <v>46777</v>
      </c>
      <c r="SSB25390" s="27" t="s">
        <v>46778</v>
      </c>
      <c r="SSC25390" s="27" t="s">
        <v>46777</v>
      </c>
      <c r="SSD25390" s="27" t="s">
        <v>46778</v>
      </c>
      <c r="SSE25390" s="27" t="s">
        <v>46777</v>
      </c>
      <c r="SSF25390" s="27" t="s">
        <v>46778</v>
      </c>
      <c r="SSG25390" s="27" t="s">
        <v>46777</v>
      </c>
      <c r="SSH25390" s="27" t="s">
        <v>46778</v>
      </c>
      <c r="SSI25390" s="27" t="s">
        <v>46777</v>
      </c>
      <c r="SSJ25390" s="27" t="s">
        <v>46778</v>
      </c>
      <c r="SSK25390" s="27" t="s">
        <v>46777</v>
      </c>
      <c r="SSL25390" s="27" t="s">
        <v>46778</v>
      </c>
      <c r="SSM25390" s="27" t="s">
        <v>46777</v>
      </c>
      <c r="SSN25390" s="27" t="s">
        <v>46778</v>
      </c>
      <c r="SSO25390" s="27" t="s">
        <v>46777</v>
      </c>
      <c r="SSP25390" s="27" t="s">
        <v>46778</v>
      </c>
      <c r="SSQ25390" s="27" t="s">
        <v>46777</v>
      </c>
      <c r="SSR25390" s="27" t="s">
        <v>46778</v>
      </c>
      <c r="SSS25390" s="27" t="s">
        <v>46777</v>
      </c>
      <c r="SST25390" s="27" t="s">
        <v>46778</v>
      </c>
      <c r="SSU25390" s="27" t="s">
        <v>46777</v>
      </c>
      <c r="SSV25390" s="27" t="s">
        <v>46778</v>
      </c>
      <c r="SSW25390" s="27" t="s">
        <v>46777</v>
      </c>
      <c r="SSX25390" s="27" t="s">
        <v>46778</v>
      </c>
      <c r="SSY25390" s="27" t="s">
        <v>46777</v>
      </c>
      <c r="SSZ25390" s="27" t="s">
        <v>46778</v>
      </c>
      <c r="STA25390" s="27" t="s">
        <v>46777</v>
      </c>
      <c r="STB25390" s="27" t="s">
        <v>46778</v>
      </c>
      <c r="STC25390" s="27" t="s">
        <v>46777</v>
      </c>
      <c r="STD25390" s="27" t="s">
        <v>46778</v>
      </c>
      <c r="STE25390" s="27" t="s">
        <v>46777</v>
      </c>
      <c r="STF25390" s="27" t="s">
        <v>46778</v>
      </c>
      <c r="STG25390" s="27" t="s">
        <v>46777</v>
      </c>
      <c r="STH25390" s="27" t="s">
        <v>46778</v>
      </c>
      <c r="STI25390" s="27" t="s">
        <v>46777</v>
      </c>
      <c r="STJ25390" s="27" t="s">
        <v>46778</v>
      </c>
      <c r="STK25390" s="27" t="s">
        <v>46777</v>
      </c>
      <c r="STL25390" s="27" t="s">
        <v>46778</v>
      </c>
      <c r="STM25390" s="27" t="s">
        <v>46777</v>
      </c>
      <c r="STN25390" s="27" t="s">
        <v>46778</v>
      </c>
      <c r="STO25390" s="27" t="s">
        <v>46777</v>
      </c>
      <c r="STP25390" s="27" t="s">
        <v>46778</v>
      </c>
      <c r="STQ25390" s="27" t="s">
        <v>46777</v>
      </c>
      <c r="STR25390" s="27" t="s">
        <v>46778</v>
      </c>
      <c r="STS25390" s="27" t="s">
        <v>46777</v>
      </c>
      <c r="STT25390" s="27" t="s">
        <v>46778</v>
      </c>
      <c r="STU25390" s="27" t="s">
        <v>46777</v>
      </c>
      <c r="STV25390" s="27" t="s">
        <v>46778</v>
      </c>
      <c r="STW25390" s="27" t="s">
        <v>46777</v>
      </c>
      <c r="STX25390" s="27" t="s">
        <v>46778</v>
      </c>
      <c r="STY25390" s="27" t="s">
        <v>46777</v>
      </c>
      <c r="STZ25390" s="27" t="s">
        <v>46778</v>
      </c>
      <c r="SUA25390" s="27" t="s">
        <v>46777</v>
      </c>
      <c r="SUB25390" s="27" t="s">
        <v>46778</v>
      </c>
      <c r="SUC25390" s="27" t="s">
        <v>46777</v>
      </c>
      <c r="SUD25390" s="27" t="s">
        <v>46778</v>
      </c>
      <c r="SUE25390" s="27" t="s">
        <v>46777</v>
      </c>
      <c r="SUF25390" s="27" t="s">
        <v>46778</v>
      </c>
      <c r="SUG25390" s="27" t="s">
        <v>46777</v>
      </c>
      <c r="SUH25390" s="27" t="s">
        <v>46778</v>
      </c>
      <c r="SUI25390" s="27" t="s">
        <v>46777</v>
      </c>
      <c r="SUJ25390" s="27" t="s">
        <v>46778</v>
      </c>
      <c r="SUK25390" s="27" t="s">
        <v>46777</v>
      </c>
      <c r="SUL25390" s="27" t="s">
        <v>46778</v>
      </c>
      <c r="SUM25390" s="27" t="s">
        <v>46777</v>
      </c>
      <c r="SUN25390" s="27" t="s">
        <v>46778</v>
      </c>
      <c r="SUO25390" s="27" t="s">
        <v>46777</v>
      </c>
      <c r="SUP25390" s="27" t="s">
        <v>46778</v>
      </c>
      <c r="SUQ25390" s="27" t="s">
        <v>46777</v>
      </c>
      <c r="SUR25390" s="27" t="s">
        <v>46778</v>
      </c>
      <c r="SUS25390" s="27" t="s">
        <v>46777</v>
      </c>
      <c r="SUT25390" s="27" t="s">
        <v>46778</v>
      </c>
      <c r="SUU25390" s="27" t="s">
        <v>46777</v>
      </c>
      <c r="SUV25390" s="27" t="s">
        <v>46778</v>
      </c>
      <c r="SUW25390" s="27" t="s">
        <v>46777</v>
      </c>
      <c r="SUX25390" s="27" t="s">
        <v>46778</v>
      </c>
      <c r="SUY25390" s="27" t="s">
        <v>46777</v>
      </c>
      <c r="SUZ25390" s="27" t="s">
        <v>46778</v>
      </c>
      <c r="SVA25390" s="27" t="s">
        <v>46777</v>
      </c>
      <c r="SVB25390" s="27" t="s">
        <v>46778</v>
      </c>
      <c r="SVC25390" s="27" t="s">
        <v>46777</v>
      </c>
      <c r="SVD25390" s="27" t="s">
        <v>46778</v>
      </c>
      <c r="SVE25390" s="27" t="s">
        <v>46777</v>
      </c>
      <c r="SVF25390" s="27" t="s">
        <v>46778</v>
      </c>
      <c r="SVG25390" s="27" t="s">
        <v>46777</v>
      </c>
      <c r="SVH25390" s="27" t="s">
        <v>46778</v>
      </c>
      <c r="SVI25390" s="27" t="s">
        <v>46777</v>
      </c>
      <c r="SVJ25390" s="27" t="s">
        <v>46778</v>
      </c>
      <c r="SVK25390" s="27" t="s">
        <v>46777</v>
      </c>
      <c r="SVL25390" s="27" t="s">
        <v>46778</v>
      </c>
      <c r="SVM25390" s="27" t="s">
        <v>46777</v>
      </c>
      <c r="SVN25390" s="27" t="s">
        <v>46778</v>
      </c>
      <c r="SVO25390" s="27" t="s">
        <v>46777</v>
      </c>
      <c r="SVP25390" s="27" t="s">
        <v>46778</v>
      </c>
      <c r="SVQ25390" s="27" t="s">
        <v>46777</v>
      </c>
      <c r="SVR25390" s="27" t="s">
        <v>46778</v>
      </c>
      <c r="SVS25390" s="27" t="s">
        <v>46777</v>
      </c>
      <c r="SVT25390" s="27" t="s">
        <v>46778</v>
      </c>
      <c r="SVU25390" s="27" t="s">
        <v>46777</v>
      </c>
      <c r="SVV25390" s="27" t="s">
        <v>46778</v>
      </c>
      <c r="SVW25390" s="27" t="s">
        <v>46777</v>
      </c>
      <c r="SVX25390" s="27" t="s">
        <v>46778</v>
      </c>
      <c r="SVY25390" s="27" t="s">
        <v>46777</v>
      </c>
      <c r="SVZ25390" s="27" t="s">
        <v>46778</v>
      </c>
      <c r="SWA25390" s="27" t="s">
        <v>46777</v>
      </c>
      <c r="SWB25390" s="27" t="s">
        <v>46778</v>
      </c>
      <c r="SWC25390" s="27" t="s">
        <v>46777</v>
      </c>
      <c r="SWD25390" s="27" t="s">
        <v>46778</v>
      </c>
      <c r="SWE25390" s="27" t="s">
        <v>46777</v>
      </c>
      <c r="SWF25390" s="27" t="s">
        <v>46778</v>
      </c>
      <c r="SWG25390" s="27" t="s">
        <v>46777</v>
      </c>
      <c r="SWH25390" s="27" t="s">
        <v>46778</v>
      </c>
      <c r="SWI25390" s="27" t="s">
        <v>46777</v>
      </c>
      <c r="SWJ25390" s="27" t="s">
        <v>46778</v>
      </c>
      <c r="SWK25390" s="27" t="s">
        <v>46777</v>
      </c>
      <c r="SWL25390" s="27" t="s">
        <v>46778</v>
      </c>
      <c r="SWM25390" s="27" t="s">
        <v>46777</v>
      </c>
      <c r="SWN25390" s="27" t="s">
        <v>46778</v>
      </c>
      <c r="SWO25390" s="27" t="s">
        <v>46777</v>
      </c>
      <c r="SWP25390" s="27" t="s">
        <v>46778</v>
      </c>
      <c r="SWQ25390" s="27" t="s">
        <v>46777</v>
      </c>
      <c r="SWR25390" s="27" t="s">
        <v>46778</v>
      </c>
      <c r="SWS25390" s="27" t="s">
        <v>46777</v>
      </c>
      <c r="SWT25390" s="27" t="s">
        <v>46778</v>
      </c>
      <c r="SWU25390" s="27" t="s">
        <v>46777</v>
      </c>
      <c r="SWV25390" s="27" t="s">
        <v>46778</v>
      </c>
      <c r="SWW25390" s="27" t="s">
        <v>46777</v>
      </c>
      <c r="SWX25390" s="27" t="s">
        <v>46778</v>
      </c>
      <c r="SWY25390" s="27" t="s">
        <v>46777</v>
      </c>
      <c r="SWZ25390" s="27" t="s">
        <v>46778</v>
      </c>
      <c r="SXA25390" s="27" t="s">
        <v>46777</v>
      </c>
      <c r="SXB25390" s="27" t="s">
        <v>46778</v>
      </c>
      <c r="SXC25390" s="27" t="s">
        <v>46777</v>
      </c>
      <c r="SXD25390" s="27" t="s">
        <v>46778</v>
      </c>
      <c r="SXE25390" s="27" t="s">
        <v>46777</v>
      </c>
      <c r="SXF25390" s="27" t="s">
        <v>46778</v>
      </c>
      <c r="SXG25390" s="27" t="s">
        <v>46777</v>
      </c>
      <c r="SXH25390" s="27" t="s">
        <v>46778</v>
      </c>
      <c r="SXI25390" s="27" t="s">
        <v>46777</v>
      </c>
      <c r="SXJ25390" s="27" t="s">
        <v>46778</v>
      </c>
      <c r="SXK25390" s="27" t="s">
        <v>46777</v>
      </c>
      <c r="SXL25390" s="27" t="s">
        <v>46778</v>
      </c>
      <c r="SXM25390" s="27" t="s">
        <v>46777</v>
      </c>
      <c r="SXN25390" s="27" t="s">
        <v>46778</v>
      </c>
      <c r="SXO25390" s="27" t="s">
        <v>46777</v>
      </c>
      <c r="SXP25390" s="27" t="s">
        <v>46778</v>
      </c>
      <c r="SXQ25390" s="27" t="s">
        <v>46777</v>
      </c>
      <c r="SXR25390" s="27" t="s">
        <v>46778</v>
      </c>
      <c r="SXS25390" s="27" t="s">
        <v>46777</v>
      </c>
      <c r="SXT25390" s="27" t="s">
        <v>46778</v>
      </c>
      <c r="SXU25390" s="27" t="s">
        <v>46777</v>
      </c>
      <c r="SXV25390" s="27" t="s">
        <v>46778</v>
      </c>
      <c r="SXW25390" s="27" t="s">
        <v>46777</v>
      </c>
      <c r="SXX25390" s="27" t="s">
        <v>46778</v>
      </c>
      <c r="SXY25390" s="27" t="s">
        <v>46777</v>
      </c>
      <c r="SXZ25390" s="27" t="s">
        <v>46778</v>
      </c>
      <c r="SYA25390" s="27" t="s">
        <v>46777</v>
      </c>
      <c r="SYB25390" s="27" t="s">
        <v>46778</v>
      </c>
      <c r="SYC25390" s="27" t="s">
        <v>46777</v>
      </c>
      <c r="SYD25390" s="27" t="s">
        <v>46778</v>
      </c>
      <c r="SYE25390" s="27" t="s">
        <v>46777</v>
      </c>
      <c r="SYF25390" s="27" t="s">
        <v>46778</v>
      </c>
      <c r="SYG25390" s="27" t="s">
        <v>46777</v>
      </c>
      <c r="SYH25390" s="27" t="s">
        <v>46778</v>
      </c>
      <c r="SYI25390" s="27" t="s">
        <v>46777</v>
      </c>
      <c r="SYJ25390" s="27" t="s">
        <v>46778</v>
      </c>
      <c r="SYK25390" s="27" t="s">
        <v>46777</v>
      </c>
      <c r="SYL25390" s="27" t="s">
        <v>46778</v>
      </c>
      <c r="SYM25390" s="27" t="s">
        <v>46777</v>
      </c>
      <c r="SYN25390" s="27" t="s">
        <v>46778</v>
      </c>
      <c r="SYO25390" s="27" t="s">
        <v>46777</v>
      </c>
      <c r="SYP25390" s="27" t="s">
        <v>46778</v>
      </c>
      <c r="SYQ25390" s="27" t="s">
        <v>46777</v>
      </c>
      <c r="SYR25390" s="27" t="s">
        <v>46778</v>
      </c>
      <c r="SYS25390" s="27" t="s">
        <v>46777</v>
      </c>
      <c r="SYT25390" s="27" t="s">
        <v>46778</v>
      </c>
      <c r="SYU25390" s="27" t="s">
        <v>46777</v>
      </c>
      <c r="SYV25390" s="27" t="s">
        <v>46778</v>
      </c>
      <c r="SYW25390" s="27" t="s">
        <v>46777</v>
      </c>
      <c r="SYX25390" s="27" t="s">
        <v>46778</v>
      </c>
      <c r="SYY25390" s="27" t="s">
        <v>46777</v>
      </c>
      <c r="SYZ25390" s="27" t="s">
        <v>46778</v>
      </c>
      <c r="SZA25390" s="27" t="s">
        <v>46777</v>
      </c>
      <c r="SZB25390" s="27" t="s">
        <v>46778</v>
      </c>
      <c r="SZC25390" s="27" t="s">
        <v>46777</v>
      </c>
      <c r="SZD25390" s="27" t="s">
        <v>46778</v>
      </c>
      <c r="SZE25390" s="27" t="s">
        <v>46777</v>
      </c>
      <c r="SZF25390" s="27" t="s">
        <v>46778</v>
      </c>
      <c r="SZG25390" s="27" t="s">
        <v>46777</v>
      </c>
      <c r="SZH25390" s="27" t="s">
        <v>46778</v>
      </c>
      <c r="SZI25390" s="27" t="s">
        <v>46777</v>
      </c>
      <c r="SZJ25390" s="27" t="s">
        <v>46778</v>
      </c>
      <c r="SZK25390" s="27" t="s">
        <v>46777</v>
      </c>
      <c r="SZL25390" s="27" t="s">
        <v>46778</v>
      </c>
      <c r="SZM25390" s="27" t="s">
        <v>46777</v>
      </c>
      <c r="SZN25390" s="27" t="s">
        <v>46778</v>
      </c>
      <c r="SZO25390" s="27" t="s">
        <v>46777</v>
      </c>
      <c r="SZP25390" s="27" t="s">
        <v>46778</v>
      </c>
      <c r="SZQ25390" s="27" t="s">
        <v>46777</v>
      </c>
      <c r="SZR25390" s="27" t="s">
        <v>46778</v>
      </c>
      <c r="SZS25390" s="27" t="s">
        <v>46777</v>
      </c>
      <c r="SZT25390" s="27" t="s">
        <v>46778</v>
      </c>
      <c r="SZU25390" s="27" t="s">
        <v>46777</v>
      </c>
      <c r="SZV25390" s="27" t="s">
        <v>46778</v>
      </c>
      <c r="SZW25390" s="27" t="s">
        <v>46777</v>
      </c>
      <c r="SZX25390" s="27" t="s">
        <v>46778</v>
      </c>
      <c r="SZY25390" s="27" t="s">
        <v>46777</v>
      </c>
      <c r="SZZ25390" s="27" t="s">
        <v>46778</v>
      </c>
      <c r="TAA25390" s="27" t="s">
        <v>46777</v>
      </c>
      <c r="TAB25390" s="27" t="s">
        <v>46778</v>
      </c>
      <c r="TAC25390" s="27" t="s">
        <v>46777</v>
      </c>
      <c r="TAD25390" s="27" t="s">
        <v>46778</v>
      </c>
      <c r="TAE25390" s="27" t="s">
        <v>46777</v>
      </c>
      <c r="TAF25390" s="27" t="s">
        <v>46778</v>
      </c>
      <c r="TAG25390" s="27" t="s">
        <v>46777</v>
      </c>
      <c r="TAH25390" s="27" t="s">
        <v>46778</v>
      </c>
      <c r="TAI25390" s="27" t="s">
        <v>46777</v>
      </c>
      <c r="TAJ25390" s="27" t="s">
        <v>46778</v>
      </c>
      <c r="TAK25390" s="27" t="s">
        <v>46777</v>
      </c>
      <c r="TAL25390" s="27" t="s">
        <v>46778</v>
      </c>
      <c r="TAM25390" s="27" t="s">
        <v>46777</v>
      </c>
      <c r="TAN25390" s="27" t="s">
        <v>46778</v>
      </c>
      <c r="TAO25390" s="27" t="s">
        <v>46777</v>
      </c>
      <c r="TAP25390" s="27" t="s">
        <v>46778</v>
      </c>
      <c r="TAQ25390" s="27" t="s">
        <v>46777</v>
      </c>
      <c r="TAR25390" s="27" t="s">
        <v>46778</v>
      </c>
      <c r="TAS25390" s="27" t="s">
        <v>46777</v>
      </c>
      <c r="TAT25390" s="27" t="s">
        <v>46778</v>
      </c>
      <c r="TAU25390" s="27" t="s">
        <v>46777</v>
      </c>
      <c r="TAV25390" s="27" t="s">
        <v>46778</v>
      </c>
      <c r="TAW25390" s="27" t="s">
        <v>46777</v>
      </c>
      <c r="TAX25390" s="27" t="s">
        <v>46778</v>
      </c>
      <c r="TAY25390" s="27" t="s">
        <v>46777</v>
      </c>
      <c r="TAZ25390" s="27" t="s">
        <v>46778</v>
      </c>
      <c r="TBA25390" s="27" t="s">
        <v>46777</v>
      </c>
      <c r="TBB25390" s="27" t="s">
        <v>46778</v>
      </c>
      <c r="TBC25390" s="27" t="s">
        <v>46777</v>
      </c>
      <c r="TBD25390" s="27" t="s">
        <v>46778</v>
      </c>
      <c r="TBE25390" s="27" t="s">
        <v>46777</v>
      </c>
      <c r="TBF25390" s="27" t="s">
        <v>46778</v>
      </c>
      <c r="TBG25390" s="27" t="s">
        <v>46777</v>
      </c>
      <c r="TBH25390" s="27" t="s">
        <v>46778</v>
      </c>
      <c r="TBI25390" s="27" t="s">
        <v>46777</v>
      </c>
      <c r="TBJ25390" s="27" t="s">
        <v>46778</v>
      </c>
      <c r="TBK25390" s="27" t="s">
        <v>46777</v>
      </c>
      <c r="TBL25390" s="27" t="s">
        <v>46778</v>
      </c>
      <c r="TBM25390" s="27" t="s">
        <v>46777</v>
      </c>
      <c r="TBN25390" s="27" t="s">
        <v>46778</v>
      </c>
      <c r="TBO25390" s="27" t="s">
        <v>46777</v>
      </c>
      <c r="TBP25390" s="27" t="s">
        <v>46778</v>
      </c>
      <c r="TBQ25390" s="27" t="s">
        <v>46777</v>
      </c>
      <c r="TBR25390" s="27" t="s">
        <v>46778</v>
      </c>
      <c r="TBS25390" s="27" t="s">
        <v>46777</v>
      </c>
      <c r="TBT25390" s="27" t="s">
        <v>46778</v>
      </c>
      <c r="TBU25390" s="27" t="s">
        <v>46777</v>
      </c>
      <c r="TBV25390" s="27" t="s">
        <v>46778</v>
      </c>
      <c r="TBW25390" s="27" t="s">
        <v>46777</v>
      </c>
      <c r="TBX25390" s="27" t="s">
        <v>46778</v>
      </c>
      <c r="TBY25390" s="27" t="s">
        <v>46777</v>
      </c>
      <c r="TBZ25390" s="27" t="s">
        <v>46778</v>
      </c>
      <c r="TCA25390" s="27" t="s">
        <v>46777</v>
      </c>
      <c r="TCB25390" s="27" t="s">
        <v>46778</v>
      </c>
      <c r="TCC25390" s="27" t="s">
        <v>46777</v>
      </c>
      <c r="TCD25390" s="27" t="s">
        <v>46778</v>
      </c>
      <c r="TCE25390" s="27" t="s">
        <v>46777</v>
      </c>
      <c r="TCF25390" s="27" t="s">
        <v>46778</v>
      </c>
      <c r="TCG25390" s="27" t="s">
        <v>46777</v>
      </c>
      <c r="TCH25390" s="27" t="s">
        <v>46778</v>
      </c>
      <c r="TCI25390" s="27" t="s">
        <v>46777</v>
      </c>
      <c r="TCJ25390" s="27" t="s">
        <v>46778</v>
      </c>
      <c r="TCK25390" s="27" t="s">
        <v>46777</v>
      </c>
      <c r="TCL25390" s="27" t="s">
        <v>46778</v>
      </c>
      <c r="TCM25390" s="27" t="s">
        <v>46777</v>
      </c>
      <c r="TCN25390" s="27" t="s">
        <v>46778</v>
      </c>
      <c r="TCO25390" s="27" t="s">
        <v>46777</v>
      </c>
      <c r="TCP25390" s="27" t="s">
        <v>46778</v>
      </c>
      <c r="TCQ25390" s="27" t="s">
        <v>46777</v>
      </c>
      <c r="TCR25390" s="27" t="s">
        <v>46778</v>
      </c>
      <c r="TCS25390" s="27" t="s">
        <v>46777</v>
      </c>
      <c r="TCT25390" s="27" t="s">
        <v>46778</v>
      </c>
      <c r="TCU25390" s="27" t="s">
        <v>46777</v>
      </c>
      <c r="TCV25390" s="27" t="s">
        <v>46778</v>
      </c>
      <c r="TCW25390" s="27" t="s">
        <v>46777</v>
      </c>
      <c r="TCX25390" s="27" t="s">
        <v>46778</v>
      </c>
      <c r="TCY25390" s="27" t="s">
        <v>46777</v>
      </c>
      <c r="TCZ25390" s="27" t="s">
        <v>46778</v>
      </c>
      <c r="TDA25390" s="27" t="s">
        <v>46777</v>
      </c>
      <c r="TDB25390" s="27" t="s">
        <v>46778</v>
      </c>
      <c r="TDC25390" s="27" t="s">
        <v>46777</v>
      </c>
      <c r="TDD25390" s="27" t="s">
        <v>46778</v>
      </c>
      <c r="TDE25390" s="27" t="s">
        <v>46777</v>
      </c>
      <c r="TDF25390" s="27" t="s">
        <v>46778</v>
      </c>
      <c r="TDG25390" s="27" t="s">
        <v>46777</v>
      </c>
      <c r="TDH25390" s="27" t="s">
        <v>46778</v>
      </c>
      <c r="TDI25390" s="27" t="s">
        <v>46777</v>
      </c>
      <c r="TDJ25390" s="27" t="s">
        <v>46778</v>
      </c>
      <c r="TDK25390" s="27" t="s">
        <v>46777</v>
      </c>
      <c r="TDL25390" s="27" t="s">
        <v>46778</v>
      </c>
      <c r="TDM25390" s="27" t="s">
        <v>46777</v>
      </c>
      <c r="TDN25390" s="27" t="s">
        <v>46778</v>
      </c>
      <c r="TDO25390" s="27" t="s">
        <v>46777</v>
      </c>
      <c r="TDP25390" s="27" t="s">
        <v>46778</v>
      </c>
      <c r="TDQ25390" s="27" t="s">
        <v>46777</v>
      </c>
      <c r="TDR25390" s="27" t="s">
        <v>46778</v>
      </c>
      <c r="TDS25390" s="27" t="s">
        <v>46777</v>
      </c>
      <c r="TDT25390" s="27" t="s">
        <v>46778</v>
      </c>
      <c r="TDU25390" s="27" t="s">
        <v>46777</v>
      </c>
      <c r="TDV25390" s="27" t="s">
        <v>46778</v>
      </c>
      <c r="TDW25390" s="27" t="s">
        <v>46777</v>
      </c>
      <c r="TDX25390" s="27" t="s">
        <v>46778</v>
      </c>
      <c r="TDY25390" s="27" t="s">
        <v>46777</v>
      </c>
      <c r="TDZ25390" s="27" t="s">
        <v>46778</v>
      </c>
      <c r="TEA25390" s="27" t="s">
        <v>46777</v>
      </c>
      <c r="TEB25390" s="27" t="s">
        <v>46778</v>
      </c>
      <c r="TEC25390" s="27" t="s">
        <v>46777</v>
      </c>
      <c r="TED25390" s="27" t="s">
        <v>46778</v>
      </c>
      <c r="TEE25390" s="27" t="s">
        <v>46777</v>
      </c>
      <c r="TEF25390" s="27" t="s">
        <v>46778</v>
      </c>
      <c r="TEG25390" s="27" t="s">
        <v>46777</v>
      </c>
      <c r="TEH25390" s="27" t="s">
        <v>46778</v>
      </c>
      <c r="TEI25390" s="27" t="s">
        <v>46777</v>
      </c>
      <c r="TEJ25390" s="27" t="s">
        <v>46778</v>
      </c>
      <c r="TEK25390" s="27" t="s">
        <v>46777</v>
      </c>
      <c r="TEL25390" s="27" t="s">
        <v>46778</v>
      </c>
      <c r="TEM25390" s="27" t="s">
        <v>46777</v>
      </c>
      <c r="TEN25390" s="27" t="s">
        <v>46778</v>
      </c>
      <c r="TEO25390" s="27" t="s">
        <v>46777</v>
      </c>
      <c r="TEP25390" s="27" t="s">
        <v>46778</v>
      </c>
      <c r="TEQ25390" s="27" t="s">
        <v>46777</v>
      </c>
      <c r="TER25390" s="27" t="s">
        <v>46778</v>
      </c>
      <c r="TES25390" s="27" t="s">
        <v>46777</v>
      </c>
      <c r="TET25390" s="27" t="s">
        <v>46778</v>
      </c>
      <c r="TEU25390" s="27" t="s">
        <v>46777</v>
      </c>
      <c r="TEV25390" s="27" t="s">
        <v>46778</v>
      </c>
      <c r="TEW25390" s="27" t="s">
        <v>46777</v>
      </c>
      <c r="TEX25390" s="27" t="s">
        <v>46778</v>
      </c>
      <c r="TEY25390" s="27" t="s">
        <v>46777</v>
      </c>
      <c r="TEZ25390" s="27" t="s">
        <v>46778</v>
      </c>
      <c r="TFA25390" s="27" t="s">
        <v>46777</v>
      </c>
      <c r="TFB25390" s="27" t="s">
        <v>46778</v>
      </c>
      <c r="TFC25390" s="27" t="s">
        <v>46777</v>
      </c>
      <c r="TFD25390" s="27" t="s">
        <v>46778</v>
      </c>
      <c r="TFE25390" s="27" t="s">
        <v>46777</v>
      </c>
      <c r="TFF25390" s="27" t="s">
        <v>46778</v>
      </c>
      <c r="TFG25390" s="27" t="s">
        <v>46777</v>
      </c>
      <c r="TFH25390" s="27" t="s">
        <v>46778</v>
      </c>
      <c r="TFI25390" s="27" t="s">
        <v>46777</v>
      </c>
      <c r="TFJ25390" s="27" t="s">
        <v>46778</v>
      </c>
      <c r="TFK25390" s="27" t="s">
        <v>46777</v>
      </c>
      <c r="TFL25390" s="27" t="s">
        <v>46778</v>
      </c>
      <c r="TFM25390" s="27" t="s">
        <v>46777</v>
      </c>
      <c r="TFN25390" s="27" t="s">
        <v>46778</v>
      </c>
      <c r="TFO25390" s="27" t="s">
        <v>46777</v>
      </c>
      <c r="TFP25390" s="27" t="s">
        <v>46778</v>
      </c>
      <c r="TFQ25390" s="27" t="s">
        <v>46777</v>
      </c>
      <c r="TFR25390" s="27" t="s">
        <v>46778</v>
      </c>
      <c r="TFS25390" s="27" t="s">
        <v>46777</v>
      </c>
      <c r="TFT25390" s="27" t="s">
        <v>46778</v>
      </c>
      <c r="TFU25390" s="27" t="s">
        <v>46777</v>
      </c>
      <c r="TFV25390" s="27" t="s">
        <v>46778</v>
      </c>
      <c r="TFW25390" s="27" t="s">
        <v>46777</v>
      </c>
      <c r="TFX25390" s="27" t="s">
        <v>46778</v>
      </c>
      <c r="TFY25390" s="27" t="s">
        <v>46777</v>
      </c>
      <c r="TFZ25390" s="27" t="s">
        <v>46778</v>
      </c>
      <c r="TGA25390" s="27" t="s">
        <v>46777</v>
      </c>
      <c r="TGB25390" s="27" t="s">
        <v>46778</v>
      </c>
      <c r="TGC25390" s="27" t="s">
        <v>46777</v>
      </c>
      <c r="TGD25390" s="27" t="s">
        <v>46778</v>
      </c>
      <c r="TGE25390" s="27" t="s">
        <v>46777</v>
      </c>
      <c r="TGF25390" s="27" t="s">
        <v>46778</v>
      </c>
      <c r="TGG25390" s="27" t="s">
        <v>46777</v>
      </c>
      <c r="TGH25390" s="27" t="s">
        <v>46778</v>
      </c>
      <c r="TGI25390" s="27" t="s">
        <v>46777</v>
      </c>
      <c r="TGJ25390" s="27" t="s">
        <v>46778</v>
      </c>
      <c r="TGK25390" s="27" t="s">
        <v>46777</v>
      </c>
      <c r="TGL25390" s="27" t="s">
        <v>46778</v>
      </c>
      <c r="TGM25390" s="27" t="s">
        <v>46777</v>
      </c>
      <c r="TGN25390" s="27" t="s">
        <v>46778</v>
      </c>
      <c r="TGO25390" s="27" t="s">
        <v>46777</v>
      </c>
      <c r="TGP25390" s="27" t="s">
        <v>46778</v>
      </c>
      <c r="TGQ25390" s="27" t="s">
        <v>46777</v>
      </c>
      <c r="TGR25390" s="27" t="s">
        <v>46778</v>
      </c>
      <c r="TGS25390" s="27" t="s">
        <v>46777</v>
      </c>
      <c r="TGT25390" s="27" t="s">
        <v>46778</v>
      </c>
      <c r="TGU25390" s="27" t="s">
        <v>46777</v>
      </c>
      <c r="TGV25390" s="27" t="s">
        <v>46778</v>
      </c>
      <c r="TGW25390" s="27" t="s">
        <v>46777</v>
      </c>
      <c r="TGX25390" s="27" t="s">
        <v>46778</v>
      </c>
      <c r="TGY25390" s="27" t="s">
        <v>46777</v>
      </c>
      <c r="TGZ25390" s="27" t="s">
        <v>46778</v>
      </c>
      <c r="THA25390" s="27" t="s">
        <v>46777</v>
      </c>
      <c r="THB25390" s="27" t="s">
        <v>46778</v>
      </c>
      <c r="THC25390" s="27" t="s">
        <v>46777</v>
      </c>
      <c r="THD25390" s="27" t="s">
        <v>46778</v>
      </c>
      <c r="THE25390" s="27" t="s">
        <v>46777</v>
      </c>
      <c r="THF25390" s="27" t="s">
        <v>46778</v>
      </c>
      <c r="THG25390" s="27" t="s">
        <v>46777</v>
      </c>
      <c r="THH25390" s="27" t="s">
        <v>46778</v>
      </c>
      <c r="THI25390" s="27" t="s">
        <v>46777</v>
      </c>
      <c r="THJ25390" s="27" t="s">
        <v>46778</v>
      </c>
      <c r="THK25390" s="27" t="s">
        <v>46777</v>
      </c>
      <c r="THL25390" s="27" t="s">
        <v>46778</v>
      </c>
      <c r="THM25390" s="27" t="s">
        <v>46777</v>
      </c>
      <c r="THN25390" s="27" t="s">
        <v>46778</v>
      </c>
      <c r="THO25390" s="27" t="s">
        <v>46777</v>
      </c>
      <c r="THP25390" s="27" t="s">
        <v>46778</v>
      </c>
      <c r="THQ25390" s="27" t="s">
        <v>46777</v>
      </c>
      <c r="THR25390" s="27" t="s">
        <v>46778</v>
      </c>
      <c r="THS25390" s="27" t="s">
        <v>46777</v>
      </c>
      <c r="THT25390" s="27" t="s">
        <v>46778</v>
      </c>
      <c r="THU25390" s="27" t="s">
        <v>46777</v>
      </c>
      <c r="THV25390" s="27" t="s">
        <v>46778</v>
      </c>
      <c r="THW25390" s="27" t="s">
        <v>46777</v>
      </c>
      <c r="THX25390" s="27" t="s">
        <v>46778</v>
      </c>
      <c r="THY25390" s="27" t="s">
        <v>46777</v>
      </c>
      <c r="THZ25390" s="27" t="s">
        <v>46778</v>
      </c>
      <c r="TIA25390" s="27" t="s">
        <v>46777</v>
      </c>
      <c r="TIB25390" s="27" t="s">
        <v>46778</v>
      </c>
      <c r="TIC25390" s="27" t="s">
        <v>46777</v>
      </c>
      <c r="TID25390" s="27" t="s">
        <v>46778</v>
      </c>
      <c r="TIE25390" s="27" t="s">
        <v>46777</v>
      </c>
      <c r="TIF25390" s="27" t="s">
        <v>46778</v>
      </c>
      <c r="TIG25390" s="27" t="s">
        <v>46777</v>
      </c>
      <c r="TIH25390" s="27" t="s">
        <v>46778</v>
      </c>
      <c r="TII25390" s="27" t="s">
        <v>46777</v>
      </c>
      <c r="TIJ25390" s="27" t="s">
        <v>46778</v>
      </c>
      <c r="TIK25390" s="27" t="s">
        <v>46777</v>
      </c>
      <c r="TIL25390" s="27" t="s">
        <v>46778</v>
      </c>
      <c r="TIM25390" s="27" t="s">
        <v>46777</v>
      </c>
      <c r="TIN25390" s="27" t="s">
        <v>46778</v>
      </c>
      <c r="TIO25390" s="27" t="s">
        <v>46777</v>
      </c>
      <c r="TIP25390" s="27" t="s">
        <v>46778</v>
      </c>
      <c r="TIQ25390" s="27" t="s">
        <v>46777</v>
      </c>
      <c r="TIR25390" s="27" t="s">
        <v>46778</v>
      </c>
      <c r="TIS25390" s="27" t="s">
        <v>46777</v>
      </c>
      <c r="TIT25390" s="27" t="s">
        <v>46778</v>
      </c>
      <c r="TIU25390" s="27" t="s">
        <v>46777</v>
      </c>
      <c r="TIV25390" s="27" t="s">
        <v>46778</v>
      </c>
      <c r="TIW25390" s="27" t="s">
        <v>46777</v>
      </c>
      <c r="TIX25390" s="27" t="s">
        <v>46778</v>
      </c>
      <c r="TIY25390" s="27" t="s">
        <v>46777</v>
      </c>
      <c r="TIZ25390" s="27" t="s">
        <v>46778</v>
      </c>
      <c r="TJA25390" s="27" t="s">
        <v>46777</v>
      </c>
      <c r="TJB25390" s="27" t="s">
        <v>46778</v>
      </c>
      <c r="TJC25390" s="27" t="s">
        <v>46777</v>
      </c>
      <c r="TJD25390" s="27" t="s">
        <v>46778</v>
      </c>
      <c r="TJE25390" s="27" t="s">
        <v>46777</v>
      </c>
      <c r="TJF25390" s="27" t="s">
        <v>46778</v>
      </c>
      <c r="TJG25390" s="27" t="s">
        <v>46777</v>
      </c>
      <c r="TJH25390" s="27" t="s">
        <v>46778</v>
      </c>
      <c r="TJI25390" s="27" t="s">
        <v>46777</v>
      </c>
      <c r="TJJ25390" s="27" t="s">
        <v>46778</v>
      </c>
      <c r="TJK25390" s="27" t="s">
        <v>46777</v>
      </c>
      <c r="TJL25390" s="27" t="s">
        <v>46778</v>
      </c>
      <c r="TJM25390" s="27" t="s">
        <v>46777</v>
      </c>
      <c r="TJN25390" s="27" t="s">
        <v>46778</v>
      </c>
      <c r="TJO25390" s="27" t="s">
        <v>46777</v>
      </c>
      <c r="TJP25390" s="27" t="s">
        <v>46778</v>
      </c>
      <c r="TJQ25390" s="27" t="s">
        <v>46777</v>
      </c>
      <c r="TJR25390" s="27" t="s">
        <v>46778</v>
      </c>
      <c r="TJS25390" s="27" t="s">
        <v>46777</v>
      </c>
      <c r="TJT25390" s="27" t="s">
        <v>46778</v>
      </c>
      <c r="TJU25390" s="27" t="s">
        <v>46777</v>
      </c>
      <c r="TJV25390" s="27" t="s">
        <v>46778</v>
      </c>
      <c r="TJW25390" s="27" t="s">
        <v>46777</v>
      </c>
      <c r="TJX25390" s="27" t="s">
        <v>46778</v>
      </c>
      <c r="TJY25390" s="27" t="s">
        <v>46777</v>
      </c>
      <c r="TJZ25390" s="27" t="s">
        <v>46778</v>
      </c>
      <c r="TKA25390" s="27" t="s">
        <v>46777</v>
      </c>
      <c r="TKB25390" s="27" t="s">
        <v>46778</v>
      </c>
      <c r="TKC25390" s="27" t="s">
        <v>46777</v>
      </c>
      <c r="TKD25390" s="27" t="s">
        <v>46778</v>
      </c>
      <c r="TKE25390" s="27" t="s">
        <v>46777</v>
      </c>
      <c r="TKF25390" s="27" t="s">
        <v>46778</v>
      </c>
      <c r="TKG25390" s="27" t="s">
        <v>46777</v>
      </c>
      <c r="TKH25390" s="27" t="s">
        <v>46778</v>
      </c>
      <c r="TKI25390" s="27" t="s">
        <v>46777</v>
      </c>
      <c r="TKJ25390" s="27" t="s">
        <v>46778</v>
      </c>
      <c r="TKK25390" s="27" t="s">
        <v>46777</v>
      </c>
      <c r="TKL25390" s="27" t="s">
        <v>46778</v>
      </c>
      <c r="TKM25390" s="27" t="s">
        <v>46777</v>
      </c>
      <c r="TKN25390" s="27" t="s">
        <v>46778</v>
      </c>
      <c r="TKO25390" s="27" t="s">
        <v>46777</v>
      </c>
      <c r="TKP25390" s="27" t="s">
        <v>46778</v>
      </c>
      <c r="TKQ25390" s="27" t="s">
        <v>46777</v>
      </c>
      <c r="TKR25390" s="27" t="s">
        <v>46778</v>
      </c>
      <c r="TKS25390" s="27" t="s">
        <v>46777</v>
      </c>
      <c r="TKT25390" s="27" t="s">
        <v>46778</v>
      </c>
      <c r="TKU25390" s="27" t="s">
        <v>46777</v>
      </c>
      <c r="TKV25390" s="27" t="s">
        <v>46778</v>
      </c>
      <c r="TKW25390" s="27" t="s">
        <v>46777</v>
      </c>
      <c r="TKX25390" s="27" t="s">
        <v>46778</v>
      </c>
      <c r="TKY25390" s="27" t="s">
        <v>46777</v>
      </c>
      <c r="TKZ25390" s="27" t="s">
        <v>46778</v>
      </c>
      <c r="TLA25390" s="27" t="s">
        <v>46777</v>
      </c>
      <c r="TLB25390" s="27" t="s">
        <v>46778</v>
      </c>
      <c r="TLC25390" s="27" t="s">
        <v>46777</v>
      </c>
      <c r="TLD25390" s="27" t="s">
        <v>46778</v>
      </c>
      <c r="TLE25390" s="27" t="s">
        <v>46777</v>
      </c>
      <c r="TLF25390" s="27" t="s">
        <v>46778</v>
      </c>
      <c r="TLG25390" s="27" t="s">
        <v>46777</v>
      </c>
      <c r="TLH25390" s="27" t="s">
        <v>46778</v>
      </c>
      <c r="TLI25390" s="27" t="s">
        <v>46777</v>
      </c>
      <c r="TLJ25390" s="27" t="s">
        <v>46778</v>
      </c>
      <c r="TLK25390" s="27" t="s">
        <v>46777</v>
      </c>
      <c r="TLL25390" s="27" t="s">
        <v>46778</v>
      </c>
      <c r="TLM25390" s="27" t="s">
        <v>46777</v>
      </c>
      <c r="TLN25390" s="27" t="s">
        <v>46778</v>
      </c>
      <c r="TLO25390" s="27" t="s">
        <v>46777</v>
      </c>
      <c r="TLP25390" s="27" t="s">
        <v>46778</v>
      </c>
      <c r="TLQ25390" s="27" t="s">
        <v>46777</v>
      </c>
      <c r="TLR25390" s="27" t="s">
        <v>46778</v>
      </c>
      <c r="TLS25390" s="27" t="s">
        <v>46777</v>
      </c>
      <c r="TLT25390" s="27" t="s">
        <v>46778</v>
      </c>
      <c r="TLU25390" s="27" t="s">
        <v>46777</v>
      </c>
      <c r="TLV25390" s="27" t="s">
        <v>46778</v>
      </c>
      <c r="TLW25390" s="27" t="s">
        <v>46777</v>
      </c>
      <c r="TLX25390" s="27" t="s">
        <v>46778</v>
      </c>
      <c r="TLY25390" s="27" t="s">
        <v>46777</v>
      </c>
      <c r="TLZ25390" s="27" t="s">
        <v>46778</v>
      </c>
      <c r="TMA25390" s="27" t="s">
        <v>46777</v>
      </c>
      <c r="TMB25390" s="27" t="s">
        <v>46778</v>
      </c>
      <c r="TMC25390" s="27" t="s">
        <v>46777</v>
      </c>
      <c r="TMD25390" s="27" t="s">
        <v>46778</v>
      </c>
      <c r="TME25390" s="27" t="s">
        <v>46777</v>
      </c>
      <c r="TMF25390" s="27" t="s">
        <v>46778</v>
      </c>
      <c r="TMG25390" s="27" t="s">
        <v>46777</v>
      </c>
      <c r="TMH25390" s="27" t="s">
        <v>46778</v>
      </c>
      <c r="TMI25390" s="27" t="s">
        <v>46777</v>
      </c>
      <c r="TMJ25390" s="27" t="s">
        <v>46778</v>
      </c>
      <c r="TMK25390" s="27" t="s">
        <v>46777</v>
      </c>
      <c r="TML25390" s="27" t="s">
        <v>46778</v>
      </c>
      <c r="TMM25390" s="27" t="s">
        <v>46777</v>
      </c>
      <c r="TMN25390" s="27" t="s">
        <v>46778</v>
      </c>
      <c r="TMO25390" s="27" t="s">
        <v>46777</v>
      </c>
      <c r="TMP25390" s="27" t="s">
        <v>46778</v>
      </c>
      <c r="TMQ25390" s="27" t="s">
        <v>46777</v>
      </c>
      <c r="TMR25390" s="27" t="s">
        <v>46778</v>
      </c>
      <c r="TMS25390" s="27" t="s">
        <v>46777</v>
      </c>
      <c r="TMT25390" s="27" t="s">
        <v>46778</v>
      </c>
      <c r="TMU25390" s="27" t="s">
        <v>46777</v>
      </c>
      <c r="TMV25390" s="27" t="s">
        <v>46778</v>
      </c>
      <c r="TMW25390" s="27" t="s">
        <v>46777</v>
      </c>
      <c r="TMX25390" s="27" t="s">
        <v>46778</v>
      </c>
      <c r="TMY25390" s="27" t="s">
        <v>46777</v>
      </c>
      <c r="TMZ25390" s="27" t="s">
        <v>46778</v>
      </c>
      <c r="TNA25390" s="27" t="s">
        <v>46777</v>
      </c>
      <c r="TNB25390" s="27" t="s">
        <v>46778</v>
      </c>
      <c r="TNC25390" s="27" t="s">
        <v>46777</v>
      </c>
      <c r="TND25390" s="27" t="s">
        <v>46778</v>
      </c>
      <c r="TNE25390" s="27" t="s">
        <v>46777</v>
      </c>
      <c r="TNF25390" s="27" t="s">
        <v>46778</v>
      </c>
      <c r="TNG25390" s="27" t="s">
        <v>46777</v>
      </c>
      <c r="TNH25390" s="27" t="s">
        <v>46778</v>
      </c>
      <c r="TNI25390" s="27" t="s">
        <v>46777</v>
      </c>
      <c r="TNJ25390" s="27" t="s">
        <v>46778</v>
      </c>
      <c r="TNK25390" s="27" t="s">
        <v>46777</v>
      </c>
      <c r="TNL25390" s="27" t="s">
        <v>46778</v>
      </c>
      <c r="TNM25390" s="27" t="s">
        <v>46777</v>
      </c>
      <c r="TNN25390" s="27" t="s">
        <v>46778</v>
      </c>
      <c r="TNO25390" s="27" t="s">
        <v>46777</v>
      </c>
      <c r="TNP25390" s="27" t="s">
        <v>46778</v>
      </c>
      <c r="TNQ25390" s="27" t="s">
        <v>46777</v>
      </c>
      <c r="TNR25390" s="27" t="s">
        <v>46778</v>
      </c>
      <c r="TNS25390" s="27" t="s">
        <v>46777</v>
      </c>
      <c r="TNT25390" s="27" t="s">
        <v>46778</v>
      </c>
      <c r="TNU25390" s="27" t="s">
        <v>46777</v>
      </c>
      <c r="TNV25390" s="27" t="s">
        <v>46778</v>
      </c>
      <c r="TNW25390" s="27" t="s">
        <v>46777</v>
      </c>
      <c r="TNX25390" s="27" t="s">
        <v>46778</v>
      </c>
      <c r="TNY25390" s="27" t="s">
        <v>46777</v>
      </c>
      <c r="TNZ25390" s="27" t="s">
        <v>46778</v>
      </c>
      <c r="TOA25390" s="27" t="s">
        <v>46777</v>
      </c>
      <c r="TOB25390" s="27" t="s">
        <v>46778</v>
      </c>
      <c r="TOC25390" s="27" t="s">
        <v>46777</v>
      </c>
      <c r="TOD25390" s="27" t="s">
        <v>46778</v>
      </c>
      <c r="TOE25390" s="27" t="s">
        <v>46777</v>
      </c>
      <c r="TOF25390" s="27" t="s">
        <v>46778</v>
      </c>
      <c r="TOG25390" s="27" t="s">
        <v>46777</v>
      </c>
      <c r="TOH25390" s="27" t="s">
        <v>46778</v>
      </c>
      <c r="TOI25390" s="27" t="s">
        <v>46777</v>
      </c>
      <c r="TOJ25390" s="27" t="s">
        <v>46778</v>
      </c>
      <c r="TOK25390" s="27" t="s">
        <v>46777</v>
      </c>
      <c r="TOL25390" s="27" t="s">
        <v>46778</v>
      </c>
      <c r="TOM25390" s="27" t="s">
        <v>46777</v>
      </c>
      <c r="TON25390" s="27" t="s">
        <v>46778</v>
      </c>
      <c r="TOO25390" s="27" t="s">
        <v>46777</v>
      </c>
      <c r="TOP25390" s="27" t="s">
        <v>46778</v>
      </c>
      <c r="TOQ25390" s="27" t="s">
        <v>46777</v>
      </c>
      <c r="TOR25390" s="27" t="s">
        <v>46778</v>
      </c>
      <c r="TOS25390" s="27" t="s">
        <v>46777</v>
      </c>
      <c r="TOT25390" s="27" t="s">
        <v>46778</v>
      </c>
      <c r="TOU25390" s="27" t="s">
        <v>46777</v>
      </c>
      <c r="TOV25390" s="27" t="s">
        <v>46778</v>
      </c>
      <c r="TOW25390" s="27" t="s">
        <v>46777</v>
      </c>
      <c r="TOX25390" s="27" t="s">
        <v>46778</v>
      </c>
      <c r="TOY25390" s="27" t="s">
        <v>46777</v>
      </c>
      <c r="TOZ25390" s="27" t="s">
        <v>46778</v>
      </c>
      <c r="TPA25390" s="27" t="s">
        <v>46777</v>
      </c>
      <c r="TPB25390" s="27" t="s">
        <v>46778</v>
      </c>
      <c r="TPC25390" s="27" t="s">
        <v>46777</v>
      </c>
      <c r="TPD25390" s="27" t="s">
        <v>46778</v>
      </c>
      <c r="TPE25390" s="27" t="s">
        <v>46777</v>
      </c>
      <c r="TPF25390" s="27" t="s">
        <v>46778</v>
      </c>
      <c r="TPG25390" s="27" t="s">
        <v>46777</v>
      </c>
      <c r="TPH25390" s="27" t="s">
        <v>46778</v>
      </c>
      <c r="TPI25390" s="27" t="s">
        <v>46777</v>
      </c>
      <c r="TPJ25390" s="27" t="s">
        <v>46778</v>
      </c>
      <c r="TPK25390" s="27" t="s">
        <v>46777</v>
      </c>
      <c r="TPL25390" s="27" t="s">
        <v>46778</v>
      </c>
      <c r="TPM25390" s="27" t="s">
        <v>46777</v>
      </c>
      <c r="TPN25390" s="27" t="s">
        <v>46778</v>
      </c>
      <c r="TPO25390" s="27" t="s">
        <v>46777</v>
      </c>
      <c r="TPP25390" s="27" t="s">
        <v>46778</v>
      </c>
      <c r="TPQ25390" s="27" t="s">
        <v>46777</v>
      </c>
      <c r="TPR25390" s="27" t="s">
        <v>46778</v>
      </c>
      <c r="TPS25390" s="27" t="s">
        <v>46777</v>
      </c>
      <c r="TPT25390" s="27" t="s">
        <v>46778</v>
      </c>
      <c r="TPU25390" s="27" t="s">
        <v>46777</v>
      </c>
      <c r="TPV25390" s="27" t="s">
        <v>46778</v>
      </c>
      <c r="TPW25390" s="27" t="s">
        <v>46777</v>
      </c>
      <c r="TPX25390" s="27" t="s">
        <v>46778</v>
      </c>
      <c r="TPY25390" s="27" t="s">
        <v>46777</v>
      </c>
      <c r="TPZ25390" s="27" t="s">
        <v>46778</v>
      </c>
      <c r="TQA25390" s="27" t="s">
        <v>46777</v>
      </c>
      <c r="TQB25390" s="27" t="s">
        <v>46778</v>
      </c>
      <c r="TQC25390" s="27" t="s">
        <v>46777</v>
      </c>
      <c r="TQD25390" s="27" t="s">
        <v>46778</v>
      </c>
      <c r="TQE25390" s="27" t="s">
        <v>46777</v>
      </c>
      <c r="TQF25390" s="27" t="s">
        <v>46778</v>
      </c>
      <c r="TQG25390" s="27" t="s">
        <v>46777</v>
      </c>
      <c r="TQH25390" s="27" t="s">
        <v>46778</v>
      </c>
      <c r="TQI25390" s="27" t="s">
        <v>46777</v>
      </c>
      <c r="TQJ25390" s="27" t="s">
        <v>46778</v>
      </c>
      <c r="TQK25390" s="27" t="s">
        <v>46777</v>
      </c>
      <c r="TQL25390" s="27" t="s">
        <v>46778</v>
      </c>
      <c r="TQM25390" s="27" t="s">
        <v>46777</v>
      </c>
      <c r="TQN25390" s="27" t="s">
        <v>46778</v>
      </c>
      <c r="TQO25390" s="27" t="s">
        <v>46777</v>
      </c>
      <c r="TQP25390" s="27" t="s">
        <v>46778</v>
      </c>
      <c r="TQQ25390" s="27" t="s">
        <v>46777</v>
      </c>
      <c r="TQR25390" s="27" t="s">
        <v>46778</v>
      </c>
      <c r="TQS25390" s="27" t="s">
        <v>46777</v>
      </c>
      <c r="TQT25390" s="27" t="s">
        <v>46778</v>
      </c>
      <c r="TQU25390" s="27" t="s">
        <v>46777</v>
      </c>
      <c r="TQV25390" s="27" t="s">
        <v>46778</v>
      </c>
      <c r="TQW25390" s="27" t="s">
        <v>46777</v>
      </c>
      <c r="TQX25390" s="27" t="s">
        <v>46778</v>
      </c>
      <c r="TQY25390" s="27" t="s">
        <v>46777</v>
      </c>
      <c r="TQZ25390" s="27" t="s">
        <v>46778</v>
      </c>
      <c r="TRA25390" s="27" t="s">
        <v>46777</v>
      </c>
      <c r="TRB25390" s="27" t="s">
        <v>46778</v>
      </c>
      <c r="TRC25390" s="27" t="s">
        <v>46777</v>
      </c>
      <c r="TRD25390" s="27" t="s">
        <v>46778</v>
      </c>
      <c r="TRE25390" s="27" t="s">
        <v>46777</v>
      </c>
      <c r="TRF25390" s="27" t="s">
        <v>46778</v>
      </c>
      <c r="TRG25390" s="27" t="s">
        <v>46777</v>
      </c>
      <c r="TRH25390" s="27" t="s">
        <v>46778</v>
      </c>
      <c r="TRI25390" s="27" t="s">
        <v>46777</v>
      </c>
      <c r="TRJ25390" s="27" t="s">
        <v>46778</v>
      </c>
      <c r="TRK25390" s="27" t="s">
        <v>46777</v>
      </c>
      <c r="TRL25390" s="27" t="s">
        <v>46778</v>
      </c>
      <c r="TRM25390" s="27" t="s">
        <v>46777</v>
      </c>
      <c r="TRN25390" s="27" t="s">
        <v>46778</v>
      </c>
      <c r="TRO25390" s="27" t="s">
        <v>46777</v>
      </c>
      <c r="TRP25390" s="27" t="s">
        <v>46778</v>
      </c>
      <c r="TRQ25390" s="27" t="s">
        <v>46777</v>
      </c>
      <c r="TRR25390" s="27" t="s">
        <v>46778</v>
      </c>
      <c r="TRS25390" s="27" t="s">
        <v>46777</v>
      </c>
      <c r="TRT25390" s="27" t="s">
        <v>46778</v>
      </c>
      <c r="TRU25390" s="27" t="s">
        <v>46777</v>
      </c>
      <c r="TRV25390" s="27" t="s">
        <v>46778</v>
      </c>
      <c r="TRW25390" s="27" t="s">
        <v>46777</v>
      </c>
      <c r="TRX25390" s="27" t="s">
        <v>46778</v>
      </c>
      <c r="TRY25390" s="27" t="s">
        <v>46777</v>
      </c>
      <c r="TRZ25390" s="27" t="s">
        <v>46778</v>
      </c>
      <c r="TSA25390" s="27" t="s">
        <v>46777</v>
      </c>
      <c r="TSB25390" s="27" t="s">
        <v>46778</v>
      </c>
      <c r="TSC25390" s="27" t="s">
        <v>46777</v>
      </c>
      <c r="TSD25390" s="27" t="s">
        <v>46778</v>
      </c>
      <c r="TSE25390" s="27" t="s">
        <v>46777</v>
      </c>
      <c r="TSF25390" s="27" t="s">
        <v>46778</v>
      </c>
      <c r="TSG25390" s="27" t="s">
        <v>46777</v>
      </c>
      <c r="TSH25390" s="27" t="s">
        <v>46778</v>
      </c>
      <c r="TSI25390" s="27" t="s">
        <v>46777</v>
      </c>
      <c r="TSJ25390" s="27" t="s">
        <v>46778</v>
      </c>
      <c r="TSK25390" s="27" t="s">
        <v>46777</v>
      </c>
      <c r="TSL25390" s="27" t="s">
        <v>46778</v>
      </c>
      <c r="TSM25390" s="27" t="s">
        <v>46777</v>
      </c>
      <c r="TSN25390" s="27" t="s">
        <v>46778</v>
      </c>
      <c r="TSO25390" s="27" t="s">
        <v>46777</v>
      </c>
      <c r="TSP25390" s="27" t="s">
        <v>46778</v>
      </c>
      <c r="TSQ25390" s="27" t="s">
        <v>46777</v>
      </c>
      <c r="TSR25390" s="27" t="s">
        <v>46778</v>
      </c>
      <c r="TSS25390" s="27" t="s">
        <v>46777</v>
      </c>
      <c r="TST25390" s="27" t="s">
        <v>46778</v>
      </c>
      <c r="TSU25390" s="27" t="s">
        <v>46777</v>
      </c>
      <c r="TSV25390" s="27" t="s">
        <v>46778</v>
      </c>
      <c r="TSW25390" s="27" t="s">
        <v>46777</v>
      </c>
      <c r="TSX25390" s="27" t="s">
        <v>46778</v>
      </c>
      <c r="TSY25390" s="27" t="s">
        <v>46777</v>
      </c>
      <c r="TSZ25390" s="27" t="s">
        <v>46778</v>
      </c>
      <c r="TTA25390" s="27" t="s">
        <v>46777</v>
      </c>
      <c r="TTB25390" s="27" t="s">
        <v>46778</v>
      </c>
      <c r="TTC25390" s="27" t="s">
        <v>46777</v>
      </c>
      <c r="TTD25390" s="27" t="s">
        <v>46778</v>
      </c>
      <c r="TTE25390" s="27" t="s">
        <v>46777</v>
      </c>
      <c r="TTF25390" s="27" t="s">
        <v>46778</v>
      </c>
      <c r="TTG25390" s="27" t="s">
        <v>46777</v>
      </c>
      <c r="TTH25390" s="27" t="s">
        <v>46778</v>
      </c>
      <c r="TTI25390" s="27" t="s">
        <v>46777</v>
      </c>
      <c r="TTJ25390" s="27" t="s">
        <v>46778</v>
      </c>
      <c r="TTK25390" s="27" t="s">
        <v>46777</v>
      </c>
      <c r="TTL25390" s="27" t="s">
        <v>46778</v>
      </c>
      <c r="TTM25390" s="27" t="s">
        <v>46777</v>
      </c>
      <c r="TTN25390" s="27" t="s">
        <v>46778</v>
      </c>
      <c r="TTO25390" s="27" t="s">
        <v>46777</v>
      </c>
      <c r="TTP25390" s="27" t="s">
        <v>46778</v>
      </c>
      <c r="TTQ25390" s="27" t="s">
        <v>46777</v>
      </c>
      <c r="TTR25390" s="27" t="s">
        <v>46778</v>
      </c>
      <c r="TTS25390" s="27" t="s">
        <v>46777</v>
      </c>
      <c r="TTT25390" s="27" t="s">
        <v>46778</v>
      </c>
      <c r="TTU25390" s="27" t="s">
        <v>46777</v>
      </c>
      <c r="TTV25390" s="27" t="s">
        <v>46778</v>
      </c>
      <c r="TTW25390" s="27" t="s">
        <v>46777</v>
      </c>
      <c r="TTX25390" s="27" t="s">
        <v>46778</v>
      </c>
      <c r="TTY25390" s="27" t="s">
        <v>46777</v>
      </c>
      <c r="TTZ25390" s="27" t="s">
        <v>46778</v>
      </c>
      <c r="TUA25390" s="27" t="s">
        <v>46777</v>
      </c>
      <c r="TUB25390" s="27" t="s">
        <v>46778</v>
      </c>
      <c r="TUC25390" s="27" t="s">
        <v>46777</v>
      </c>
      <c r="TUD25390" s="27" t="s">
        <v>46778</v>
      </c>
      <c r="TUE25390" s="27" t="s">
        <v>46777</v>
      </c>
      <c r="TUF25390" s="27" t="s">
        <v>46778</v>
      </c>
      <c r="TUG25390" s="27" t="s">
        <v>46777</v>
      </c>
      <c r="TUH25390" s="27" t="s">
        <v>46778</v>
      </c>
      <c r="TUI25390" s="27" t="s">
        <v>46777</v>
      </c>
      <c r="TUJ25390" s="27" t="s">
        <v>46778</v>
      </c>
      <c r="TUK25390" s="27" t="s">
        <v>46777</v>
      </c>
      <c r="TUL25390" s="27" t="s">
        <v>46778</v>
      </c>
      <c r="TUM25390" s="27" t="s">
        <v>46777</v>
      </c>
      <c r="TUN25390" s="27" t="s">
        <v>46778</v>
      </c>
      <c r="TUO25390" s="27" t="s">
        <v>46777</v>
      </c>
      <c r="TUP25390" s="27" t="s">
        <v>46778</v>
      </c>
      <c r="TUQ25390" s="27" t="s">
        <v>46777</v>
      </c>
      <c r="TUR25390" s="27" t="s">
        <v>46778</v>
      </c>
      <c r="TUS25390" s="27" t="s">
        <v>46777</v>
      </c>
      <c r="TUT25390" s="27" t="s">
        <v>46778</v>
      </c>
      <c r="TUU25390" s="27" t="s">
        <v>46777</v>
      </c>
      <c r="TUV25390" s="27" t="s">
        <v>46778</v>
      </c>
      <c r="TUW25390" s="27" t="s">
        <v>46777</v>
      </c>
      <c r="TUX25390" s="27" t="s">
        <v>46778</v>
      </c>
      <c r="TUY25390" s="27" t="s">
        <v>46777</v>
      </c>
      <c r="TUZ25390" s="27" t="s">
        <v>46778</v>
      </c>
      <c r="TVA25390" s="27" t="s">
        <v>46777</v>
      </c>
      <c r="TVB25390" s="27" t="s">
        <v>46778</v>
      </c>
      <c r="TVC25390" s="27" t="s">
        <v>46777</v>
      </c>
      <c r="TVD25390" s="27" t="s">
        <v>46778</v>
      </c>
      <c r="TVE25390" s="27" t="s">
        <v>46777</v>
      </c>
      <c r="TVF25390" s="27" t="s">
        <v>46778</v>
      </c>
      <c r="TVG25390" s="27" t="s">
        <v>46777</v>
      </c>
      <c r="TVH25390" s="27" t="s">
        <v>46778</v>
      </c>
      <c r="TVI25390" s="27" t="s">
        <v>46777</v>
      </c>
      <c r="TVJ25390" s="27" t="s">
        <v>46778</v>
      </c>
      <c r="TVK25390" s="27" t="s">
        <v>46777</v>
      </c>
      <c r="TVL25390" s="27" t="s">
        <v>46778</v>
      </c>
      <c r="TVM25390" s="27" t="s">
        <v>46777</v>
      </c>
      <c r="TVN25390" s="27" t="s">
        <v>46778</v>
      </c>
      <c r="TVO25390" s="27" t="s">
        <v>46777</v>
      </c>
      <c r="TVP25390" s="27" t="s">
        <v>46778</v>
      </c>
      <c r="TVQ25390" s="27" t="s">
        <v>46777</v>
      </c>
      <c r="TVR25390" s="27" t="s">
        <v>46778</v>
      </c>
      <c r="TVS25390" s="27" t="s">
        <v>46777</v>
      </c>
      <c r="TVT25390" s="27" t="s">
        <v>46778</v>
      </c>
      <c r="TVU25390" s="27" t="s">
        <v>46777</v>
      </c>
      <c r="TVV25390" s="27" t="s">
        <v>46778</v>
      </c>
      <c r="TVW25390" s="27" t="s">
        <v>46777</v>
      </c>
      <c r="TVX25390" s="27" t="s">
        <v>46778</v>
      </c>
      <c r="TVY25390" s="27" t="s">
        <v>46777</v>
      </c>
      <c r="TVZ25390" s="27" t="s">
        <v>46778</v>
      </c>
      <c r="TWA25390" s="27" t="s">
        <v>46777</v>
      </c>
      <c r="TWB25390" s="27" t="s">
        <v>46778</v>
      </c>
      <c r="TWC25390" s="27" t="s">
        <v>46777</v>
      </c>
      <c r="TWD25390" s="27" t="s">
        <v>46778</v>
      </c>
      <c r="TWE25390" s="27" t="s">
        <v>46777</v>
      </c>
      <c r="TWF25390" s="27" t="s">
        <v>46778</v>
      </c>
      <c r="TWG25390" s="27" t="s">
        <v>46777</v>
      </c>
      <c r="TWH25390" s="27" t="s">
        <v>46778</v>
      </c>
      <c r="TWI25390" s="27" t="s">
        <v>46777</v>
      </c>
      <c r="TWJ25390" s="27" t="s">
        <v>46778</v>
      </c>
      <c r="TWK25390" s="27" t="s">
        <v>46777</v>
      </c>
      <c r="TWL25390" s="27" t="s">
        <v>46778</v>
      </c>
      <c r="TWM25390" s="27" t="s">
        <v>46777</v>
      </c>
      <c r="TWN25390" s="27" t="s">
        <v>46778</v>
      </c>
      <c r="TWO25390" s="27" t="s">
        <v>46777</v>
      </c>
      <c r="TWP25390" s="27" t="s">
        <v>46778</v>
      </c>
      <c r="TWQ25390" s="27" t="s">
        <v>46777</v>
      </c>
      <c r="TWR25390" s="27" t="s">
        <v>46778</v>
      </c>
      <c r="TWS25390" s="27" t="s">
        <v>46777</v>
      </c>
      <c r="TWT25390" s="27" t="s">
        <v>46778</v>
      </c>
      <c r="TWU25390" s="27" t="s">
        <v>46777</v>
      </c>
      <c r="TWV25390" s="27" t="s">
        <v>46778</v>
      </c>
      <c r="TWW25390" s="27" t="s">
        <v>46777</v>
      </c>
      <c r="TWX25390" s="27" t="s">
        <v>46778</v>
      </c>
      <c r="TWY25390" s="27" t="s">
        <v>46777</v>
      </c>
      <c r="TWZ25390" s="27" t="s">
        <v>46778</v>
      </c>
      <c r="TXA25390" s="27" t="s">
        <v>46777</v>
      </c>
      <c r="TXB25390" s="27" t="s">
        <v>46778</v>
      </c>
      <c r="TXC25390" s="27" t="s">
        <v>46777</v>
      </c>
      <c r="TXD25390" s="27" t="s">
        <v>46778</v>
      </c>
      <c r="TXE25390" s="27" t="s">
        <v>46777</v>
      </c>
      <c r="TXF25390" s="27" t="s">
        <v>46778</v>
      </c>
      <c r="TXG25390" s="27" t="s">
        <v>46777</v>
      </c>
      <c r="TXH25390" s="27" t="s">
        <v>46778</v>
      </c>
      <c r="TXI25390" s="27" t="s">
        <v>46777</v>
      </c>
      <c r="TXJ25390" s="27" t="s">
        <v>46778</v>
      </c>
      <c r="TXK25390" s="27" t="s">
        <v>46777</v>
      </c>
      <c r="TXL25390" s="27" t="s">
        <v>46778</v>
      </c>
      <c r="TXM25390" s="27" t="s">
        <v>46777</v>
      </c>
      <c r="TXN25390" s="27" t="s">
        <v>46778</v>
      </c>
      <c r="TXO25390" s="27" t="s">
        <v>46777</v>
      </c>
      <c r="TXP25390" s="27" t="s">
        <v>46778</v>
      </c>
      <c r="TXQ25390" s="27" t="s">
        <v>46777</v>
      </c>
      <c r="TXR25390" s="27" t="s">
        <v>46778</v>
      </c>
      <c r="TXS25390" s="27" t="s">
        <v>46777</v>
      </c>
      <c r="TXT25390" s="27" t="s">
        <v>46778</v>
      </c>
      <c r="TXU25390" s="27" t="s">
        <v>46777</v>
      </c>
      <c r="TXV25390" s="27" t="s">
        <v>46778</v>
      </c>
      <c r="TXW25390" s="27" t="s">
        <v>46777</v>
      </c>
      <c r="TXX25390" s="27" t="s">
        <v>46778</v>
      </c>
      <c r="TXY25390" s="27" t="s">
        <v>46777</v>
      </c>
      <c r="TXZ25390" s="27" t="s">
        <v>46778</v>
      </c>
      <c r="TYA25390" s="27" t="s">
        <v>46777</v>
      </c>
      <c r="TYB25390" s="27" t="s">
        <v>46778</v>
      </c>
      <c r="TYC25390" s="27" t="s">
        <v>46777</v>
      </c>
      <c r="TYD25390" s="27" t="s">
        <v>46778</v>
      </c>
      <c r="TYE25390" s="27" t="s">
        <v>46777</v>
      </c>
      <c r="TYF25390" s="27" t="s">
        <v>46778</v>
      </c>
      <c r="TYG25390" s="27" t="s">
        <v>46777</v>
      </c>
      <c r="TYH25390" s="27" t="s">
        <v>46778</v>
      </c>
      <c r="TYI25390" s="27" t="s">
        <v>46777</v>
      </c>
      <c r="TYJ25390" s="27" t="s">
        <v>46778</v>
      </c>
      <c r="TYK25390" s="27" t="s">
        <v>46777</v>
      </c>
      <c r="TYL25390" s="27" t="s">
        <v>46778</v>
      </c>
      <c r="TYM25390" s="27" t="s">
        <v>46777</v>
      </c>
      <c r="TYN25390" s="27" t="s">
        <v>46778</v>
      </c>
      <c r="TYO25390" s="27" t="s">
        <v>46777</v>
      </c>
      <c r="TYP25390" s="27" t="s">
        <v>46778</v>
      </c>
      <c r="TYQ25390" s="27" t="s">
        <v>46777</v>
      </c>
      <c r="TYR25390" s="27" t="s">
        <v>46778</v>
      </c>
      <c r="TYS25390" s="27" t="s">
        <v>46777</v>
      </c>
      <c r="TYT25390" s="27" t="s">
        <v>46778</v>
      </c>
      <c r="TYU25390" s="27" t="s">
        <v>46777</v>
      </c>
      <c r="TYV25390" s="27" t="s">
        <v>46778</v>
      </c>
      <c r="TYW25390" s="27" t="s">
        <v>46777</v>
      </c>
      <c r="TYX25390" s="27" t="s">
        <v>46778</v>
      </c>
      <c r="TYY25390" s="27" t="s">
        <v>46777</v>
      </c>
      <c r="TYZ25390" s="27" t="s">
        <v>46778</v>
      </c>
      <c r="TZA25390" s="27" t="s">
        <v>46777</v>
      </c>
      <c r="TZB25390" s="27" t="s">
        <v>46778</v>
      </c>
      <c r="TZC25390" s="27" t="s">
        <v>46777</v>
      </c>
      <c r="TZD25390" s="27" t="s">
        <v>46778</v>
      </c>
      <c r="TZE25390" s="27" t="s">
        <v>46777</v>
      </c>
      <c r="TZF25390" s="27" t="s">
        <v>46778</v>
      </c>
      <c r="TZG25390" s="27" t="s">
        <v>46777</v>
      </c>
      <c r="TZH25390" s="27" t="s">
        <v>46778</v>
      </c>
      <c r="TZI25390" s="27" t="s">
        <v>46777</v>
      </c>
      <c r="TZJ25390" s="27" t="s">
        <v>46778</v>
      </c>
      <c r="TZK25390" s="27" t="s">
        <v>46777</v>
      </c>
      <c r="TZL25390" s="27" t="s">
        <v>46778</v>
      </c>
      <c r="TZM25390" s="27" t="s">
        <v>46777</v>
      </c>
      <c r="TZN25390" s="27" t="s">
        <v>46778</v>
      </c>
      <c r="TZO25390" s="27" t="s">
        <v>46777</v>
      </c>
      <c r="TZP25390" s="27" t="s">
        <v>46778</v>
      </c>
      <c r="TZQ25390" s="27" t="s">
        <v>46777</v>
      </c>
      <c r="TZR25390" s="27" t="s">
        <v>46778</v>
      </c>
      <c r="TZS25390" s="27" t="s">
        <v>46777</v>
      </c>
      <c r="TZT25390" s="27" t="s">
        <v>46778</v>
      </c>
      <c r="TZU25390" s="27" t="s">
        <v>46777</v>
      </c>
      <c r="TZV25390" s="27" t="s">
        <v>46778</v>
      </c>
      <c r="TZW25390" s="27" t="s">
        <v>46777</v>
      </c>
      <c r="TZX25390" s="27" t="s">
        <v>46778</v>
      </c>
      <c r="TZY25390" s="27" t="s">
        <v>46777</v>
      </c>
      <c r="TZZ25390" s="27" t="s">
        <v>46778</v>
      </c>
      <c r="UAA25390" s="27" t="s">
        <v>46777</v>
      </c>
      <c r="UAB25390" s="27" t="s">
        <v>46778</v>
      </c>
      <c r="UAC25390" s="27" t="s">
        <v>46777</v>
      </c>
      <c r="UAD25390" s="27" t="s">
        <v>46778</v>
      </c>
      <c r="UAE25390" s="27" t="s">
        <v>46777</v>
      </c>
      <c r="UAF25390" s="27" t="s">
        <v>46778</v>
      </c>
      <c r="UAG25390" s="27" t="s">
        <v>46777</v>
      </c>
      <c r="UAH25390" s="27" t="s">
        <v>46778</v>
      </c>
      <c r="UAI25390" s="27" t="s">
        <v>46777</v>
      </c>
      <c r="UAJ25390" s="27" t="s">
        <v>46778</v>
      </c>
      <c r="UAK25390" s="27" t="s">
        <v>46777</v>
      </c>
      <c r="UAL25390" s="27" t="s">
        <v>46778</v>
      </c>
      <c r="UAM25390" s="27" t="s">
        <v>46777</v>
      </c>
      <c r="UAN25390" s="27" t="s">
        <v>46778</v>
      </c>
      <c r="UAO25390" s="27" t="s">
        <v>46777</v>
      </c>
      <c r="UAP25390" s="27" t="s">
        <v>46778</v>
      </c>
      <c r="UAQ25390" s="27" t="s">
        <v>46777</v>
      </c>
      <c r="UAR25390" s="27" t="s">
        <v>46778</v>
      </c>
      <c r="UAS25390" s="27" t="s">
        <v>46777</v>
      </c>
      <c r="UAT25390" s="27" t="s">
        <v>46778</v>
      </c>
      <c r="UAU25390" s="27" t="s">
        <v>46777</v>
      </c>
      <c r="UAV25390" s="27" t="s">
        <v>46778</v>
      </c>
      <c r="UAW25390" s="27" t="s">
        <v>46777</v>
      </c>
      <c r="UAX25390" s="27" t="s">
        <v>46778</v>
      </c>
      <c r="UAY25390" s="27" t="s">
        <v>46777</v>
      </c>
      <c r="UAZ25390" s="27" t="s">
        <v>46778</v>
      </c>
      <c r="UBA25390" s="27" t="s">
        <v>46777</v>
      </c>
      <c r="UBB25390" s="27" t="s">
        <v>46778</v>
      </c>
      <c r="UBC25390" s="27" t="s">
        <v>46777</v>
      </c>
      <c r="UBD25390" s="27" t="s">
        <v>46778</v>
      </c>
      <c r="UBE25390" s="27" t="s">
        <v>46777</v>
      </c>
      <c r="UBF25390" s="27" t="s">
        <v>46778</v>
      </c>
      <c r="UBG25390" s="27" t="s">
        <v>46777</v>
      </c>
      <c r="UBH25390" s="27" t="s">
        <v>46778</v>
      </c>
      <c r="UBI25390" s="27" t="s">
        <v>46777</v>
      </c>
      <c r="UBJ25390" s="27" t="s">
        <v>46778</v>
      </c>
      <c r="UBK25390" s="27" t="s">
        <v>46777</v>
      </c>
      <c r="UBL25390" s="27" t="s">
        <v>46778</v>
      </c>
      <c r="UBM25390" s="27" t="s">
        <v>46777</v>
      </c>
      <c r="UBN25390" s="27" t="s">
        <v>46778</v>
      </c>
      <c r="UBO25390" s="27" t="s">
        <v>46777</v>
      </c>
      <c r="UBP25390" s="27" t="s">
        <v>46778</v>
      </c>
      <c r="UBQ25390" s="27" t="s">
        <v>46777</v>
      </c>
      <c r="UBR25390" s="27" t="s">
        <v>46778</v>
      </c>
      <c r="UBS25390" s="27" t="s">
        <v>46777</v>
      </c>
      <c r="UBT25390" s="27" t="s">
        <v>46778</v>
      </c>
      <c r="UBU25390" s="27" t="s">
        <v>46777</v>
      </c>
      <c r="UBV25390" s="27" t="s">
        <v>46778</v>
      </c>
      <c r="UBW25390" s="27" t="s">
        <v>46777</v>
      </c>
      <c r="UBX25390" s="27" t="s">
        <v>46778</v>
      </c>
      <c r="UBY25390" s="27" t="s">
        <v>46777</v>
      </c>
      <c r="UBZ25390" s="27" t="s">
        <v>46778</v>
      </c>
      <c r="UCA25390" s="27" t="s">
        <v>46777</v>
      </c>
      <c r="UCB25390" s="27" t="s">
        <v>46778</v>
      </c>
      <c r="UCC25390" s="27" t="s">
        <v>46777</v>
      </c>
      <c r="UCD25390" s="27" t="s">
        <v>46778</v>
      </c>
      <c r="UCE25390" s="27" t="s">
        <v>46777</v>
      </c>
      <c r="UCF25390" s="27" t="s">
        <v>46778</v>
      </c>
      <c r="UCG25390" s="27" t="s">
        <v>46777</v>
      </c>
      <c r="UCH25390" s="27" t="s">
        <v>46778</v>
      </c>
      <c r="UCI25390" s="27" t="s">
        <v>46777</v>
      </c>
      <c r="UCJ25390" s="27" t="s">
        <v>46778</v>
      </c>
      <c r="UCK25390" s="27" t="s">
        <v>46777</v>
      </c>
      <c r="UCL25390" s="27" t="s">
        <v>46778</v>
      </c>
      <c r="UCM25390" s="27" t="s">
        <v>46777</v>
      </c>
      <c r="UCN25390" s="27" t="s">
        <v>46778</v>
      </c>
      <c r="UCO25390" s="27" t="s">
        <v>46777</v>
      </c>
      <c r="UCP25390" s="27" t="s">
        <v>46778</v>
      </c>
      <c r="UCQ25390" s="27" t="s">
        <v>46777</v>
      </c>
      <c r="UCR25390" s="27" t="s">
        <v>46778</v>
      </c>
      <c r="UCS25390" s="27" t="s">
        <v>46777</v>
      </c>
      <c r="UCT25390" s="27" t="s">
        <v>46778</v>
      </c>
      <c r="UCU25390" s="27" t="s">
        <v>46777</v>
      </c>
      <c r="UCV25390" s="27" t="s">
        <v>46778</v>
      </c>
      <c r="UCW25390" s="27" t="s">
        <v>46777</v>
      </c>
      <c r="UCX25390" s="27" t="s">
        <v>46778</v>
      </c>
      <c r="UCY25390" s="27" t="s">
        <v>46777</v>
      </c>
      <c r="UCZ25390" s="27" t="s">
        <v>46778</v>
      </c>
      <c r="UDA25390" s="27" t="s">
        <v>46777</v>
      </c>
      <c r="UDB25390" s="27" t="s">
        <v>46778</v>
      </c>
      <c r="UDC25390" s="27" t="s">
        <v>46777</v>
      </c>
      <c r="UDD25390" s="27" t="s">
        <v>46778</v>
      </c>
      <c r="UDE25390" s="27" t="s">
        <v>46777</v>
      </c>
      <c r="UDF25390" s="27" t="s">
        <v>46778</v>
      </c>
      <c r="UDG25390" s="27" t="s">
        <v>46777</v>
      </c>
      <c r="UDH25390" s="27" t="s">
        <v>46778</v>
      </c>
      <c r="UDI25390" s="27" t="s">
        <v>46777</v>
      </c>
      <c r="UDJ25390" s="27" t="s">
        <v>46778</v>
      </c>
      <c r="UDK25390" s="27" t="s">
        <v>46777</v>
      </c>
      <c r="UDL25390" s="27" t="s">
        <v>46778</v>
      </c>
      <c r="UDM25390" s="27" t="s">
        <v>46777</v>
      </c>
      <c r="UDN25390" s="27" t="s">
        <v>46778</v>
      </c>
      <c r="UDO25390" s="27" t="s">
        <v>46777</v>
      </c>
      <c r="UDP25390" s="27" t="s">
        <v>46778</v>
      </c>
      <c r="UDQ25390" s="27" t="s">
        <v>46777</v>
      </c>
      <c r="UDR25390" s="27" t="s">
        <v>46778</v>
      </c>
      <c r="UDS25390" s="27" t="s">
        <v>46777</v>
      </c>
      <c r="UDT25390" s="27" t="s">
        <v>46778</v>
      </c>
      <c r="UDU25390" s="27" t="s">
        <v>46777</v>
      </c>
      <c r="UDV25390" s="27" t="s">
        <v>46778</v>
      </c>
      <c r="UDW25390" s="27" t="s">
        <v>46777</v>
      </c>
      <c r="UDX25390" s="27" t="s">
        <v>46778</v>
      </c>
      <c r="UDY25390" s="27" t="s">
        <v>46777</v>
      </c>
      <c r="UDZ25390" s="27" t="s">
        <v>46778</v>
      </c>
      <c r="UEA25390" s="27" t="s">
        <v>46777</v>
      </c>
      <c r="UEB25390" s="27" t="s">
        <v>46778</v>
      </c>
      <c r="UEC25390" s="27" t="s">
        <v>46777</v>
      </c>
      <c r="UED25390" s="27" t="s">
        <v>46778</v>
      </c>
      <c r="UEE25390" s="27" t="s">
        <v>46777</v>
      </c>
      <c r="UEF25390" s="27" t="s">
        <v>46778</v>
      </c>
      <c r="UEG25390" s="27" t="s">
        <v>46777</v>
      </c>
      <c r="UEH25390" s="27" t="s">
        <v>46778</v>
      </c>
      <c r="UEI25390" s="27" t="s">
        <v>46777</v>
      </c>
      <c r="UEJ25390" s="27" t="s">
        <v>46778</v>
      </c>
      <c r="UEK25390" s="27" t="s">
        <v>46777</v>
      </c>
      <c r="UEL25390" s="27" t="s">
        <v>46778</v>
      </c>
      <c r="UEM25390" s="27" t="s">
        <v>46777</v>
      </c>
      <c r="UEN25390" s="27" t="s">
        <v>46778</v>
      </c>
      <c r="UEO25390" s="27" t="s">
        <v>46777</v>
      </c>
      <c r="UEP25390" s="27" t="s">
        <v>46778</v>
      </c>
      <c r="UEQ25390" s="27" t="s">
        <v>46777</v>
      </c>
      <c r="UER25390" s="27" t="s">
        <v>46778</v>
      </c>
      <c r="UES25390" s="27" t="s">
        <v>46777</v>
      </c>
      <c r="UET25390" s="27" t="s">
        <v>46778</v>
      </c>
      <c r="UEU25390" s="27" t="s">
        <v>46777</v>
      </c>
      <c r="UEV25390" s="27" t="s">
        <v>46778</v>
      </c>
      <c r="UEW25390" s="27" t="s">
        <v>46777</v>
      </c>
      <c r="UEX25390" s="27" t="s">
        <v>46778</v>
      </c>
      <c r="UEY25390" s="27" t="s">
        <v>46777</v>
      </c>
      <c r="UEZ25390" s="27" t="s">
        <v>46778</v>
      </c>
      <c r="UFA25390" s="27" t="s">
        <v>46777</v>
      </c>
      <c r="UFB25390" s="27" t="s">
        <v>46778</v>
      </c>
      <c r="UFC25390" s="27" t="s">
        <v>46777</v>
      </c>
      <c r="UFD25390" s="27" t="s">
        <v>46778</v>
      </c>
      <c r="UFE25390" s="27" t="s">
        <v>46777</v>
      </c>
      <c r="UFF25390" s="27" t="s">
        <v>46778</v>
      </c>
      <c r="UFG25390" s="27" t="s">
        <v>46777</v>
      </c>
      <c r="UFH25390" s="27" t="s">
        <v>46778</v>
      </c>
      <c r="UFI25390" s="27" t="s">
        <v>46777</v>
      </c>
      <c r="UFJ25390" s="27" t="s">
        <v>46778</v>
      </c>
      <c r="UFK25390" s="27" t="s">
        <v>46777</v>
      </c>
      <c r="UFL25390" s="27" t="s">
        <v>46778</v>
      </c>
      <c r="UFM25390" s="27" t="s">
        <v>46777</v>
      </c>
      <c r="UFN25390" s="27" t="s">
        <v>46778</v>
      </c>
      <c r="UFO25390" s="27" t="s">
        <v>46777</v>
      </c>
      <c r="UFP25390" s="27" t="s">
        <v>46778</v>
      </c>
      <c r="UFQ25390" s="27" t="s">
        <v>46777</v>
      </c>
      <c r="UFR25390" s="27" t="s">
        <v>46778</v>
      </c>
      <c r="UFS25390" s="27" t="s">
        <v>46777</v>
      </c>
      <c r="UFT25390" s="27" t="s">
        <v>46778</v>
      </c>
      <c r="UFU25390" s="27" t="s">
        <v>46777</v>
      </c>
      <c r="UFV25390" s="27" t="s">
        <v>46778</v>
      </c>
      <c r="UFW25390" s="27" t="s">
        <v>46777</v>
      </c>
      <c r="UFX25390" s="27" t="s">
        <v>46778</v>
      </c>
      <c r="UFY25390" s="27" t="s">
        <v>46777</v>
      </c>
      <c r="UFZ25390" s="27" t="s">
        <v>46778</v>
      </c>
      <c r="UGA25390" s="27" t="s">
        <v>46777</v>
      </c>
      <c r="UGB25390" s="27" t="s">
        <v>46778</v>
      </c>
      <c r="UGC25390" s="27" t="s">
        <v>46777</v>
      </c>
      <c r="UGD25390" s="27" t="s">
        <v>46778</v>
      </c>
      <c r="UGE25390" s="27" t="s">
        <v>46777</v>
      </c>
      <c r="UGF25390" s="27" t="s">
        <v>46778</v>
      </c>
      <c r="UGG25390" s="27" t="s">
        <v>46777</v>
      </c>
      <c r="UGH25390" s="27" t="s">
        <v>46778</v>
      </c>
      <c r="UGI25390" s="27" t="s">
        <v>46777</v>
      </c>
      <c r="UGJ25390" s="27" t="s">
        <v>46778</v>
      </c>
      <c r="UGK25390" s="27" t="s">
        <v>46777</v>
      </c>
      <c r="UGL25390" s="27" t="s">
        <v>46778</v>
      </c>
      <c r="UGM25390" s="27" t="s">
        <v>46777</v>
      </c>
      <c r="UGN25390" s="27" t="s">
        <v>46778</v>
      </c>
      <c r="UGO25390" s="27" t="s">
        <v>46777</v>
      </c>
      <c r="UGP25390" s="27" t="s">
        <v>46778</v>
      </c>
      <c r="UGQ25390" s="27" t="s">
        <v>46777</v>
      </c>
      <c r="UGR25390" s="27" t="s">
        <v>46778</v>
      </c>
      <c r="UGS25390" s="27" t="s">
        <v>46777</v>
      </c>
      <c r="UGT25390" s="27" t="s">
        <v>46778</v>
      </c>
      <c r="UGU25390" s="27" t="s">
        <v>46777</v>
      </c>
      <c r="UGV25390" s="27" t="s">
        <v>46778</v>
      </c>
      <c r="UGW25390" s="27" t="s">
        <v>46777</v>
      </c>
      <c r="UGX25390" s="27" t="s">
        <v>46778</v>
      </c>
      <c r="UGY25390" s="27" t="s">
        <v>46777</v>
      </c>
      <c r="UGZ25390" s="27" t="s">
        <v>46778</v>
      </c>
      <c r="UHA25390" s="27" t="s">
        <v>46777</v>
      </c>
      <c r="UHB25390" s="27" t="s">
        <v>46778</v>
      </c>
      <c r="UHC25390" s="27" t="s">
        <v>46777</v>
      </c>
      <c r="UHD25390" s="27" t="s">
        <v>46778</v>
      </c>
      <c r="UHE25390" s="27" t="s">
        <v>46777</v>
      </c>
      <c r="UHF25390" s="27" t="s">
        <v>46778</v>
      </c>
      <c r="UHG25390" s="27" t="s">
        <v>46777</v>
      </c>
      <c r="UHH25390" s="27" t="s">
        <v>46778</v>
      </c>
      <c r="UHI25390" s="27" t="s">
        <v>46777</v>
      </c>
      <c r="UHJ25390" s="27" t="s">
        <v>46778</v>
      </c>
      <c r="UHK25390" s="27" t="s">
        <v>46777</v>
      </c>
      <c r="UHL25390" s="27" t="s">
        <v>46778</v>
      </c>
      <c r="UHM25390" s="27" t="s">
        <v>46777</v>
      </c>
      <c r="UHN25390" s="27" t="s">
        <v>46778</v>
      </c>
      <c r="UHO25390" s="27" t="s">
        <v>46777</v>
      </c>
      <c r="UHP25390" s="27" t="s">
        <v>46778</v>
      </c>
      <c r="UHQ25390" s="27" t="s">
        <v>46777</v>
      </c>
      <c r="UHR25390" s="27" t="s">
        <v>46778</v>
      </c>
      <c r="UHS25390" s="27" t="s">
        <v>46777</v>
      </c>
      <c r="UHT25390" s="27" t="s">
        <v>46778</v>
      </c>
      <c r="UHU25390" s="27" t="s">
        <v>46777</v>
      </c>
      <c r="UHV25390" s="27" t="s">
        <v>46778</v>
      </c>
      <c r="UHW25390" s="27" t="s">
        <v>46777</v>
      </c>
      <c r="UHX25390" s="27" t="s">
        <v>46778</v>
      </c>
      <c r="UHY25390" s="27" t="s">
        <v>46777</v>
      </c>
      <c r="UHZ25390" s="27" t="s">
        <v>46778</v>
      </c>
      <c r="UIA25390" s="27" t="s">
        <v>46777</v>
      </c>
      <c r="UIB25390" s="27" t="s">
        <v>46778</v>
      </c>
      <c r="UIC25390" s="27" t="s">
        <v>46777</v>
      </c>
      <c r="UID25390" s="27" t="s">
        <v>46778</v>
      </c>
      <c r="UIE25390" s="27" t="s">
        <v>46777</v>
      </c>
      <c r="UIF25390" s="27" t="s">
        <v>46778</v>
      </c>
      <c r="UIG25390" s="27" t="s">
        <v>46777</v>
      </c>
      <c r="UIH25390" s="27" t="s">
        <v>46778</v>
      </c>
      <c r="UII25390" s="27" t="s">
        <v>46777</v>
      </c>
      <c r="UIJ25390" s="27" t="s">
        <v>46778</v>
      </c>
      <c r="UIK25390" s="27" t="s">
        <v>46777</v>
      </c>
      <c r="UIL25390" s="27" t="s">
        <v>46778</v>
      </c>
      <c r="UIM25390" s="27" t="s">
        <v>46777</v>
      </c>
      <c r="UIN25390" s="27" t="s">
        <v>46778</v>
      </c>
      <c r="UIO25390" s="27" t="s">
        <v>46777</v>
      </c>
      <c r="UIP25390" s="27" t="s">
        <v>46778</v>
      </c>
      <c r="UIQ25390" s="27" t="s">
        <v>46777</v>
      </c>
      <c r="UIR25390" s="27" t="s">
        <v>46778</v>
      </c>
      <c r="UIS25390" s="27" t="s">
        <v>46777</v>
      </c>
      <c r="UIT25390" s="27" t="s">
        <v>46778</v>
      </c>
      <c r="UIU25390" s="27" t="s">
        <v>46777</v>
      </c>
      <c r="UIV25390" s="27" t="s">
        <v>46778</v>
      </c>
      <c r="UIW25390" s="27" t="s">
        <v>46777</v>
      </c>
      <c r="UIX25390" s="27" t="s">
        <v>46778</v>
      </c>
      <c r="UIY25390" s="27" t="s">
        <v>46777</v>
      </c>
      <c r="UIZ25390" s="27" t="s">
        <v>46778</v>
      </c>
      <c r="UJA25390" s="27" t="s">
        <v>46777</v>
      </c>
      <c r="UJB25390" s="27" t="s">
        <v>46778</v>
      </c>
      <c r="UJC25390" s="27" t="s">
        <v>46777</v>
      </c>
      <c r="UJD25390" s="27" t="s">
        <v>46778</v>
      </c>
      <c r="UJE25390" s="27" t="s">
        <v>46777</v>
      </c>
      <c r="UJF25390" s="27" t="s">
        <v>46778</v>
      </c>
      <c r="UJG25390" s="27" t="s">
        <v>46777</v>
      </c>
      <c r="UJH25390" s="27" t="s">
        <v>46778</v>
      </c>
      <c r="UJI25390" s="27" t="s">
        <v>46777</v>
      </c>
      <c r="UJJ25390" s="27" t="s">
        <v>46778</v>
      </c>
      <c r="UJK25390" s="27" t="s">
        <v>46777</v>
      </c>
      <c r="UJL25390" s="27" t="s">
        <v>46778</v>
      </c>
      <c r="UJM25390" s="27" t="s">
        <v>46777</v>
      </c>
      <c r="UJN25390" s="27" t="s">
        <v>46778</v>
      </c>
      <c r="UJO25390" s="27" t="s">
        <v>46777</v>
      </c>
      <c r="UJP25390" s="27" t="s">
        <v>46778</v>
      </c>
      <c r="UJQ25390" s="27" t="s">
        <v>46777</v>
      </c>
      <c r="UJR25390" s="27" t="s">
        <v>46778</v>
      </c>
      <c r="UJS25390" s="27" t="s">
        <v>46777</v>
      </c>
      <c r="UJT25390" s="27" t="s">
        <v>46778</v>
      </c>
      <c r="UJU25390" s="27" t="s">
        <v>46777</v>
      </c>
      <c r="UJV25390" s="27" t="s">
        <v>46778</v>
      </c>
      <c r="UJW25390" s="27" t="s">
        <v>46777</v>
      </c>
      <c r="UJX25390" s="27" t="s">
        <v>46778</v>
      </c>
      <c r="UJY25390" s="27" t="s">
        <v>46777</v>
      </c>
      <c r="UJZ25390" s="27" t="s">
        <v>46778</v>
      </c>
      <c r="UKA25390" s="27" t="s">
        <v>46777</v>
      </c>
      <c r="UKB25390" s="27" t="s">
        <v>46778</v>
      </c>
      <c r="UKC25390" s="27" t="s">
        <v>46777</v>
      </c>
      <c r="UKD25390" s="27" t="s">
        <v>46778</v>
      </c>
      <c r="UKE25390" s="27" t="s">
        <v>46777</v>
      </c>
      <c r="UKF25390" s="27" t="s">
        <v>46778</v>
      </c>
      <c r="UKG25390" s="27" t="s">
        <v>46777</v>
      </c>
      <c r="UKH25390" s="27" t="s">
        <v>46778</v>
      </c>
      <c r="UKI25390" s="27" t="s">
        <v>46777</v>
      </c>
      <c r="UKJ25390" s="27" t="s">
        <v>46778</v>
      </c>
      <c r="UKK25390" s="27" t="s">
        <v>46777</v>
      </c>
      <c r="UKL25390" s="27" t="s">
        <v>46778</v>
      </c>
      <c r="UKM25390" s="27" t="s">
        <v>46777</v>
      </c>
      <c r="UKN25390" s="27" t="s">
        <v>46778</v>
      </c>
      <c r="UKO25390" s="27" t="s">
        <v>46777</v>
      </c>
      <c r="UKP25390" s="27" t="s">
        <v>46778</v>
      </c>
      <c r="UKQ25390" s="27" t="s">
        <v>46777</v>
      </c>
      <c r="UKR25390" s="27" t="s">
        <v>46778</v>
      </c>
      <c r="UKS25390" s="27" t="s">
        <v>46777</v>
      </c>
      <c r="UKT25390" s="27" t="s">
        <v>46778</v>
      </c>
      <c r="UKU25390" s="27" t="s">
        <v>46777</v>
      </c>
      <c r="UKV25390" s="27" t="s">
        <v>46778</v>
      </c>
      <c r="UKW25390" s="27" t="s">
        <v>46777</v>
      </c>
      <c r="UKX25390" s="27" t="s">
        <v>46778</v>
      </c>
      <c r="UKY25390" s="27" t="s">
        <v>46777</v>
      </c>
      <c r="UKZ25390" s="27" t="s">
        <v>46778</v>
      </c>
      <c r="ULA25390" s="27" t="s">
        <v>46777</v>
      </c>
      <c r="ULB25390" s="27" t="s">
        <v>46778</v>
      </c>
      <c r="ULC25390" s="27" t="s">
        <v>46777</v>
      </c>
      <c r="ULD25390" s="27" t="s">
        <v>46778</v>
      </c>
      <c r="ULE25390" s="27" t="s">
        <v>46777</v>
      </c>
      <c r="ULF25390" s="27" t="s">
        <v>46778</v>
      </c>
      <c r="ULG25390" s="27" t="s">
        <v>46777</v>
      </c>
      <c r="ULH25390" s="27" t="s">
        <v>46778</v>
      </c>
      <c r="ULI25390" s="27" t="s">
        <v>46777</v>
      </c>
      <c r="ULJ25390" s="27" t="s">
        <v>46778</v>
      </c>
      <c r="ULK25390" s="27" t="s">
        <v>46777</v>
      </c>
      <c r="ULL25390" s="27" t="s">
        <v>46778</v>
      </c>
      <c r="ULM25390" s="27" t="s">
        <v>46777</v>
      </c>
      <c r="ULN25390" s="27" t="s">
        <v>46778</v>
      </c>
      <c r="ULO25390" s="27" t="s">
        <v>46777</v>
      </c>
      <c r="ULP25390" s="27" t="s">
        <v>46778</v>
      </c>
      <c r="ULQ25390" s="27" t="s">
        <v>46777</v>
      </c>
      <c r="ULR25390" s="27" t="s">
        <v>46778</v>
      </c>
      <c r="ULS25390" s="27" t="s">
        <v>46777</v>
      </c>
      <c r="ULT25390" s="27" t="s">
        <v>46778</v>
      </c>
      <c r="ULU25390" s="27" t="s">
        <v>46777</v>
      </c>
      <c r="ULV25390" s="27" t="s">
        <v>46778</v>
      </c>
      <c r="ULW25390" s="27" t="s">
        <v>46777</v>
      </c>
      <c r="ULX25390" s="27" t="s">
        <v>46778</v>
      </c>
      <c r="ULY25390" s="27" t="s">
        <v>46777</v>
      </c>
      <c r="ULZ25390" s="27" t="s">
        <v>46778</v>
      </c>
      <c r="UMA25390" s="27" t="s">
        <v>46777</v>
      </c>
      <c r="UMB25390" s="27" t="s">
        <v>46778</v>
      </c>
      <c r="UMC25390" s="27" t="s">
        <v>46777</v>
      </c>
      <c r="UMD25390" s="27" t="s">
        <v>46778</v>
      </c>
      <c r="UME25390" s="27" t="s">
        <v>46777</v>
      </c>
      <c r="UMF25390" s="27" t="s">
        <v>46778</v>
      </c>
      <c r="UMG25390" s="27" t="s">
        <v>46777</v>
      </c>
      <c r="UMH25390" s="27" t="s">
        <v>46778</v>
      </c>
      <c r="UMI25390" s="27" t="s">
        <v>46777</v>
      </c>
      <c r="UMJ25390" s="27" t="s">
        <v>46778</v>
      </c>
      <c r="UMK25390" s="27" t="s">
        <v>46777</v>
      </c>
      <c r="UML25390" s="27" t="s">
        <v>46778</v>
      </c>
      <c r="UMM25390" s="27" t="s">
        <v>46777</v>
      </c>
      <c r="UMN25390" s="27" t="s">
        <v>46778</v>
      </c>
      <c r="UMO25390" s="27" t="s">
        <v>46777</v>
      </c>
      <c r="UMP25390" s="27" t="s">
        <v>46778</v>
      </c>
      <c r="UMQ25390" s="27" t="s">
        <v>46777</v>
      </c>
      <c r="UMR25390" s="27" t="s">
        <v>46778</v>
      </c>
      <c r="UMS25390" s="27" t="s">
        <v>46777</v>
      </c>
      <c r="UMT25390" s="27" t="s">
        <v>46778</v>
      </c>
      <c r="UMU25390" s="27" t="s">
        <v>46777</v>
      </c>
      <c r="UMV25390" s="27" t="s">
        <v>46778</v>
      </c>
      <c r="UMW25390" s="27" t="s">
        <v>46777</v>
      </c>
      <c r="UMX25390" s="27" t="s">
        <v>46778</v>
      </c>
      <c r="UMY25390" s="27" t="s">
        <v>46777</v>
      </c>
      <c r="UMZ25390" s="27" t="s">
        <v>46778</v>
      </c>
      <c r="UNA25390" s="27" t="s">
        <v>46777</v>
      </c>
      <c r="UNB25390" s="27" t="s">
        <v>46778</v>
      </c>
      <c r="UNC25390" s="27" t="s">
        <v>46777</v>
      </c>
      <c r="UND25390" s="27" t="s">
        <v>46778</v>
      </c>
      <c r="UNE25390" s="27" t="s">
        <v>46777</v>
      </c>
      <c r="UNF25390" s="27" t="s">
        <v>46778</v>
      </c>
      <c r="UNG25390" s="27" t="s">
        <v>46777</v>
      </c>
      <c r="UNH25390" s="27" t="s">
        <v>46778</v>
      </c>
      <c r="UNI25390" s="27" t="s">
        <v>46777</v>
      </c>
      <c r="UNJ25390" s="27" t="s">
        <v>46778</v>
      </c>
      <c r="UNK25390" s="27" t="s">
        <v>46777</v>
      </c>
      <c r="UNL25390" s="27" t="s">
        <v>46778</v>
      </c>
      <c r="UNM25390" s="27" t="s">
        <v>46777</v>
      </c>
      <c r="UNN25390" s="27" t="s">
        <v>46778</v>
      </c>
      <c r="UNO25390" s="27" t="s">
        <v>46777</v>
      </c>
      <c r="UNP25390" s="27" t="s">
        <v>46778</v>
      </c>
      <c r="UNQ25390" s="27" t="s">
        <v>46777</v>
      </c>
      <c r="UNR25390" s="27" t="s">
        <v>46778</v>
      </c>
      <c r="UNS25390" s="27" t="s">
        <v>46777</v>
      </c>
      <c r="UNT25390" s="27" t="s">
        <v>46778</v>
      </c>
      <c r="UNU25390" s="27" t="s">
        <v>46777</v>
      </c>
      <c r="UNV25390" s="27" t="s">
        <v>46778</v>
      </c>
      <c r="UNW25390" s="27" t="s">
        <v>46777</v>
      </c>
      <c r="UNX25390" s="27" t="s">
        <v>46778</v>
      </c>
      <c r="UNY25390" s="27" t="s">
        <v>46777</v>
      </c>
      <c r="UNZ25390" s="27" t="s">
        <v>46778</v>
      </c>
      <c r="UOA25390" s="27" t="s">
        <v>46777</v>
      </c>
      <c r="UOB25390" s="27" t="s">
        <v>46778</v>
      </c>
      <c r="UOC25390" s="27" t="s">
        <v>46777</v>
      </c>
      <c r="UOD25390" s="27" t="s">
        <v>46778</v>
      </c>
      <c r="UOE25390" s="27" t="s">
        <v>46777</v>
      </c>
      <c r="UOF25390" s="27" t="s">
        <v>46778</v>
      </c>
      <c r="UOG25390" s="27" t="s">
        <v>46777</v>
      </c>
      <c r="UOH25390" s="27" t="s">
        <v>46778</v>
      </c>
      <c r="UOI25390" s="27" t="s">
        <v>46777</v>
      </c>
      <c r="UOJ25390" s="27" t="s">
        <v>46778</v>
      </c>
      <c r="UOK25390" s="27" t="s">
        <v>46777</v>
      </c>
      <c r="UOL25390" s="27" t="s">
        <v>46778</v>
      </c>
      <c r="UOM25390" s="27" t="s">
        <v>46777</v>
      </c>
      <c r="UON25390" s="27" t="s">
        <v>46778</v>
      </c>
      <c r="UOO25390" s="27" t="s">
        <v>46777</v>
      </c>
      <c r="UOP25390" s="27" t="s">
        <v>46778</v>
      </c>
      <c r="UOQ25390" s="27" t="s">
        <v>46777</v>
      </c>
      <c r="UOR25390" s="27" t="s">
        <v>46778</v>
      </c>
      <c r="UOS25390" s="27" t="s">
        <v>46777</v>
      </c>
      <c r="UOT25390" s="27" t="s">
        <v>46778</v>
      </c>
      <c r="UOU25390" s="27" t="s">
        <v>46777</v>
      </c>
      <c r="UOV25390" s="27" t="s">
        <v>46778</v>
      </c>
      <c r="UOW25390" s="27" t="s">
        <v>46777</v>
      </c>
      <c r="UOX25390" s="27" t="s">
        <v>46778</v>
      </c>
      <c r="UOY25390" s="27" t="s">
        <v>46777</v>
      </c>
      <c r="UOZ25390" s="27" t="s">
        <v>46778</v>
      </c>
      <c r="UPA25390" s="27" t="s">
        <v>46777</v>
      </c>
      <c r="UPB25390" s="27" t="s">
        <v>46778</v>
      </c>
      <c r="UPC25390" s="27" t="s">
        <v>46777</v>
      </c>
      <c r="UPD25390" s="27" t="s">
        <v>46778</v>
      </c>
      <c r="UPE25390" s="27" t="s">
        <v>46777</v>
      </c>
      <c r="UPF25390" s="27" t="s">
        <v>46778</v>
      </c>
      <c r="UPG25390" s="27" t="s">
        <v>46777</v>
      </c>
      <c r="UPH25390" s="27" t="s">
        <v>46778</v>
      </c>
      <c r="UPI25390" s="27" t="s">
        <v>46777</v>
      </c>
      <c r="UPJ25390" s="27" t="s">
        <v>46778</v>
      </c>
      <c r="UPK25390" s="27" t="s">
        <v>46777</v>
      </c>
      <c r="UPL25390" s="27" t="s">
        <v>46778</v>
      </c>
      <c r="UPM25390" s="27" t="s">
        <v>46777</v>
      </c>
      <c r="UPN25390" s="27" t="s">
        <v>46778</v>
      </c>
      <c r="UPO25390" s="27" t="s">
        <v>46777</v>
      </c>
      <c r="UPP25390" s="27" t="s">
        <v>46778</v>
      </c>
      <c r="UPQ25390" s="27" t="s">
        <v>46777</v>
      </c>
      <c r="UPR25390" s="27" t="s">
        <v>46778</v>
      </c>
      <c r="UPS25390" s="27" t="s">
        <v>46777</v>
      </c>
      <c r="UPT25390" s="27" t="s">
        <v>46778</v>
      </c>
      <c r="UPU25390" s="27" t="s">
        <v>46777</v>
      </c>
      <c r="UPV25390" s="27" t="s">
        <v>46778</v>
      </c>
      <c r="UPW25390" s="27" t="s">
        <v>46777</v>
      </c>
      <c r="UPX25390" s="27" t="s">
        <v>46778</v>
      </c>
      <c r="UPY25390" s="27" t="s">
        <v>46777</v>
      </c>
      <c r="UPZ25390" s="27" t="s">
        <v>46778</v>
      </c>
      <c r="UQA25390" s="27" t="s">
        <v>46777</v>
      </c>
      <c r="UQB25390" s="27" t="s">
        <v>46778</v>
      </c>
      <c r="UQC25390" s="27" t="s">
        <v>46777</v>
      </c>
      <c r="UQD25390" s="27" t="s">
        <v>46778</v>
      </c>
      <c r="UQE25390" s="27" t="s">
        <v>46777</v>
      </c>
      <c r="UQF25390" s="27" t="s">
        <v>46778</v>
      </c>
      <c r="UQG25390" s="27" t="s">
        <v>46777</v>
      </c>
      <c r="UQH25390" s="27" t="s">
        <v>46778</v>
      </c>
      <c r="UQI25390" s="27" t="s">
        <v>46777</v>
      </c>
      <c r="UQJ25390" s="27" t="s">
        <v>46778</v>
      </c>
      <c r="UQK25390" s="27" t="s">
        <v>46777</v>
      </c>
      <c r="UQL25390" s="27" t="s">
        <v>46778</v>
      </c>
      <c r="UQM25390" s="27" t="s">
        <v>46777</v>
      </c>
      <c r="UQN25390" s="27" t="s">
        <v>46778</v>
      </c>
      <c r="UQO25390" s="27" t="s">
        <v>46777</v>
      </c>
      <c r="UQP25390" s="27" t="s">
        <v>46778</v>
      </c>
      <c r="UQQ25390" s="27" t="s">
        <v>46777</v>
      </c>
      <c r="UQR25390" s="27" t="s">
        <v>46778</v>
      </c>
      <c r="UQS25390" s="27" t="s">
        <v>46777</v>
      </c>
      <c r="UQT25390" s="27" t="s">
        <v>46778</v>
      </c>
      <c r="UQU25390" s="27" t="s">
        <v>46777</v>
      </c>
      <c r="UQV25390" s="27" t="s">
        <v>46778</v>
      </c>
      <c r="UQW25390" s="27" t="s">
        <v>46777</v>
      </c>
      <c r="UQX25390" s="27" t="s">
        <v>46778</v>
      </c>
      <c r="UQY25390" s="27" t="s">
        <v>46777</v>
      </c>
      <c r="UQZ25390" s="27" t="s">
        <v>46778</v>
      </c>
      <c r="URA25390" s="27" t="s">
        <v>46777</v>
      </c>
      <c r="URB25390" s="27" t="s">
        <v>46778</v>
      </c>
      <c r="URC25390" s="27" t="s">
        <v>46777</v>
      </c>
      <c r="URD25390" s="27" t="s">
        <v>46778</v>
      </c>
      <c r="URE25390" s="27" t="s">
        <v>46777</v>
      </c>
      <c r="URF25390" s="27" t="s">
        <v>46778</v>
      </c>
      <c r="URG25390" s="27" t="s">
        <v>46777</v>
      </c>
      <c r="URH25390" s="27" t="s">
        <v>46778</v>
      </c>
      <c r="URI25390" s="27" t="s">
        <v>46777</v>
      </c>
      <c r="URJ25390" s="27" t="s">
        <v>46778</v>
      </c>
      <c r="URK25390" s="27" t="s">
        <v>46777</v>
      </c>
      <c r="URL25390" s="27" t="s">
        <v>46778</v>
      </c>
      <c r="URM25390" s="27" t="s">
        <v>46777</v>
      </c>
      <c r="URN25390" s="27" t="s">
        <v>46778</v>
      </c>
      <c r="URO25390" s="27" t="s">
        <v>46777</v>
      </c>
      <c r="URP25390" s="27" t="s">
        <v>46778</v>
      </c>
      <c r="URQ25390" s="27" t="s">
        <v>46777</v>
      </c>
      <c r="URR25390" s="27" t="s">
        <v>46778</v>
      </c>
      <c r="URS25390" s="27" t="s">
        <v>46777</v>
      </c>
      <c r="URT25390" s="27" t="s">
        <v>46778</v>
      </c>
      <c r="URU25390" s="27" t="s">
        <v>46777</v>
      </c>
      <c r="URV25390" s="27" t="s">
        <v>46778</v>
      </c>
      <c r="URW25390" s="27" t="s">
        <v>46777</v>
      </c>
      <c r="URX25390" s="27" t="s">
        <v>46778</v>
      </c>
      <c r="URY25390" s="27" t="s">
        <v>46777</v>
      </c>
      <c r="URZ25390" s="27" t="s">
        <v>46778</v>
      </c>
      <c r="USA25390" s="27" t="s">
        <v>46777</v>
      </c>
      <c r="USB25390" s="27" t="s">
        <v>46778</v>
      </c>
      <c r="USC25390" s="27" t="s">
        <v>46777</v>
      </c>
      <c r="USD25390" s="27" t="s">
        <v>46778</v>
      </c>
      <c r="USE25390" s="27" t="s">
        <v>46777</v>
      </c>
      <c r="USF25390" s="27" t="s">
        <v>46778</v>
      </c>
      <c r="USG25390" s="27" t="s">
        <v>46777</v>
      </c>
      <c r="USH25390" s="27" t="s">
        <v>46778</v>
      </c>
      <c r="USI25390" s="27" t="s">
        <v>46777</v>
      </c>
      <c r="USJ25390" s="27" t="s">
        <v>46778</v>
      </c>
      <c r="USK25390" s="27" t="s">
        <v>46777</v>
      </c>
      <c r="USL25390" s="27" t="s">
        <v>46778</v>
      </c>
      <c r="USM25390" s="27" t="s">
        <v>46777</v>
      </c>
      <c r="USN25390" s="27" t="s">
        <v>46778</v>
      </c>
      <c r="USO25390" s="27" t="s">
        <v>46777</v>
      </c>
      <c r="USP25390" s="27" t="s">
        <v>46778</v>
      </c>
      <c r="USQ25390" s="27" t="s">
        <v>46777</v>
      </c>
      <c r="USR25390" s="27" t="s">
        <v>46778</v>
      </c>
      <c r="USS25390" s="27" t="s">
        <v>46777</v>
      </c>
      <c r="UST25390" s="27" t="s">
        <v>46778</v>
      </c>
      <c r="USU25390" s="27" t="s">
        <v>46777</v>
      </c>
      <c r="USV25390" s="27" t="s">
        <v>46778</v>
      </c>
      <c r="USW25390" s="27" t="s">
        <v>46777</v>
      </c>
      <c r="USX25390" s="27" t="s">
        <v>46778</v>
      </c>
      <c r="USY25390" s="27" t="s">
        <v>46777</v>
      </c>
      <c r="USZ25390" s="27" t="s">
        <v>46778</v>
      </c>
      <c r="UTA25390" s="27" t="s">
        <v>46777</v>
      </c>
      <c r="UTB25390" s="27" t="s">
        <v>46778</v>
      </c>
      <c r="UTC25390" s="27" t="s">
        <v>46777</v>
      </c>
      <c r="UTD25390" s="27" t="s">
        <v>46778</v>
      </c>
      <c r="UTE25390" s="27" t="s">
        <v>46777</v>
      </c>
      <c r="UTF25390" s="27" t="s">
        <v>46778</v>
      </c>
      <c r="UTG25390" s="27" t="s">
        <v>46777</v>
      </c>
      <c r="UTH25390" s="27" t="s">
        <v>46778</v>
      </c>
      <c r="UTI25390" s="27" t="s">
        <v>46777</v>
      </c>
      <c r="UTJ25390" s="27" t="s">
        <v>46778</v>
      </c>
      <c r="UTK25390" s="27" t="s">
        <v>46777</v>
      </c>
      <c r="UTL25390" s="27" t="s">
        <v>46778</v>
      </c>
      <c r="UTM25390" s="27" t="s">
        <v>46777</v>
      </c>
      <c r="UTN25390" s="27" t="s">
        <v>46778</v>
      </c>
      <c r="UTO25390" s="27" t="s">
        <v>46777</v>
      </c>
      <c r="UTP25390" s="27" t="s">
        <v>46778</v>
      </c>
      <c r="UTQ25390" s="27" t="s">
        <v>46777</v>
      </c>
      <c r="UTR25390" s="27" t="s">
        <v>46778</v>
      </c>
      <c r="UTS25390" s="27" t="s">
        <v>46777</v>
      </c>
      <c r="UTT25390" s="27" t="s">
        <v>46778</v>
      </c>
      <c r="UTU25390" s="27" t="s">
        <v>46777</v>
      </c>
      <c r="UTV25390" s="27" t="s">
        <v>46778</v>
      </c>
      <c r="UTW25390" s="27" t="s">
        <v>46777</v>
      </c>
      <c r="UTX25390" s="27" t="s">
        <v>46778</v>
      </c>
      <c r="UTY25390" s="27" t="s">
        <v>46777</v>
      </c>
      <c r="UTZ25390" s="27" t="s">
        <v>46778</v>
      </c>
      <c r="UUA25390" s="27" t="s">
        <v>46777</v>
      </c>
      <c r="UUB25390" s="27" t="s">
        <v>46778</v>
      </c>
      <c r="UUC25390" s="27" t="s">
        <v>46777</v>
      </c>
      <c r="UUD25390" s="27" t="s">
        <v>46778</v>
      </c>
      <c r="UUE25390" s="27" t="s">
        <v>46777</v>
      </c>
      <c r="UUF25390" s="27" t="s">
        <v>46778</v>
      </c>
      <c r="UUG25390" s="27" t="s">
        <v>46777</v>
      </c>
      <c r="UUH25390" s="27" t="s">
        <v>46778</v>
      </c>
      <c r="UUI25390" s="27" t="s">
        <v>46777</v>
      </c>
      <c r="UUJ25390" s="27" t="s">
        <v>46778</v>
      </c>
      <c r="UUK25390" s="27" t="s">
        <v>46777</v>
      </c>
      <c r="UUL25390" s="27" t="s">
        <v>46778</v>
      </c>
      <c r="UUM25390" s="27" t="s">
        <v>46777</v>
      </c>
      <c r="UUN25390" s="27" t="s">
        <v>46778</v>
      </c>
      <c r="UUO25390" s="27" t="s">
        <v>46777</v>
      </c>
      <c r="UUP25390" s="27" t="s">
        <v>46778</v>
      </c>
      <c r="UUQ25390" s="27" t="s">
        <v>46777</v>
      </c>
      <c r="UUR25390" s="27" t="s">
        <v>46778</v>
      </c>
      <c r="UUS25390" s="27" t="s">
        <v>46777</v>
      </c>
      <c r="UUT25390" s="27" t="s">
        <v>46778</v>
      </c>
      <c r="UUU25390" s="27" t="s">
        <v>46777</v>
      </c>
      <c r="UUV25390" s="27" t="s">
        <v>46778</v>
      </c>
      <c r="UUW25390" s="27" t="s">
        <v>46777</v>
      </c>
      <c r="UUX25390" s="27" t="s">
        <v>46778</v>
      </c>
      <c r="UUY25390" s="27" t="s">
        <v>46777</v>
      </c>
      <c r="UUZ25390" s="27" t="s">
        <v>46778</v>
      </c>
      <c r="UVA25390" s="27" t="s">
        <v>46777</v>
      </c>
      <c r="UVB25390" s="27" t="s">
        <v>46778</v>
      </c>
      <c r="UVC25390" s="27" t="s">
        <v>46777</v>
      </c>
      <c r="UVD25390" s="27" t="s">
        <v>46778</v>
      </c>
      <c r="UVE25390" s="27" t="s">
        <v>46777</v>
      </c>
      <c r="UVF25390" s="27" t="s">
        <v>46778</v>
      </c>
      <c r="UVG25390" s="27" t="s">
        <v>46777</v>
      </c>
      <c r="UVH25390" s="27" t="s">
        <v>46778</v>
      </c>
      <c r="UVI25390" s="27" t="s">
        <v>46777</v>
      </c>
      <c r="UVJ25390" s="27" t="s">
        <v>46778</v>
      </c>
      <c r="UVK25390" s="27" t="s">
        <v>46777</v>
      </c>
      <c r="UVL25390" s="27" t="s">
        <v>46778</v>
      </c>
      <c r="UVM25390" s="27" t="s">
        <v>46777</v>
      </c>
      <c r="UVN25390" s="27" t="s">
        <v>46778</v>
      </c>
      <c r="UVO25390" s="27" t="s">
        <v>46777</v>
      </c>
      <c r="UVP25390" s="27" t="s">
        <v>46778</v>
      </c>
      <c r="UVQ25390" s="27" t="s">
        <v>46777</v>
      </c>
      <c r="UVR25390" s="27" t="s">
        <v>46778</v>
      </c>
      <c r="UVS25390" s="27" t="s">
        <v>46777</v>
      </c>
      <c r="UVT25390" s="27" t="s">
        <v>46778</v>
      </c>
      <c r="UVU25390" s="27" t="s">
        <v>46777</v>
      </c>
      <c r="UVV25390" s="27" t="s">
        <v>46778</v>
      </c>
      <c r="UVW25390" s="27" t="s">
        <v>46777</v>
      </c>
      <c r="UVX25390" s="27" t="s">
        <v>46778</v>
      </c>
      <c r="UVY25390" s="27" t="s">
        <v>46777</v>
      </c>
      <c r="UVZ25390" s="27" t="s">
        <v>46778</v>
      </c>
      <c r="UWA25390" s="27" t="s">
        <v>46777</v>
      </c>
      <c r="UWB25390" s="27" t="s">
        <v>46778</v>
      </c>
      <c r="UWC25390" s="27" t="s">
        <v>46777</v>
      </c>
      <c r="UWD25390" s="27" t="s">
        <v>46778</v>
      </c>
      <c r="UWE25390" s="27" t="s">
        <v>46777</v>
      </c>
      <c r="UWF25390" s="27" t="s">
        <v>46778</v>
      </c>
      <c r="UWG25390" s="27" t="s">
        <v>46777</v>
      </c>
      <c r="UWH25390" s="27" t="s">
        <v>46778</v>
      </c>
      <c r="UWI25390" s="27" t="s">
        <v>46777</v>
      </c>
      <c r="UWJ25390" s="27" t="s">
        <v>46778</v>
      </c>
      <c r="UWK25390" s="27" t="s">
        <v>46777</v>
      </c>
      <c r="UWL25390" s="27" t="s">
        <v>46778</v>
      </c>
      <c r="UWM25390" s="27" t="s">
        <v>46777</v>
      </c>
      <c r="UWN25390" s="27" t="s">
        <v>46778</v>
      </c>
      <c r="UWO25390" s="27" t="s">
        <v>46777</v>
      </c>
      <c r="UWP25390" s="27" t="s">
        <v>46778</v>
      </c>
      <c r="UWQ25390" s="27" t="s">
        <v>46777</v>
      </c>
      <c r="UWR25390" s="27" t="s">
        <v>46778</v>
      </c>
      <c r="UWS25390" s="27" t="s">
        <v>46777</v>
      </c>
      <c r="UWT25390" s="27" t="s">
        <v>46778</v>
      </c>
      <c r="UWU25390" s="27" t="s">
        <v>46777</v>
      </c>
      <c r="UWV25390" s="27" t="s">
        <v>46778</v>
      </c>
      <c r="UWW25390" s="27" t="s">
        <v>46777</v>
      </c>
      <c r="UWX25390" s="27" t="s">
        <v>46778</v>
      </c>
      <c r="UWY25390" s="27" t="s">
        <v>46777</v>
      </c>
      <c r="UWZ25390" s="27" t="s">
        <v>46778</v>
      </c>
      <c r="UXA25390" s="27" t="s">
        <v>46777</v>
      </c>
      <c r="UXB25390" s="27" t="s">
        <v>46778</v>
      </c>
      <c r="UXC25390" s="27" t="s">
        <v>46777</v>
      </c>
      <c r="UXD25390" s="27" t="s">
        <v>46778</v>
      </c>
      <c r="UXE25390" s="27" t="s">
        <v>46777</v>
      </c>
      <c r="UXF25390" s="27" t="s">
        <v>46778</v>
      </c>
      <c r="UXG25390" s="27" t="s">
        <v>46777</v>
      </c>
      <c r="UXH25390" s="27" t="s">
        <v>46778</v>
      </c>
      <c r="UXI25390" s="27" t="s">
        <v>46777</v>
      </c>
      <c r="UXJ25390" s="27" t="s">
        <v>46778</v>
      </c>
      <c r="UXK25390" s="27" t="s">
        <v>46777</v>
      </c>
      <c r="UXL25390" s="27" t="s">
        <v>46778</v>
      </c>
      <c r="UXM25390" s="27" t="s">
        <v>46777</v>
      </c>
      <c r="UXN25390" s="27" t="s">
        <v>46778</v>
      </c>
      <c r="UXO25390" s="27" t="s">
        <v>46777</v>
      </c>
      <c r="UXP25390" s="27" t="s">
        <v>46778</v>
      </c>
      <c r="UXQ25390" s="27" t="s">
        <v>46777</v>
      </c>
      <c r="UXR25390" s="27" t="s">
        <v>46778</v>
      </c>
      <c r="UXS25390" s="27" t="s">
        <v>46777</v>
      </c>
      <c r="UXT25390" s="27" t="s">
        <v>46778</v>
      </c>
      <c r="UXU25390" s="27" t="s">
        <v>46777</v>
      </c>
      <c r="UXV25390" s="27" t="s">
        <v>46778</v>
      </c>
      <c r="UXW25390" s="27" t="s">
        <v>46777</v>
      </c>
      <c r="UXX25390" s="27" t="s">
        <v>46778</v>
      </c>
      <c r="UXY25390" s="27" t="s">
        <v>46777</v>
      </c>
      <c r="UXZ25390" s="27" t="s">
        <v>46778</v>
      </c>
      <c r="UYA25390" s="27" t="s">
        <v>46777</v>
      </c>
      <c r="UYB25390" s="27" t="s">
        <v>46778</v>
      </c>
      <c r="UYC25390" s="27" t="s">
        <v>46777</v>
      </c>
      <c r="UYD25390" s="27" t="s">
        <v>46778</v>
      </c>
      <c r="UYE25390" s="27" t="s">
        <v>46777</v>
      </c>
      <c r="UYF25390" s="27" t="s">
        <v>46778</v>
      </c>
      <c r="UYG25390" s="27" t="s">
        <v>46777</v>
      </c>
      <c r="UYH25390" s="27" t="s">
        <v>46778</v>
      </c>
      <c r="UYI25390" s="27" t="s">
        <v>46777</v>
      </c>
      <c r="UYJ25390" s="27" t="s">
        <v>46778</v>
      </c>
      <c r="UYK25390" s="27" t="s">
        <v>46777</v>
      </c>
      <c r="UYL25390" s="27" t="s">
        <v>46778</v>
      </c>
      <c r="UYM25390" s="27" t="s">
        <v>46777</v>
      </c>
      <c r="UYN25390" s="27" t="s">
        <v>46778</v>
      </c>
      <c r="UYO25390" s="27" t="s">
        <v>46777</v>
      </c>
      <c r="UYP25390" s="27" t="s">
        <v>46778</v>
      </c>
      <c r="UYQ25390" s="27" t="s">
        <v>46777</v>
      </c>
      <c r="UYR25390" s="27" t="s">
        <v>46778</v>
      </c>
      <c r="UYS25390" s="27" t="s">
        <v>46777</v>
      </c>
      <c r="UYT25390" s="27" t="s">
        <v>46778</v>
      </c>
      <c r="UYU25390" s="27" t="s">
        <v>46777</v>
      </c>
      <c r="UYV25390" s="27" t="s">
        <v>46778</v>
      </c>
      <c r="UYW25390" s="27" t="s">
        <v>46777</v>
      </c>
      <c r="UYX25390" s="27" t="s">
        <v>46778</v>
      </c>
      <c r="UYY25390" s="27" t="s">
        <v>46777</v>
      </c>
      <c r="UYZ25390" s="27" t="s">
        <v>46778</v>
      </c>
      <c r="UZA25390" s="27" t="s">
        <v>46777</v>
      </c>
      <c r="UZB25390" s="27" t="s">
        <v>46778</v>
      </c>
      <c r="UZC25390" s="27" t="s">
        <v>46777</v>
      </c>
      <c r="UZD25390" s="27" t="s">
        <v>46778</v>
      </c>
      <c r="UZE25390" s="27" t="s">
        <v>46777</v>
      </c>
      <c r="UZF25390" s="27" t="s">
        <v>46778</v>
      </c>
      <c r="UZG25390" s="27" t="s">
        <v>46777</v>
      </c>
      <c r="UZH25390" s="27" t="s">
        <v>46778</v>
      </c>
      <c r="UZI25390" s="27" t="s">
        <v>46777</v>
      </c>
      <c r="UZJ25390" s="27" t="s">
        <v>46778</v>
      </c>
      <c r="UZK25390" s="27" t="s">
        <v>46777</v>
      </c>
      <c r="UZL25390" s="27" t="s">
        <v>46778</v>
      </c>
      <c r="UZM25390" s="27" t="s">
        <v>46777</v>
      </c>
      <c r="UZN25390" s="27" t="s">
        <v>46778</v>
      </c>
      <c r="UZO25390" s="27" t="s">
        <v>46777</v>
      </c>
      <c r="UZP25390" s="27" t="s">
        <v>46778</v>
      </c>
      <c r="UZQ25390" s="27" t="s">
        <v>46777</v>
      </c>
      <c r="UZR25390" s="27" t="s">
        <v>46778</v>
      </c>
      <c r="UZS25390" s="27" t="s">
        <v>46777</v>
      </c>
      <c r="UZT25390" s="27" t="s">
        <v>46778</v>
      </c>
      <c r="UZU25390" s="27" t="s">
        <v>46777</v>
      </c>
      <c r="UZV25390" s="27" t="s">
        <v>46778</v>
      </c>
      <c r="UZW25390" s="27" t="s">
        <v>46777</v>
      </c>
      <c r="UZX25390" s="27" t="s">
        <v>46778</v>
      </c>
      <c r="UZY25390" s="27" t="s">
        <v>46777</v>
      </c>
      <c r="UZZ25390" s="27" t="s">
        <v>46778</v>
      </c>
      <c r="VAA25390" s="27" t="s">
        <v>46777</v>
      </c>
      <c r="VAB25390" s="27" t="s">
        <v>46778</v>
      </c>
      <c r="VAC25390" s="27" t="s">
        <v>46777</v>
      </c>
      <c r="VAD25390" s="27" t="s">
        <v>46778</v>
      </c>
      <c r="VAE25390" s="27" t="s">
        <v>46777</v>
      </c>
      <c r="VAF25390" s="27" t="s">
        <v>46778</v>
      </c>
      <c r="VAG25390" s="27" t="s">
        <v>46777</v>
      </c>
      <c r="VAH25390" s="27" t="s">
        <v>46778</v>
      </c>
      <c r="VAI25390" s="27" t="s">
        <v>46777</v>
      </c>
      <c r="VAJ25390" s="27" t="s">
        <v>46778</v>
      </c>
      <c r="VAK25390" s="27" t="s">
        <v>46777</v>
      </c>
      <c r="VAL25390" s="27" t="s">
        <v>46778</v>
      </c>
      <c r="VAM25390" s="27" t="s">
        <v>46777</v>
      </c>
      <c r="VAN25390" s="27" t="s">
        <v>46778</v>
      </c>
      <c r="VAO25390" s="27" t="s">
        <v>46777</v>
      </c>
      <c r="VAP25390" s="27" t="s">
        <v>46778</v>
      </c>
      <c r="VAQ25390" s="27" t="s">
        <v>46777</v>
      </c>
      <c r="VAR25390" s="27" t="s">
        <v>46778</v>
      </c>
      <c r="VAS25390" s="27" t="s">
        <v>46777</v>
      </c>
      <c r="VAT25390" s="27" t="s">
        <v>46778</v>
      </c>
      <c r="VAU25390" s="27" t="s">
        <v>46777</v>
      </c>
      <c r="VAV25390" s="27" t="s">
        <v>46778</v>
      </c>
      <c r="VAW25390" s="27" t="s">
        <v>46777</v>
      </c>
      <c r="VAX25390" s="27" t="s">
        <v>46778</v>
      </c>
      <c r="VAY25390" s="27" t="s">
        <v>46777</v>
      </c>
      <c r="VAZ25390" s="27" t="s">
        <v>46778</v>
      </c>
      <c r="VBA25390" s="27" t="s">
        <v>46777</v>
      </c>
      <c r="VBB25390" s="27" t="s">
        <v>46778</v>
      </c>
      <c r="VBC25390" s="27" t="s">
        <v>46777</v>
      </c>
      <c r="VBD25390" s="27" t="s">
        <v>46778</v>
      </c>
      <c r="VBE25390" s="27" t="s">
        <v>46777</v>
      </c>
      <c r="VBF25390" s="27" t="s">
        <v>46778</v>
      </c>
      <c r="VBG25390" s="27" t="s">
        <v>46777</v>
      </c>
      <c r="VBH25390" s="27" t="s">
        <v>46778</v>
      </c>
      <c r="VBI25390" s="27" t="s">
        <v>46777</v>
      </c>
      <c r="VBJ25390" s="27" t="s">
        <v>46778</v>
      </c>
      <c r="VBK25390" s="27" t="s">
        <v>46777</v>
      </c>
      <c r="VBL25390" s="27" t="s">
        <v>46778</v>
      </c>
      <c r="VBM25390" s="27" t="s">
        <v>46777</v>
      </c>
      <c r="VBN25390" s="27" t="s">
        <v>46778</v>
      </c>
      <c r="VBO25390" s="27" t="s">
        <v>46777</v>
      </c>
      <c r="VBP25390" s="27" t="s">
        <v>46778</v>
      </c>
      <c r="VBQ25390" s="27" t="s">
        <v>46777</v>
      </c>
      <c r="VBR25390" s="27" t="s">
        <v>46778</v>
      </c>
      <c r="VBS25390" s="27" t="s">
        <v>46777</v>
      </c>
      <c r="VBT25390" s="27" t="s">
        <v>46778</v>
      </c>
      <c r="VBU25390" s="27" t="s">
        <v>46777</v>
      </c>
      <c r="VBV25390" s="27" t="s">
        <v>46778</v>
      </c>
      <c r="VBW25390" s="27" t="s">
        <v>46777</v>
      </c>
      <c r="VBX25390" s="27" t="s">
        <v>46778</v>
      </c>
      <c r="VBY25390" s="27" t="s">
        <v>46777</v>
      </c>
      <c r="VBZ25390" s="27" t="s">
        <v>46778</v>
      </c>
      <c r="VCA25390" s="27" t="s">
        <v>46777</v>
      </c>
      <c r="VCB25390" s="27" t="s">
        <v>46778</v>
      </c>
      <c r="VCC25390" s="27" t="s">
        <v>46777</v>
      </c>
      <c r="VCD25390" s="27" t="s">
        <v>46778</v>
      </c>
      <c r="VCE25390" s="27" t="s">
        <v>46777</v>
      </c>
      <c r="VCF25390" s="27" t="s">
        <v>46778</v>
      </c>
      <c r="VCG25390" s="27" t="s">
        <v>46777</v>
      </c>
      <c r="VCH25390" s="27" t="s">
        <v>46778</v>
      </c>
      <c r="VCI25390" s="27" t="s">
        <v>46777</v>
      </c>
      <c r="VCJ25390" s="27" t="s">
        <v>46778</v>
      </c>
      <c r="VCK25390" s="27" t="s">
        <v>46777</v>
      </c>
      <c r="VCL25390" s="27" t="s">
        <v>46778</v>
      </c>
      <c r="VCM25390" s="27" t="s">
        <v>46777</v>
      </c>
      <c r="VCN25390" s="27" t="s">
        <v>46778</v>
      </c>
      <c r="VCO25390" s="27" t="s">
        <v>46777</v>
      </c>
      <c r="VCP25390" s="27" t="s">
        <v>46778</v>
      </c>
      <c r="VCQ25390" s="27" t="s">
        <v>46777</v>
      </c>
      <c r="VCR25390" s="27" t="s">
        <v>46778</v>
      </c>
      <c r="VCS25390" s="27" t="s">
        <v>46777</v>
      </c>
      <c r="VCT25390" s="27" t="s">
        <v>46778</v>
      </c>
      <c r="VCU25390" s="27" t="s">
        <v>46777</v>
      </c>
      <c r="VCV25390" s="27" t="s">
        <v>46778</v>
      </c>
      <c r="VCW25390" s="27" t="s">
        <v>46777</v>
      </c>
      <c r="VCX25390" s="27" t="s">
        <v>46778</v>
      </c>
      <c r="VCY25390" s="27" t="s">
        <v>46777</v>
      </c>
      <c r="VCZ25390" s="27" t="s">
        <v>46778</v>
      </c>
      <c r="VDA25390" s="27" t="s">
        <v>46777</v>
      </c>
      <c r="VDB25390" s="27" t="s">
        <v>46778</v>
      </c>
      <c r="VDC25390" s="27" t="s">
        <v>46777</v>
      </c>
      <c r="VDD25390" s="27" t="s">
        <v>46778</v>
      </c>
      <c r="VDE25390" s="27" t="s">
        <v>46777</v>
      </c>
      <c r="VDF25390" s="27" t="s">
        <v>46778</v>
      </c>
      <c r="VDG25390" s="27" t="s">
        <v>46777</v>
      </c>
      <c r="VDH25390" s="27" t="s">
        <v>46778</v>
      </c>
      <c r="VDI25390" s="27" t="s">
        <v>46777</v>
      </c>
      <c r="VDJ25390" s="27" t="s">
        <v>46778</v>
      </c>
      <c r="VDK25390" s="27" t="s">
        <v>46777</v>
      </c>
      <c r="VDL25390" s="27" t="s">
        <v>46778</v>
      </c>
      <c r="VDM25390" s="27" t="s">
        <v>46777</v>
      </c>
      <c r="VDN25390" s="27" t="s">
        <v>46778</v>
      </c>
      <c r="VDO25390" s="27" t="s">
        <v>46777</v>
      </c>
      <c r="VDP25390" s="27" t="s">
        <v>46778</v>
      </c>
      <c r="VDQ25390" s="27" t="s">
        <v>46777</v>
      </c>
      <c r="VDR25390" s="27" t="s">
        <v>46778</v>
      </c>
      <c r="VDS25390" s="27" t="s">
        <v>46777</v>
      </c>
      <c r="VDT25390" s="27" t="s">
        <v>46778</v>
      </c>
      <c r="VDU25390" s="27" t="s">
        <v>46777</v>
      </c>
      <c r="VDV25390" s="27" t="s">
        <v>46778</v>
      </c>
      <c r="VDW25390" s="27" t="s">
        <v>46777</v>
      </c>
      <c r="VDX25390" s="27" t="s">
        <v>46778</v>
      </c>
      <c r="VDY25390" s="27" t="s">
        <v>46777</v>
      </c>
      <c r="VDZ25390" s="27" t="s">
        <v>46778</v>
      </c>
      <c r="VEA25390" s="27" t="s">
        <v>46777</v>
      </c>
      <c r="VEB25390" s="27" t="s">
        <v>46778</v>
      </c>
      <c r="VEC25390" s="27" t="s">
        <v>46777</v>
      </c>
      <c r="VED25390" s="27" t="s">
        <v>46778</v>
      </c>
      <c r="VEE25390" s="27" t="s">
        <v>46777</v>
      </c>
      <c r="VEF25390" s="27" t="s">
        <v>46778</v>
      </c>
      <c r="VEG25390" s="27" t="s">
        <v>46777</v>
      </c>
      <c r="VEH25390" s="27" t="s">
        <v>46778</v>
      </c>
      <c r="VEI25390" s="27" t="s">
        <v>46777</v>
      </c>
      <c r="VEJ25390" s="27" t="s">
        <v>46778</v>
      </c>
      <c r="VEK25390" s="27" t="s">
        <v>46777</v>
      </c>
      <c r="VEL25390" s="27" t="s">
        <v>46778</v>
      </c>
      <c r="VEM25390" s="27" t="s">
        <v>46777</v>
      </c>
      <c r="VEN25390" s="27" t="s">
        <v>46778</v>
      </c>
      <c r="VEO25390" s="27" t="s">
        <v>46777</v>
      </c>
      <c r="VEP25390" s="27" t="s">
        <v>46778</v>
      </c>
      <c r="VEQ25390" s="27" t="s">
        <v>46777</v>
      </c>
      <c r="VER25390" s="27" t="s">
        <v>46778</v>
      </c>
      <c r="VES25390" s="27" t="s">
        <v>46777</v>
      </c>
      <c r="VET25390" s="27" t="s">
        <v>46778</v>
      </c>
      <c r="VEU25390" s="27" t="s">
        <v>46777</v>
      </c>
      <c r="VEV25390" s="27" t="s">
        <v>46778</v>
      </c>
      <c r="VEW25390" s="27" t="s">
        <v>46777</v>
      </c>
      <c r="VEX25390" s="27" t="s">
        <v>46778</v>
      </c>
      <c r="VEY25390" s="27" t="s">
        <v>46777</v>
      </c>
      <c r="VEZ25390" s="27" t="s">
        <v>46778</v>
      </c>
      <c r="VFA25390" s="27" t="s">
        <v>46777</v>
      </c>
      <c r="VFB25390" s="27" t="s">
        <v>46778</v>
      </c>
      <c r="VFC25390" s="27" t="s">
        <v>46777</v>
      </c>
      <c r="VFD25390" s="27" t="s">
        <v>46778</v>
      </c>
      <c r="VFE25390" s="27" t="s">
        <v>46777</v>
      </c>
      <c r="VFF25390" s="27" t="s">
        <v>46778</v>
      </c>
      <c r="VFG25390" s="27" t="s">
        <v>46777</v>
      </c>
      <c r="VFH25390" s="27" t="s">
        <v>46778</v>
      </c>
      <c r="VFI25390" s="27" t="s">
        <v>46777</v>
      </c>
      <c r="VFJ25390" s="27" t="s">
        <v>46778</v>
      </c>
      <c r="VFK25390" s="27" t="s">
        <v>46777</v>
      </c>
      <c r="VFL25390" s="27" t="s">
        <v>46778</v>
      </c>
      <c r="VFM25390" s="27" t="s">
        <v>46777</v>
      </c>
      <c r="VFN25390" s="27" t="s">
        <v>46778</v>
      </c>
      <c r="VFO25390" s="27" t="s">
        <v>46777</v>
      </c>
      <c r="VFP25390" s="27" t="s">
        <v>46778</v>
      </c>
      <c r="VFQ25390" s="27" t="s">
        <v>46777</v>
      </c>
      <c r="VFR25390" s="27" t="s">
        <v>46778</v>
      </c>
      <c r="VFS25390" s="27" t="s">
        <v>46777</v>
      </c>
      <c r="VFT25390" s="27" t="s">
        <v>46778</v>
      </c>
      <c r="VFU25390" s="27" t="s">
        <v>46777</v>
      </c>
      <c r="VFV25390" s="27" t="s">
        <v>46778</v>
      </c>
      <c r="VFW25390" s="27" t="s">
        <v>46777</v>
      </c>
      <c r="VFX25390" s="27" t="s">
        <v>46778</v>
      </c>
      <c r="VFY25390" s="27" t="s">
        <v>46777</v>
      </c>
      <c r="VFZ25390" s="27" t="s">
        <v>46778</v>
      </c>
      <c r="VGA25390" s="27" t="s">
        <v>46777</v>
      </c>
      <c r="VGB25390" s="27" t="s">
        <v>46778</v>
      </c>
      <c r="VGC25390" s="27" t="s">
        <v>46777</v>
      </c>
      <c r="VGD25390" s="27" t="s">
        <v>46778</v>
      </c>
      <c r="VGE25390" s="27" t="s">
        <v>46777</v>
      </c>
      <c r="VGF25390" s="27" t="s">
        <v>46778</v>
      </c>
      <c r="VGG25390" s="27" t="s">
        <v>46777</v>
      </c>
      <c r="VGH25390" s="27" t="s">
        <v>46778</v>
      </c>
      <c r="VGI25390" s="27" t="s">
        <v>46777</v>
      </c>
      <c r="VGJ25390" s="27" t="s">
        <v>46778</v>
      </c>
      <c r="VGK25390" s="27" t="s">
        <v>46777</v>
      </c>
      <c r="VGL25390" s="27" t="s">
        <v>46778</v>
      </c>
      <c r="VGM25390" s="27" t="s">
        <v>46777</v>
      </c>
      <c r="VGN25390" s="27" t="s">
        <v>46778</v>
      </c>
      <c r="VGO25390" s="27" t="s">
        <v>46777</v>
      </c>
      <c r="VGP25390" s="27" t="s">
        <v>46778</v>
      </c>
      <c r="VGQ25390" s="27" t="s">
        <v>46777</v>
      </c>
      <c r="VGR25390" s="27" t="s">
        <v>46778</v>
      </c>
      <c r="VGS25390" s="27" t="s">
        <v>46777</v>
      </c>
      <c r="VGT25390" s="27" t="s">
        <v>46778</v>
      </c>
      <c r="VGU25390" s="27" t="s">
        <v>46777</v>
      </c>
      <c r="VGV25390" s="27" t="s">
        <v>46778</v>
      </c>
      <c r="VGW25390" s="27" t="s">
        <v>46777</v>
      </c>
      <c r="VGX25390" s="27" t="s">
        <v>46778</v>
      </c>
      <c r="VGY25390" s="27" t="s">
        <v>46777</v>
      </c>
      <c r="VGZ25390" s="27" t="s">
        <v>46778</v>
      </c>
      <c r="VHA25390" s="27" t="s">
        <v>46777</v>
      </c>
      <c r="VHB25390" s="27" t="s">
        <v>46778</v>
      </c>
      <c r="VHC25390" s="27" t="s">
        <v>46777</v>
      </c>
      <c r="VHD25390" s="27" t="s">
        <v>46778</v>
      </c>
      <c r="VHE25390" s="27" t="s">
        <v>46777</v>
      </c>
      <c r="VHF25390" s="27" t="s">
        <v>46778</v>
      </c>
      <c r="VHG25390" s="27" t="s">
        <v>46777</v>
      </c>
      <c r="VHH25390" s="27" t="s">
        <v>46778</v>
      </c>
      <c r="VHI25390" s="27" t="s">
        <v>46777</v>
      </c>
      <c r="VHJ25390" s="27" t="s">
        <v>46778</v>
      </c>
      <c r="VHK25390" s="27" t="s">
        <v>46777</v>
      </c>
      <c r="VHL25390" s="27" t="s">
        <v>46778</v>
      </c>
      <c r="VHM25390" s="27" t="s">
        <v>46777</v>
      </c>
      <c r="VHN25390" s="27" t="s">
        <v>46778</v>
      </c>
      <c r="VHO25390" s="27" t="s">
        <v>46777</v>
      </c>
      <c r="VHP25390" s="27" t="s">
        <v>46778</v>
      </c>
      <c r="VHQ25390" s="27" t="s">
        <v>46777</v>
      </c>
      <c r="VHR25390" s="27" t="s">
        <v>46778</v>
      </c>
      <c r="VHS25390" s="27" t="s">
        <v>46777</v>
      </c>
      <c r="VHT25390" s="27" t="s">
        <v>46778</v>
      </c>
      <c r="VHU25390" s="27" t="s">
        <v>46777</v>
      </c>
      <c r="VHV25390" s="27" t="s">
        <v>46778</v>
      </c>
      <c r="VHW25390" s="27" t="s">
        <v>46777</v>
      </c>
      <c r="VHX25390" s="27" t="s">
        <v>46778</v>
      </c>
      <c r="VHY25390" s="27" t="s">
        <v>46777</v>
      </c>
      <c r="VHZ25390" s="27" t="s">
        <v>46778</v>
      </c>
      <c r="VIA25390" s="27" t="s">
        <v>46777</v>
      </c>
      <c r="VIB25390" s="27" t="s">
        <v>46778</v>
      </c>
      <c r="VIC25390" s="27" t="s">
        <v>46777</v>
      </c>
      <c r="VID25390" s="27" t="s">
        <v>46778</v>
      </c>
      <c r="VIE25390" s="27" t="s">
        <v>46777</v>
      </c>
      <c r="VIF25390" s="27" t="s">
        <v>46778</v>
      </c>
      <c r="VIG25390" s="27" t="s">
        <v>46777</v>
      </c>
      <c r="VIH25390" s="27" t="s">
        <v>46778</v>
      </c>
      <c r="VII25390" s="27" t="s">
        <v>46777</v>
      </c>
      <c r="VIJ25390" s="27" t="s">
        <v>46778</v>
      </c>
      <c r="VIK25390" s="27" t="s">
        <v>46777</v>
      </c>
      <c r="VIL25390" s="27" t="s">
        <v>46778</v>
      </c>
      <c r="VIM25390" s="27" t="s">
        <v>46777</v>
      </c>
      <c r="VIN25390" s="27" t="s">
        <v>46778</v>
      </c>
      <c r="VIO25390" s="27" t="s">
        <v>46777</v>
      </c>
      <c r="VIP25390" s="27" t="s">
        <v>46778</v>
      </c>
      <c r="VIQ25390" s="27" t="s">
        <v>46777</v>
      </c>
      <c r="VIR25390" s="27" t="s">
        <v>46778</v>
      </c>
      <c r="VIS25390" s="27" t="s">
        <v>46777</v>
      </c>
      <c r="VIT25390" s="27" t="s">
        <v>46778</v>
      </c>
      <c r="VIU25390" s="27" t="s">
        <v>46777</v>
      </c>
      <c r="VIV25390" s="27" t="s">
        <v>46778</v>
      </c>
      <c r="VIW25390" s="27" t="s">
        <v>46777</v>
      </c>
      <c r="VIX25390" s="27" t="s">
        <v>46778</v>
      </c>
      <c r="VIY25390" s="27" t="s">
        <v>46777</v>
      </c>
      <c r="VIZ25390" s="27" t="s">
        <v>46778</v>
      </c>
      <c r="VJA25390" s="27" t="s">
        <v>46777</v>
      </c>
      <c r="VJB25390" s="27" t="s">
        <v>46778</v>
      </c>
      <c r="VJC25390" s="27" t="s">
        <v>46777</v>
      </c>
      <c r="VJD25390" s="27" t="s">
        <v>46778</v>
      </c>
      <c r="VJE25390" s="27" t="s">
        <v>46777</v>
      </c>
      <c r="VJF25390" s="27" t="s">
        <v>46778</v>
      </c>
      <c r="VJG25390" s="27" t="s">
        <v>46777</v>
      </c>
      <c r="VJH25390" s="27" t="s">
        <v>46778</v>
      </c>
      <c r="VJI25390" s="27" t="s">
        <v>46777</v>
      </c>
      <c r="VJJ25390" s="27" t="s">
        <v>46778</v>
      </c>
      <c r="VJK25390" s="27" t="s">
        <v>46777</v>
      </c>
      <c r="VJL25390" s="27" t="s">
        <v>46778</v>
      </c>
      <c r="VJM25390" s="27" t="s">
        <v>46777</v>
      </c>
      <c r="VJN25390" s="27" t="s">
        <v>46778</v>
      </c>
      <c r="VJO25390" s="27" t="s">
        <v>46777</v>
      </c>
      <c r="VJP25390" s="27" t="s">
        <v>46778</v>
      </c>
      <c r="VJQ25390" s="27" t="s">
        <v>46777</v>
      </c>
      <c r="VJR25390" s="27" t="s">
        <v>46778</v>
      </c>
      <c r="VJS25390" s="27" t="s">
        <v>46777</v>
      </c>
      <c r="VJT25390" s="27" t="s">
        <v>46778</v>
      </c>
      <c r="VJU25390" s="27" t="s">
        <v>46777</v>
      </c>
      <c r="VJV25390" s="27" t="s">
        <v>46778</v>
      </c>
      <c r="VJW25390" s="27" t="s">
        <v>46777</v>
      </c>
      <c r="VJX25390" s="27" t="s">
        <v>46778</v>
      </c>
      <c r="VJY25390" s="27" t="s">
        <v>46777</v>
      </c>
      <c r="VJZ25390" s="27" t="s">
        <v>46778</v>
      </c>
      <c r="VKA25390" s="27" t="s">
        <v>46777</v>
      </c>
      <c r="VKB25390" s="27" t="s">
        <v>46778</v>
      </c>
      <c r="VKC25390" s="27" t="s">
        <v>46777</v>
      </c>
      <c r="VKD25390" s="27" t="s">
        <v>46778</v>
      </c>
      <c r="VKE25390" s="27" t="s">
        <v>46777</v>
      </c>
      <c r="VKF25390" s="27" t="s">
        <v>46778</v>
      </c>
      <c r="VKG25390" s="27" t="s">
        <v>46777</v>
      </c>
      <c r="VKH25390" s="27" t="s">
        <v>46778</v>
      </c>
      <c r="VKI25390" s="27" t="s">
        <v>46777</v>
      </c>
      <c r="VKJ25390" s="27" t="s">
        <v>46778</v>
      </c>
      <c r="VKK25390" s="27" t="s">
        <v>46777</v>
      </c>
      <c r="VKL25390" s="27" t="s">
        <v>46778</v>
      </c>
      <c r="VKM25390" s="27" t="s">
        <v>46777</v>
      </c>
      <c r="VKN25390" s="27" t="s">
        <v>46778</v>
      </c>
      <c r="VKO25390" s="27" t="s">
        <v>46777</v>
      </c>
      <c r="VKP25390" s="27" t="s">
        <v>46778</v>
      </c>
      <c r="VKQ25390" s="27" t="s">
        <v>46777</v>
      </c>
      <c r="VKR25390" s="27" t="s">
        <v>46778</v>
      </c>
      <c r="VKS25390" s="27" t="s">
        <v>46777</v>
      </c>
      <c r="VKT25390" s="27" t="s">
        <v>46778</v>
      </c>
      <c r="VKU25390" s="27" t="s">
        <v>46777</v>
      </c>
      <c r="VKV25390" s="27" t="s">
        <v>46778</v>
      </c>
      <c r="VKW25390" s="27" t="s">
        <v>46777</v>
      </c>
      <c r="VKX25390" s="27" t="s">
        <v>46778</v>
      </c>
      <c r="VKY25390" s="27" t="s">
        <v>46777</v>
      </c>
      <c r="VKZ25390" s="27" t="s">
        <v>46778</v>
      </c>
      <c r="VLA25390" s="27" t="s">
        <v>46777</v>
      </c>
      <c r="VLB25390" s="27" t="s">
        <v>46778</v>
      </c>
      <c r="VLC25390" s="27" t="s">
        <v>46777</v>
      </c>
      <c r="VLD25390" s="27" t="s">
        <v>46778</v>
      </c>
      <c r="VLE25390" s="27" t="s">
        <v>46777</v>
      </c>
      <c r="VLF25390" s="27" t="s">
        <v>46778</v>
      </c>
      <c r="VLG25390" s="27" t="s">
        <v>46777</v>
      </c>
      <c r="VLH25390" s="27" t="s">
        <v>46778</v>
      </c>
      <c r="VLI25390" s="27" t="s">
        <v>46777</v>
      </c>
      <c r="VLJ25390" s="27" t="s">
        <v>46778</v>
      </c>
      <c r="VLK25390" s="27" t="s">
        <v>46777</v>
      </c>
      <c r="VLL25390" s="27" t="s">
        <v>46778</v>
      </c>
      <c r="VLM25390" s="27" t="s">
        <v>46777</v>
      </c>
      <c r="VLN25390" s="27" t="s">
        <v>46778</v>
      </c>
      <c r="VLO25390" s="27" t="s">
        <v>46777</v>
      </c>
      <c r="VLP25390" s="27" t="s">
        <v>46778</v>
      </c>
      <c r="VLQ25390" s="27" t="s">
        <v>46777</v>
      </c>
      <c r="VLR25390" s="27" t="s">
        <v>46778</v>
      </c>
      <c r="VLS25390" s="27" t="s">
        <v>46777</v>
      </c>
      <c r="VLT25390" s="27" t="s">
        <v>46778</v>
      </c>
      <c r="VLU25390" s="27" t="s">
        <v>46777</v>
      </c>
      <c r="VLV25390" s="27" t="s">
        <v>46778</v>
      </c>
      <c r="VLW25390" s="27" t="s">
        <v>46777</v>
      </c>
      <c r="VLX25390" s="27" t="s">
        <v>46778</v>
      </c>
      <c r="VLY25390" s="27" t="s">
        <v>46777</v>
      </c>
      <c r="VLZ25390" s="27" t="s">
        <v>46778</v>
      </c>
      <c r="VMA25390" s="27" t="s">
        <v>46777</v>
      </c>
      <c r="VMB25390" s="27" t="s">
        <v>46778</v>
      </c>
      <c r="VMC25390" s="27" t="s">
        <v>46777</v>
      </c>
      <c r="VMD25390" s="27" t="s">
        <v>46778</v>
      </c>
      <c r="VME25390" s="27" t="s">
        <v>46777</v>
      </c>
      <c r="VMF25390" s="27" t="s">
        <v>46778</v>
      </c>
      <c r="VMG25390" s="27" t="s">
        <v>46777</v>
      </c>
      <c r="VMH25390" s="27" t="s">
        <v>46778</v>
      </c>
      <c r="VMI25390" s="27" t="s">
        <v>46777</v>
      </c>
      <c r="VMJ25390" s="27" t="s">
        <v>46778</v>
      </c>
      <c r="VMK25390" s="27" t="s">
        <v>46777</v>
      </c>
      <c r="VML25390" s="27" t="s">
        <v>46778</v>
      </c>
      <c r="VMM25390" s="27" t="s">
        <v>46777</v>
      </c>
      <c r="VMN25390" s="27" t="s">
        <v>46778</v>
      </c>
      <c r="VMO25390" s="27" t="s">
        <v>46777</v>
      </c>
      <c r="VMP25390" s="27" t="s">
        <v>46778</v>
      </c>
      <c r="VMQ25390" s="27" t="s">
        <v>46777</v>
      </c>
      <c r="VMR25390" s="27" t="s">
        <v>46778</v>
      </c>
      <c r="VMS25390" s="27" t="s">
        <v>46777</v>
      </c>
      <c r="VMT25390" s="27" t="s">
        <v>46778</v>
      </c>
      <c r="VMU25390" s="27" t="s">
        <v>46777</v>
      </c>
      <c r="VMV25390" s="27" t="s">
        <v>46778</v>
      </c>
      <c r="VMW25390" s="27" t="s">
        <v>46777</v>
      </c>
      <c r="VMX25390" s="27" t="s">
        <v>46778</v>
      </c>
      <c r="VMY25390" s="27" t="s">
        <v>46777</v>
      </c>
      <c r="VMZ25390" s="27" t="s">
        <v>46778</v>
      </c>
      <c r="VNA25390" s="27" t="s">
        <v>46777</v>
      </c>
      <c r="VNB25390" s="27" t="s">
        <v>46778</v>
      </c>
      <c r="VNC25390" s="27" t="s">
        <v>46777</v>
      </c>
      <c r="VND25390" s="27" t="s">
        <v>46778</v>
      </c>
      <c r="VNE25390" s="27" t="s">
        <v>46777</v>
      </c>
      <c r="VNF25390" s="27" t="s">
        <v>46778</v>
      </c>
      <c r="VNG25390" s="27" t="s">
        <v>46777</v>
      </c>
      <c r="VNH25390" s="27" t="s">
        <v>46778</v>
      </c>
      <c r="VNI25390" s="27" t="s">
        <v>46777</v>
      </c>
      <c r="VNJ25390" s="27" t="s">
        <v>46778</v>
      </c>
      <c r="VNK25390" s="27" t="s">
        <v>46777</v>
      </c>
      <c r="VNL25390" s="27" t="s">
        <v>46778</v>
      </c>
      <c r="VNM25390" s="27" t="s">
        <v>46777</v>
      </c>
      <c r="VNN25390" s="27" t="s">
        <v>46778</v>
      </c>
      <c r="VNO25390" s="27" t="s">
        <v>46777</v>
      </c>
      <c r="VNP25390" s="27" t="s">
        <v>46778</v>
      </c>
      <c r="VNQ25390" s="27" t="s">
        <v>46777</v>
      </c>
      <c r="VNR25390" s="27" t="s">
        <v>46778</v>
      </c>
      <c r="VNS25390" s="27" t="s">
        <v>46777</v>
      </c>
      <c r="VNT25390" s="27" t="s">
        <v>46778</v>
      </c>
      <c r="VNU25390" s="27" t="s">
        <v>46777</v>
      </c>
      <c r="VNV25390" s="27" t="s">
        <v>46778</v>
      </c>
      <c r="VNW25390" s="27" t="s">
        <v>46777</v>
      </c>
      <c r="VNX25390" s="27" t="s">
        <v>46778</v>
      </c>
      <c r="VNY25390" s="27" t="s">
        <v>46777</v>
      </c>
      <c r="VNZ25390" s="27" t="s">
        <v>46778</v>
      </c>
      <c r="VOA25390" s="27" t="s">
        <v>46777</v>
      </c>
      <c r="VOB25390" s="27" t="s">
        <v>46778</v>
      </c>
      <c r="VOC25390" s="27" t="s">
        <v>46777</v>
      </c>
      <c r="VOD25390" s="27" t="s">
        <v>46778</v>
      </c>
      <c r="VOE25390" s="27" t="s">
        <v>46777</v>
      </c>
      <c r="VOF25390" s="27" t="s">
        <v>46778</v>
      </c>
      <c r="VOG25390" s="27" t="s">
        <v>46777</v>
      </c>
      <c r="VOH25390" s="27" t="s">
        <v>46778</v>
      </c>
      <c r="VOI25390" s="27" t="s">
        <v>46777</v>
      </c>
      <c r="VOJ25390" s="27" t="s">
        <v>46778</v>
      </c>
      <c r="VOK25390" s="27" t="s">
        <v>46777</v>
      </c>
      <c r="VOL25390" s="27" t="s">
        <v>46778</v>
      </c>
      <c r="VOM25390" s="27" t="s">
        <v>46777</v>
      </c>
      <c r="VON25390" s="27" t="s">
        <v>46778</v>
      </c>
      <c r="VOO25390" s="27" t="s">
        <v>46777</v>
      </c>
      <c r="VOP25390" s="27" t="s">
        <v>46778</v>
      </c>
      <c r="VOQ25390" s="27" t="s">
        <v>46777</v>
      </c>
      <c r="VOR25390" s="27" t="s">
        <v>46778</v>
      </c>
      <c r="VOS25390" s="27" t="s">
        <v>46777</v>
      </c>
      <c r="VOT25390" s="27" t="s">
        <v>46778</v>
      </c>
      <c r="VOU25390" s="27" t="s">
        <v>46777</v>
      </c>
      <c r="VOV25390" s="27" t="s">
        <v>46778</v>
      </c>
      <c r="VOW25390" s="27" t="s">
        <v>46777</v>
      </c>
      <c r="VOX25390" s="27" t="s">
        <v>46778</v>
      </c>
      <c r="VOY25390" s="27" t="s">
        <v>46777</v>
      </c>
      <c r="VOZ25390" s="27" t="s">
        <v>46778</v>
      </c>
      <c r="VPA25390" s="27" t="s">
        <v>46777</v>
      </c>
      <c r="VPB25390" s="27" t="s">
        <v>46778</v>
      </c>
      <c r="VPC25390" s="27" t="s">
        <v>46777</v>
      </c>
      <c r="VPD25390" s="27" t="s">
        <v>46778</v>
      </c>
      <c r="VPE25390" s="27" t="s">
        <v>46777</v>
      </c>
      <c r="VPF25390" s="27" t="s">
        <v>46778</v>
      </c>
      <c r="VPG25390" s="27" t="s">
        <v>46777</v>
      </c>
      <c r="VPH25390" s="27" t="s">
        <v>46778</v>
      </c>
      <c r="VPI25390" s="27" t="s">
        <v>46777</v>
      </c>
      <c r="VPJ25390" s="27" t="s">
        <v>46778</v>
      </c>
      <c r="VPK25390" s="27" t="s">
        <v>46777</v>
      </c>
      <c r="VPL25390" s="27" t="s">
        <v>46778</v>
      </c>
      <c r="VPM25390" s="27" t="s">
        <v>46777</v>
      </c>
      <c r="VPN25390" s="27" t="s">
        <v>46778</v>
      </c>
      <c r="VPO25390" s="27" t="s">
        <v>46777</v>
      </c>
      <c r="VPP25390" s="27" t="s">
        <v>46778</v>
      </c>
      <c r="VPQ25390" s="27" t="s">
        <v>46777</v>
      </c>
      <c r="VPR25390" s="27" t="s">
        <v>46778</v>
      </c>
      <c r="VPS25390" s="27" t="s">
        <v>46777</v>
      </c>
      <c r="VPT25390" s="27" t="s">
        <v>46778</v>
      </c>
      <c r="VPU25390" s="27" t="s">
        <v>46777</v>
      </c>
      <c r="VPV25390" s="27" t="s">
        <v>46778</v>
      </c>
      <c r="VPW25390" s="27" t="s">
        <v>46777</v>
      </c>
      <c r="VPX25390" s="27" t="s">
        <v>46778</v>
      </c>
      <c r="VPY25390" s="27" t="s">
        <v>46777</v>
      </c>
      <c r="VPZ25390" s="27" t="s">
        <v>46778</v>
      </c>
      <c r="VQA25390" s="27" t="s">
        <v>46777</v>
      </c>
      <c r="VQB25390" s="27" t="s">
        <v>46778</v>
      </c>
      <c r="VQC25390" s="27" t="s">
        <v>46777</v>
      </c>
      <c r="VQD25390" s="27" t="s">
        <v>46778</v>
      </c>
      <c r="VQE25390" s="27" t="s">
        <v>46777</v>
      </c>
      <c r="VQF25390" s="27" t="s">
        <v>46778</v>
      </c>
      <c r="VQG25390" s="27" t="s">
        <v>46777</v>
      </c>
      <c r="VQH25390" s="27" t="s">
        <v>46778</v>
      </c>
      <c r="VQI25390" s="27" t="s">
        <v>46777</v>
      </c>
      <c r="VQJ25390" s="27" t="s">
        <v>46778</v>
      </c>
      <c r="VQK25390" s="27" t="s">
        <v>46777</v>
      </c>
      <c r="VQL25390" s="27" t="s">
        <v>46778</v>
      </c>
      <c r="VQM25390" s="27" t="s">
        <v>46777</v>
      </c>
      <c r="VQN25390" s="27" t="s">
        <v>46778</v>
      </c>
      <c r="VQO25390" s="27" t="s">
        <v>46777</v>
      </c>
      <c r="VQP25390" s="27" t="s">
        <v>46778</v>
      </c>
      <c r="VQQ25390" s="27" t="s">
        <v>46777</v>
      </c>
      <c r="VQR25390" s="27" t="s">
        <v>46778</v>
      </c>
      <c r="VQS25390" s="27" t="s">
        <v>46777</v>
      </c>
      <c r="VQT25390" s="27" t="s">
        <v>46778</v>
      </c>
      <c r="VQU25390" s="27" t="s">
        <v>46777</v>
      </c>
      <c r="VQV25390" s="27" t="s">
        <v>46778</v>
      </c>
      <c r="VQW25390" s="27" t="s">
        <v>46777</v>
      </c>
      <c r="VQX25390" s="27" t="s">
        <v>46778</v>
      </c>
      <c r="VQY25390" s="27" t="s">
        <v>46777</v>
      </c>
      <c r="VQZ25390" s="27" t="s">
        <v>46778</v>
      </c>
      <c r="VRA25390" s="27" t="s">
        <v>46777</v>
      </c>
      <c r="VRB25390" s="27" t="s">
        <v>46778</v>
      </c>
      <c r="VRC25390" s="27" t="s">
        <v>46777</v>
      </c>
      <c r="VRD25390" s="27" t="s">
        <v>46778</v>
      </c>
      <c r="VRE25390" s="27" t="s">
        <v>46777</v>
      </c>
      <c r="VRF25390" s="27" t="s">
        <v>46778</v>
      </c>
      <c r="VRG25390" s="27" t="s">
        <v>46777</v>
      </c>
      <c r="VRH25390" s="27" t="s">
        <v>46778</v>
      </c>
      <c r="VRI25390" s="27" t="s">
        <v>46777</v>
      </c>
      <c r="VRJ25390" s="27" t="s">
        <v>46778</v>
      </c>
      <c r="VRK25390" s="27" t="s">
        <v>46777</v>
      </c>
      <c r="VRL25390" s="27" t="s">
        <v>46778</v>
      </c>
      <c r="VRM25390" s="27" t="s">
        <v>46777</v>
      </c>
      <c r="VRN25390" s="27" t="s">
        <v>46778</v>
      </c>
      <c r="VRO25390" s="27" t="s">
        <v>46777</v>
      </c>
      <c r="VRP25390" s="27" t="s">
        <v>46778</v>
      </c>
      <c r="VRQ25390" s="27" t="s">
        <v>46777</v>
      </c>
      <c r="VRR25390" s="27" t="s">
        <v>46778</v>
      </c>
      <c r="VRS25390" s="27" t="s">
        <v>46777</v>
      </c>
      <c r="VRT25390" s="27" t="s">
        <v>46778</v>
      </c>
      <c r="VRU25390" s="27" t="s">
        <v>46777</v>
      </c>
      <c r="VRV25390" s="27" t="s">
        <v>46778</v>
      </c>
      <c r="VRW25390" s="27" t="s">
        <v>46777</v>
      </c>
      <c r="VRX25390" s="27" t="s">
        <v>46778</v>
      </c>
      <c r="VRY25390" s="27" t="s">
        <v>46777</v>
      </c>
      <c r="VRZ25390" s="27" t="s">
        <v>46778</v>
      </c>
      <c r="VSA25390" s="27" t="s">
        <v>46777</v>
      </c>
      <c r="VSB25390" s="27" t="s">
        <v>46778</v>
      </c>
      <c r="VSC25390" s="27" t="s">
        <v>46777</v>
      </c>
      <c r="VSD25390" s="27" t="s">
        <v>46778</v>
      </c>
      <c r="VSE25390" s="27" t="s">
        <v>46777</v>
      </c>
      <c r="VSF25390" s="27" t="s">
        <v>46778</v>
      </c>
      <c r="VSG25390" s="27" t="s">
        <v>46777</v>
      </c>
      <c r="VSH25390" s="27" t="s">
        <v>46778</v>
      </c>
      <c r="VSI25390" s="27" t="s">
        <v>46777</v>
      </c>
      <c r="VSJ25390" s="27" t="s">
        <v>46778</v>
      </c>
      <c r="VSK25390" s="27" t="s">
        <v>46777</v>
      </c>
      <c r="VSL25390" s="27" t="s">
        <v>46778</v>
      </c>
      <c r="VSM25390" s="27" t="s">
        <v>46777</v>
      </c>
      <c r="VSN25390" s="27" t="s">
        <v>46778</v>
      </c>
      <c r="VSO25390" s="27" t="s">
        <v>46777</v>
      </c>
      <c r="VSP25390" s="27" t="s">
        <v>46778</v>
      </c>
      <c r="VSQ25390" s="27" t="s">
        <v>46777</v>
      </c>
      <c r="VSR25390" s="27" t="s">
        <v>46778</v>
      </c>
      <c r="VSS25390" s="27" t="s">
        <v>46777</v>
      </c>
      <c r="VST25390" s="27" t="s">
        <v>46778</v>
      </c>
      <c r="VSU25390" s="27" t="s">
        <v>46777</v>
      </c>
      <c r="VSV25390" s="27" t="s">
        <v>46778</v>
      </c>
      <c r="VSW25390" s="27" t="s">
        <v>46777</v>
      </c>
      <c r="VSX25390" s="27" t="s">
        <v>46778</v>
      </c>
      <c r="VSY25390" s="27" t="s">
        <v>46777</v>
      </c>
      <c r="VSZ25390" s="27" t="s">
        <v>46778</v>
      </c>
      <c r="VTA25390" s="27" t="s">
        <v>46777</v>
      </c>
      <c r="VTB25390" s="27" t="s">
        <v>46778</v>
      </c>
      <c r="VTC25390" s="27" t="s">
        <v>46777</v>
      </c>
      <c r="VTD25390" s="27" t="s">
        <v>46778</v>
      </c>
      <c r="VTE25390" s="27" t="s">
        <v>46777</v>
      </c>
      <c r="VTF25390" s="27" t="s">
        <v>46778</v>
      </c>
      <c r="VTG25390" s="27" t="s">
        <v>46777</v>
      </c>
      <c r="VTH25390" s="27" t="s">
        <v>46778</v>
      </c>
      <c r="VTI25390" s="27" t="s">
        <v>46777</v>
      </c>
      <c r="VTJ25390" s="27" t="s">
        <v>46778</v>
      </c>
      <c r="VTK25390" s="27" t="s">
        <v>46777</v>
      </c>
      <c r="VTL25390" s="27" t="s">
        <v>46778</v>
      </c>
      <c r="VTM25390" s="27" t="s">
        <v>46777</v>
      </c>
      <c r="VTN25390" s="27" t="s">
        <v>46778</v>
      </c>
      <c r="VTO25390" s="27" t="s">
        <v>46777</v>
      </c>
      <c r="VTP25390" s="27" t="s">
        <v>46778</v>
      </c>
      <c r="VTQ25390" s="27" t="s">
        <v>46777</v>
      </c>
      <c r="VTR25390" s="27" t="s">
        <v>46778</v>
      </c>
      <c r="VTS25390" s="27" t="s">
        <v>46777</v>
      </c>
      <c r="VTT25390" s="27" t="s">
        <v>46778</v>
      </c>
      <c r="VTU25390" s="27" t="s">
        <v>46777</v>
      </c>
      <c r="VTV25390" s="27" t="s">
        <v>46778</v>
      </c>
      <c r="VTW25390" s="27" t="s">
        <v>46777</v>
      </c>
      <c r="VTX25390" s="27" t="s">
        <v>46778</v>
      </c>
      <c r="VTY25390" s="27" t="s">
        <v>46777</v>
      </c>
      <c r="VTZ25390" s="27" t="s">
        <v>46778</v>
      </c>
      <c r="VUA25390" s="27" t="s">
        <v>46777</v>
      </c>
      <c r="VUB25390" s="27" t="s">
        <v>46778</v>
      </c>
      <c r="VUC25390" s="27" t="s">
        <v>46777</v>
      </c>
      <c r="VUD25390" s="27" t="s">
        <v>46778</v>
      </c>
      <c r="VUE25390" s="27" t="s">
        <v>46777</v>
      </c>
      <c r="VUF25390" s="27" t="s">
        <v>46778</v>
      </c>
      <c r="VUG25390" s="27" t="s">
        <v>46777</v>
      </c>
      <c r="VUH25390" s="27" t="s">
        <v>46778</v>
      </c>
      <c r="VUI25390" s="27" t="s">
        <v>46777</v>
      </c>
      <c r="VUJ25390" s="27" t="s">
        <v>46778</v>
      </c>
      <c r="VUK25390" s="27" t="s">
        <v>46777</v>
      </c>
      <c r="VUL25390" s="27" t="s">
        <v>46778</v>
      </c>
      <c r="VUM25390" s="27" t="s">
        <v>46777</v>
      </c>
      <c r="VUN25390" s="27" t="s">
        <v>46778</v>
      </c>
      <c r="VUO25390" s="27" t="s">
        <v>46777</v>
      </c>
      <c r="VUP25390" s="27" t="s">
        <v>46778</v>
      </c>
      <c r="VUQ25390" s="27" t="s">
        <v>46777</v>
      </c>
      <c r="VUR25390" s="27" t="s">
        <v>46778</v>
      </c>
      <c r="VUS25390" s="27" t="s">
        <v>46777</v>
      </c>
      <c r="VUT25390" s="27" t="s">
        <v>46778</v>
      </c>
      <c r="VUU25390" s="27" t="s">
        <v>46777</v>
      </c>
      <c r="VUV25390" s="27" t="s">
        <v>46778</v>
      </c>
      <c r="VUW25390" s="27" t="s">
        <v>46777</v>
      </c>
      <c r="VUX25390" s="27" t="s">
        <v>46778</v>
      </c>
      <c r="VUY25390" s="27" t="s">
        <v>46777</v>
      </c>
      <c r="VUZ25390" s="27" t="s">
        <v>46778</v>
      </c>
      <c r="VVA25390" s="27" t="s">
        <v>46777</v>
      </c>
      <c r="VVB25390" s="27" t="s">
        <v>46778</v>
      </c>
      <c r="VVC25390" s="27" t="s">
        <v>46777</v>
      </c>
      <c r="VVD25390" s="27" t="s">
        <v>46778</v>
      </c>
      <c r="VVE25390" s="27" t="s">
        <v>46777</v>
      </c>
      <c r="VVF25390" s="27" t="s">
        <v>46778</v>
      </c>
      <c r="VVG25390" s="27" t="s">
        <v>46777</v>
      </c>
      <c r="VVH25390" s="27" t="s">
        <v>46778</v>
      </c>
      <c r="VVI25390" s="27" t="s">
        <v>46777</v>
      </c>
      <c r="VVJ25390" s="27" t="s">
        <v>46778</v>
      </c>
      <c r="VVK25390" s="27" t="s">
        <v>46777</v>
      </c>
      <c r="VVL25390" s="27" t="s">
        <v>46778</v>
      </c>
      <c r="VVM25390" s="27" t="s">
        <v>46777</v>
      </c>
      <c r="VVN25390" s="27" t="s">
        <v>46778</v>
      </c>
      <c r="VVO25390" s="27" t="s">
        <v>46777</v>
      </c>
      <c r="VVP25390" s="27" t="s">
        <v>46778</v>
      </c>
      <c r="VVQ25390" s="27" t="s">
        <v>46777</v>
      </c>
      <c r="VVR25390" s="27" t="s">
        <v>46778</v>
      </c>
      <c r="VVS25390" s="27" t="s">
        <v>46777</v>
      </c>
      <c r="VVT25390" s="27" t="s">
        <v>46778</v>
      </c>
      <c r="VVU25390" s="27" t="s">
        <v>46777</v>
      </c>
      <c r="VVV25390" s="27" t="s">
        <v>46778</v>
      </c>
      <c r="VVW25390" s="27" t="s">
        <v>46777</v>
      </c>
      <c r="VVX25390" s="27" t="s">
        <v>46778</v>
      </c>
      <c r="VVY25390" s="27" t="s">
        <v>46777</v>
      </c>
      <c r="VVZ25390" s="27" t="s">
        <v>46778</v>
      </c>
      <c r="VWA25390" s="27" t="s">
        <v>46777</v>
      </c>
      <c r="VWB25390" s="27" t="s">
        <v>46778</v>
      </c>
      <c r="VWC25390" s="27" t="s">
        <v>46777</v>
      </c>
      <c r="VWD25390" s="27" t="s">
        <v>46778</v>
      </c>
      <c r="VWE25390" s="27" t="s">
        <v>46777</v>
      </c>
      <c r="VWF25390" s="27" t="s">
        <v>46778</v>
      </c>
      <c r="VWG25390" s="27" t="s">
        <v>46777</v>
      </c>
      <c r="VWH25390" s="27" t="s">
        <v>46778</v>
      </c>
      <c r="VWI25390" s="27" t="s">
        <v>46777</v>
      </c>
      <c r="VWJ25390" s="27" t="s">
        <v>46778</v>
      </c>
      <c r="VWK25390" s="27" t="s">
        <v>46777</v>
      </c>
      <c r="VWL25390" s="27" t="s">
        <v>46778</v>
      </c>
      <c r="VWM25390" s="27" t="s">
        <v>46777</v>
      </c>
      <c r="VWN25390" s="27" t="s">
        <v>46778</v>
      </c>
      <c r="VWO25390" s="27" t="s">
        <v>46777</v>
      </c>
      <c r="VWP25390" s="27" t="s">
        <v>46778</v>
      </c>
      <c r="VWQ25390" s="27" t="s">
        <v>46777</v>
      </c>
      <c r="VWR25390" s="27" t="s">
        <v>46778</v>
      </c>
      <c r="VWS25390" s="27" t="s">
        <v>46777</v>
      </c>
      <c r="VWT25390" s="27" t="s">
        <v>46778</v>
      </c>
      <c r="VWU25390" s="27" t="s">
        <v>46777</v>
      </c>
      <c r="VWV25390" s="27" t="s">
        <v>46778</v>
      </c>
      <c r="VWW25390" s="27" t="s">
        <v>46777</v>
      </c>
      <c r="VWX25390" s="27" t="s">
        <v>46778</v>
      </c>
      <c r="VWY25390" s="27" t="s">
        <v>46777</v>
      </c>
      <c r="VWZ25390" s="27" t="s">
        <v>46778</v>
      </c>
      <c r="VXA25390" s="27" t="s">
        <v>46777</v>
      </c>
      <c r="VXB25390" s="27" t="s">
        <v>46778</v>
      </c>
      <c r="VXC25390" s="27" t="s">
        <v>46777</v>
      </c>
      <c r="VXD25390" s="27" t="s">
        <v>46778</v>
      </c>
      <c r="VXE25390" s="27" t="s">
        <v>46777</v>
      </c>
      <c r="VXF25390" s="27" t="s">
        <v>46778</v>
      </c>
      <c r="VXG25390" s="27" t="s">
        <v>46777</v>
      </c>
      <c r="VXH25390" s="27" t="s">
        <v>46778</v>
      </c>
      <c r="VXI25390" s="27" t="s">
        <v>46777</v>
      </c>
      <c r="VXJ25390" s="27" t="s">
        <v>46778</v>
      </c>
      <c r="VXK25390" s="27" t="s">
        <v>46777</v>
      </c>
      <c r="VXL25390" s="27" t="s">
        <v>46778</v>
      </c>
      <c r="VXM25390" s="27" t="s">
        <v>46777</v>
      </c>
      <c r="VXN25390" s="27" t="s">
        <v>46778</v>
      </c>
      <c r="VXO25390" s="27" t="s">
        <v>46777</v>
      </c>
      <c r="VXP25390" s="27" t="s">
        <v>46778</v>
      </c>
      <c r="VXQ25390" s="27" t="s">
        <v>46777</v>
      </c>
      <c r="VXR25390" s="27" t="s">
        <v>46778</v>
      </c>
      <c r="VXS25390" s="27" t="s">
        <v>46777</v>
      </c>
      <c r="VXT25390" s="27" t="s">
        <v>46778</v>
      </c>
      <c r="VXU25390" s="27" t="s">
        <v>46777</v>
      </c>
      <c r="VXV25390" s="27" t="s">
        <v>46778</v>
      </c>
      <c r="VXW25390" s="27" t="s">
        <v>46777</v>
      </c>
      <c r="VXX25390" s="27" t="s">
        <v>46778</v>
      </c>
      <c r="VXY25390" s="27" t="s">
        <v>46777</v>
      </c>
      <c r="VXZ25390" s="27" t="s">
        <v>46778</v>
      </c>
      <c r="VYA25390" s="27" t="s">
        <v>46777</v>
      </c>
      <c r="VYB25390" s="27" t="s">
        <v>46778</v>
      </c>
      <c r="VYC25390" s="27" t="s">
        <v>46777</v>
      </c>
      <c r="VYD25390" s="27" t="s">
        <v>46778</v>
      </c>
      <c r="VYE25390" s="27" t="s">
        <v>46777</v>
      </c>
      <c r="VYF25390" s="27" t="s">
        <v>46778</v>
      </c>
      <c r="VYG25390" s="27" t="s">
        <v>46777</v>
      </c>
      <c r="VYH25390" s="27" t="s">
        <v>46778</v>
      </c>
      <c r="VYI25390" s="27" t="s">
        <v>46777</v>
      </c>
      <c r="VYJ25390" s="27" t="s">
        <v>46778</v>
      </c>
      <c r="VYK25390" s="27" t="s">
        <v>46777</v>
      </c>
      <c r="VYL25390" s="27" t="s">
        <v>46778</v>
      </c>
      <c r="VYM25390" s="27" t="s">
        <v>46777</v>
      </c>
      <c r="VYN25390" s="27" t="s">
        <v>46778</v>
      </c>
      <c r="VYO25390" s="27" t="s">
        <v>46777</v>
      </c>
      <c r="VYP25390" s="27" t="s">
        <v>46778</v>
      </c>
      <c r="VYQ25390" s="27" t="s">
        <v>46777</v>
      </c>
      <c r="VYR25390" s="27" t="s">
        <v>46778</v>
      </c>
      <c r="VYS25390" s="27" t="s">
        <v>46777</v>
      </c>
      <c r="VYT25390" s="27" t="s">
        <v>46778</v>
      </c>
      <c r="VYU25390" s="27" t="s">
        <v>46777</v>
      </c>
      <c r="VYV25390" s="27" t="s">
        <v>46778</v>
      </c>
      <c r="VYW25390" s="27" t="s">
        <v>46777</v>
      </c>
      <c r="VYX25390" s="27" t="s">
        <v>46778</v>
      </c>
      <c r="VYY25390" s="27" t="s">
        <v>46777</v>
      </c>
      <c r="VYZ25390" s="27" t="s">
        <v>46778</v>
      </c>
      <c r="VZA25390" s="27" t="s">
        <v>46777</v>
      </c>
      <c r="VZB25390" s="27" t="s">
        <v>46778</v>
      </c>
      <c r="VZC25390" s="27" t="s">
        <v>46777</v>
      </c>
      <c r="VZD25390" s="27" t="s">
        <v>46778</v>
      </c>
      <c r="VZE25390" s="27" t="s">
        <v>46777</v>
      </c>
      <c r="VZF25390" s="27" t="s">
        <v>46778</v>
      </c>
      <c r="VZG25390" s="27" t="s">
        <v>46777</v>
      </c>
      <c r="VZH25390" s="27" t="s">
        <v>46778</v>
      </c>
      <c r="VZI25390" s="27" t="s">
        <v>46777</v>
      </c>
      <c r="VZJ25390" s="27" t="s">
        <v>46778</v>
      </c>
      <c r="VZK25390" s="27" t="s">
        <v>46777</v>
      </c>
      <c r="VZL25390" s="27" t="s">
        <v>46778</v>
      </c>
      <c r="VZM25390" s="27" t="s">
        <v>46777</v>
      </c>
      <c r="VZN25390" s="27" t="s">
        <v>46778</v>
      </c>
      <c r="VZO25390" s="27" t="s">
        <v>46777</v>
      </c>
      <c r="VZP25390" s="27" t="s">
        <v>46778</v>
      </c>
      <c r="VZQ25390" s="27" t="s">
        <v>46777</v>
      </c>
      <c r="VZR25390" s="27" t="s">
        <v>46778</v>
      </c>
      <c r="VZS25390" s="27" t="s">
        <v>46777</v>
      </c>
      <c r="VZT25390" s="27" t="s">
        <v>46778</v>
      </c>
      <c r="VZU25390" s="27" t="s">
        <v>46777</v>
      </c>
      <c r="VZV25390" s="27" t="s">
        <v>46778</v>
      </c>
      <c r="VZW25390" s="27" t="s">
        <v>46777</v>
      </c>
      <c r="VZX25390" s="27" t="s">
        <v>46778</v>
      </c>
      <c r="VZY25390" s="27" t="s">
        <v>46777</v>
      </c>
      <c r="VZZ25390" s="27" t="s">
        <v>46778</v>
      </c>
      <c r="WAA25390" s="27" t="s">
        <v>46777</v>
      </c>
      <c r="WAB25390" s="27" t="s">
        <v>46778</v>
      </c>
      <c r="WAC25390" s="27" t="s">
        <v>46777</v>
      </c>
      <c r="WAD25390" s="27" t="s">
        <v>46778</v>
      </c>
      <c r="WAE25390" s="27" t="s">
        <v>46777</v>
      </c>
      <c r="WAF25390" s="27" t="s">
        <v>46778</v>
      </c>
      <c r="WAG25390" s="27" t="s">
        <v>46777</v>
      </c>
      <c r="WAH25390" s="27" t="s">
        <v>46778</v>
      </c>
      <c r="WAI25390" s="27" t="s">
        <v>46777</v>
      </c>
      <c r="WAJ25390" s="27" t="s">
        <v>46778</v>
      </c>
      <c r="WAK25390" s="27" t="s">
        <v>46777</v>
      </c>
      <c r="WAL25390" s="27" t="s">
        <v>46778</v>
      </c>
      <c r="WAM25390" s="27" t="s">
        <v>46777</v>
      </c>
      <c r="WAN25390" s="27" t="s">
        <v>46778</v>
      </c>
      <c r="WAO25390" s="27" t="s">
        <v>46777</v>
      </c>
      <c r="WAP25390" s="27" t="s">
        <v>46778</v>
      </c>
      <c r="WAQ25390" s="27" t="s">
        <v>46777</v>
      </c>
      <c r="WAR25390" s="27" t="s">
        <v>46778</v>
      </c>
      <c r="WAS25390" s="27" t="s">
        <v>46777</v>
      </c>
      <c r="WAT25390" s="27" t="s">
        <v>46778</v>
      </c>
      <c r="WAU25390" s="27" t="s">
        <v>46777</v>
      </c>
      <c r="WAV25390" s="27" t="s">
        <v>46778</v>
      </c>
      <c r="WAW25390" s="27" t="s">
        <v>46777</v>
      </c>
      <c r="WAX25390" s="27" t="s">
        <v>46778</v>
      </c>
      <c r="WAY25390" s="27" t="s">
        <v>46777</v>
      </c>
      <c r="WAZ25390" s="27" t="s">
        <v>46778</v>
      </c>
      <c r="WBA25390" s="27" t="s">
        <v>46777</v>
      </c>
      <c r="WBB25390" s="27" t="s">
        <v>46778</v>
      </c>
      <c r="WBC25390" s="27" t="s">
        <v>46777</v>
      </c>
      <c r="WBD25390" s="27" t="s">
        <v>46778</v>
      </c>
      <c r="WBE25390" s="27" t="s">
        <v>46777</v>
      </c>
      <c r="WBF25390" s="27" t="s">
        <v>46778</v>
      </c>
      <c r="WBG25390" s="27" t="s">
        <v>46777</v>
      </c>
      <c r="WBH25390" s="27" t="s">
        <v>46778</v>
      </c>
      <c r="WBI25390" s="27" t="s">
        <v>46777</v>
      </c>
      <c r="WBJ25390" s="27" t="s">
        <v>46778</v>
      </c>
      <c r="WBK25390" s="27" t="s">
        <v>46777</v>
      </c>
      <c r="WBL25390" s="27" t="s">
        <v>46778</v>
      </c>
      <c r="WBM25390" s="27" t="s">
        <v>46777</v>
      </c>
      <c r="WBN25390" s="27" t="s">
        <v>46778</v>
      </c>
      <c r="WBO25390" s="27" t="s">
        <v>46777</v>
      </c>
      <c r="WBP25390" s="27" t="s">
        <v>46778</v>
      </c>
      <c r="WBQ25390" s="27" t="s">
        <v>46777</v>
      </c>
      <c r="WBR25390" s="27" t="s">
        <v>46778</v>
      </c>
      <c r="WBS25390" s="27" t="s">
        <v>46777</v>
      </c>
      <c r="WBT25390" s="27" t="s">
        <v>46778</v>
      </c>
      <c r="WBU25390" s="27" t="s">
        <v>46777</v>
      </c>
      <c r="WBV25390" s="27" t="s">
        <v>46778</v>
      </c>
      <c r="WBW25390" s="27" t="s">
        <v>46777</v>
      </c>
      <c r="WBX25390" s="27" t="s">
        <v>46778</v>
      </c>
      <c r="WBY25390" s="27" t="s">
        <v>46777</v>
      </c>
      <c r="WBZ25390" s="27" t="s">
        <v>46778</v>
      </c>
      <c r="WCA25390" s="27" t="s">
        <v>46777</v>
      </c>
      <c r="WCB25390" s="27" t="s">
        <v>46778</v>
      </c>
      <c r="WCC25390" s="27" t="s">
        <v>46777</v>
      </c>
      <c r="WCD25390" s="27" t="s">
        <v>46778</v>
      </c>
      <c r="WCE25390" s="27" t="s">
        <v>46777</v>
      </c>
      <c r="WCF25390" s="27" t="s">
        <v>46778</v>
      </c>
      <c r="WCG25390" s="27" t="s">
        <v>46777</v>
      </c>
      <c r="WCH25390" s="27" t="s">
        <v>46778</v>
      </c>
      <c r="WCI25390" s="27" t="s">
        <v>46777</v>
      </c>
      <c r="WCJ25390" s="27" t="s">
        <v>46778</v>
      </c>
      <c r="WCK25390" s="27" t="s">
        <v>46777</v>
      </c>
      <c r="WCL25390" s="27" t="s">
        <v>46778</v>
      </c>
      <c r="WCM25390" s="27" t="s">
        <v>46777</v>
      </c>
      <c r="WCN25390" s="27" t="s">
        <v>46778</v>
      </c>
      <c r="WCO25390" s="27" t="s">
        <v>46777</v>
      </c>
      <c r="WCP25390" s="27" t="s">
        <v>46778</v>
      </c>
      <c r="WCQ25390" s="27" t="s">
        <v>46777</v>
      </c>
      <c r="WCR25390" s="27" t="s">
        <v>46778</v>
      </c>
      <c r="WCS25390" s="27" t="s">
        <v>46777</v>
      </c>
      <c r="WCT25390" s="27" t="s">
        <v>46778</v>
      </c>
      <c r="WCU25390" s="27" t="s">
        <v>46777</v>
      </c>
      <c r="WCV25390" s="27" t="s">
        <v>46778</v>
      </c>
      <c r="WCW25390" s="27" t="s">
        <v>46777</v>
      </c>
      <c r="WCX25390" s="27" t="s">
        <v>46778</v>
      </c>
      <c r="WCY25390" s="27" t="s">
        <v>46777</v>
      </c>
      <c r="WCZ25390" s="27" t="s">
        <v>46778</v>
      </c>
      <c r="WDA25390" s="27" t="s">
        <v>46777</v>
      </c>
      <c r="WDB25390" s="27" t="s">
        <v>46778</v>
      </c>
      <c r="WDC25390" s="27" t="s">
        <v>46777</v>
      </c>
      <c r="WDD25390" s="27" t="s">
        <v>46778</v>
      </c>
      <c r="WDE25390" s="27" t="s">
        <v>46777</v>
      </c>
      <c r="WDF25390" s="27" t="s">
        <v>46778</v>
      </c>
      <c r="WDG25390" s="27" t="s">
        <v>46777</v>
      </c>
      <c r="WDH25390" s="27" t="s">
        <v>46778</v>
      </c>
      <c r="WDI25390" s="27" t="s">
        <v>46777</v>
      </c>
      <c r="WDJ25390" s="27" t="s">
        <v>46778</v>
      </c>
      <c r="WDK25390" s="27" t="s">
        <v>46777</v>
      </c>
      <c r="WDL25390" s="27" t="s">
        <v>46778</v>
      </c>
      <c r="WDM25390" s="27" t="s">
        <v>46777</v>
      </c>
      <c r="WDN25390" s="27" t="s">
        <v>46778</v>
      </c>
      <c r="WDO25390" s="27" t="s">
        <v>46777</v>
      </c>
      <c r="WDP25390" s="27" t="s">
        <v>46778</v>
      </c>
      <c r="WDQ25390" s="27" t="s">
        <v>46777</v>
      </c>
      <c r="WDR25390" s="27" t="s">
        <v>46778</v>
      </c>
      <c r="WDS25390" s="27" t="s">
        <v>46777</v>
      </c>
      <c r="WDT25390" s="27" t="s">
        <v>46778</v>
      </c>
      <c r="WDU25390" s="27" t="s">
        <v>46777</v>
      </c>
      <c r="WDV25390" s="27" t="s">
        <v>46778</v>
      </c>
      <c r="WDW25390" s="27" t="s">
        <v>46777</v>
      </c>
      <c r="WDX25390" s="27" t="s">
        <v>46778</v>
      </c>
      <c r="WDY25390" s="27" t="s">
        <v>46777</v>
      </c>
      <c r="WDZ25390" s="27" t="s">
        <v>46778</v>
      </c>
      <c r="WEA25390" s="27" t="s">
        <v>46777</v>
      </c>
      <c r="WEB25390" s="27" t="s">
        <v>46778</v>
      </c>
      <c r="WEC25390" s="27" t="s">
        <v>46777</v>
      </c>
      <c r="WED25390" s="27" t="s">
        <v>46778</v>
      </c>
      <c r="WEE25390" s="27" t="s">
        <v>46777</v>
      </c>
      <c r="WEF25390" s="27" t="s">
        <v>46778</v>
      </c>
      <c r="WEG25390" s="27" t="s">
        <v>46777</v>
      </c>
      <c r="WEH25390" s="27" t="s">
        <v>46778</v>
      </c>
      <c r="WEI25390" s="27" t="s">
        <v>46777</v>
      </c>
      <c r="WEJ25390" s="27" t="s">
        <v>46778</v>
      </c>
      <c r="WEK25390" s="27" t="s">
        <v>46777</v>
      </c>
      <c r="WEL25390" s="27" t="s">
        <v>46778</v>
      </c>
      <c r="WEM25390" s="27" t="s">
        <v>46777</v>
      </c>
      <c r="WEN25390" s="27" t="s">
        <v>46778</v>
      </c>
      <c r="WEO25390" s="27" t="s">
        <v>46777</v>
      </c>
      <c r="WEP25390" s="27" t="s">
        <v>46778</v>
      </c>
      <c r="WEQ25390" s="27" t="s">
        <v>46777</v>
      </c>
      <c r="WER25390" s="27" t="s">
        <v>46778</v>
      </c>
      <c r="WES25390" s="27" t="s">
        <v>46777</v>
      </c>
      <c r="WET25390" s="27" t="s">
        <v>46778</v>
      </c>
      <c r="WEU25390" s="27" t="s">
        <v>46777</v>
      </c>
      <c r="WEV25390" s="27" t="s">
        <v>46778</v>
      </c>
      <c r="WEW25390" s="27" t="s">
        <v>46777</v>
      </c>
      <c r="WEX25390" s="27" t="s">
        <v>46778</v>
      </c>
      <c r="WEY25390" s="27" t="s">
        <v>46777</v>
      </c>
      <c r="WEZ25390" s="27" t="s">
        <v>46778</v>
      </c>
      <c r="WFA25390" s="27" t="s">
        <v>46777</v>
      </c>
      <c r="WFB25390" s="27" t="s">
        <v>46778</v>
      </c>
      <c r="WFC25390" s="27" t="s">
        <v>46777</v>
      </c>
      <c r="WFD25390" s="27" t="s">
        <v>46778</v>
      </c>
      <c r="WFE25390" s="27" t="s">
        <v>46777</v>
      </c>
      <c r="WFF25390" s="27" t="s">
        <v>46778</v>
      </c>
      <c r="WFG25390" s="27" t="s">
        <v>46777</v>
      </c>
      <c r="WFH25390" s="27" t="s">
        <v>46778</v>
      </c>
      <c r="WFI25390" s="27" t="s">
        <v>46777</v>
      </c>
      <c r="WFJ25390" s="27" t="s">
        <v>46778</v>
      </c>
      <c r="WFK25390" s="27" t="s">
        <v>46777</v>
      </c>
      <c r="WFL25390" s="27" t="s">
        <v>46778</v>
      </c>
      <c r="WFM25390" s="27" t="s">
        <v>46777</v>
      </c>
      <c r="WFN25390" s="27" t="s">
        <v>46778</v>
      </c>
      <c r="WFO25390" s="27" t="s">
        <v>46777</v>
      </c>
      <c r="WFP25390" s="27" t="s">
        <v>46778</v>
      </c>
      <c r="WFQ25390" s="27" t="s">
        <v>46777</v>
      </c>
      <c r="WFR25390" s="27" t="s">
        <v>46778</v>
      </c>
      <c r="WFS25390" s="27" t="s">
        <v>46777</v>
      </c>
      <c r="WFT25390" s="27" t="s">
        <v>46778</v>
      </c>
      <c r="WFU25390" s="27" t="s">
        <v>46777</v>
      </c>
      <c r="WFV25390" s="27" t="s">
        <v>46778</v>
      </c>
      <c r="WFW25390" s="27" t="s">
        <v>46777</v>
      </c>
      <c r="WFX25390" s="27" t="s">
        <v>46778</v>
      </c>
      <c r="WFY25390" s="27" t="s">
        <v>46777</v>
      </c>
      <c r="WFZ25390" s="27" t="s">
        <v>46778</v>
      </c>
      <c r="WGA25390" s="27" t="s">
        <v>46777</v>
      </c>
      <c r="WGB25390" s="27" t="s">
        <v>46778</v>
      </c>
      <c r="WGC25390" s="27" t="s">
        <v>46777</v>
      </c>
      <c r="WGD25390" s="27" t="s">
        <v>46778</v>
      </c>
      <c r="WGE25390" s="27" t="s">
        <v>46777</v>
      </c>
      <c r="WGF25390" s="27" t="s">
        <v>46778</v>
      </c>
      <c r="WGG25390" s="27" t="s">
        <v>46777</v>
      </c>
      <c r="WGH25390" s="27" t="s">
        <v>46778</v>
      </c>
      <c r="WGI25390" s="27" t="s">
        <v>46777</v>
      </c>
      <c r="WGJ25390" s="27" t="s">
        <v>46778</v>
      </c>
      <c r="WGK25390" s="27" t="s">
        <v>46777</v>
      </c>
      <c r="WGL25390" s="27" t="s">
        <v>46778</v>
      </c>
      <c r="WGM25390" s="27" t="s">
        <v>46777</v>
      </c>
      <c r="WGN25390" s="27" t="s">
        <v>46778</v>
      </c>
      <c r="WGO25390" s="27" t="s">
        <v>46777</v>
      </c>
      <c r="WGP25390" s="27" t="s">
        <v>46778</v>
      </c>
      <c r="WGQ25390" s="27" t="s">
        <v>46777</v>
      </c>
      <c r="WGR25390" s="27" t="s">
        <v>46778</v>
      </c>
      <c r="WGS25390" s="27" t="s">
        <v>46777</v>
      </c>
      <c r="WGT25390" s="27" t="s">
        <v>46778</v>
      </c>
      <c r="WGU25390" s="27" t="s">
        <v>46777</v>
      </c>
      <c r="WGV25390" s="27" t="s">
        <v>46778</v>
      </c>
      <c r="WGW25390" s="27" t="s">
        <v>46777</v>
      </c>
      <c r="WGX25390" s="27" t="s">
        <v>46778</v>
      </c>
      <c r="WGY25390" s="27" t="s">
        <v>46777</v>
      </c>
      <c r="WGZ25390" s="27" t="s">
        <v>46778</v>
      </c>
      <c r="WHA25390" s="27" t="s">
        <v>46777</v>
      </c>
      <c r="WHB25390" s="27" t="s">
        <v>46778</v>
      </c>
      <c r="WHC25390" s="27" t="s">
        <v>46777</v>
      </c>
      <c r="WHD25390" s="27" t="s">
        <v>46778</v>
      </c>
      <c r="WHE25390" s="27" t="s">
        <v>46777</v>
      </c>
      <c r="WHF25390" s="27" t="s">
        <v>46778</v>
      </c>
      <c r="WHG25390" s="27" t="s">
        <v>46777</v>
      </c>
      <c r="WHH25390" s="27" t="s">
        <v>46778</v>
      </c>
      <c r="WHI25390" s="27" t="s">
        <v>46777</v>
      </c>
      <c r="WHJ25390" s="27" t="s">
        <v>46778</v>
      </c>
      <c r="WHK25390" s="27" t="s">
        <v>46777</v>
      </c>
      <c r="WHL25390" s="27" t="s">
        <v>46778</v>
      </c>
      <c r="WHM25390" s="27" t="s">
        <v>46777</v>
      </c>
      <c r="WHN25390" s="27" t="s">
        <v>46778</v>
      </c>
      <c r="WHO25390" s="27" t="s">
        <v>46777</v>
      </c>
      <c r="WHP25390" s="27" t="s">
        <v>46778</v>
      </c>
      <c r="WHQ25390" s="27" t="s">
        <v>46777</v>
      </c>
      <c r="WHR25390" s="27" t="s">
        <v>46778</v>
      </c>
      <c r="WHS25390" s="27" t="s">
        <v>46777</v>
      </c>
      <c r="WHT25390" s="27" t="s">
        <v>46778</v>
      </c>
      <c r="WHU25390" s="27" t="s">
        <v>46777</v>
      </c>
      <c r="WHV25390" s="27" t="s">
        <v>46778</v>
      </c>
      <c r="WHW25390" s="27" t="s">
        <v>46777</v>
      </c>
      <c r="WHX25390" s="27" t="s">
        <v>46778</v>
      </c>
      <c r="WHY25390" s="27" t="s">
        <v>46777</v>
      </c>
      <c r="WHZ25390" s="27" t="s">
        <v>46778</v>
      </c>
      <c r="WIA25390" s="27" t="s">
        <v>46777</v>
      </c>
      <c r="WIB25390" s="27" t="s">
        <v>46778</v>
      </c>
      <c r="WIC25390" s="27" t="s">
        <v>46777</v>
      </c>
      <c r="WID25390" s="27" t="s">
        <v>46778</v>
      </c>
      <c r="WIE25390" s="27" t="s">
        <v>46777</v>
      </c>
      <c r="WIF25390" s="27" t="s">
        <v>46778</v>
      </c>
      <c r="WIG25390" s="27" t="s">
        <v>46777</v>
      </c>
      <c r="WIH25390" s="27" t="s">
        <v>46778</v>
      </c>
      <c r="WII25390" s="27" t="s">
        <v>46777</v>
      </c>
      <c r="WIJ25390" s="27" t="s">
        <v>46778</v>
      </c>
      <c r="WIK25390" s="27" t="s">
        <v>46777</v>
      </c>
      <c r="WIL25390" s="27" t="s">
        <v>46778</v>
      </c>
      <c r="WIM25390" s="27" t="s">
        <v>46777</v>
      </c>
      <c r="WIN25390" s="27" t="s">
        <v>46778</v>
      </c>
      <c r="WIO25390" s="27" t="s">
        <v>46777</v>
      </c>
      <c r="WIP25390" s="27" t="s">
        <v>46778</v>
      </c>
      <c r="WIQ25390" s="27" t="s">
        <v>46777</v>
      </c>
      <c r="WIR25390" s="27" t="s">
        <v>46778</v>
      </c>
      <c r="WIS25390" s="27" t="s">
        <v>46777</v>
      </c>
      <c r="WIT25390" s="27" t="s">
        <v>46778</v>
      </c>
      <c r="WIU25390" s="27" t="s">
        <v>46777</v>
      </c>
      <c r="WIV25390" s="27" t="s">
        <v>46778</v>
      </c>
      <c r="WIW25390" s="27" t="s">
        <v>46777</v>
      </c>
      <c r="WIX25390" s="27" t="s">
        <v>46778</v>
      </c>
      <c r="WIY25390" s="27" t="s">
        <v>46777</v>
      </c>
      <c r="WIZ25390" s="27" t="s">
        <v>46778</v>
      </c>
      <c r="WJA25390" s="27" t="s">
        <v>46777</v>
      </c>
      <c r="WJB25390" s="27" t="s">
        <v>46778</v>
      </c>
      <c r="WJC25390" s="27" t="s">
        <v>46777</v>
      </c>
      <c r="WJD25390" s="27" t="s">
        <v>46778</v>
      </c>
      <c r="WJE25390" s="27" t="s">
        <v>46777</v>
      </c>
      <c r="WJF25390" s="27" t="s">
        <v>46778</v>
      </c>
      <c r="WJG25390" s="27" t="s">
        <v>46777</v>
      </c>
      <c r="WJH25390" s="27" t="s">
        <v>46778</v>
      </c>
      <c r="WJI25390" s="27" t="s">
        <v>46777</v>
      </c>
      <c r="WJJ25390" s="27" t="s">
        <v>46778</v>
      </c>
      <c r="WJK25390" s="27" t="s">
        <v>46777</v>
      </c>
      <c r="WJL25390" s="27" t="s">
        <v>46778</v>
      </c>
      <c r="WJM25390" s="27" t="s">
        <v>46777</v>
      </c>
      <c r="WJN25390" s="27" t="s">
        <v>46778</v>
      </c>
      <c r="WJO25390" s="27" t="s">
        <v>46777</v>
      </c>
      <c r="WJP25390" s="27" t="s">
        <v>46778</v>
      </c>
      <c r="WJQ25390" s="27" t="s">
        <v>46777</v>
      </c>
      <c r="WJR25390" s="27" t="s">
        <v>46778</v>
      </c>
      <c r="WJS25390" s="27" t="s">
        <v>46777</v>
      </c>
      <c r="WJT25390" s="27" t="s">
        <v>46778</v>
      </c>
      <c r="WJU25390" s="27" t="s">
        <v>46777</v>
      </c>
      <c r="WJV25390" s="27" t="s">
        <v>46778</v>
      </c>
      <c r="WJW25390" s="27" t="s">
        <v>46777</v>
      </c>
      <c r="WJX25390" s="27" t="s">
        <v>46778</v>
      </c>
      <c r="WJY25390" s="27" t="s">
        <v>46777</v>
      </c>
      <c r="WJZ25390" s="27" t="s">
        <v>46778</v>
      </c>
      <c r="WKA25390" s="27" t="s">
        <v>46777</v>
      </c>
      <c r="WKB25390" s="27" t="s">
        <v>46778</v>
      </c>
      <c r="WKC25390" s="27" t="s">
        <v>46777</v>
      </c>
      <c r="WKD25390" s="27" t="s">
        <v>46778</v>
      </c>
      <c r="WKE25390" s="27" t="s">
        <v>46777</v>
      </c>
      <c r="WKF25390" s="27" t="s">
        <v>46778</v>
      </c>
      <c r="WKG25390" s="27" t="s">
        <v>46777</v>
      </c>
      <c r="WKH25390" s="27" t="s">
        <v>46778</v>
      </c>
      <c r="WKI25390" s="27" t="s">
        <v>46777</v>
      </c>
      <c r="WKJ25390" s="27" t="s">
        <v>46778</v>
      </c>
      <c r="WKK25390" s="27" t="s">
        <v>46777</v>
      </c>
      <c r="WKL25390" s="27" t="s">
        <v>46778</v>
      </c>
      <c r="WKM25390" s="27" t="s">
        <v>46777</v>
      </c>
      <c r="WKN25390" s="27" t="s">
        <v>46778</v>
      </c>
      <c r="WKO25390" s="27" t="s">
        <v>46777</v>
      </c>
      <c r="WKP25390" s="27" t="s">
        <v>46778</v>
      </c>
      <c r="WKQ25390" s="27" t="s">
        <v>46777</v>
      </c>
      <c r="WKR25390" s="27" t="s">
        <v>46778</v>
      </c>
      <c r="WKS25390" s="27" t="s">
        <v>46777</v>
      </c>
      <c r="WKT25390" s="27" t="s">
        <v>46778</v>
      </c>
      <c r="WKU25390" s="27" t="s">
        <v>46777</v>
      </c>
      <c r="WKV25390" s="27" t="s">
        <v>46778</v>
      </c>
      <c r="WKW25390" s="27" t="s">
        <v>46777</v>
      </c>
      <c r="WKX25390" s="27" t="s">
        <v>46778</v>
      </c>
      <c r="WKY25390" s="27" t="s">
        <v>46777</v>
      </c>
      <c r="WKZ25390" s="27" t="s">
        <v>46778</v>
      </c>
      <c r="WLA25390" s="27" t="s">
        <v>46777</v>
      </c>
      <c r="WLB25390" s="27" t="s">
        <v>46778</v>
      </c>
      <c r="WLC25390" s="27" t="s">
        <v>46777</v>
      </c>
      <c r="WLD25390" s="27" t="s">
        <v>46778</v>
      </c>
      <c r="WLE25390" s="27" t="s">
        <v>46777</v>
      </c>
      <c r="WLF25390" s="27" t="s">
        <v>46778</v>
      </c>
      <c r="WLG25390" s="27" t="s">
        <v>46777</v>
      </c>
      <c r="WLH25390" s="27" t="s">
        <v>46778</v>
      </c>
      <c r="WLI25390" s="27" t="s">
        <v>46777</v>
      </c>
      <c r="WLJ25390" s="27" t="s">
        <v>46778</v>
      </c>
      <c r="WLK25390" s="27" t="s">
        <v>46777</v>
      </c>
      <c r="WLL25390" s="27" t="s">
        <v>46778</v>
      </c>
      <c r="WLM25390" s="27" t="s">
        <v>46777</v>
      </c>
      <c r="WLN25390" s="27" t="s">
        <v>46778</v>
      </c>
      <c r="WLO25390" s="27" t="s">
        <v>46777</v>
      </c>
      <c r="WLP25390" s="27" t="s">
        <v>46778</v>
      </c>
      <c r="WLQ25390" s="27" t="s">
        <v>46777</v>
      </c>
      <c r="WLR25390" s="27" t="s">
        <v>46778</v>
      </c>
      <c r="WLS25390" s="27" t="s">
        <v>46777</v>
      </c>
      <c r="WLT25390" s="27" t="s">
        <v>46778</v>
      </c>
      <c r="WLU25390" s="27" t="s">
        <v>46777</v>
      </c>
      <c r="WLV25390" s="27" t="s">
        <v>46778</v>
      </c>
      <c r="WLW25390" s="27" t="s">
        <v>46777</v>
      </c>
      <c r="WLX25390" s="27" t="s">
        <v>46778</v>
      </c>
      <c r="WLY25390" s="27" t="s">
        <v>46777</v>
      </c>
      <c r="WLZ25390" s="27" t="s">
        <v>46778</v>
      </c>
      <c r="WMA25390" s="27" t="s">
        <v>46777</v>
      </c>
      <c r="WMB25390" s="27" t="s">
        <v>46778</v>
      </c>
      <c r="WMC25390" s="27" t="s">
        <v>46777</v>
      </c>
      <c r="WMD25390" s="27" t="s">
        <v>46778</v>
      </c>
      <c r="WME25390" s="27" t="s">
        <v>46777</v>
      </c>
      <c r="WMF25390" s="27" t="s">
        <v>46778</v>
      </c>
      <c r="WMG25390" s="27" t="s">
        <v>46777</v>
      </c>
      <c r="WMH25390" s="27" t="s">
        <v>46778</v>
      </c>
      <c r="WMI25390" s="27" t="s">
        <v>46777</v>
      </c>
      <c r="WMJ25390" s="27" t="s">
        <v>46778</v>
      </c>
      <c r="WMK25390" s="27" t="s">
        <v>46777</v>
      </c>
      <c r="WML25390" s="27" t="s">
        <v>46778</v>
      </c>
      <c r="WMM25390" s="27" t="s">
        <v>46777</v>
      </c>
      <c r="WMN25390" s="27" t="s">
        <v>46778</v>
      </c>
      <c r="WMO25390" s="27" t="s">
        <v>46777</v>
      </c>
      <c r="WMP25390" s="27" t="s">
        <v>46778</v>
      </c>
      <c r="WMQ25390" s="27" t="s">
        <v>46777</v>
      </c>
      <c r="WMR25390" s="27" t="s">
        <v>46778</v>
      </c>
      <c r="WMS25390" s="27" t="s">
        <v>46777</v>
      </c>
      <c r="WMT25390" s="27" t="s">
        <v>46778</v>
      </c>
      <c r="WMU25390" s="27" t="s">
        <v>46777</v>
      </c>
      <c r="WMV25390" s="27" t="s">
        <v>46778</v>
      </c>
      <c r="WMW25390" s="27" t="s">
        <v>46777</v>
      </c>
      <c r="WMX25390" s="27" t="s">
        <v>46778</v>
      </c>
      <c r="WMY25390" s="27" t="s">
        <v>46777</v>
      </c>
      <c r="WMZ25390" s="27" t="s">
        <v>46778</v>
      </c>
      <c r="WNA25390" s="27" t="s">
        <v>46777</v>
      </c>
      <c r="WNB25390" s="27" t="s">
        <v>46778</v>
      </c>
      <c r="WNC25390" s="27" t="s">
        <v>46777</v>
      </c>
      <c r="WND25390" s="27" t="s">
        <v>46778</v>
      </c>
      <c r="WNE25390" s="27" t="s">
        <v>46777</v>
      </c>
      <c r="WNF25390" s="27" t="s">
        <v>46778</v>
      </c>
      <c r="WNG25390" s="27" t="s">
        <v>46777</v>
      </c>
      <c r="WNH25390" s="27" t="s">
        <v>46778</v>
      </c>
      <c r="WNI25390" s="27" t="s">
        <v>46777</v>
      </c>
      <c r="WNJ25390" s="27" t="s">
        <v>46778</v>
      </c>
      <c r="WNK25390" s="27" t="s">
        <v>46777</v>
      </c>
      <c r="WNL25390" s="27" t="s">
        <v>46778</v>
      </c>
      <c r="WNM25390" s="27" t="s">
        <v>46777</v>
      </c>
      <c r="WNN25390" s="27" t="s">
        <v>46778</v>
      </c>
      <c r="WNO25390" s="27" t="s">
        <v>46777</v>
      </c>
      <c r="WNP25390" s="27" t="s">
        <v>46778</v>
      </c>
      <c r="WNQ25390" s="27" t="s">
        <v>46777</v>
      </c>
      <c r="WNR25390" s="27" t="s">
        <v>46778</v>
      </c>
      <c r="WNS25390" s="27" t="s">
        <v>46777</v>
      </c>
      <c r="WNT25390" s="27" t="s">
        <v>46778</v>
      </c>
      <c r="WNU25390" s="27" t="s">
        <v>46777</v>
      </c>
      <c r="WNV25390" s="27" t="s">
        <v>46778</v>
      </c>
      <c r="WNW25390" s="27" t="s">
        <v>46777</v>
      </c>
      <c r="WNX25390" s="27" t="s">
        <v>46778</v>
      </c>
      <c r="WNY25390" s="27" t="s">
        <v>46777</v>
      </c>
      <c r="WNZ25390" s="27" t="s">
        <v>46778</v>
      </c>
      <c r="WOA25390" s="27" t="s">
        <v>46777</v>
      </c>
      <c r="WOB25390" s="27" t="s">
        <v>46778</v>
      </c>
      <c r="WOC25390" s="27" t="s">
        <v>46777</v>
      </c>
      <c r="WOD25390" s="27" t="s">
        <v>46778</v>
      </c>
      <c r="WOE25390" s="27" t="s">
        <v>46777</v>
      </c>
      <c r="WOF25390" s="27" t="s">
        <v>46778</v>
      </c>
      <c r="WOG25390" s="27" t="s">
        <v>46777</v>
      </c>
      <c r="WOH25390" s="27" t="s">
        <v>46778</v>
      </c>
      <c r="WOI25390" s="27" t="s">
        <v>46777</v>
      </c>
      <c r="WOJ25390" s="27" t="s">
        <v>46778</v>
      </c>
      <c r="WOK25390" s="27" t="s">
        <v>46777</v>
      </c>
      <c r="WOL25390" s="27" t="s">
        <v>46778</v>
      </c>
      <c r="WOM25390" s="27" t="s">
        <v>46777</v>
      </c>
      <c r="WON25390" s="27" t="s">
        <v>46778</v>
      </c>
      <c r="WOO25390" s="27" t="s">
        <v>46777</v>
      </c>
      <c r="WOP25390" s="27" t="s">
        <v>46778</v>
      </c>
      <c r="WOQ25390" s="27" t="s">
        <v>46777</v>
      </c>
      <c r="WOR25390" s="27" t="s">
        <v>46778</v>
      </c>
      <c r="WOS25390" s="27" t="s">
        <v>46777</v>
      </c>
      <c r="WOT25390" s="27" t="s">
        <v>46778</v>
      </c>
      <c r="WOU25390" s="27" t="s">
        <v>46777</v>
      </c>
      <c r="WOV25390" s="27" t="s">
        <v>46778</v>
      </c>
      <c r="WOW25390" s="27" t="s">
        <v>46777</v>
      </c>
      <c r="WOX25390" s="27" t="s">
        <v>46778</v>
      </c>
      <c r="WOY25390" s="27" t="s">
        <v>46777</v>
      </c>
      <c r="WOZ25390" s="27" t="s">
        <v>46778</v>
      </c>
      <c r="WPA25390" s="27" t="s">
        <v>46777</v>
      </c>
      <c r="WPB25390" s="27" t="s">
        <v>46778</v>
      </c>
      <c r="WPC25390" s="27" t="s">
        <v>46777</v>
      </c>
      <c r="WPD25390" s="27" t="s">
        <v>46778</v>
      </c>
      <c r="WPE25390" s="27" t="s">
        <v>46777</v>
      </c>
      <c r="WPF25390" s="27" t="s">
        <v>46778</v>
      </c>
      <c r="WPG25390" s="27" t="s">
        <v>46777</v>
      </c>
      <c r="WPH25390" s="27" t="s">
        <v>46778</v>
      </c>
      <c r="WPI25390" s="27" t="s">
        <v>46777</v>
      </c>
      <c r="WPJ25390" s="27" t="s">
        <v>46778</v>
      </c>
      <c r="WPK25390" s="27" t="s">
        <v>46777</v>
      </c>
      <c r="WPL25390" s="27" t="s">
        <v>46778</v>
      </c>
      <c r="WPM25390" s="27" t="s">
        <v>46777</v>
      </c>
      <c r="WPN25390" s="27" t="s">
        <v>46778</v>
      </c>
      <c r="WPO25390" s="27" t="s">
        <v>46777</v>
      </c>
      <c r="WPP25390" s="27" t="s">
        <v>46778</v>
      </c>
      <c r="WPQ25390" s="27" t="s">
        <v>46777</v>
      </c>
      <c r="WPR25390" s="27" t="s">
        <v>46778</v>
      </c>
      <c r="WPS25390" s="27" t="s">
        <v>46777</v>
      </c>
      <c r="WPT25390" s="27" t="s">
        <v>46778</v>
      </c>
      <c r="WPU25390" s="27" t="s">
        <v>46777</v>
      </c>
      <c r="WPV25390" s="27" t="s">
        <v>46778</v>
      </c>
      <c r="WPW25390" s="27" t="s">
        <v>46777</v>
      </c>
      <c r="WPX25390" s="27" t="s">
        <v>46778</v>
      </c>
      <c r="WPY25390" s="27" t="s">
        <v>46777</v>
      </c>
      <c r="WPZ25390" s="27" t="s">
        <v>46778</v>
      </c>
      <c r="WQA25390" s="27" t="s">
        <v>46777</v>
      </c>
      <c r="WQB25390" s="27" t="s">
        <v>46778</v>
      </c>
      <c r="WQC25390" s="27" t="s">
        <v>46777</v>
      </c>
      <c r="WQD25390" s="27" t="s">
        <v>46778</v>
      </c>
      <c r="WQE25390" s="27" t="s">
        <v>46777</v>
      </c>
      <c r="WQF25390" s="27" t="s">
        <v>46778</v>
      </c>
      <c r="WQG25390" s="27" t="s">
        <v>46777</v>
      </c>
      <c r="WQH25390" s="27" t="s">
        <v>46778</v>
      </c>
      <c r="WQI25390" s="27" t="s">
        <v>46777</v>
      </c>
      <c r="WQJ25390" s="27" t="s">
        <v>46778</v>
      </c>
      <c r="WQK25390" s="27" t="s">
        <v>46777</v>
      </c>
      <c r="WQL25390" s="27" t="s">
        <v>46778</v>
      </c>
      <c r="WQM25390" s="27" t="s">
        <v>46777</v>
      </c>
      <c r="WQN25390" s="27" t="s">
        <v>46778</v>
      </c>
      <c r="WQO25390" s="27" t="s">
        <v>46777</v>
      </c>
      <c r="WQP25390" s="27" t="s">
        <v>46778</v>
      </c>
      <c r="WQQ25390" s="27" t="s">
        <v>46777</v>
      </c>
      <c r="WQR25390" s="27" t="s">
        <v>46778</v>
      </c>
      <c r="WQS25390" s="27" t="s">
        <v>46777</v>
      </c>
      <c r="WQT25390" s="27" t="s">
        <v>46778</v>
      </c>
      <c r="WQU25390" s="27" t="s">
        <v>46777</v>
      </c>
      <c r="WQV25390" s="27" t="s">
        <v>46778</v>
      </c>
      <c r="WQW25390" s="27" t="s">
        <v>46777</v>
      </c>
      <c r="WQX25390" s="27" t="s">
        <v>46778</v>
      </c>
      <c r="WQY25390" s="27" t="s">
        <v>46777</v>
      </c>
      <c r="WQZ25390" s="27" t="s">
        <v>46778</v>
      </c>
      <c r="WRA25390" s="27" t="s">
        <v>46777</v>
      </c>
      <c r="WRB25390" s="27" t="s">
        <v>46778</v>
      </c>
      <c r="WRC25390" s="27" t="s">
        <v>46777</v>
      </c>
      <c r="WRD25390" s="27" t="s">
        <v>46778</v>
      </c>
      <c r="WRE25390" s="27" t="s">
        <v>46777</v>
      </c>
      <c r="WRF25390" s="27" t="s">
        <v>46778</v>
      </c>
      <c r="WRG25390" s="27" t="s">
        <v>46777</v>
      </c>
      <c r="WRH25390" s="27" t="s">
        <v>46778</v>
      </c>
      <c r="WRI25390" s="27" t="s">
        <v>46777</v>
      </c>
      <c r="WRJ25390" s="27" t="s">
        <v>46778</v>
      </c>
      <c r="WRK25390" s="27" t="s">
        <v>46777</v>
      </c>
      <c r="WRL25390" s="27" t="s">
        <v>46778</v>
      </c>
      <c r="WRM25390" s="27" t="s">
        <v>46777</v>
      </c>
      <c r="WRN25390" s="27" t="s">
        <v>46778</v>
      </c>
      <c r="WRO25390" s="27" t="s">
        <v>46777</v>
      </c>
      <c r="WRP25390" s="27" t="s">
        <v>46778</v>
      </c>
      <c r="WRQ25390" s="27" t="s">
        <v>46777</v>
      </c>
      <c r="WRR25390" s="27" t="s">
        <v>46778</v>
      </c>
      <c r="WRS25390" s="27" t="s">
        <v>46777</v>
      </c>
      <c r="WRT25390" s="27" t="s">
        <v>46778</v>
      </c>
      <c r="WRU25390" s="27" t="s">
        <v>46777</v>
      </c>
      <c r="WRV25390" s="27" t="s">
        <v>46778</v>
      </c>
      <c r="WRW25390" s="27" t="s">
        <v>46777</v>
      </c>
      <c r="WRX25390" s="27" t="s">
        <v>46778</v>
      </c>
      <c r="WRY25390" s="27" t="s">
        <v>46777</v>
      </c>
      <c r="WRZ25390" s="27" t="s">
        <v>46778</v>
      </c>
      <c r="WSA25390" s="27" t="s">
        <v>46777</v>
      </c>
      <c r="WSB25390" s="27" t="s">
        <v>46778</v>
      </c>
      <c r="WSC25390" s="27" t="s">
        <v>46777</v>
      </c>
      <c r="WSD25390" s="27" t="s">
        <v>46778</v>
      </c>
      <c r="WSE25390" s="27" t="s">
        <v>46777</v>
      </c>
      <c r="WSF25390" s="27" t="s">
        <v>46778</v>
      </c>
      <c r="WSG25390" s="27" t="s">
        <v>46777</v>
      </c>
      <c r="WSH25390" s="27" t="s">
        <v>46778</v>
      </c>
      <c r="WSI25390" s="27" t="s">
        <v>46777</v>
      </c>
      <c r="WSJ25390" s="27" t="s">
        <v>46778</v>
      </c>
      <c r="WSK25390" s="27" t="s">
        <v>46777</v>
      </c>
      <c r="WSL25390" s="27" t="s">
        <v>46778</v>
      </c>
      <c r="WSM25390" s="27" t="s">
        <v>46777</v>
      </c>
      <c r="WSN25390" s="27" t="s">
        <v>46778</v>
      </c>
      <c r="WSO25390" s="27" t="s">
        <v>46777</v>
      </c>
      <c r="WSP25390" s="27" t="s">
        <v>46778</v>
      </c>
      <c r="WSQ25390" s="27" t="s">
        <v>46777</v>
      </c>
      <c r="WSR25390" s="27" t="s">
        <v>46778</v>
      </c>
      <c r="WSS25390" s="27" t="s">
        <v>46777</v>
      </c>
      <c r="WST25390" s="27" t="s">
        <v>46778</v>
      </c>
      <c r="WSU25390" s="27" t="s">
        <v>46777</v>
      </c>
      <c r="WSV25390" s="27" t="s">
        <v>46778</v>
      </c>
      <c r="WSW25390" s="27" t="s">
        <v>46777</v>
      </c>
      <c r="WSX25390" s="27" t="s">
        <v>46778</v>
      </c>
      <c r="WSY25390" s="27" t="s">
        <v>46777</v>
      </c>
      <c r="WSZ25390" s="27" t="s">
        <v>46778</v>
      </c>
      <c r="WTA25390" s="27" t="s">
        <v>46777</v>
      </c>
      <c r="WTB25390" s="27" t="s">
        <v>46778</v>
      </c>
      <c r="WTC25390" s="27" t="s">
        <v>46777</v>
      </c>
      <c r="WTD25390" s="27" t="s">
        <v>46778</v>
      </c>
      <c r="WTE25390" s="27" t="s">
        <v>46777</v>
      </c>
      <c r="WTF25390" s="27" t="s">
        <v>46778</v>
      </c>
      <c r="WTG25390" s="27" t="s">
        <v>46777</v>
      </c>
      <c r="WTH25390" s="27" t="s">
        <v>46778</v>
      </c>
      <c r="WTI25390" s="27" t="s">
        <v>46777</v>
      </c>
      <c r="WTJ25390" s="27" t="s">
        <v>46778</v>
      </c>
      <c r="WTK25390" s="27" t="s">
        <v>46777</v>
      </c>
      <c r="WTL25390" s="27" t="s">
        <v>46778</v>
      </c>
      <c r="WTM25390" s="27" t="s">
        <v>46777</v>
      </c>
      <c r="WTN25390" s="27" t="s">
        <v>46778</v>
      </c>
      <c r="WTO25390" s="27" t="s">
        <v>46777</v>
      </c>
      <c r="WTP25390" s="27" t="s">
        <v>46778</v>
      </c>
      <c r="WTQ25390" s="27" t="s">
        <v>46777</v>
      </c>
      <c r="WTR25390" s="27" t="s">
        <v>46778</v>
      </c>
      <c r="WTS25390" s="27" t="s">
        <v>46777</v>
      </c>
      <c r="WTT25390" s="27" t="s">
        <v>46778</v>
      </c>
      <c r="WTU25390" s="27" t="s">
        <v>46777</v>
      </c>
      <c r="WTV25390" s="27" t="s">
        <v>46778</v>
      </c>
      <c r="WTW25390" s="27" t="s">
        <v>46777</v>
      </c>
      <c r="WTX25390" s="27" t="s">
        <v>46778</v>
      </c>
      <c r="WTY25390" s="27" t="s">
        <v>46777</v>
      </c>
      <c r="WTZ25390" s="27" t="s">
        <v>46778</v>
      </c>
      <c r="WUA25390" s="27" t="s">
        <v>46777</v>
      </c>
      <c r="WUB25390" s="27" t="s">
        <v>46778</v>
      </c>
      <c r="WUC25390" s="27" t="s">
        <v>46777</v>
      </c>
      <c r="WUD25390" s="27" t="s">
        <v>46778</v>
      </c>
      <c r="WUE25390" s="27" t="s">
        <v>46777</v>
      </c>
      <c r="WUF25390" s="27" t="s">
        <v>46778</v>
      </c>
      <c r="WUG25390" s="27" t="s">
        <v>46777</v>
      </c>
      <c r="WUH25390" s="27" t="s">
        <v>46778</v>
      </c>
      <c r="WUI25390" s="27" t="s">
        <v>46777</v>
      </c>
      <c r="WUJ25390" s="27" t="s">
        <v>46778</v>
      </c>
      <c r="WUK25390" s="27" t="s">
        <v>46777</v>
      </c>
      <c r="WUL25390" s="27" t="s">
        <v>46778</v>
      </c>
      <c r="WUM25390" s="27" t="s">
        <v>46777</v>
      </c>
      <c r="WUN25390" s="27" t="s">
        <v>46778</v>
      </c>
      <c r="WUO25390" s="27" t="s">
        <v>46777</v>
      </c>
      <c r="WUP25390" s="27" t="s">
        <v>46778</v>
      </c>
      <c r="WUQ25390" s="27" t="s">
        <v>46777</v>
      </c>
      <c r="WUR25390" s="27" t="s">
        <v>46778</v>
      </c>
      <c r="WUS25390" s="27" t="s">
        <v>46777</v>
      </c>
      <c r="WUT25390" s="27" t="s">
        <v>46778</v>
      </c>
      <c r="WUU25390" s="27" t="s">
        <v>46777</v>
      </c>
      <c r="WUV25390" s="27" t="s">
        <v>46778</v>
      </c>
      <c r="WUW25390" s="27" t="s">
        <v>46777</v>
      </c>
      <c r="WUX25390" s="27" t="s">
        <v>46778</v>
      </c>
      <c r="WUY25390" s="27" t="s">
        <v>46777</v>
      </c>
      <c r="WUZ25390" s="27" t="s">
        <v>46778</v>
      </c>
      <c r="WVA25390" s="27" t="s">
        <v>46777</v>
      </c>
      <c r="WVB25390" s="27" t="s">
        <v>46778</v>
      </c>
      <c r="WVC25390" s="27" t="s">
        <v>46777</v>
      </c>
      <c r="WVD25390" s="27" t="s">
        <v>46778</v>
      </c>
      <c r="WVE25390" s="27" t="s">
        <v>46777</v>
      </c>
      <c r="WVF25390" s="27" t="s">
        <v>46778</v>
      </c>
      <c r="WVG25390" s="27" t="s">
        <v>46777</v>
      </c>
      <c r="WVH25390" s="27" t="s">
        <v>46778</v>
      </c>
      <c r="WVI25390" s="27" t="s">
        <v>46777</v>
      </c>
      <c r="WVJ25390" s="27" t="s">
        <v>46778</v>
      </c>
      <c r="WVK25390" s="27" t="s">
        <v>46777</v>
      </c>
      <c r="WVL25390" s="27" t="s">
        <v>46778</v>
      </c>
      <c r="WVM25390" s="27" t="s">
        <v>46777</v>
      </c>
      <c r="WVN25390" s="27" t="s">
        <v>46778</v>
      </c>
      <c r="WVO25390" s="27" t="s">
        <v>46777</v>
      </c>
      <c r="WVP25390" s="27" t="s">
        <v>46778</v>
      </c>
      <c r="WVQ25390" s="27" t="s">
        <v>46777</v>
      </c>
      <c r="WVR25390" s="27" t="s">
        <v>46778</v>
      </c>
      <c r="WVS25390" s="27" t="s">
        <v>46777</v>
      </c>
      <c r="WVT25390" s="27" t="s">
        <v>46778</v>
      </c>
      <c r="WVU25390" s="27" t="s">
        <v>46777</v>
      </c>
      <c r="WVV25390" s="27" t="s">
        <v>46778</v>
      </c>
      <c r="WVW25390" s="27" t="s">
        <v>46777</v>
      </c>
      <c r="WVX25390" s="27" t="s">
        <v>46778</v>
      </c>
      <c r="WVY25390" s="27" t="s">
        <v>46777</v>
      </c>
      <c r="WVZ25390" s="27" t="s">
        <v>46778</v>
      </c>
      <c r="WWA25390" s="27" t="s">
        <v>46777</v>
      </c>
      <c r="WWB25390" s="27" t="s">
        <v>46778</v>
      </c>
      <c r="WWC25390" s="27" t="s">
        <v>46777</v>
      </c>
      <c r="WWD25390" s="27" t="s">
        <v>46778</v>
      </c>
      <c r="WWE25390" s="27" t="s">
        <v>46777</v>
      </c>
      <c r="WWF25390" s="27" t="s">
        <v>46778</v>
      </c>
      <c r="WWG25390" s="27" t="s">
        <v>46777</v>
      </c>
      <c r="WWH25390" s="27" t="s">
        <v>46778</v>
      </c>
      <c r="WWI25390" s="27" t="s">
        <v>46777</v>
      </c>
      <c r="WWJ25390" s="27" t="s">
        <v>46778</v>
      </c>
      <c r="WWK25390" s="27" t="s">
        <v>46777</v>
      </c>
      <c r="WWL25390" s="27" t="s">
        <v>46778</v>
      </c>
      <c r="WWM25390" s="27" t="s">
        <v>46777</v>
      </c>
      <c r="WWN25390" s="27" t="s">
        <v>46778</v>
      </c>
      <c r="WWO25390" s="27" t="s">
        <v>46777</v>
      </c>
      <c r="WWP25390" s="27" t="s">
        <v>46778</v>
      </c>
      <c r="WWQ25390" s="27" t="s">
        <v>46777</v>
      </c>
      <c r="WWR25390" s="27" t="s">
        <v>46778</v>
      </c>
      <c r="WWS25390" s="27" t="s">
        <v>46777</v>
      </c>
      <c r="WWT25390" s="27" t="s">
        <v>46778</v>
      </c>
      <c r="WWU25390" s="27" t="s">
        <v>46777</v>
      </c>
      <c r="WWV25390" s="27" t="s">
        <v>46778</v>
      </c>
      <c r="WWW25390" s="27" t="s">
        <v>46777</v>
      </c>
      <c r="WWX25390" s="27" t="s">
        <v>46778</v>
      </c>
      <c r="WWY25390" s="27" t="s">
        <v>46777</v>
      </c>
      <c r="WWZ25390" s="27" t="s">
        <v>46778</v>
      </c>
      <c r="WXA25390" s="27" t="s">
        <v>46777</v>
      </c>
      <c r="WXB25390" s="27" t="s">
        <v>46778</v>
      </c>
      <c r="WXC25390" s="27" t="s">
        <v>46777</v>
      </c>
      <c r="WXD25390" s="27" t="s">
        <v>46778</v>
      </c>
      <c r="WXE25390" s="27" t="s">
        <v>46777</v>
      </c>
      <c r="WXF25390" s="27" t="s">
        <v>46778</v>
      </c>
      <c r="WXG25390" s="27" t="s">
        <v>46777</v>
      </c>
      <c r="WXH25390" s="27" t="s">
        <v>46778</v>
      </c>
      <c r="WXI25390" s="27" t="s">
        <v>46777</v>
      </c>
      <c r="WXJ25390" s="27" t="s">
        <v>46778</v>
      </c>
      <c r="WXK25390" s="27" t="s">
        <v>46777</v>
      </c>
      <c r="WXL25390" s="27" t="s">
        <v>46778</v>
      </c>
      <c r="WXM25390" s="27" t="s">
        <v>46777</v>
      </c>
      <c r="WXN25390" s="27" t="s">
        <v>46778</v>
      </c>
      <c r="WXO25390" s="27" t="s">
        <v>46777</v>
      </c>
      <c r="WXP25390" s="27" t="s">
        <v>46778</v>
      </c>
      <c r="WXQ25390" s="27" t="s">
        <v>46777</v>
      </c>
      <c r="WXR25390" s="27" t="s">
        <v>46778</v>
      </c>
      <c r="WXS25390" s="27" t="s">
        <v>46777</v>
      </c>
      <c r="WXT25390" s="27" t="s">
        <v>46778</v>
      </c>
      <c r="WXU25390" s="27" t="s">
        <v>46777</v>
      </c>
      <c r="WXV25390" s="27" t="s">
        <v>46778</v>
      </c>
      <c r="WXW25390" s="27" t="s">
        <v>46777</v>
      </c>
      <c r="WXX25390" s="27" t="s">
        <v>46778</v>
      </c>
      <c r="WXY25390" s="27" t="s">
        <v>46777</v>
      </c>
      <c r="WXZ25390" s="27" t="s">
        <v>46778</v>
      </c>
      <c r="WYA25390" s="27" t="s">
        <v>46777</v>
      </c>
      <c r="WYB25390" s="27" t="s">
        <v>46778</v>
      </c>
      <c r="WYC25390" s="27" t="s">
        <v>46777</v>
      </c>
      <c r="WYD25390" s="27" t="s">
        <v>46778</v>
      </c>
      <c r="WYE25390" s="27" t="s">
        <v>46777</v>
      </c>
      <c r="WYF25390" s="27" t="s">
        <v>46778</v>
      </c>
      <c r="WYG25390" s="27" t="s">
        <v>46777</v>
      </c>
      <c r="WYH25390" s="27" t="s">
        <v>46778</v>
      </c>
      <c r="WYI25390" s="27" t="s">
        <v>46777</v>
      </c>
      <c r="WYJ25390" s="27" t="s">
        <v>46778</v>
      </c>
      <c r="WYK25390" s="27" t="s">
        <v>46777</v>
      </c>
      <c r="WYL25390" s="27" t="s">
        <v>46778</v>
      </c>
      <c r="WYM25390" s="27" t="s">
        <v>46777</v>
      </c>
      <c r="WYN25390" s="27" t="s">
        <v>46778</v>
      </c>
      <c r="WYO25390" s="27" t="s">
        <v>46777</v>
      </c>
      <c r="WYP25390" s="27" t="s">
        <v>46778</v>
      </c>
      <c r="WYQ25390" s="27" t="s">
        <v>46777</v>
      </c>
      <c r="WYR25390" s="27" t="s">
        <v>46778</v>
      </c>
      <c r="WYS25390" s="27" t="s">
        <v>46777</v>
      </c>
      <c r="WYT25390" s="27" t="s">
        <v>46778</v>
      </c>
      <c r="WYU25390" s="27" t="s">
        <v>46777</v>
      </c>
      <c r="WYV25390" s="27" t="s">
        <v>46778</v>
      </c>
      <c r="WYW25390" s="27" t="s">
        <v>46777</v>
      </c>
      <c r="WYX25390" s="27" t="s">
        <v>46778</v>
      </c>
      <c r="WYY25390" s="27" t="s">
        <v>46777</v>
      </c>
      <c r="WYZ25390" s="27" t="s">
        <v>46778</v>
      </c>
      <c r="WZA25390" s="27" t="s">
        <v>46777</v>
      </c>
      <c r="WZB25390" s="27" t="s">
        <v>46778</v>
      </c>
      <c r="WZC25390" s="27" t="s">
        <v>46777</v>
      </c>
      <c r="WZD25390" s="27" t="s">
        <v>46778</v>
      </c>
      <c r="WZE25390" s="27" t="s">
        <v>46777</v>
      </c>
      <c r="WZF25390" s="27" t="s">
        <v>46778</v>
      </c>
      <c r="WZG25390" s="27" t="s">
        <v>46777</v>
      </c>
      <c r="WZH25390" s="27" t="s">
        <v>46778</v>
      </c>
      <c r="WZI25390" s="27" t="s">
        <v>46777</v>
      </c>
      <c r="WZJ25390" s="27" t="s">
        <v>46778</v>
      </c>
      <c r="WZK25390" s="27" t="s">
        <v>46777</v>
      </c>
      <c r="WZL25390" s="27" t="s">
        <v>46778</v>
      </c>
      <c r="WZM25390" s="27" t="s">
        <v>46777</v>
      </c>
      <c r="WZN25390" s="27" t="s">
        <v>46778</v>
      </c>
      <c r="WZO25390" s="27" t="s">
        <v>46777</v>
      </c>
      <c r="WZP25390" s="27" t="s">
        <v>46778</v>
      </c>
      <c r="WZQ25390" s="27" t="s">
        <v>46777</v>
      </c>
      <c r="WZR25390" s="27" t="s">
        <v>46778</v>
      </c>
      <c r="WZS25390" s="27" t="s">
        <v>46777</v>
      </c>
      <c r="WZT25390" s="27" t="s">
        <v>46778</v>
      </c>
      <c r="WZU25390" s="27" t="s">
        <v>46777</v>
      </c>
      <c r="WZV25390" s="27" t="s">
        <v>46778</v>
      </c>
      <c r="WZW25390" s="27" t="s">
        <v>46777</v>
      </c>
      <c r="WZX25390" s="27" t="s">
        <v>46778</v>
      </c>
      <c r="WZY25390" s="27" t="s">
        <v>46777</v>
      </c>
      <c r="WZZ25390" s="27" t="s">
        <v>46778</v>
      </c>
      <c r="XAA25390" s="27" t="s">
        <v>46777</v>
      </c>
      <c r="XAB25390" s="27" t="s">
        <v>46778</v>
      </c>
      <c r="XAC25390" s="27" t="s">
        <v>46777</v>
      </c>
      <c r="XAD25390" s="27" t="s">
        <v>46778</v>
      </c>
      <c r="XAE25390" s="27" t="s">
        <v>46777</v>
      </c>
      <c r="XAF25390" s="27" t="s">
        <v>46778</v>
      </c>
      <c r="XAG25390" s="27" t="s">
        <v>46777</v>
      </c>
      <c r="XAH25390" s="27" t="s">
        <v>46778</v>
      </c>
      <c r="XAI25390" s="27" t="s">
        <v>46777</v>
      </c>
      <c r="XAJ25390" s="27" t="s">
        <v>46778</v>
      </c>
      <c r="XAK25390" s="27" t="s">
        <v>46777</v>
      </c>
      <c r="XAL25390" s="27" t="s">
        <v>46778</v>
      </c>
      <c r="XAM25390" s="27" t="s">
        <v>46777</v>
      </c>
      <c r="XAN25390" s="27" t="s">
        <v>46778</v>
      </c>
      <c r="XAO25390" s="27" t="s">
        <v>46777</v>
      </c>
      <c r="XAP25390" s="27" t="s">
        <v>46778</v>
      </c>
      <c r="XAQ25390" s="27" t="s">
        <v>46777</v>
      </c>
      <c r="XAR25390" s="27" t="s">
        <v>46778</v>
      </c>
      <c r="XAS25390" s="27" t="s">
        <v>46777</v>
      </c>
      <c r="XAT25390" s="27" t="s">
        <v>46778</v>
      </c>
      <c r="XAU25390" s="27" t="s">
        <v>46777</v>
      </c>
      <c r="XAV25390" s="27" t="s">
        <v>46778</v>
      </c>
      <c r="XAW25390" s="27" t="s">
        <v>46777</v>
      </c>
      <c r="XAX25390" s="27" t="s">
        <v>46778</v>
      </c>
      <c r="XAY25390" s="27" t="s">
        <v>46777</v>
      </c>
      <c r="XAZ25390" s="27" t="s">
        <v>46778</v>
      </c>
      <c r="XBA25390" s="27" t="s">
        <v>46777</v>
      </c>
      <c r="XBB25390" s="27" t="s">
        <v>46778</v>
      </c>
      <c r="XBC25390" s="27" t="s">
        <v>46777</v>
      </c>
      <c r="XBD25390" s="27" t="s">
        <v>46778</v>
      </c>
      <c r="XBE25390" s="27" t="s">
        <v>46777</v>
      </c>
      <c r="XBF25390" s="27" t="s">
        <v>46778</v>
      </c>
      <c r="XBG25390" s="27" t="s">
        <v>46777</v>
      </c>
      <c r="XBH25390" s="27" t="s">
        <v>46778</v>
      </c>
      <c r="XBI25390" s="27" t="s">
        <v>46777</v>
      </c>
      <c r="XBJ25390" s="27" t="s">
        <v>46778</v>
      </c>
      <c r="XBK25390" s="27" t="s">
        <v>46777</v>
      </c>
      <c r="XBL25390" s="27" t="s">
        <v>46778</v>
      </c>
      <c r="XBM25390" s="27" t="s">
        <v>46777</v>
      </c>
      <c r="XBN25390" s="27" t="s">
        <v>46778</v>
      </c>
      <c r="XBO25390" s="27" t="s">
        <v>46777</v>
      </c>
      <c r="XBP25390" s="27" t="s">
        <v>46778</v>
      </c>
      <c r="XBQ25390" s="27" t="s">
        <v>46777</v>
      </c>
      <c r="XBR25390" s="27" t="s">
        <v>46778</v>
      </c>
      <c r="XBS25390" s="27" t="s">
        <v>46777</v>
      </c>
      <c r="XBT25390" s="27" t="s">
        <v>46778</v>
      </c>
      <c r="XBU25390" s="27" t="s">
        <v>46777</v>
      </c>
      <c r="XBV25390" s="27" t="s">
        <v>46778</v>
      </c>
      <c r="XBW25390" s="27" t="s">
        <v>46777</v>
      </c>
      <c r="XBX25390" s="27" t="s">
        <v>46778</v>
      </c>
      <c r="XBY25390" s="27" t="s">
        <v>46777</v>
      </c>
      <c r="XBZ25390" s="27" t="s">
        <v>46778</v>
      </c>
      <c r="XCA25390" s="27" t="s">
        <v>46777</v>
      </c>
      <c r="XCB25390" s="27" t="s">
        <v>46778</v>
      </c>
      <c r="XCC25390" s="27" t="s">
        <v>46777</v>
      </c>
      <c r="XCD25390" s="27" t="s">
        <v>46778</v>
      </c>
      <c r="XCE25390" s="27" t="s">
        <v>46777</v>
      </c>
      <c r="XCF25390" s="27" t="s">
        <v>46778</v>
      </c>
      <c r="XCG25390" s="27" t="s">
        <v>46777</v>
      </c>
      <c r="XCH25390" s="27" t="s">
        <v>46778</v>
      </c>
      <c r="XCI25390" s="27" t="s">
        <v>46777</v>
      </c>
      <c r="XCJ25390" s="27" t="s">
        <v>46778</v>
      </c>
      <c r="XCK25390" s="27" t="s">
        <v>46777</v>
      </c>
      <c r="XCL25390" s="27" t="s">
        <v>46778</v>
      </c>
      <c r="XCM25390" s="27" t="s">
        <v>46777</v>
      </c>
      <c r="XCN25390" s="27" t="s">
        <v>46778</v>
      </c>
      <c r="XCO25390" s="27" t="s">
        <v>46777</v>
      </c>
      <c r="XCP25390" s="27" t="s">
        <v>46778</v>
      </c>
      <c r="XCQ25390" s="27" t="s">
        <v>46777</v>
      </c>
      <c r="XCR25390" s="27" t="s">
        <v>46778</v>
      </c>
      <c r="XCS25390" s="27" t="s">
        <v>46777</v>
      </c>
      <c r="XCT25390" s="27" t="s">
        <v>46778</v>
      </c>
      <c r="XCU25390" s="27" t="s">
        <v>46777</v>
      </c>
      <c r="XCV25390" s="27" t="s">
        <v>46778</v>
      </c>
      <c r="XCW25390" s="27" t="s">
        <v>46777</v>
      </c>
      <c r="XCX25390" s="27" t="s">
        <v>46778</v>
      </c>
      <c r="XCY25390" s="27" t="s">
        <v>46777</v>
      </c>
      <c r="XCZ25390" s="27" t="s">
        <v>46778</v>
      </c>
      <c r="XDA25390" s="27" t="s">
        <v>46777</v>
      </c>
      <c r="XDB25390" s="27" t="s">
        <v>46778</v>
      </c>
      <c r="XDC25390" s="27" t="s">
        <v>46777</v>
      </c>
      <c r="XDD25390" s="27" t="s">
        <v>46778</v>
      </c>
      <c r="XDE25390" s="27" t="s">
        <v>46777</v>
      </c>
      <c r="XDF25390" s="27" t="s">
        <v>46778</v>
      </c>
      <c r="XDG25390" s="27" t="s">
        <v>46777</v>
      </c>
      <c r="XDH25390" s="27" t="s">
        <v>46778</v>
      </c>
      <c r="XDI25390" s="27" t="s">
        <v>46777</v>
      </c>
      <c r="XDJ25390" s="27" t="s">
        <v>46778</v>
      </c>
      <c r="XDK25390" s="27" t="s">
        <v>46777</v>
      </c>
      <c r="XDL25390" s="27" t="s">
        <v>46778</v>
      </c>
      <c r="XDM25390" s="27" t="s">
        <v>46777</v>
      </c>
      <c r="XDN25390" s="27" t="s">
        <v>46778</v>
      </c>
      <c r="XDO25390" s="27" t="s">
        <v>46777</v>
      </c>
      <c r="XDP25390" s="27" t="s">
        <v>46778</v>
      </c>
      <c r="XDQ25390" s="27" t="s">
        <v>46777</v>
      </c>
      <c r="XDR25390" s="27" t="s">
        <v>46778</v>
      </c>
      <c r="XDS25390" s="27" t="s">
        <v>46777</v>
      </c>
      <c r="XDT25390" s="27" t="s">
        <v>46778</v>
      </c>
      <c r="XDU25390" s="27" t="s">
        <v>46777</v>
      </c>
      <c r="XDV25390" s="27" t="s">
        <v>46778</v>
      </c>
      <c r="XDW25390" s="27" t="s">
        <v>46777</v>
      </c>
      <c r="XDX25390" s="27" t="s">
        <v>46778</v>
      </c>
      <c r="XDY25390" s="27" t="s">
        <v>46777</v>
      </c>
      <c r="XDZ25390" s="27" t="s">
        <v>46778</v>
      </c>
      <c r="XEA25390" s="27" t="s">
        <v>46777</v>
      </c>
      <c r="XEB25390" s="27" t="s">
        <v>46778</v>
      </c>
      <c r="XEC25390" s="27" t="s">
        <v>46777</v>
      </c>
      <c r="XED25390" s="27" t="s">
        <v>46778</v>
      </c>
      <c r="XEE25390" s="27" t="s">
        <v>46777</v>
      </c>
      <c r="XEF25390" s="27" t="s">
        <v>46778</v>
      </c>
      <c r="XEG25390" s="27" t="s">
        <v>46777</v>
      </c>
      <c r="XEH25390" s="27" t="s">
        <v>46778</v>
      </c>
      <c r="XEI25390" s="27" t="s">
        <v>46777</v>
      </c>
      <c r="XEJ25390" s="27" t="s">
        <v>46778</v>
      </c>
      <c r="XEK25390" s="27" t="s">
        <v>46777</v>
      </c>
      <c r="XEL25390" s="27" t="s">
        <v>46778</v>
      </c>
      <c r="XEM25390" s="27" t="s">
        <v>46777</v>
      </c>
      <c r="XEN25390" s="27" t="s">
        <v>46778</v>
      </c>
      <c r="XEO25390" s="27" t="s">
        <v>46777</v>
      </c>
      <c r="XEP25390" s="27" t="s">
        <v>46778</v>
      </c>
      <c r="XEQ25390" s="27" t="s">
        <v>46777</v>
      </c>
      <c r="XER25390" s="27" t="s">
        <v>46778</v>
      </c>
      <c r="XES25390" s="27" t="s">
        <v>46777</v>
      </c>
      <c r="XET25390" s="27" t="s">
        <v>46778</v>
      </c>
      <c r="XEU25390" s="27" t="s">
        <v>46777</v>
      </c>
      <c r="XEV25390" s="27" t="s">
        <v>46778</v>
      </c>
      <c r="XEW25390" s="27" t="s">
        <v>46777</v>
      </c>
      <c r="XEX25390" s="27" t="s">
        <v>46778</v>
      </c>
      <c r="XEY25390" s="27" t="s">
        <v>46777</v>
      </c>
      <c r="XEZ25390" s="27" t="s">
        <v>46778</v>
      </c>
      <c r="XFA25390" s="27" t="s">
        <v>46777</v>
      </c>
      <c r="XFB25390" s="27" t="s">
        <v>46778</v>
      </c>
      <c r="XFC25390" s="27" t="s">
        <v>46777</v>
      </c>
      <c r="XFD25390" s="27" t="s">
        <v>46778</v>
      </c>
    </row>
    <row r="25391" spans="1:16384" customFormat="1" hidden="1">
      <c r="A25391" s="27" t="s">
        <v>46779</v>
      </c>
      <c r="B25391" s="27" t="s">
        <v>46785</v>
      </c>
    </row>
    <row r="25392" spans="1:16384" customFormat="1" hidden="1">
      <c r="A25392" s="27" t="s">
        <v>46780</v>
      </c>
      <c r="B25392" s="27" t="s">
        <v>46786</v>
      </c>
    </row>
    <row r="25393" spans="1:2" hidden="1">
      <c r="A25393" s="27" t="s">
        <v>46781</v>
      </c>
      <c r="B25393" s="27" t="s">
        <v>46787</v>
      </c>
    </row>
    <row r="25394" spans="1:2" hidden="1">
      <c r="A25394" s="27" t="s">
        <v>46782</v>
      </c>
      <c r="B25394" s="27" t="s">
        <v>46788</v>
      </c>
    </row>
    <row r="25395" spans="1:2" hidden="1">
      <c r="A25395" s="27" t="s">
        <v>46783</v>
      </c>
      <c r="B25395" s="27" t="s">
        <v>46789</v>
      </c>
    </row>
    <row r="25396" spans="1:2" hidden="1">
      <c r="A25396" s="27" t="s">
        <v>46784</v>
      </c>
      <c r="B25396" s="27" t="s">
        <v>46790</v>
      </c>
    </row>
    <row r="25397" spans="1:2" hidden="1">
      <c r="A25397" s="27" t="s">
        <v>46793</v>
      </c>
      <c r="B25397" s="27" t="s">
        <v>46812</v>
      </c>
    </row>
    <row r="25398" spans="1:2" hidden="1">
      <c r="A25398" s="27" t="s">
        <v>46794</v>
      </c>
      <c r="B25398" s="27" t="s">
        <v>46813</v>
      </c>
    </row>
    <row r="25399" spans="1:2" hidden="1">
      <c r="A25399" s="27" t="s">
        <v>46795</v>
      </c>
      <c r="B25399" s="27" t="s">
        <v>46814</v>
      </c>
    </row>
    <row r="25400" spans="1:2" hidden="1">
      <c r="A25400" s="27" t="s">
        <v>46796</v>
      </c>
      <c r="B25400" s="27" t="s">
        <v>46815</v>
      </c>
    </row>
    <row r="25401" spans="1:2" hidden="1">
      <c r="A25401" s="27" t="s">
        <v>46797</v>
      </c>
      <c r="B25401" s="27" t="s">
        <v>46816</v>
      </c>
    </row>
    <row r="25402" spans="1:2" hidden="1">
      <c r="A25402" s="27" t="s">
        <v>46791</v>
      </c>
      <c r="B25402" s="27" t="s">
        <v>46792</v>
      </c>
    </row>
    <row r="25403" spans="1:2" hidden="1">
      <c r="A25403" s="27" t="s">
        <v>46798</v>
      </c>
      <c r="B25403" s="27" t="s">
        <v>46817</v>
      </c>
    </row>
    <row r="25404" spans="1:2" hidden="1">
      <c r="A25404" s="27" t="s">
        <v>46799</v>
      </c>
      <c r="B25404" s="27" t="s">
        <v>46818</v>
      </c>
    </row>
    <row r="25405" spans="1:2" hidden="1">
      <c r="A25405" s="27" t="s">
        <v>46800</v>
      </c>
      <c r="B25405" s="27" t="s">
        <v>46819</v>
      </c>
    </row>
    <row r="25406" spans="1:2" hidden="1">
      <c r="A25406" s="27" t="s">
        <v>46801</v>
      </c>
      <c r="B25406" s="27" t="s">
        <v>46820</v>
      </c>
    </row>
    <row r="25407" spans="1:2" hidden="1">
      <c r="A25407" s="27" t="s">
        <v>46802</v>
      </c>
      <c r="B25407" s="27" t="s">
        <v>46821</v>
      </c>
    </row>
    <row r="25408" spans="1:2" hidden="1">
      <c r="A25408" s="27" t="s">
        <v>46803</v>
      </c>
      <c r="B25408" s="27" t="s">
        <v>46822</v>
      </c>
    </row>
    <row r="25409" spans="1:2" hidden="1">
      <c r="A25409" s="27" t="s">
        <v>46804</v>
      </c>
      <c r="B25409" s="27" t="s">
        <v>46823</v>
      </c>
    </row>
    <row r="25410" spans="1:2" hidden="1">
      <c r="A25410" s="27" t="s">
        <v>46805</v>
      </c>
      <c r="B25410" s="27" t="s">
        <v>46824</v>
      </c>
    </row>
    <row r="25411" spans="1:2" hidden="1">
      <c r="A25411" s="27" t="s">
        <v>46806</v>
      </c>
      <c r="B25411" s="27" t="s">
        <v>46825</v>
      </c>
    </row>
    <row r="25412" spans="1:2" hidden="1">
      <c r="A25412" s="27" t="s">
        <v>46807</v>
      </c>
      <c r="B25412" s="27" t="s">
        <v>46826</v>
      </c>
    </row>
    <row r="25413" spans="1:2" hidden="1">
      <c r="A25413" s="27" t="s">
        <v>46808</v>
      </c>
      <c r="B25413" s="27" t="s">
        <v>46827</v>
      </c>
    </row>
    <row r="25414" spans="1:2" hidden="1">
      <c r="A25414" s="27" t="s">
        <v>46809</v>
      </c>
      <c r="B25414" s="27" t="s">
        <v>46828</v>
      </c>
    </row>
    <row r="25415" spans="1:2" hidden="1">
      <c r="A25415" s="27" t="s">
        <v>46810</v>
      </c>
      <c r="B25415" s="27" t="s">
        <v>46829</v>
      </c>
    </row>
    <row r="25416" spans="1:2" hidden="1">
      <c r="A25416" s="27" t="s">
        <v>46811</v>
      </c>
      <c r="B25416" s="27" t="s">
        <v>46830</v>
      </c>
    </row>
    <row r="25417" spans="1:2" hidden="1">
      <c r="A25417" s="27" t="s">
        <v>46833</v>
      </c>
      <c r="B25417" s="27" t="s">
        <v>46834</v>
      </c>
    </row>
    <row r="25418" spans="1:2" hidden="1">
      <c r="A25418" s="27" t="s">
        <v>46835</v>
      </c>
      <c r="B25418" s="27" t="s">
        <v>46836</v>
      </c>
    </row>
    <row r="25419" spans="1:2" hidden="1">
      <c r="A25419" s="27" t="s">
        <v>46837</v>
      </c>
      <c r="B25419" s="27" t="s">
        <v>46838</v>
      </c>
    </row>
    <row r="25420" spans="1:2" hidden="1">
      <c r="A25420" s="27" t="s">
        <v>46840</v>
      </c>
      <c r="B25420" s="27" t="s">
        <v>46839</v>
      </c>
    </row>
    <row r="25421" spans="1:2" hidden="1">
      <c r="A25421" s="27" t="s">
        <v>46841</v>
      </c>
      <c r="B25421" s="27" t="s">
        <v>46842</v>
      </c>
    </row>
    <row r="25422" spans="1:2" hidden="1">
      <c r="A25422" s="27" t="s">
        <v>46831</v>
      </c>
      <c r="B25422" s="27" t="s">
        <v>46832</v>
      </c>
    </row>
    <row r="25423" spans="1:2" hidden="1">
      <c r="A25423" s="27" t="s">
        <v>46844</v>
      </c>
      <c r="B25423" s="27" t="s">
        <v>46843</v>
      </c>
    </row>
    <row r="25424" spans="1:2" hidden="1">
      <c r="A25424" s="27" t="s">
        <v>46845</v>
      </c>
      <c r="B25424" s="27" t="s">
        <v>46846</v>
      </c>
    </row>
    <row r="25425" spans="1:2" hidden="1">
      <c r="A25425" s="27" t="s">
        <v>46848</v>
      </c>
      <c r="B25425" s="27" t="s">
        <v>46847</v>
      </c>
    </row>
    <row r="25426" spans="1:2" hidden="1">
      <c r="A25426" s="27" t="s">
        <v>46850</v>
      </c>
      <c r="B25426" s="27" t="s">
        <v>46849</v>
      </c>
    </row>
    <row r="25427" spans="1:2" hidden="1">
      <c r="A25427" s="27" t="s">
        <v>46851</v>
      </c>
      <c r="B25427" s="27" t="s">
        <v>46852</v>
      </c>
    </row>
    <row r="25428" spans="1:2" hidden="1">
      <c r="A25428" s="27" t="s">
        <v>46854</v>
      </c>
      <c r="B25428" s="27" t="s">
        <v>46853</v>
      </c>
    </row>
    <row r="25429" spans="1:2" hidden="1">
      <c r="A25429" s="27" t="s">
        <v>46855</v>
      </c>
      <c r="B25429" s="27" t="s">
        <v>46856</v>
      </c>
    </row>
    <row r="25430" spans="1:2" hidden="1">
      <c r="A25430" s="27" t="s">
        <v>46857</v>
      </c>
      <c r="B25430" s="27" t="s">
        <v>46858</v>
      </c>
    </row>
    <row r="25431" spans="1:2" hidden="1">
      <c r="A25431" s="27" t="s">
        <v>46860</v>
      </c>
      <c r="B25431" s="27" t="s">
        <v>46859</v>
      </c>
    </row>
    <row r="25432" spans="1:2" hidden="1">
      <c r="A25432" s="27" t="s">
        <v>46861</v>
      </c>
      <c r="B25432" s="27" t="s">
        <v>46865</v>
      </c>
    </row>
    <row r="25433" spans="1:2" hidden="1">
      <c r="A25433" s="27" t="s">
        <v>46862</v>
      </c>
      <c r="B25433" s="27" t="s">
        <v>46866</v>
      </c>
    </row>
    <row r="25434" spans="1:2" hidden="1">
      <c r="A25434" s="27" t="s">
        <v>46863</v>
      </c>
      <c r="B25434" s="27" t="s">
        <v>46867</v>
      </c>
    </row>
    <row r="25435" spans="1:2" hidden="1">
      <c r="A25435" s="27" t="s">
        <v>46864</v>
      </c>
      <c r="B25435" s="27" t="s">
        <v>46868</v>
      </c>
    </row>
    <row r="25436" spans="1:2" hidden="1">
      <c r="A25436" s="27" t="s">
        <v>46869</v>
      </c>
      <c r="B25436" s="27" t="s">
        <v>46870</v>
      </c>
    </row>
    <row r="25437" spans="1:2" hidden="1">
      <c r="A25437" s="27" t="s">
        <v>46871</v>
      </c>
      <c r="B25437" s="27" t="s">
        <v>46872</v>
      </c>
    </row>
    <row r="25438" spans="1:2" hidden="1">
      <c r="A25438" s="27" t="s">
        <v>46873</v>
      </c>
      <c r="B25438" s="27" t="s">
        <v>46874</v>
      </c>
    </row>
    <row r="25439" spans="1:2" hidden="1">
      <c r="A25439" s="27" t="s">
        <v>46875</v>
      </c>
      <c r="B25439" s="27" t="s">
        <v>46876</v>
      </c>
    </row>
    <row r="25440" spans="1:2" hidden="1">
      <c r="A25440" s="27" t="s">
        <v>46877</v>
      </c>
      <c r="B25440" s="27" t="s">
        <v>46879</v>
      </c>
    </row>
    <row r="25441" spans="1:2" hidden="1">
      <c r="A25441" s="27" t="s">
        <v>46878</v>
      </c>
      <c r="B25441" s="27" t="s">
        <v>46880</v>
      </c>
    </row>
    <row r="25442" spans="1:2" hidden="1">
      <c r="A25442" s="27" t="s">
        <v>46881</v>
      </c>
      <c r="B25442" s="27" t="s">
        <v>46884</v>
      </c>
    </row>
    <row r="25443" spans="1:2" hidden="1">
      <c r="A25443" s="27" t="s">
        <v>46882</v>
      </c>
      <c r="B25443" s="27" t="s">
        <v>46885</v>
      </c>
    </row>
    <row r="25444" spans="1:2" hidden="1">
      <c r="A25444" s="27" t="s">
        <v>46883</v>
      </c>
      <c r="B25444" s="27" t="s">
        <v>46886</v>
      </c>
    </row>
    <row r="25445" spans="1:2" hidden="1">
      <c r="A25445" s="27" t="s">
        <v>46887</v>
      </c>
      <c r="B25445" s="27" t="s">
        <v>46888</v>
      </c>
    </row>
    <row r="25446" spans="1:2" hidden="1">
      <c r="A25446" s="27" t="s">
        <v>46889</v>
      </c>
      <c r="B25446" s="27" t="s">
        <v>46895</v>
      </c>
    </row>
    <row r="25447" spans="1:2" hidden="1">
      <c r="A25447" s="27" t="s">
        <v>46890</v>
      </c>
      <c r="B25447" s="27" t="s">
        <v>46896</v>
      </c>
    </row>
    <row r="25448" spans="1:2" hidden="1">
      <c r="A25448" s="27" t="s">
        <v>46891</v>
      </c>
      <c r="B25448" s="27" t="s">
        <v>46897</v>
      </c>
    </row>
    <row r="25449" spans="1:2" hidden="1">
      <c r="A25449" s="27" t="s">
        <v>46892</v>
      </c>
      <c r="B25449" s="27" t="s">
        <v>46898</v>
      </c>
    </row>
    <row r="25450" spans="1:2" hidden="1">
      <c r="A25450" s="27" t="s">
        <v>46893</v>
      </c>
      <c r="B25450" s="27" t="s">
        <v>46899</v>
      </c>
    </row>
    <row r="25451" spans="1:2" hidden="1">
      <c r="A25451" s="27" t="s">
        <v>46894</v>
      </c>
      <c r="B25451" s="27" t="s">
        <v>46900</v>
      </c>
    </row>
    <row r="25452" spans="1:2" hidden="1">
      <c r="A25452" s="27" t="s">
        <v>46901</v>
      </c>
      <c r="B25452" s="27" t="s">
        <v>46902</v>
      </c>
    </row>
    <row r="25453" spans="1:2" hidden="1">
      <c r="A25453" s="27" t="s">
        <v>46903</v>
      </c>
      <c r="B25453" s="27" t="s">
        <v>46912</v>
      </c>
    </row>
    <row r="25454" spans="1:2" hidden="1">
      <c r="A25454" s="27" t="s">
        <v>46904</v>
      </c>
      <c r="B25454" s="27" t="s">
        <v>46913</v>
      </c>
    </row>
    <row r="25455" spans="1:2" hidden="1">
      <c r="A25455" s="27" t="s">
        <v>46905</v>
      </c>
      <c r="B25455" s="27" t="s">
        <v>46914</v>
      </c>
    </row>
    <row r="25456" spans="1:2" hidden="1">
      <c r="A25456" s="27" t="s">
        <v>46906</v>
      </c>
      <c r="B25456" s="27" t="s">
        <v>46915</v>
      </c>
    </row>
    <row r="25457" spans="1:2" hidden="1">
      <c r="A25457" s="27" t="s">
        <v>46907</v>
      </c>
      <c r="B25457" s="27" t="s">
        <v>46915</v>
      </c>
    </row>
    <row r="25458" spans="1:2" hidden="1">
      <c r="A25458" s="27" t="s">
        <v>46908</v>
      </c>
      <c r="B25458" s="27" t="s">
        <v>46913</v>
      </c>
    </row>
    <row r="25459" spans="1:2" hidden="1">
      <c r="A25459" s="27" t="s">
        <v>46909</v>
      </c>
      <c r="B25459" s="27" t="s">
        <v>46916</v>
      </c>
    </row>
    <row r="25460" spans="1:2" hidden="1">
      <c r="A25460" s="27" t="s">
        <v>46910</v>
      </c>
      <c r="B25460" s="27" t="s">
        <v>46917</v>
      </c>
    </row>
    <row r="25461" spans="1:2" hidden="1">
      <c r="A25461" s="27" t="s">
        <v>46911</v>
      </c>
      <c r="B25461" s="27" t="s">
        <v>46918</v>
      </c>
    </row>
    <row r="25462" spans="1:2" hidden="1">
      <c r="A25462" s="27" t="s">
        <v>46919</v>
      </c>
      <c r="B25462" s="27" t="s">
        <v>46920</v>
      </c>
    </row>
    <row r="25463" spans="1:2" hidden="1">
      <c r="A25463" s="27" t="s">
        <v>46921</v>
      </c>
      <c r="B25463" s="27" t="s">
        <v>46928</v>
      </c>
    </row>
    <row r="25464" spans="1:2" hidden="1">
      <c r="A25464" s="27" t="s">
        <v>46922</v>
      </c>
      <c r="B25464" s="27" t="s">
        <v>46927</v>
      </c>
    </row>
    <row r="25465" spans="1:2" hidden="1">
      <c r="A25465" s="27" t="s">
        <v>46923</v>
      </c>
      <c r="B25465" s="27" t="s">
        <v>46929</v>
      </c>
    </row>
    <row r="25466" spans="1:2" hidden="1">
      <c r="A25466" s="27" t="s">
        <v>46924</v>
      </c>
      <c r="B25466" s="27" t="s">
        <v>46930</v>
      </c>
    </row>
    <row r="25467" spans="1:2" hidden="1">
      <c r="A25467" s="27" t="s">
        <v>46925</v>
      </c>
      <c r="B25467" s="27" t="s">
        <v>46931</v>
      </c>
    </row>
    <row r="25468" spans="1:2" hidden="1">
      <c r="A25468" s="27" t="s">
        <v>46926</v>
      </c>
      <c r="B25468" s="27" t="s">
        <v>46930</v>
      </c>
    </row>
    <row r="25469" spans="1:2" hidden="1">
      <c r="A25469" s="27" t="s">
        <v>46932</v>
      </c>
      <c r="B25469" s="27" t="s">
        <v>46933</v>
      </c>
    </row>
    <row r="25470" spans="1:2" hidden="1">
      <c r="A25470" s="27" t="s">
        <v>46934</v>
      </c>
      <c r="B25470" s="27" t="s">
        <v>46940</v>
      </c>
    </row>
    <row r="25471" spans="1:2" hidden="1">
      <c r="A25471" s="27" t="s">
        <v>46935</v>
      </c>
      <c r="B25471" s="27" t="s">
        <v>46941</v>
      </c>
    </row>
    <row r="25472" spans="1:2" hidden="1">
      <c r="A25472" s="27" t="s">
        <v>46936</v>
      </c>
      <c r="B25472" s="27" t="s">
        <v>46942</v>
      </c>
    </row>
    <row r="25473" spans="1:2" hidden="1">
      <c r="A25473" s="27" t="s">
        <v>46937</v>
      </c>
      <c r="B25473" s="27" t="s">
        <v>46943</v>
      </c>
    </row>
    <row r="25474" spans="1:2" hidden="1">
      <c r="A25474" s="27" t="s">
        <v>46938</v>
      </c>
      <c r="B25474" s="27" t="s">
        <v>46944</v>
      </c>
    </row>
    <row r="25475" spans="1:2" hidden="1">
      <c r="A25475" s="27" t="s">
        <v>46939</v>
      </c>
      <c r="B25475" s="27" t="s">
        <v>46945</v>
      </c>
    </row>
    <row r="25476" spans="1:2" hidden="1">
      <c r="A25476" s="27" t="s">
        <v>46946</v>
      </c>
      <c r="B25476" s="27" t="s">
        <v>46947</v>
      </c>
    </row>
    <row r="25477" spans="1:2" hidden="1">
      <c r="A25477" s="27" t="s">
        <v>46948</v>
      </c>
      <c r="B25477" s="27" t="s">
        <v>46957</v>
      </c>
    </row>
    <row r="25478" spans="1:2" hidden="1">
      <c r="A25478" s="27" t="s">
        <v>46949</v>
      </c>
      <c r="B25478" s="27" t="s">
        <v>46958</v>
      </c>
    </row>
    <row r="25479" spans="1:2" hidden="1">
      <c r="A25479" s="27" t="s">
        <v>46950</v>
      </c>
      <c r="B25479" s="27" t="s">
        <v>46959</v>
      </c>
    </row>
    <row r="25480" spans="1:2" hidden="1">
      <c r="A25480" s="27" t="s">
        <v>46951</v>
      </c>
      <c r="B25480" s="27" t="s">
        <v>46960</v>
      </c>
    </row>
    <row r="25481" spans="1:2" hidden="1">
      <c r="A25481" s="27" t="s">
        <v>46952</v>
      </c>
      <c r="B25481" s="27" t="s">
        <v>46961</v>
      </c>
    </row>
    <row r="25482" spans="1:2" hidden="1">
      <c r="A25482" s="27" t="s">
        <v>46953</v>
      </c>
      <c r="B25482" s="27" t="s">
        <v>46962</v>
      </c>
    </row>
    <row r="25483" spans="1:2" hidden="1">
      <c r="A25483" s="27" t="s">
        <v>46954</v>
      </c>
      <c r="B25483" s="27" t="s">
        <v>46963</v>
      </c>
    </row>
    <row r="25484" spans="1:2" hidden="1">
      <c r="A25484" s="27" t="s">
        <v>46955</v>
      </c>
      <c r="B25484" s="27" t="s">
        <v>46964</v>
      </c>
    </row>
    <row r="25485" spans="1:2" hidden="1">
      <c r="A25485" s="27" t="s">
        <v>46956</v>
      </c>
      <c r="B25485" s="27" t="s">
        <v>46965</v>
      </c>
    </row>
    <row r="25486" spans="1:2" hidden="1">
      <c r="A25486" s="27" t="s">
        <v>46968</v>
      </c>
      <c r="B25486" s="27" t="s">
        <v>46969</v>
      </c>
    </row>
    <row r="25487" spans="1:2" hidden="1">
      <c r="A25487" s="27" t="s">
        <v>46970</v>
      </c>
      <c r="B25487" s="27" t="s">
        <v>46971</v>
      </c>
    </row>
    <row r="25488" spans="1:2" hidden="1">
      <c r="A25488" s="27" t="s">
        <v>46973</v>
      </c>
      <c r="B25488" s="27" t="s">
        <v>46972</v>
      </c>
    </row>
    <row r="25489" spans="1:2" hidden="1">
      <c r="A25489" s="27" t="s">
        <v>46974</v>
      </c>
      <c r="B25489" s="27" t="s">
        <v>46975</v>
      </c>
    </row>
    <row r="25490" spans="1:2" hidden="1">
      <c r="A25490" s="27" t="s">
        <v>46977</v>
      </c>
      <c r="B25490" s="27" t="s">
        <v>46976</v>
      </c>
    </row>
    <row r="25491" spans="1:2" hidden="1">
      <c r="A25491" s="27" t="s">
        <v>46966</v>
      </c>
      <c r="B25491" s="27" t="s">
        <v>46967</v>
      </c>
    </row>
    <row r="25492" spans="1:2" hidden="1">
      <c r="A25492" s="27" t="s">
        <v>46978</v>
      </c>
      <c r="B25492" s="27" t="s">
        <v>46979</v>
      </c>
    </row>
    <row r="25493" spans="1:2" hidden="1">
      <c r="A25493" s="27" t="s">
        <v>46981</v>
      </c>
      <c r="B25493" s="27" t="s">
        <v>46980</v>
      </c>
    </row>
    <row r="25494" spans="1:2" hidden="1">
      <c r="A25494" s="27" t="s">
        <v>46983</v>
      </c>
      <c r="B25494" s="27" t="s">
        <v>46982</v>
      </c>
    </row>
    <row r="25495" spans="1:2" hidden="1">
      <c r="A25495" s="27" t="s">
        <v>46984</v>
      </c>
      <c r="B25495" s="27" t="s">
        <v>46985</v>
      </c>
    </row>
    <row r="25496" spans="1:2" hidden="1">
      <c r="A25496" s="27" t="s">
        <v>46987</v>
      </c>
      <c r="B25496" s="27" t="s">
        <v>46986</v>
      </c>
    </row>
    <row r="25497" spans="1:2" hidden="1">
      <c r="A25497" s="27" t="s">
        <v>46988</v>
      </c>
      <c r="B25497" s="27" t="s">
        <v>46989</v>
      </c>
    </row>
    <row r="25498" spans="1:2" hidden="1">
      <c r="A25498" s="27" t="s">
        <v>46991</v>
      </c>
      <c r="B25498" s="27" t="s">
        <v>46990</v>
      </c>
    </row>
    <row r="25499" spans="1:2" hidden="1">
      <c r="A25499" s="27" t="s">
        <v>46992</v>
      </c>
      <c r="B25499" s="27" t="s">
        <v>46993</v>
      </c>
    </row>
    <row r="25500" spans="1:2" hidden="1">
      <c r="A25500" s="27" t="s">
        <v>46995</v>
      </c>
      <c r="B25500" s="27" t="s">
        <v>46994</v>
      </c>
    </row>
    <row r="25501" spans="1:2" hidden="1">
      <c r="A25501" s="27" t="s">
        <v>46996</v>
      </c>
      <c r="B25501" s="27" t="s">
        <v>46997</v>
      </c>
    </row>
    <row r="25502" spans="1:2" hidden="1">
      <c r="A25502" s="27" t="s">
        <v>46999</v>
      </c>
      <c r="B25502" s="27" t="s">
        <v>46998</v>
      </c>
    </row>
    <row r="25503" spans="1:2" hidden="1">
      <c r="A25503" s="27" t="s">
        <v>47000</v>
      </c>
      <c r="B25503" s="27" t="s">
        <v>47001</v>
      </c>
    </row>
    <row r="25504" spans="1:2" hidden="1">
      <c r="A25504" s="27" t="s">
        <v>47002</v>
      </c>
      <c r="B25504" s="27" t="s">
        <v>47003</v>
      </c>
    </row>
    <row r="25505" spans="1:2" hidden="1">
      <c r="A25505" s="27" t="s">
        <v>47005</v>
      </c>
      <c r="B25505" s="27" t="s">
        <v>47004</v>
      </c>
    </row>
    <row r="25506" spans="1:2" hidden="1">
      <c r="A25506" s="27" t="s">
        <v>47007</v>
      </c>
      <c r="B25506" s="27" t="s">
        <v>47026</v>
      </c>
    </row>
    <row r="25507" spans="1:2" hidden="1">
      <c r="A25507" s="27" t="s">
        <v>47008</v>
      </c>
      <c r="B25507" s="27" t="s">
        <v>46982</v>
      </c>
    </row>
    <row r="25508" spans="1:2" hidden="1">
      <c r="A25508" s="27" t="s">
        <v>47009</v>
      </c>
      <c r="B25508" s="27" t="s">
        <v>46985</v>
      </c>
    </row>
    <row r="25509" spans="1:2" hidden="1">
      <c r="A25509" s="27" t="s">
        <v>47010</v>
      </c>
      <c r="B25509" s="27" t="s">
        <v>47003</v>
      </c>
    </row>
    <row r="25510" spans="1:2" hidden="1">
      <c r="A25510" s="27" t="s">
        <v>47011</v>
      </c>
      <c r="B25510" s="27" t="s">
        <v>47004</v>
      </c>
    </row>
    <row r="25511" spans="1:2" hidden="1">
      <c r="A25511" s="27" t="s">
        <v>47012</v>
      </c>
      <c r="B25511" s="27" t="s">
        <v>46986</v>
      </c>
    </row>
    <row r="25512" spans="1:2" hidden="1">
      <c r="A25512" s="27" t="s">
        <v>47006</v>
      </c>
      <c r="B25512" s="27" t="s">
        <v>46989</v>
      </c>
    </row>
    <row r="25513" spans="1:2" hidden="1">
      <c r="A25513" s="27" t="s">
        <v>47013</v>
      </c>
      <c r="B25513" s="27" t="s">
        <v>46990</v>
      </c>
    </row>
    <row r="25514" spans="1:2" hidden="1">
      <c r="A25514" s="27" t="s">
        <v>47014</v>
      </c>
      <c r="B25514" s="27" t="s">
        <v>46993</v>
      </c>
    </row>
    <row r="25515" spans="1:2" hidden="1">
      <c r="A25515" s="27" t="s">
        <v>47015</v>
      </c>
      <c r="B25515" s="27" t="s">
        <v>46994</v>
      </c>
    </row>
    <row r="25516" spans="1:2" hidden="1">
      <c r="A25516" s="27" t="s">
        <v>47016</v>
      </c>
      <c r="B25516" s="27" t="s">
        <v>46997</v>
      </c>
    </row>
    <row r="25517" spans="1:2" hidden="1">
      <c r="A25517" s="27" t="s">
        <v>47017</v>
      </c>
      <c r="B25517" s="27" t="s">
        <v>46998</v>
      </c>
    </row>
    <row r="25518" spans="1:2" hidden="1">
      <c r="A25518" s="27" t="s">
        <v>47018</v>
      </c>
      <c r="B25518" s="27" t="s">
        <v>46969</v>
      </c>
    </row>
    <row r="25519" spans="1:2" hidden="1">
      <c r="A25519" s="27" t="s">
        <v>47019</v>
      </c>
      <c r="B25519" s="27" t="s">
        <v>46967</v>
      </c>
    </row>
    <row r="25520" spans="1:2" hidden="1">
      <c r="A25520" s="27" t="s">
        <v>47020</v>
      </c>
      <c r="B25520" s="27" t="s">
        <v>46972</v>
      </c>
    </row>
    <row r="25521" spans="1:2" hidden="1">
      <c r="A25521" s="27" t="s">
        <v>47021</v>
      </c>
      <c r="B25521" s="27" t="s">
        <v>46976</v>
      </c>
    </row>
    <row r="25522" spans="1:2" hidden="1">
      <c r="A25522" s="27" t="s">
        <v>47022</v>
      </c>
      <c r="B25522" s="27" t="s">
        <v>46971</v>
      </c>
    </row>
    <row r="25523" spans="1:2" hidden="1">
      <c r="A25523" s="27" t="s">
        <v>47023</v>
      </c>
      <c r="B25523" s="27" t="s">
        <v>46975</v>
      </c>
    </row>
    <row r="25524" spans="1:2" hidden="1">
      <c r="A25524" s="27" t="s">
        <v>47024</v>
      </c>
      <c r="B25524" s="27" t="s">
        <v>46979</v>
      </c>
    </row>
    <row r="25525" spans="1:2" hidden="1">
      <c r="A25525" s="27" t="s">
        <v>47025</v>
      </c>
      <c r="B25525" s="27" t="s">
        <v>47027</v>
      </c>
    </row>
    <row r="25526" spans="1:2" hidden="1">
      <c r="A25526" s="27" t="s">
        <v>47028</v>
      </c>
      <c r="B25526" s="27" t="s">
        <v>47029</v>
      </c>
    </row>
    <row r="25527" spans="1:2" hidden="1">
      <c r="A25527" s="27" t="s">
        <v>47030</v>
      </c>
      <c r="B25527" s="27" t="s">
        <v>47039</v>
      </c>
    </row>
    <row r="25528" spans="1:2" hidden="1">
      <c r="A25528" s="27" t="s">
        <v>47031</v>
      </c>
      <c r="B25528" s="27" t="s">
        <v>47040</v>
      </c>
    </row>
    <row r="25529" spans="1:2" hidden="1">
      <c r="A25529" s="27" t="s">
        <v>47032</v>
      </c>
      <c r="B25529" s="27" t="s">
        <v>47041</v>
      </c>
    </row>
    <row r="25530" spans="1:2" hidden="1">
      <c r="A25530" s="27" t="s">
        <v>47033</v>
      </c>
      <c r="B25530" s="27" t="s">
        <v>47042</v>
      </c>
    </row>
    <row r="25531" spans="1:2" hidden="1">
      <c r="A25531" s="27" t="s">
        <v>47034</v>
      </c>
      <c r="B25531" s="27" t="s">
        <v>47043</v>
      </c>
    </row>
    <row r="25532" spans="1:2" hidden="1">
      <c r="A25532" s="27" t="s">
        <v>47035</v>
      </c>
      <c r="B25532" s="27" t="s">
        <v>47044</v>
      </c>
    </row>
    <row r="25533" spans="1:2" hidden="1">
      <c r="A25533" s="27" t="s">
        <v>47036</v>
      </c>
      <c r="B25533" s="27" t="s">
        <v>47045</v>
      </c>
    </row>
    <row r="25534" spans="1:2" hidden="1">
      <c r="A25534" s="27" t="s">
        <v>47037</v>
      </c>
      <c r="B25534" s="27" t="s">
        <v>47046</v>
      </c>
    </row>
    <row r="25535" spans="1:2" hidden="1">
      <c r="A25535" s="27" t="s">
        <v>47038</v>
      </c>
      <c r="B25535" s="27" t="s">
        <v>47047</v>
      </c>
    </row>
    <row r="25536" spans="1:2" hidden="1">
      <c r="A25536" s="27" t="s">
        <v>47048</v>
      </c>
      <c r="B25536" s="27" t="s">
        <v>47049</v>
      </c>
    </row>
    <row r="25537" spans="1:2" hidden="1">
      <c r="A25537" s="27" t="s">
        <v>47050</v>
      </c>
      <c r="B25537" s="27" t="s">
        <v>47058</v>
      </c>
    </row>
    <row r="25538" spans="1:2" hidden="1">
      <c r="A25538" s="27" t="s">
        <v>47051</v>
      </c>
      <c r="B25538" s="27" t="s">
        <v>47059</v>
      </c>
    </row>
    <row r="25539" spans="1:2" hidden="1">
      <c r="A25539" s="27" t="s">
        <v>47052</v>
      </c>
      <c r="B25539" s="27" t="s">
        <v>47060</v>
      </c>
    </row>
    <row r="25540" spans="1:2" hidden="1">
      <c r="A25540" s="27" t="s">
        <v>47053</v>
      </c>
      <c r="B25540" s="27" t="s">
        <v>47061</v>
      </c>
    </row>
    <row r="25541" spans="1:2" hidden="1">
      <c r="A25541" s="27" t="s">
        <v>47054</v>
      </c>
      <c r="B25541" s="27" t="s">
        <v>47062</v>
      </c>
    </row>
    <row r="25542" spans="1:2" hidden="1">
      <c r="A25542" s="27" t="s">
        <v>47055</v>
      </c>
      <c r="B25542" s="27" t="s">
        <v>47063</v>
      </c>
    </row>
    <row r="25543" spans="1:2" hidden="1">
      <c r="A25543" s="27" t="s">
        <v>47056</v>
      </c>
      <c r="B25543" s="27" t="s">
        <v>47064</v>
      </c>
    </row>
    <row r="25544" spans="1:2" hidden="1">
      <c r="A25544" s="27" t="s">
        <v>47057</v>
      </c>
      <c r="B25544" s="27" t="s">
        <v>47065</v>
      </c>
    </row>
    <row r="25545" spans="1:2" hidden="1">
      <c r="A25545" s="27" t="s">
        <v>47066</v>
      </c>
      <c r="B25545" s="27" t="s">
        <v>47067</v>
      </c>
    </row>
    <row r="25546" spans="1:2" hidden="1">
      <c r="A25546" s="27" t="s">
        <v>47068</v>
      </c>
      <c r="B25546" s="27" t="s">
        <v>47072</v>
      </c>
    </row>
    <row r="25547" spans="1:2" hidden="1">
      <c r="A25547" s="27" t="s">
        <v>47088</v>
      </c>
      <c r="B25547" s="27" t="s">
        <v>47089</v>
      </c>
    </row>
    <row r="25548" spans="1:2" hidden="1">
      <c r="A25548" s="27" t="s">
        <v>47069</v>
      </c>
      <c r="B25548" s="27" t="s">
        <v>47090</v>
      </c>
    </row>
    <row r="25549" spans="1:2" hidden="1">
      <c r="A25549" s="27" t="s">
        <v>47076</v>
      </c>
      <c r="B25549" s="27" t="s">
        <v>47073</v>
      </c>
    </row>
    <row r="25550" spans="1:2" hidden="1">
      <c r="A25550" s="27" t="s">
        <v>47070</v>
      </c>
      <c r="B25550" s="27" t="s">
        <v>47091</v>
      </c>
    </row>
    <row r="25551" spans="1:2" hidden="1">
      <c r="A25551" s="27" t="s">
        <v>47077</v>
      </c>
      <c r="B25551" s="27" t="s">
        <v>47092</v>
      </c>
    </row>
    <row r="25552" spans="1:2" hidden="1">
      <c r="A25552" s="27" t="s">
        <v>47071</v>
      </c>
      <c r="B25552" s="27" t="s">
        <v>47093</v>
      </c>
    </row>
    <row r="25553" spans="1:2" hidden="1">
      <c r="A25553" s="27" t="s">
        <v>47078</v>
      </c>
      <c r="B25553" s="27" t="s">
        <v>47094</v>
      </c>
    </row>
    <row r="25554" spans="1:2" hidden="1">
      <c r="A25554" s="27" t="s">
        <v>47074</v>
      </c>
      <c r="B25554" s="27" t="s">
        <v>47095</v>
      </c>
    </row>
    <row r="25555" spans="1:2" hidden="1">
      <c r="A25555" s="27" t="s">
        <v>47079</v>
      </c>
      <c r="B25555" s="27" t="s">
        <v>47096</v>
      </c>
    </row>
    <row r="25556" spans="1:2" hidden="1">
      <c r="A25556" s="27" t="s">
        <v>47075</v>
      </c>
      <c r="B25556" s="27" t="s">
        <v>47097</v>
      </c>
    </row>
    <row r="25557" spans="1:2" hidden="1">
      <c r="A25557" s="27" t="s">
        <v>47080</v>
      </c>
      <c r="B25557" s="27" t="s">
        <v>47098</v>
      </c>
    </row>
    <row r="25558" spans="1:2" hidden="1">
      <c r="A25558" s="27" t="s">
        <v>47081</v>
      </c>
      <c r="B25558" s="27" t="s">
        <v>47099</v>
      </c>
    </row>
    <row r="25559" spans="1:2" hidden="1">
      <c r="A25559" s="27" t="s">
        <v>47082</v>
      </c>
      <c r="B25559" s="27" t="s">
        <v>47100</v>
      </c>
    </row>
    <row r="25560" spans="1:2" hidden="1">
      <c r="A25560" s="27" t="s">
        <v>47083</v>
      </c>
      <c r="B25560" s="27" t="s">
        <v>47101</v>
      </c>
    </row>
    <row r="25561" spans="1:2" hidden="1">
      <c r="A25561" s="27" t="s">
        <v>47084</v>
      </c>
      <c r="B25561" s="27" t="s">
        <v>47102</v>
      </c>
    </row>
    <row r="25562" spans="1:2" hidden="1">
      <c r="A25562" s="27" t="s">
        <v>47085</v>
      </c>
      <c r="B25562" s="27" t="s">
        <v>47103</v>
      </c>
    </row>
    <row r="25563" spans="1:2" hidden="1">
      <c r="A25563" s="27" t="s">
        <v>47086</v>
      </c>
      <c r="B25563" s="27" t="s">
        <v>47104</v>
      </c>
    </row>
    <row r="25564" spans="1:2" hidden="1">
      <c r="A25564" s="27" t="s">
        <v>47087</v>
      </c>
      <c r="B25564" s="27" t="s">
        <v>47105</v>
      </c>
    </row>
    <row r="25565" spans="1:2" hidden="1">
      <c r="A25565" s="27" t="s">
        <v>47106</v>
      </c>
      <c r="B25565" s="27" t="s">
        <v>47107</v>
      </c>
    </row>
    <row r="25566" spans="1:2" hidden="1">
      <c r="A25566" s="27" t="s">
        <v>47108</v>
      </c>
      <c r="B25566" s="27" t="s">
        <v>47067</v>
      </c>
    </row>
    <row r="25567" spans="1:2" hidden="1">
      <c r="A25567" s="27" t="s">
        <v>47109</v>
      </c>
      <c r="B25567" s="27" t="s">
        <v>47072</v>
      </c>
    </row>
    <row r="25568" spans="1:2" hidden="1">
      <c r="A25568" s="27" t="s">
        <v>47110</v>
      </c>
      <c r="B25568" s="27" t="s">
        <v>47090</v>
      </c>
    </row>
    <row r="25569" spans="1:2" hidden="1">
      <c r="A25569" s="27" t="s">
        <v>47111</v>
      </c>
      <c r="B25569" s="27" t="s">
        <v>47073</v>
      </c>
    </row>
    <row r="25570" spans="1:2" hidden="1">
      <c r="A25570" s="27" t="s">
        <v>47112</v>
      </c>
      <c r="B25570" s="27" t="s">
        <v>47089</v>
      </c>
    </row>
    <row r="25571" spans="1:2" hidden="1">
      <c r="A25571" s="27" t="s">
        <v>47113</v>
      </c>
      <c r="B25571" s="27" t="s">
        <v>47091</v>
      </c>
    </row>
    <row r="25572" spans="1:2" hidden="1">
      <c r="A25572" s="27" t="s">
        <v>47114</v>
      </c>
      <c r="B25572" s="27" t="s">
        <v>47095</v>
      </c>
    </row>
    <row r="25573" spans="1:2" hidden="1">
      <c r="A25573" s="27" t="s">
        <v>47115</v>
      </c>
      <c r="B25573" s="27" t="s">
        <v>47096</v>
      </c>
    </row>
    <row r="25574" spans="1:2" hidden="1">
      <c r="A25574" s="27" t="s">
        <v>47116</v>
      </c>
      <c r="B25574" s="27" t="s">
        <v>47097</v>
      </c>
    </row>
    <row r="25575" spans="1:2" hidden="1">
      <c r="A25575" s="27" t="s">
        <v>47117</v>
      </c>
      <c r="B25575" s="27" t="s">
        <v>47098</v>
      </c>
    </row>
    <row r="25576" spans="1:2" hidden="1">
      <c r="A25576" s="27" t="s">
        <v>47118</v>
      </c>
      <c r="B25576" s="27" t="s">
        <v>47099</v>
      </c>
    </row>
    <row r="25577" spans="1:2" hidden="1">
      <c r="A25577" s="27" t="s">
        <v>47119</v>
      </c>
      <c r="B25577" s="27" t="s">
        <v>47100</v>
      </c>
    </row>
    <row r="25578" spans="1:2" hidden="1">
      <c r="A25578" s="27" t="s">
        <v>47120</v>
      </c>
      <c r="B25578" s="27" t="s">
        <v>47101</v>
      </c>
    </row>
    <row r="25579" spans="1:2" hidden="1">
      <c r="A25579" s="27" t="s">
        <v>47121</v>
      </c>
      <c r="B25579" s="27" t="s">
        <v>47102</v>
      </c>
    </row>
    <row r="25580" spans="1:2" hidden="1">
      <c r="A25580" s="27" t="s">
        <v>47122</v>
      </c>
      <c r="B25580" s="27" t="s">
        <v>47103</v>
      </c>
    </row>
    <row r="25581" spans="1:2" hidden="1">
      <c r="A25581" s="27" t="s">
        <v>47123</v>
      </c>
      <c r="B25581" s="27" t="s">
        <v>47104</v>
      </c>
    </row>
    <row r="25582" spans="1:2" hidden="1">
      <c r="A25582" s="27" t="s">
        <v>47124</v>
      </c>
      <c r="B25582" s="27" t="s">
        <v>47105</v>
      </c>
    </row>
    <row r="25583" spans="1:2" hidden="1">
      <c r="A25583" s="27" t="s">
        <v>47125</v>
      </c>
      <c r="B25583" s="27" t="s">
        <v>27055</v>
      </c>
    </row>
    <row r="25584" spans="1:2" hidden="1">
      <c r="A25584" s="27" t="s">
        <v>47126</v>
      </c>
      <c r="B25584" s="27" t="s">
        <v>27073</v>
      </c>
    </row>
    <row r="25585" spans="1:2" hidden="1">
      <c r="A25585" s="27" t="s">
        <v>47127</v>
      </c>
      <c r="B25585" s="27" t="s">
        <v>27066</v>
      </c>
    </row>
    <row r="25586" spans="1:2" hidden="1">
      <c r="A25586" s="27" t="s">
        <v>47128</v>
      </c>
      <c r="B25586" s="27" t="s">
        <v>27067</v>
      </c>
    </row>
    <row r="25587" spans="1:2" hidden="1">
      <c r="A25587" s="27" t="s">
        <v>47129</v>
      </c>
      <c r="B25587" s="27" t="s">
        <v>27068</v>
      </c>
    </row>
    <row r="25588" spans="1:2" hidden="1">
      <c r="A25588" s="27" t="s">
        <v>47130</v>
      </c>
      <c r="B25588" s="27" t="s">
        <v>27069</v>
      </c>
    </row>
    <row r="25589" spans="1:2" hidden="1">
      <c r="A25589" s="27" t="s">
        <v>47131</v>
      </c>
      <c r="B25589" s="27" t="s">
        <v>27070</v>
      </c>
    </row>
    <row r="25590" spans="1:2" hidden="1">
      <c r="A25590" s="27" t="s">
        <v>47132</v>
      </c>
      <c r="B25590" s="27" t="s">
        <v>27071</v>
      </c>
    </row>
    <row r="25591" spans="1:2" hidden="1">
      <c r="A25591" s="27" t="s">
        <v>47133</v>
      </c>
      <c r="B25591" s="27" t="s">
        <v>27072</v>
      </c>
    </row>
    <row r="25592" spans="1:2" hidden="1">
      <c r="A25592" s="27" t="s">
        <v>47134</v>
      </c>
      <c r="B25592" s="27" t="s">
        <v>27055</v>
      </c>
    </row>
    <row r="25593" spans="1:2" hidden="1">
      <c r="A25593" s="27" t="s">
        <v>47135</v>
      </c>
      <c r="B25593" s="27" t="s">
        <v>47136</v>
      </c>
    </row>
    <row r="25594" spans="1:2" hidden="1">
      <c r="A25594" s="27" t="s">
        <v>47137</v>
      </c>
      <c r="B25594" s="27" t="s">
        <v>47138</v>
      </c>
    </row>
    <row r="25595" spans="1:2" hidden="1">
      <c r="A25595" s="27" t="s">
        <v>47139</v>
      </c>
      <c r="B25595" s="27" t="s">
        <v>47147</v>
      </c>
    </row>
    <row r="25596" spans="1:2" hidden="1">
      <c r="A25596" s="27" t="s">
        <v>47140</v>
      </c>
      <c r="B25596" s="27" t="s">
        <v>47148</v>
      </c>
    </row>
    <row r="25597" spans="1:2" hidden="1">
      <c r="A25597" s="27" t="s">
        <v>47141</v>
      </c>
      <c r="B25597" s="27" t="s">
        <v>47149</v>
      </c>
    </row>
    <row r="25598" spans="1:2" hidden="1">
      <c r="A25598" s="27" t="s">
        <v>47142</v>
      </c>
      <c r="B25598" s="27" t="s">
        <v>47150</v>
      </c>
    </row>
    <row r="25599" spans="1:2" hidden="1">
      <c r="A25599" s="27" t="s">
        <v>47143</v>
      </c>
      <c r="B25599" s="27" t="s">
        <v>47151</v>
      </c>
    </row>
    <row r="25600" spans="1:2" hidden="1">
      <c r="A25600" s="27" t="s">
        <v>47144</v>
      </c>
      <c r="B25600" s="27" t="s">
        <v>47152</v>
      </c>
    </row>
    <row r="25601" spans="1:2" hidden="1">
      <c r="A25601" s="27" t="s">
        <v>47145</v>
      </c>
      <c r="B25601" s="27" t="s">
        <v>47153</v>
      </c>
    </row>
    <row r="25602" spans="1:2" hidden="1">
      <c r="A25602" s="27" t="s">
        <v>47146</v>
      </c>
      <c r="B25602" s="27" t="s">
        <v>47154</v>
      </c>
    </row>
    <row r="25603" spans="1:2" hidden="1">
      <c r="A25603" s="3" t="s">
        <v>47155</v>
      </c>
      <c r="B25603" s="3" t="s">
        <v>47156</v>
      </c>
    </row>
    <row r="25604" spans="1:2" hidden="1">
      <c r="A25604" s="3" t="s">
        <v>47157</v>
      </c>
      <c r="B25604" s="3" t="s">
        <v>47158</v>
      </c>
    </row>
    <row r="25605" spans="1:2" hidden="1">
      <c r="A25605" s="3" t="s">
        <v>47160</v>
      </c>
      <c r="B25605" s="3" t="s">
        <v>47159</v>
      </c>
    </row>
    <row r="25606" spans="1:2" hidden="1">
      <c r="A25606" s="3" t="s">
        <v>47161</v>
      </c>
      <c r="B25606" s="3" t="s">
        <v>47162</v>
      </c>
    </row>
    <row r="25607" spans="1:2" hidden="1">
      <c r="A25607" s="3" t="s">
        <v>47163</v>
      </c>
      <c r="B25607" s="3" t="s">
        <v>47164</v>
      </c>
    </row>
    <row r="25608" spans="1:2" hidden="1">
      <c r="A25608" s="3" t="s">
        <v>47166</v>
      </c>
      <c r="B25608" s="3" t="s">
        <v>47165</v>
      </c>
    </row>
    <row r="25609" spans="1:2" hidden="1">
      <c r="A25609" s="3" t="s">
        <v>47167</v>
      </c>
      <c r="B25609" s="3" t="s">
        <v>47168</v>
      </c>
    </row>
    <row r="25610" spans="1:2" hidden="1">
      <c r="A25610" s="3" t="s">
        <v>47169</v>
      </c>
      <c r="B25610" s="3" t="s">
        <v>47170</v>
      </c>
    </row>
    <row r="25611" spans="1:2" hidden="1">
      <c r="A25611" s="3" t="s">
        <v>47171</v>
      </c>
      <c r="B25611" s="3" t="s">
        <v>47172</v>
      </c>
    </row>
    <row r="25612" spans="1:2" hidden="1">
      <c r="A25612" s="3" t="s">
        <v>47174</v>
      </c>
      <c r="B25612" s="3" t="s">
        <v>47173</v>
      </c>
    </row>
    <row r="25613" spans="1:2" hidden="1">
      <c r="A25613" s="3" t="s">
        <v>47175</v>
      </c>
      <c r="B25613" s="3" t="s">
        <v>47176</v>
      </c>
    </row>
    <row r="25614" spans="1:2" hidden="1">
      <c r="A25614" s="3" t="s">
        <v>47178</v>
      </c>
      <c r="B25614" s="3" t="s">
        <v>47177</v>
      </c>
    </row>
    <row r="25615" spans="1:2" hidden="1">
      <c r="A25615" s="3" t="s">
        <v>47179</v>
      </c>
      <c r="B25615" s="3" t="s">
        <v>47180</v>
      </c>
    </row>
    <row r="25616" spans="1:2" hidden="1">
      <c r="A25616" s="3" t="s">
        <v>47181</v>
      </c>
      <c r="B25616" s="3" t="s">
        <v>47182</v>
      </c>
    </row>
    <row r="25617" spans="1:2" hidden="1">
      <c r="A25617" s="3" t="s">
        <v>47184</v>
      </c>
      <c r="B25617" s="3" t="s">
        <v>47183</v>
      </c>
    </row>
    <row r="25618" spans="1:2" hidden="1">
      <c r="A25618" s="3" t="s">
        <v>47185</v>
      </c>
      <c r="B25618" s="3" t="s">
        <v>47186</v>
      </c>
    </row>
    <row r="25619" spans="1:2" hidden="1">
      <c r="A25619" s="3" t="s">
        <v>47188</v>
      </c>
      <c r="B25619" s="3" t="s">
        <v>47187</v>
      </c>
    </row>
    <row r="25620" spans="1:2" hidden="1">
      <c r="A25620" s="3" t="s">
        <v>47189</v>
      </c>
      <c r="B25620" s="3" t="s">
        <v>47190</v>
      </c>
    </row>
    <row r="25621" spans="1:2" hidden="1">
      <c r="A25621" s="3" t="s">
        <v>47191</v>
      </c>
      <c r="B25621" s="3" t="s">
        <v>47192</v>
      </c>
    </row>
    <row r="25622" spans="1:2" hidden="1">
      <c r="A25622" s="3" t="s">
        <v>47193</v>
      </c>
      <c r="B25622" s="3" t="s">
        <v>47194</v>
      </c>
    </row>
    <row r="25623" spans="1:2" hidden="1">
      <c r="A25623" s="3" t="s">
        <v>47195</v>
      </c>
      <c r="B25623" s="3" t="s">
        <v>47196</v>
      </c>
    </row>
    <row r="25624" spans="1:2" hidden="1">
      <c r="A25624" s="3" t="s">
        <v>47197</v>
      </c>
      <c r="B25624" s="3" t="s">
        <v>47198</v>
      </c>
    </row>
    <row r="25625" spans="1:2" hidden="1">
      <c r="A25625" s="3" t="s">
        <v>47199</v>
      </c>
      <c r="B25625" s="3" t="s">
        <v>47200</v>
      </c>
    </row>
    <row r="25626" spans="1:2" hidden="1">
      <c r="A25626" s="3" t="s">
        <v>47201</v>
      </c>
      <c r="B25626" s="3" t="s">
        <v>47202</v>
      </c>
    </row>
    <row r="25627" spans="1:2" hidden="1">
      <c r="A25627" s="3" t="s">
        <v>47203</v>
      </c>
      <c r="B25627" s="3" t="s">
        <v>47204</v>
      </c>
    </row>
    <row r="25628" spans="1:2" hidden="1">
      <c r="A25628" s="3" t="s">
        <v>47205</v>
      </c>
      <c r="B25628" s="3" t="s">
        <v>47206</v>
      </c>
    </row>
    <row r="25629" spans="1:2" hidden="1">
      <c r="A25629" s="3" t="s">
        <v>47208</v>
      </c>
      <c r="B25629" s="3" t="s">
        <v>47207</v>
      </c>
    </row>
    <row r="25630" spans="1:2" hidden="1">
      <c r="A25630" s="3" t="s">
        <v>47211</v>
      </c>
      <c r="B25630" s="3" t="s">
        <v>47212</v>
      </c>
    </row>
    <row r="25631" spans="1:2" hidden="1">
      <c r="A25631" s="3" t="s">
        <v>47213</v>
      </c>
      <c r="B25631" s="3" t="s">
        <v>47214</v>
      </c>
    </row>
    <row r="25632" spans="1:2" hidden="1">
      <c r="A25632" s="3" t="s">
        <v>47216</v>
      </c>
      <c r="B25632" s="3" t="s">
        <v>47215</v>
      </c>
    </row>
    <row r="25633" spans="1:2" hidden="1">
      <c r="A25633" s="3" t="s">
        <v>47217</v>
      </c>
      <c r="B25633" s="3" t="s">
        <v>47218</v>
      </c>
    </row>
    <row r="25634" spans="1:2" hidden="1">
      <c r="A25634" s="3" t="s">
        <v>47220</v>
      </c>
      <c r="B25634" s="3" t="s">
        <v>47219</v>
      </c>
    </row>
    <row r="25635" spans="1:2" hidden="1">
      <c r="A25635" s="3" t="s">
        <v>47221</v>
      </c>
      <c r="B25635" s="3" t="s">
        <v>47222</v>
      </c>
    </row>
    <row r="25636" spans="1:2" hidden="1">
      <c r="A25636" s="3" t="s">
        <v>47224</v>
      </c>
      <c r="B25636" s="3" t="s">
        <v>47223</v>
      </c>
    </row>
    <row r="25637" spans="1:2" hidden="1">
      <c r="A25637" s="3" t="s">
        <v>47209</v>
      </c>
      <c r="B25637" s="3" t="s">
        <v>47210</v>
      </c>
    </row>
    <row r="25638" spans="1:2" hidden="1">
      <c r="A25638" s="3" t="s">
        <v>47226</v>
      </c>
      <c r="B25638" s="3" t="s">
        <v>47225</v>
      </c>
    </row>
    <row r="25639" spans="1:2" hidden="1">
      <c r="A25639" s="3" t="s">
        <v>47227</v>
      </c>
      <c r="B25639" s="3" t="s">
        <v>47228</v>
      </c>
    </row>
    <row r="25640" spans="1:2" hidden="1">
      <c r="A25640" s="3" t="s">
        <v>47229</v>
      </c>
      <c r="B25640" s="3" t="s">
        <v>47230</v>
      </c>
    </row>
    <row r="25641" spans="1:2" hidden="1">
      <c r="A25641" s="3" t="s">
        <v>47231</v>
      </c>
      <c r="B25641" s="3" t="s">
        <v>47232</v>
      </c>
    </row>
    <row r="25642" spans="1:2" hidden="1">
      <c r="A25642" s="3" t="s">
        <v>47234</v>
      </c>
      <c r="B25642" s="3" t="s">
        <v>47233</v>
      </c>
    </row>
    <row r="25643" spans="1:2" hidden="1">
      <c r="A25643" s="3" t="s">
        <v>47235</v>
      </c>
      <c r="B25643" s="3" t="s">
        <v>47236</v>
      </c>
    </row>
    <row r="25644" spans="1:2" hidden="1">
      <c r="A25644" s="3" t="s">
        <v>47238</v>
      </c>
      <c r="B25644" s="3" t="s">
        <v>47237</v>
      </c>
    </row>
    <row r="25645" spans="1:2" hidden="1">
      <c r="A25645" s="3" t="s">
        <v>47239</v>
      </c>
      <c r="B25645" s="3" t="s">
        <v>47240</v>
      </c>
    </row>
    <row r="25646" spans="1:2" hidden="1">
      <c r="A25646" s="3" t="s">
        <v>47242</v>
      </c>
      <c r="B25646" s="3" t="s">
        <v>47241</v>
      </c>
    </row>
    <row r="25647" spans="1:2" hidden="1">
      <c r="A25647" s="3" t="s">
        <v>47243</v>
      </c>
      <c r="B25647" s="3" t="s">
        <v>47244</v>
      </c>
    </row>
    <row r="25648" spans="1:2" hidden="1">
      <c r="A25648" s="3" t="s">
        <v>47246</v>
      </c>
      <c r="B25648" s="3" t="s">
        <v>47245</v>
      </c>
    </row>
    <row r="25649" spans="1:2" hidden="1">
      <c r="A25649" s="3" t="s">
        <v>47247</v>
      </c>
      <c r="B25649" s="3" t="s">
        <v>47248</v>
      </c>
    </row>
    <row r="25650" spans="1:2" hidden="1">
      <c r="A25650" s="3" t="s">
        <v>47250</v>
      </c>
      <c r="B25650" s="3" t="s">
        <v>47249</v>
      </c>
    </row>
    <row r="25651" spans="1:2" hidden="1">
      <c r="A25651" s="3" t="s">
        <v>47251</v>
      </c>
      <c r="B25651" s="3" t="s">
        <v>47252</v>
      </c>
    </row>
    <row r="25652" spans="1:2" hidden="1">
      <c r="A25652" s="3" t="s">
        <v>47253</v>
      </c>
      <c r="B25652" s="3" t="s">
        <v>47254</v>
      </c>
    </row>
    <row r="25653" spans="1:2" hidden="1">
      <c r="A25653" s="3" t="s">
        <v>47255</v>
      </c>
      <c r="B25653" s="3" t="s">
        <v>47256</v>
      </c>
    </row>
    <row r="25654" spans="1:2" hidden="1">
      <c r="A25654" s="3" t="s">
        <v>47258</v>
      </c>
      <c r="B25654" s="3" t="s">
        <v>47257</v>
      </c>
    </row>
    <row r="25655" spans="1:2" hidden="1">
      <c r="A25655" s="3" t="s">
        <v>47259</v>
      </c>
      <c r="B25655" s="3" t="s">
        <v>47260</v>
      </c>
    </row>
    <row r="25656" spans="1:2" hidden="1">
      <c r="A25656" s="3" t="s">
        <v>47262</v>
      </c>
      <c r="B25656" s="3" t="s">
        <v>47261</v>
      </c>
    </row>
    <row r="25657" spans="1:2" hidden="1">
      <c r="A25657" s="3" t="s">
        <v>47265</v>
      </c>
      <c r="B25657" s="3" t="s">
        <v>47266</v>
      </c>
    </row>
    <row r="25658" spans="1:2" hidden="1">
      <c r="A25658" s="3" t="s">
        <v>47267</v>
      </c>
      <c r="B25658" s="3" t="s">
        <v>47268</v>
      </c>
    </row>
    <row r="25659" spans="1:2" hidden="1">
      <c r="A25659" s="3" t="s">
        <v>47270</v>
      </c>
      <c r="B25659" s="3" t="s">
        <v>47269</v>
      </c>
    </row>
    <row r="25660" spans="1:2" hidden="1">
      <c r="A25660" s="3" t="s">
        <v>47271</v>
      </c>
      <c r="B25660" s="3" t="s">
        <v>47272</v>
      </c>
    </row>
    <row r="25661" spans="1:2" hidden="1">
      <c r="A25661" s="3" t="s">
        <v>47274</v>
      </c>
      <c r="B25661" s="3" t="s">
        <v>47273</v>
      </c>
    </row>
    <row r="25662" spans="1:2" hidden="1">
      <c r="A25662" s="3" t="s">
        <v>47275</v>
      </c>
      <c r="B25662" s="3" t="s">
        <v>47276</v>
      </c>
    </row>
    <row r="25663" spans="1:2" hidden="1">
      <c r="A25663" s="3" t="s">
        <v>47277</v>
      </c>
      <c r="B25663" s="3" t="s">
        <v>47278</v>
      </c>
    </row>
    <row r="25664" spans="1:2" hidden="1">
      <c r="A25664" s="3" t="s">
        <v>47263</v>
      </c>
      <c r="B25664" s="3" t="s">
        <v>47264</v>
      </c>
    </row>
    <row r="25665" spans="1:2" hidden="1">
      <c r="A25665" s="3" t="s">
        <v>47279</v>
      </c>
      <c r="B25665" s="3" t="s">
        <v>47280</v>
      </c>
    </row>
    <row r="25666" spans="1:2" hidden="1">
      <c r="A25666" s="3" t="s">
        <v>47282</v>
      </c>
      <c r="B25666" s="3" t="s">
        <v>47281</v>
      </c>
    </row>
    <row r="25667" spans="1:2" hidden="1">
      <c r="A25667" s="3" t="s">
        <v>47283</v>
      </c>
      <c r="B25667" s="3" t="s">
        <v>47284</v>
      </c>
    </row>
    <row r="25668" spans="1:2" hidden="1">
      <c r="A25668" s="3" t="s">
        <v>47285</v>
      </c>
      <c r="B25668" s="3" t="s">
        <v>47286</v>
      </c>
    </row>
    <row r="25669" spans="1:2" hidden="1">
      <c r="A25669" s="3" t="s">
        <v>47288</v>
      </c>
      <c r="B25669" s="3" t="s">
        <v>47287</v>
      </c>
    </row>
    <row r="25670" spans="1:2" hidden="1">
      <c r="A25670" s="3" t="s">
        <v>47289</v>
      </c>
      <c r="B25670" s="3" t="s">
        <v>47290</v>
      </c>
    </row>
    <row r="25671" spans="1:2" hidden="1">
      <c r="A25671" s="3" t="s">
        <v>47292</v>
      </c>
      <c r="B25671" s="3" t="s">
        <v>47291</v>
      </c>
    </row>
    <row r="25672" spans="1:2" hidden="1">
      <c r="A25672" s="3" t="s">
        <v>47293</v>
      </c>
      <c r="B25672" s="3" t="s">
        <v>47294</v>
      </c>
    </row>
    <row r="25673" spans="1:2" hidden="1">
      <c r="A25673" s="3" t="s">
        <v>47296</v>
      </c>
      <c r="B25673" s="3" t="s">
        <v>47295</v>
      </c>
    </row>
    <row r="25674" spans="1:2" hidden="1">
      <c r="A25674" s="3" t="s">
        <v>47297</v>
      </c>
      <c r="B25674" s="3" t="s">
        <v>47298</v>
      </c>
    </row>
    <row r="25675" spans="1:2" hidden="1">
      <c r="A25675" s="3" t="s">
        <v>47300</v>
      </c>
      <c r="B25675" s="3" t="s">
        <v>47299</v>
      </c>
    </row>
    <row r="25676" spans="1:2" hidden="1">
      <c r="A25676" s="3" t="s">
        <v>47301</v>
      </c>
      <c r="B25676" s="3" t="s">
        <v>47302</v>
      </c>
    </row>
    <row r="25677" spans="1:2" hidden="1">
      <c r="A25677" s="3" t="s">
        <v>47305</v>
      </c>
      <c r="B25677" s="3" t="s">
        <v>47303</v>
      </c>
    </row>
    <row r="25678" spans="1:2" hidden="1">
      <c r="A25678" s="3" t="s">
        <v>47306</v>
      </c>
      <c r="B25678" s="3" t="s">
        <v>47304</v>
      </c>
    </row>
    <row r="25679" spans="1:2" hidden="1">
      <c r="A25679" s="3" t="s">
        <v>47307</v>
      </c>
      <c r="B25679" s="3" t="s">
        <v>47308</v>
      </c>
    </row>
    <row r="25680" spans="1:2" hidden="1">
      <c r="A25680" s="3" t="s">
        <v>47311</v>
      </c>
      <c r="B25680" s="3" t="s">
        <v>47309</v>
      </c>
    </row>
    <row r="25681" spans="1:2" hidden="1">
      <c r="A25681" s="3" t="s">
        <v>47312</v>
      </c>
      <c r="B25681" s="3" t="s">
        <v>47310</v>
      </c>
    </row>
    <row r="25682" spans="1:2" hidden="1">
      <c r="A25682" s="3" t="s">
        <v>47313</v>
      </c>
      <c r="B25682" s="3" t="s">
        <v>47314</v>
      </c>
    </row>
    <row r="25683" spans="1:2" hidden="1">
      <c r="A25683" s="33" t="s">
        <v>47315</v>
      </c>
      <c r="B25683" s="35" t="s">
        <v>47316</v>
      </c>
    </row>
    <row r="25684" spans="1:2" hidden="1">
      <c r="A25684" s="33" t="s">
        <v>47317</v>
      </c>
      <c r="B25684" s="35" t="s">
        <v>47316</v>
      </c>
    </row>
    <row r="25685" spans="1:2" hidden="1">
      <c r="A25685" s="33" t="s">
        <v>47318</v>
      </c>
      <c r="B25685" s="35" t="s">
        <v>47316</v>
      </c>
    </row>
    <row r="25686" spans="1:2" hidden="1">
      <c r="A25686" s="33" t="s">
        <v>47323</v>
      </c>
      <c r="B25686" s="35" t="s">
        <v>47316</v>
      </c>
    </row>
    <row r="25687" spans="1:2" hidden="1">
      <c r="A25687" s="33" t="s">
        <v>47319</v>
      </c>
      <c r="B25687" s="35" t="s">
        <v>47316</v>
      </c>
    </row>
    <row r="25688" spans="1:2" hidden="1">
      <c r="A25688" s="33" t="s">
        <v>47320</v>
      </c>
      <c r="B25688" s="35" t="s">
        <v>47316</v>
      </c>
    </row>
    <row r="25689" spans="1:2" hidden="1">
      <c r="A25689" s="33" t="s">
        <v>47321</v>
      </c>
      <c r="B25689" s="35" t="s">
        <v>47316</v>
      </c>
    </row>
    <row r="25690" spans="1:2" hidden="1">
      <c r="A25690" s="33" t="s">
        <v>47322</v>
      </c>
      <c r="B25690" s="35" t="s">
        <v>47316</v>
      </c>
    </row>
    <row r="25691" spans="1:2" hidden="1">
      <c r="A25691" s="3" t="s">
        <v>47324</v>
      </c>
      <c r="B25691" s="3" t="s">
        <v>47325</v>
      </c>
    </row>
    <row r="25692" spans="1:2" hidden="1">
      <c r="A25692" s="3" t="s">
        <v>47326</v>
      </c>
      <c r="B25692" s="3" t="s">
        <v>47335</v>
      </c>
    </row>
    <row r="25693" spans="1:2" hidden="1">
      <c r="A25693" s="3" t="s">
        <v>47327</v>
      </c>
      <c r="B25693" s="3" t="s">
        <v>47336</v>
      </c>
    </row>
    <row r="25694" spans="1:2" hidden="1">
      <c r="A25694" s="3" t="s">
        <v>47328</v>
      </c>
      <c r="B25694" s="3" t="s">
        <v>47337</v>
      </c>
    </row>
    <row r="25695" spans="1:2" hidden="1">
      <c r="A25695" s="3" t="s">
        <v>47329</v>
      </c>
      <c r="B25695" s="3" t="s">
        <v>47338</v>
      </c>
    </row>
    <row r="25696" spans="1:2" hidden="1">
      <c r="A25696" s="3" t="s">
        <v>47330</v>
      </c>
      <c r="B25696" s="3" t="s">
        <v>47339</v>
      </c>
    </row>
    <row r="25697" spans="1:2" hidden="1">
      <c r="A25697" s="3" t="s">
        <v>47331</v>
      </c>
      <c r="B25697" s="3" t="s">
        <v>47340</v>
      </c>
    </row>
    <row r="25698" spans="1:2" hidden="1">
      <c r="A25698" s="3" t="s">
        <v>47332</v>
      </c>
      <c r="B25698" s="3" t="s">
        <v>47341</v>
      </c>
    </row>
    <row r="25699" spans="1:2" hidden="1">
      <c r="A25699" s="3" t="s">
        <v>47333</v>
      </c>
      <c r="B25699" s="3" t="s">
        <v>47342</v>
      </c>
    </row>
    <row r="25700" spans="1:2" hidden="1">
      <c r="A25700" s="3" t="s">
        <v>47334</v>
      </c>
      <c r="B25700" s="3" t="s">
        <v>47343</v>
      </c>
    </row>
    <row r="25701" spans="1:2" hidden="1">
      <c r="A25701" s="3" t="s">
        <v>47347</v>
      </c>
      <c r="B25701" s="3" t="s">
        <v>47346</v>
      </c>
    </row>
    <row r="25702" spans="1:2" hidden="1">
      <c r="A25702" s="3" t="s">
        <v>47348</v>
      </c>
      <c r="B25702" s="3" t="s">
        <v>47349</v>
      </c>
    </row>
    <row r="25703" spans="1:2" hidden="1">
      <c r="A25703" s="3" t="s">
        <v>47345</v>
      </c>
      <c r="B25703" s="3" t="s">
        <v>47344</v>
      </c>
    </row>
    <row r="25704" spans="1:2" hidden="1">
      <c r="A25704" s="3" t="s">
        <v>47350</v>
      </c>
      <c r="B25704" s="3" t="s">
        <v>47351</v>
      </c>
    </row>
    <row r="25705" spans="1:2" hidden="1">
      <c r="A25705" s="3" t="s">
        <v>47353</v>
      </c>
      <c r="B25705" s="3" t="s">
        <v>47352</v>
      </c>
    </row>
    <row r="25706" spans="1:2" hidden="1">
      <c r="A25706" s="3" t="s">
        <v>47354</v>
      </c>
      <c r="B25706" s="3" t="s">
        <v>47355</v>
      </c>
    </row>
    <row r="25707" spans="1:2" hidden="1">
      <c r="A25707" s="3" t="s">
        <v>47357</v>
      </c>
      <c r="B25707" s="3" t="s">
        <v>47356</v>
      </c>
    </row>
    <row r="25708" spans="1:2" hidden="1">
      <c r="A25708" s="3" t="s">
        <v>47359</v>
      </c>
      <c r="B25708" s="3" t="s">
        <v>47358</v>
      </c>
    </row>
    <row r="25709" spans="1:2" hidden="1">
      <c r="A25709" s="3" t="s">
        <v>47360</v>
      </c>
      <c r="B25709" s="3" t="s">
        <v>47361</v>
      </c>
    </row>
    <row r="25710" spans="1:2" hidden="1">
      <c r="A25710" s="3" t="s">
        <v>47363</v>
      </c>
      <c r="B25710" s="3" t="s">
        <v>47362</v>
      </c>
    </row>
    <row r="25711" spans="1:2" hidden="1">
      <c r="A25711" s="3" t="s">
        <v>47365</v>
      </c>
      <c r="B25711" s="3" t="s">
        <v>47364</v>
      </c>
    </row>
    <row r="25712" spans="1:2" hidden="1">
      <c r="A25712" s="3" t="s">
        <v>47366</v>
      </c>
      <c r="B25712" s="3" t="s">
        <v>47367</v>
      </c>
    </row>
    <row r="25713" spans="1:2" hidden="1">
      <c r="A25713" s="3" t="s">
        <v>47368</v>
      </c>
      <c r="B25713" s="3" t="s">
        <v>47369</v>
      </c>
    </row>
    <row r="25714" spans="1:2" hidden="1">
      <c r="A25714" s="3" t="s">
        <v>47370</v>
      </c>
      <c r="B25714" s="3" t="s">
        <v>47371</v>
      </c>
    </row>
    <row r="25715" spans="1:2" hidden="1">
      <c r="A25715" s="3" t="s">
        <v>47373</v>
      </c>
      <c r="B25715" s="3" t="s">
        <v>47372</v>
      </c>
    </row>
    <row r="25716" spans="1:2" hidden="1">
      <c r="A25716" s="3" t="s">
        <v>47375</v>
      </c>
      <c r="B25716" s="3" t="s">
        <v>47374</v>
      </c>
    </row>
    <row r="25717" spans="1:2" hidden="1">
      <c r="A25717" s="3" t="s">
        <v>47376</v>
      </c>
      <c r="B25717" s="3" t="s">
        <v>47377</v>
      </c>
    </row>
    <row r="25718" spans="1:2" hidden="1">
      <c r="A25718" s="3" t="s">
        <v>47379</v>
      </c>
      <c r="B25718" s="3" t="s">
        <v>47378</v>
      </c>
    </row>
    <row r="25719" spans="1:2" hidden="1">
      <c r="A25719" s="3" t="s">
        <v>47380</v>
      </c>
      <c r="B25719" s="3" t="s">
        <v>47381</v>
      </c>
    </row>
    <row r="25720" spans="1:2" hidden="1">
      <c r="A25720" s="3" t="s">
        <v>47383</v>
      </c>
      <c r="B25720" s="3" t="s">
        <v>47382</v>
      </c>
    </row>
    <row r="25721" spans="1:2" hidden="1">
      <c r="A25721" s="1" t="s">
        <v>10645</v>
      </c>
      <c r="B25721" s="3" t="s">
        <v>10646</v>
      </c>
    </row>
    <row r="25722" spans="1:2" hidden="1">
      <c r="A25722" s="1" t="s">
        <v>10647</v>
      </c>
      <c r="B25722" s="3" t="s">
        <v>10648</v>
      </c>
    </row>
    <row r="25723" spans="1:2" hidden="1">
      <c r="A25723" s="1" t="s">
        <v>10649</v>
      </c>
      <c r="B25723" s="3" t="s">
        <v>10650</v>
      </c>
    </row>
    <row r="25724" spans="1:2" hidden="1">
      <c r="A25724" s="1" t="s">
        <v>10651</v>
      </c>
      <c r="B25724" s="3" t="s">
        <v>10652</v>
      </c>
    </row>
    <row r="25725" spans="1:2" hidden="1">
      <c r="A25725" s="1" t="s">
        <v>10653</v>
      </c>
      <c r="B25725" s="3" t="s">
        <v>10654</v>
      </c>
    </row>
    <row r="25726" spans="1:2" hidden="1">
      <c r="A25726" s="1" t="s">
        <v>10655</v>
      </c>
      <c r="B25726" s="3" t="s">
        <v>10652</v>
      </c>
    </row>
    <row r="25727" spans="1:2" hidden="1">
      <c r="A25727" s="1" t="s">
        <v>10656</v>
      </c>
      <c r="B25727" s="3" t="s">
        <v>10648</v>
      </c>
    </row>
    <row r="25728" spans="1:2" hidden="1">
      <c r="A25728" s="1" t="s">
        <v>10657</v>
      </c>
      <c r="B25728" s="3" t="s">
        <v>10654</v>
      </c>
    </row>
    <row r="25729" spans="1:2" hidden="1">
      <c r="A25729" s="1" t="s">
        <v>10658</v>
      </c>
      <c r="B25729" s="3" t="s">
        <v>10659</v>
      </c>
    </row>
    <row r="25730" spans="1:2" hidden="1">
      <c r="A25730" s="3" t="s">
        <v>47431</v>
      </c>
      <c r="B25730" s="3" t="s">
        <v>47422</v>
      </c>
    </row>
    <row r="25731" spans="1:2" hidden="1">
      <c r="A25731" s="3" t="s">
        <v>47421</v>
      </c>
      <c r="B25731" s="3" t="s">
        <v>47422</v>
      </c>
    </row>
    <row r="25732" spans="1:2" hidden="1">
      <c r="A25732" s="3" t="s">
        <v>47423</v>
      </c>
      <c r="B25732" s="3" t="s">
        <v>47432</v>
      </c>
    </row>
    <row r="25733" spans="1:2" hidden="1">
      <c r="A25733" s="3" t="s">
        <v>47424</v>
      </c>
      <c r="B25733" s="3" t="s">
        <v>47433</v>
      </c>
    </row>
    <row r="25734" spans="1:2" hidden="1">
      <c r="A25734" s="3" t="s">
        <v>47425</v>
      </c>
      <c r="B25734" s="3" t="s">
        <v>47434</v>
      </c>
    </row>
    <row r="25735" spans="1:2" hidden="1">
      <c r="A25735" s="3" t="s">
        <v>47429</v>
      </c>
      <c r="B25735" s="3" t="s">
        <v>47422</v>
      </c>
    </row>
    <row r="25736" spans="1:2" hidden="1">
      <c r="A25736" s="3" t="s">
        <v>47430</v>
      </c>
      <c r="B25736" s="3" t="s">
        <v>47435</v>
      </c>
    </row>
    <row r="25737" spans="1:2" hidden="1">
      <c r="A25737" s="3" t="s">
        <v>47426</v>
      </c>
      <c r="B25737" s="3" t="s">
        <v>47435</v>
      </c>
    </row>
    <row r="25738" spans="1:2" hidden="1">
      <c r="A25738" s="3" t="s">
        <v>47427</v>
      </c>
      <c r="B25738" s="3" t="s">
        <v>47436</v>
      </c>
    </row>
    <row r="25739" spans="1:2" hidden="1">
      <c r="A25739" s="3" t="s">
        <v>47428</v>
      </c>
      <c r="B25739" s="3" t="s">
        <v>47436</v>
      </c>
    </row>
    <row r="25740" spans="1:2" hidden="1">
      <c r="A25740" s="3" t="s">
        <v>47417</v>
      </c>
      <c r="B25740" s="3" t="s">
        <v>47419</v>
      </c>
    </row>
    <row r="25741" spans="1:2" hidden="1">
      <c r="A25741" s="3" t="s">
        <v>47418</v>
      </c>
      <c r="B25741" s="3" t="s">
        <v>47420</v>
      </c>
    </row>
    <row r="25742" spans="1:2" hidden="1">
      <c r="A25742" s="3" t="s">
        <v>47386</v>
      </c>
      <c r="B25742" s="3" t="s">
        <v>47387</v>
      </c>
    </row>
    <row r="25743" spans="1:2" hidden="1">
      <c r="A25743" s="3" t="s">
        <v>47395</v>
      </c>
      <c r="B25743" s="3" t="s">
        <v>47394</v>
      </c>
    </row>
    <row r="25744" spans="1:2" hidden="1">
      <c r="A25744" s="3" t="s">
        <v>47384</v>
      </c>
      <c r="B25744" s="3" t="s">
        <v>47385</v>
      </c>
    </row>
    <row r="25745" spans="1:2" hidden="1">
      <c r="A25745" s="3" t="s">
        <v>47388</v>
      </c>
      <c r="B25745" s="3" t="s">
        <v>47389</v>
      </c>
    </row>
    <row r="25746" spans="1:2" hidden="1">
      <c r="A25746" s="3" t="s">
        <v>47390</v>
      </c>
      <c r="B25746" s="3" t="s">
        <v>47392</v>
      </c>
    </row>
    <row r="25747" spans="1:2" hidden="1">
      <c r="A25747" s="3" t="s">
        <v>47391</v>
      </c>
      <c r="B25747" s="3" t="s">
        <v>47393</v>
      </c>
    </row>
    <row r="25748" spans="1:2" hidden="1">
      <c r="A25748" s="3" t="s">
        <v>47397</v>
      </c>
      <c r="B25748" s="3" t="s">
        <v>47398</v>
      </c>
    </row>
    <row r="25749" spans="1:2" hidden="1">
      <c r="A25749" s="3" t="s">
        <v>47411</v>
      </c>
      <c r="B25749" s="3" t="s">
        <v>47413</v>
      </c>
    </row>
    <row r="25750" spans="1:2" hidden="1">
      <c r="A25750" s="3" t="s">
        <v>47405</v>
      </c>
      <c r="B25750" s="3" t="s">
        <v>47407</v>
      </c>
    </row>
    <row r="25751" spans="1:2" hidden="1">
      <c r="A25751" s="3" t="s">
        <v>47406</v>
      </c>
      <c r="B25751" s="3" t="s">
        <v>47408</v>
      </c>
    </row>
    <row r="25752" spans="1:2" hidden="1">
      <c r="A25752" s="3" t="s">
        <v>47412</v>
      </c>
      <c r="B25752" s="3" t="s">
        <v>47414</v>
      </c>
    </row>
    <row r="25753" spans="1:2" hidden="1">
      <c r="A25753" s="3" t="s">
        <v>47410</v>
      </c>
      <c r="B25753" s="3" t="s">
        <v>47409</v>
      </c>
    </row>
    <row r="25754" spans="1:2" hidden="1">
      <c r="A25754" s="3" t="s">
        <v>47416</v>
      </c>
      <c r="B25754" s="3" t="s">
        <v>47415</v>
      </c>
    </row>
    <row r="25755" spans="1:2" hidden="1">
      <c r="A25755" s="3" t="s">
        <v>47396</v>
      </c>
      <c r="B25755" s="3" t="s">
        <v>47399</v>
      </c>
    </row>
    <row r="25756" spans="1:2" hidden="1">
      <c r="A25756" s="3" t="s">
        <v>47401</v>
      </c>
      <c r="B25756" s="3" t="s">
        <v>47400</v>
      </c>
    </row>
    <row r="25757" spans="1:2" hidden="1">
      <c r="A25757" s="3" t="s">
        <v>47402</v>
      </c>
      <c r="B25757" s="3" t="s">
        <v>47399</v>
      </c>
    </row>
    <row r="25758" spans="1:2" hidden="1">
      <c r="A25758" s="3" t="s">
        <v>47403</v>
      </c>
      <c r="B25758" s="3" t="s">
        <v>47404</v>
      </c>
    </row>
    <row r="25759" spans="1:2" hidden="1">
      <c r="A25759" s="3" t="s">
        <v>47444</v>
      </c>
      <c r="B25759" s="3" t="s">
        <v>47438</v>
      </c>
    </row>
    <row r="25760" spans="1:2" hidden="1">
      <c r="A25760" s="3" t="s">
        <v>47442</v>
      </c>
      <c r="B25760" s="3" t="s">
        <v>47448</v>
      </c>
    </row>
    <row r="25761" spans="1:2" hidden="1">
      <c r="A25761" s="3" t="s">
        <v>47443</v>
      </c>
      <c r="B25761" s="3" t="s">
        <v>47438</v>
      </c>
    </row>
    <row r="25762" spans="1:2" hidden="1">
      <c r="A25762" s="3" t="s">
        <v>47437</v>
      </c>
      <c r="B25762" s="3" t="s">
        <v>47438</v>
      </c>
    </row>
    <row r="25763" spans="1:2" hidden="1">
      <c r="A25763" s="3" t="s">
        <v>47439</v>
      </c>
      <c r="B25763" s="3" t="s">
        <v>47445</v>
      </c>
    </row>
    <row r="25764" spans="1:2" hidden="1">
      <c r="A25764" s="3" t="s">
        <v>47440</v>
      </c>
      <c r="B25764" s="3" t="s">
        <v>47446</v>
      </c>
    </row>
    <row r="25765" spans="1:2" hidden="1">
      <c r="A25765" s="3" t="s">
        <v>47441</v>
      </c>
      <c r="B25765" s="3" t="s">
        <v>47447</v>
      </c>
    </row>
    <row r="25766" spans="1:2">
      <c r="A25766" s="30" t="s">
        <v>47466</v>
      </c>
      <c r="B25766" s="30" t="s">
        <v>47467</v>
      </c>
    </row>
    <row r="25767" spans="1:2">
      <c r="A25767" s="30" t="s">
        <v>47468</v>
      </c>
      <c r="B25767" s="30" t="s">
        <v>47467</v>
      </c>
    </row>
    <row r="25768" spans="1:2">
      <c r="A25768" s="30" t="s">
        <v>47469</v>
      </c>
      <c r="B25768" s="30" t="s">
        <v>47467</v>
      </c>
    </row>
    <row r="25769" spans="1:2">
      <c r="A25769" s="30" t="s">
        <v>47470</v>
      </c>
      <c r="B25769" s="30" t="s">
        <v>47467</v>
      </c>
    </row>
    <row r="25770" spans="1:2">
      <c r="A25770" s="30" t="s">
        <v>47471</v>
      </c>
      <c r="B25770" s="30" t="s">
        <v>47467</v>
      </c>
    </row>
    <row r="25771" spans="1:2">
      <c r="A25771" s="30" t="s">
        <v>47472</v>
      </c>
      <c r="B25771" s="30" t="s">
        <v>47467</v>
      </c>
    </row>
    <row r="25772" spans="1:2">
      <c r="A25772" s="30" t="s">
        <v>47473</v>
      </c>
      <c r="B25772" s="30" t="s">
        <v>47467</v>
      </c>
    </row>
    <row r="25773" spans="1:2">
      <c r="A25773" s="30" t="s">
        <v>47474</v>
      </c>
      <c r="B25773" s="30" t="s">
        <v>47467</v>
      </c>
    </row>
    <row r="25774" spans="1:2">
      <c r="A25774" s="30" t="s">
        <v>47475</v>
      </c>
      <c r="B25774" s="30" t="s">
        <v>47467</v>
      </c>
    </row>
    <row r="25775" spans="1:2">
      <c r="A25775" s="30" t="s">
        <v>47476</v>
      </c>
      <c r="B25775" s="30" t="s">
        <v>47467</v>
      </c>
    </row>
    <row r="25776" spans="1:2">
      <c r="A25776" s="30" t="s">
        <v>47479</v>
      </c>
      <c r="B25776" s="30" t="s">
        <v>47480</v>
      </c>
    </row>
    <row r="25777" spans="1:2">
      <c r="A25777" s="30" t="s">
        <v>47477</v>
      </c>
      <c r="B25777" s="30" t="s">
        <v>47478</v>
      </c>
    </row>
    <row r="25778" spans="1:2">
      <c r="A25778" s="30" t="s">
        <v>47481</v>
      </c>
      <c r="B25778" s="30" t="s">
        <v>47482</v>
      </c>
    </row>
    <row r="25779" spans="1:2">
      <c r="A25779" s="30" t="s">
        <v>47483</v>
      </c>
      <c r="B25779" s="30" t="s">
        <v>47501</v>
      </c>
    </row>
    <row r="25780" spans="1:2">
      <c r="A25780" s="30" t="s">
        <v>47484</v>
      </c>
      <c r="B25780" s="30" t="s">
        <v>47502</v>
      </c>
    </row>
    <row r="25781" spans="1:2">
      <c r="A25781" s="30" t="s">
        <v>47485</v>
      </c>
      <c r="B25781" s="30" t="s">
        <v>47503</v>
      </c>
    </row>
    <row r="25782" spans="1:2">
      <c r="A25782" s="30" t="s">
        <v>47486</v>
      </c>
      <c r="B25782" s="30" t="s">
        <v>47504</v>
      </c>
    </row>
    <row r="25783" spans="1:2">
      <c r="A25783" s="30" t="s">
        <v>47487</v>
      </c>
      <c r="B25783" s="30" t="s">
        <v>47505</v>
      </c>
    </row>
    <row r="25784" spans="1:2">
      <c r="A25784" s="30" t="s">
        <v>47488</v>
      </c>
      <c r="B25784" s="30" t="s">
        <v>47506</v>
      </c>
    </row>
    <row r="25785" spans="1:2">
      <c r="A25785" s="30" t="s">
        <v>47489</v>
      </c>
      <c r="B25785" s="30" t="s">
        <v>47507</v>
      </c>
    </row>
    <row r="25786" spans="1:2">
      <c r="A25786" s="30" t="s">
        <v>47490</v>
      </c>
      <c r="B25786" s="30" t="s">
        <v>47508</v>
      </c>
    </row>
    <row r="25787" spans="1:2">
      <c r="A25787" s="30" t="s">
        <v>47491</v>
      </c>
      <c r="B25787" s="30" t="s">
        <v>47509</v>
      </c>
    </row>
    <row r="25788" spans="1:2">
      <c r="A25788" s="30" t="s">
        <v>47492</v>
      </c>
      <c r="B25788" s="30" t="s">
        <v>47510</v>
      </c>
    </row>
    <row r="25789" spans="1:2">
      <c r="A25789" s="30" t="s">
        <v>47493</v>
      </c>
      <c r="B25789" s="30" t="s">
        <v>47511</v>
      </c>
    </row>
    <row r="25790" spans="1:2">
      <c r="A25790" s="30" t="s">
        <v>47494</v>
      </c>
      <c r="B25790" s="30" t="s">
        <v>47512</v>
      </c>
    </row>
    <row r="25791" spans="1:2">
      <c r="A25791" s="30" t="s">
        <v>47495</v>
      </c>
      <c r="B25791" s="30" t="s">
        <v>47513</v>
      </c>
    </row>
    <row r="25792" spans="1:2">
      <c r="A25792" s="30" t="s">
        <v>47496</v>
      </c>
      <c r="B25792" s="30" t="s">
        <v>47514</v>
      </c>
    </row>
    <row r="25793" spans="1:2">
      <c r="A25793" s="30" t="s">
        <v>47497</v>
      </c>
      <c r="B25793" s="30" t="s">
        <v>47515</v>
      </c>
    </row>
    <row r="25794" spans="1:2">
      <c r="A25794" s="30" t="s">
        <v>47498</v>
      </c>
      <c r="B25794" s="30" t="s">
        <v>47516</v>
      </c>
    </row>
    <row r="25795" spans="1:2">
      <c r="A25795" s="30" t="s">
        <v>47499</v>
      </c>
      <c r="B25795" s="30" t="s">
        <v>47517</v>
      </c>
    </row>
    <row r="25796" spans="1:2">
      <c r="A25796" s="30" t="s">
        <v>47500</v>
      </c>
      <c r="B25796" s="30" t="s">
        <v>47518</v>
      </c>
    </row>
    <row r="25797" spans="1:2">
      <c r="A25797" s="30" t="s">
        <v>47519</v>
      </c>
      <c r="B25797" s="30" t="s">
        <v>47520</v>
      </c>
    </row>
    <row r="25798" spans="1:2">
      <c r="A25798" s="30" t="s">
        <v>47521</v>
      </c>
      <c r="B25798" s="30" t="s">
        <v>47529</v>
      </c>
    </row>
    <row r="25799" spans="1:2">
      <c r="A25799" s="30" t="s">
        <v>47522</v>
      </c>
      <c r="B25799" s="30" t="s">
        <v>47530</v>
      </c>
    </row>
    <row r="25800" spans="1:2">
      <c r="A25800" s="30" t="s">
        <v>47523</v>
      </c>
      <c r="B25800" s="30" t="s">
        <v>47531</v>
      </c>
    </row>
    <row r="25801" spans="1:2">
      <c r="A25801" s="30" t="s">
        <v>47524</v>
      </c>
      <c r="B25801" s="30" t="s">
        <v>47532</v>
      </c>
    </row>
    <row r="25802" spans="1:2">
      <c r="A25802" s="30" t="s">
        <v>47525</v>
      </c>
      <c r="B25802" s="30" t="s">
        <v>47533</v>
      </c>
    </row>
    <row r="25803" spans="1:2">
      <c r="A25803" s="30" t="s">
        <v>47526</v>
      </c>
      <c r="B25803" s="30" t="s">
        <v>47534</v>
      </c>
    </row>
    <row r="25804" spans="1:2">
      <c r="A25804" s="30" t="s">
        <v>47527</v>
      </c>
      <c r="B25804" s="30" t="s">
        <v>47535</v>
      </c>
    </row>
    <row r="25805" spans="1:2">
      <c r="A25805" s="30" t="s">
        <v>47528</v>
      </c>
      <c r="B25805" s="30" t="s">
        <v>47536</v>
      </c>
    </row>
    <row r="25806" spans="1:2">
      <c r="A25806" s="30" t="s">
        <v>47537</v>
      </c>
      <c r="B25806" s="30" t="s">
        <v>47538</v>
      </c>
    </row>
    <row r="25807" spans="1:2">
      <c r="A25807" s="30" t="s">
        <v>47539</v>
      </c>
      <c r="B25807" s="30" t="s">
        <v>47546</v>
      </c>
    </row>
    <row r="25808" spans="1:2">
      <c r="A25808" s="30" t="s">
        <v>47540</v>
      </c>
      <c r="B25808" s="30" t="s">
        <v>47547</v>
      </c>
    </row>
    <row r="25809" spans="1:2">
      <c r="A25809" s="30" t="s">
        <v>47541</v>
      </c>
      <c r="B25809" s="30" t="s">
        <v>47548</v>
      </c>
    </row>
    <row r="25810" spans="1:2">
      <c r="A25810" s="30" t="s">
        <v>47542</v>
      </c>
      <c r="B25810" s="30" t="s">
        <v>47549</v>
      </c>
    </row>
    <row r="25811" spans="1:2">
      <c r="A25811" s="30" t="s">
        <v>47543</v>
      </c>
      <c r="B25811" s="30" t="s">
        <v>47550</v>
      </c>
    </row>
    <row r="25812" spans="1:2">
      <c r="A25812" s="30" t="s">
        <v>47544</v>
      </c>
      <c r="B25812" s="30" t="s">
        <v>47551</v>
      </c>
    </row>
    <row r="25813" spans="1:2">
      <c r="A25813" s="30" t="s">
        <v>47545</v>
      </c>
      <c r="B25813" s="30" t="s">
        <v>47552</v>
      </c>
    </row>
    <row r="25814" spans="1:2">
      <c r="A25814" s="30" t="s">
        <v>47555</v>
      </c>
      <c r="B25814" s="30" t="s">
        <v>47556</v>
      </c>
    </row>
    <row r="25815" spans="1:2">
      <c r="A25815" s="30" t="s">
        <v>47553</v>
      </c>
      <c r="B25815" s="30" t="s">
        <v>47554</v>
      </c>
    </row>
    <row r="25816" spans="1:2">
      <c r="A25816" s="30" t="s">
        <v>47558</v>
      </c>
      <c r="B25816" s="30" t="s">
        <v>47557</v>
      </c>
    </row>
    <row r="25817" spans="1:2">
      <c r="A25817" s="30" t="s">
        <v>47559</v>
      </c>
      <c r="B25817" s="30" t="s">
        <v>47560</v>
      </c>
    </row>
    <row r="25818" spans="1:2">
      <c r="A25818" s="30" t="s">
        <v>47562</v>
      </c>
      <c r="B25818" s="30" t="s">
        <v>47561</v>
      </c>
    </row>
    <row r="25819" spans="1:2">
      <c r="A25819" s="30" t="s">
        <v>47563</v>
      </c>
      <c r="B25819" s="30" t="s">
        <v>47564</v>
      </c>
    </row>
    <row r="25820" spans="1:2">
      <c r="A25820" s="30" t="s">
        <v>47566</v>
      </c>
      <c r="B25820" s="30" t="s">
        <v>47565</v>
      </c>
    </row>
    <row r="25821" spans="1:2">
      <c r="A25821" s="30" t="s">
        <v>47567</v>
      </c>
      <c r="B25821" s="30" t="s">
        <v>47568</v>
      </c>
    </row>
    <row r="25822" spans="1:2">
      <c r="A25822" s="30" t="s">
        <v>47570</v>
      </c>
      <c r="B25822" s="30" t="s">
        <v>47569</v>
      </c>
    </row>
    <row r="25823" spans="1:2">
      <c r="A25823" s="30" t="s">
        <v>47571</v>
      </c>
      <c r="B25823" s="30" t="s">
        <v>47572</v>
      </c>
    </row>
    <row r="25824" spans="1:2">
      <c r="A25824" s="30" t="s">
        <v>47573</v>
      </c>
      <c r="B25824" s="30" t="s">
        <v>47574</v>
      </c>
    </row>
    <row r="25825" spans="1:2">
      <c r="A25825" s="30" t="s">
        <v>47575</v>
      </c>
      <c r="B25825" s="30" t="s">
        <v>47576</v>
      </c>
    </row>
    <row r="25826" spans="1:2">
      <c r="A25826" s="30" t="s">
        <v>47578</v>
      </c>
      <c r="B25826" s="30" t="s">
        <v>47577</v>
      </c>
    </row>
    <row r="25827" spans="1:2">
      <c r="A25827" s="30" t="s">
        <v>47579</v>
      </c>
      <c r="B25827" s="30" t="s">
        <v>47580</v>
      </c>
    </row>
    <row r="25828" spans="1:2">
      <c r="A25828" s="30" t="s">
        <v>47582</v>
      </c>
      <c r="B25828" s="30" t="s">
        <v>47581</v>
      </c>
    </row>
    <row r="25829" spans="1:2">
      <c r="A25829" s="30" t="s">
        <v>47583</v>
      </c>
      <c r="B25829" s="30" t="s">
        <v>47584</v>
      </c>
    </row>
    <row r="25830" spans="1:2">
      <c r="A25830" s="30" t="s">
        <v>47583</v>
      </c>
      <c r="B25830" s="30" t="s">
        <v>47584</v>
      </c>
    </row>
    <row r="25831" spans="1:2">
      <c r="A25831" s="30" t="s">
        <v>47585</v>
      </c>
      <c r="B25831" s="30" t="s">
        <v>47586</v>
      </c>
    </row>
    <row r="25832" spans="1:2">
      <c r="A25832" s="30" t="s">
        <v>47590</v>
      </c>
      <c r="B25832" s="30" t="s">
        <v>47587</v>
      </c>
    </row>
    <row r="25833" spans="1:2">
      <c r="A25833" s="30" t="s">
        <v>47591</v>
      </c>
      <c r="B25833" s="30" t="s">
        <v>47588</v>
      </c>
    </row>
    <row r="25834" spans="1:2">
      <c r="A25834" s="30" t="s">
        <v>47592</v>
      </c>
      <c r="B25834" s="30" t="s">
        <v>47589</v>
      </c>
    </row>
    <row r="25835" spans="1:2">
      <c r="A25835" s="30" t="s">
        <v>47595</v>
      </c>
      <c r="B25835" s="30" t="s">
        <v>47594</v>
      </c>
    </row>
    <row r="25836" spans="1:2">
      <c r="A25836" s="30" t="s">
        <v>47593</v>
      </c>
      <c r="B25836" s="30" t="s">
        <v>47594</v>
      </c>
    </row>
    <row r="25837" spans="1:2">
      <c r="A25837" s="30" t="s">
        <v>47593</v>
      </c>
      <c r="B25837" s="30" t="s">
        <v>47594</v>
      </c>
    </row>
    <row r="25838" spans="1:2">
      <c r="A25838" s="30" t="s">
        <v>47593</v>
      </c>
      <c r="B25838" s="30" t="s">
        <v>47594</v>
      </c>
    </row>
    <row r="25839" spans="1:2">
      <c r="A25839" s="30" t="s">
        <v>47593</v>
      </c>
      <c r="B25839" s="30" t="s">
        <v>47594</v>
      </c>
    </row>
    <row r="25840" spans="1:2">
      <c r="A25840" s="30" t="s">
        <v>47593</v>
      </c>
      <c r="B25840" s="30" t="s">
        <v>47594</v>
      </c>
    </row>
    <row r="25841" spans="1:2">
      <c r="A25841" s="30" t="s">
        <v>47593</v>
      </c>
      <c r="B25841" s="30" t="s">
        <v>47594</v>
      </c>
    </row>
    <row r="25842" spans="1:2">
      <c r="A25842" s="30" t="s">
        <v>47593</v>
      </c>
      <c r="B25842" s="30" t="s">
        <v>47594</v>
      </c>
    </row>
    <row r="25843" spans="1:2">
      <c r="A25843" s="30" t="s">
        <v>47593</v>
      </c>
      <c r="B25843" s="30" t="s">
        <v>47594</v>
      </c>
    </row>
    <row r="25844" spans="1:2">
      <c r="A25844" s="30" t="s">
        <v>47593</v>
      </c>
      <c r="B25844" s="30" t="s">
        <v>47594</v>
      </c>
    </row>
    <row r="25845" spans="1:2">
      <c r="A25845" s="30" t="s">
        <v>47593</v>
      </c>
      <c r="B25845" s="30" t="s">
        <v>47594</v>
      </c>
    </row>
    <row r="25846" spans="1:2">
      <c r="A25846" s="30" t="s">
        <v>47593</v>
      </c>
      <c r="B25846" s="30" t="s">
        <v>47594</v>
      </c>
    </row>
    <row r="25847" spans="1:2">
      <c r="A25847" s="30" t="s">
        <v>47593</v>
      </c>
      <c r="B25847" s="30" t="s">
        <v>47594</v>
      </c>
    </row>
  </sheetData>
  <autoFilter ref="A1:B25765" xr:uid="{00000000-0001-0000-0000-000000000000}">
    <filterColumn colId="0">
      <filters>
        <filter val="симпатизировавша"/>
        <filter val="симпатизировавшая"/>
        <filter val="симпатизировавшаяся"/>
        <filter val="симпатизировавше"/>
        <filter val="симпатизировавшего"/>
        <filter val="симпатизировавшегося"/>
        <filter val="симпатизировавшее"/>
        <filter val="симпатизировавшееся"/>
        <filter val="симпатизировавшей"/>
        <filter val="симпатизировавшейся"/>
        <filter val="симпатизировавшем"/>
        <filter val="симпатизировавшеми"/>
        <filter val="симпатизировавшесть"/>
        <filter val="симпатизировавшестью"/>
        <filter val="симпатизировавшею"/>
        <filter val="симпатизировавши"/>
        <filter val="симпатизировавшие"/>
        <filter val="симпатизировавшиеся"/>
        <filter val="симпатизировавший"/>
        <filter val="симпатизировавшийся"/>
        <filter val="симпатизировавшим"/>
        <filter val="симпатизировавшими"/>
        <filter val="симпатизировавшимися"/>
        <filter val="симпатизировавших"/>
        <filter val="симпатизировавшихся"/>
        <filter val="симпатизировал"/>
        <filter val="симпатизировала"/>
        <filter val="симпатизировали"/>
        <filter val="симпатизирован"/>
        <filter val="симпатизирована"/>
        <filter val="симпатизированная"/>
        <filter val="симпатизированного"/>
        <filter val="симпатизированное"/>
        <filter val="симпатизированной"/>
        <filter val="симпатизированном"/>
        <filter val="симпатизированному"/>
        <filter val="симпатизированную"/>
        <filter val="симпатизированный"/>
        <filter val="симпатизированным"/>
        <filter val="симпатизированными"/>
        <filter val="симпатизированных"/>
        <filter val="симпатизировано"/>
        <filter val="симпатизированы"/>
        <filter val="симпатизировать"/>
        <filter val="симпатизироваться"/>
        <filter val="симпатизируем"/>
        <filter val="симпатизируема"/>
        <filter val="симпатизируемая"/>
        <filter val="симпатизируемого"/>
        <filter val="симпатизируемое"/>
        <filter val="симпатизируемой"/>
        <filter val="симпатизируемом"/>
        <filter val="симпатизируемому"/>
        <filter val="симпатизируемость"/>
        <filter val="симпатизируемостью"/>
        <filter val="симпатизируемую"/>
        <filter val="симпатизируемые"/>
        <filter val="симпатизируемый"/>
        <filter val="симпатизируемым"/>
        <filter val="симпатизируемыми"/>
        <filter val="симпатизируемых"/>
        <filter val="симпатизирует"/>
        <filter val="симпатизируете"/>
        <filter val="симпатизируется"/>
        <filter val="симпатизируют"/>
        <filter val="симпатизируются"/>
        <filter val="симпатизирующа"/>
        <filter val="симпатизирующая"/>
        <filter val="симпатизирующаяся"/>
        <filter val="симпатизирующе"/>
        <filter val="симпатизирующего"/>
        <filter val="симпатизирующегося"/>
        <filter val="симпатизирующее"/>
        <filter val="симпатизирующееся"/>
        <filter val="симпатизирующей"/>
        <filter val="симпатизирующейся"/>
        <filter val="симпатизирующем"/>
        <filter val="симпатизирующеми"/>
        <filter val="симпатизирующесть"/>
        <filter val="симпатизирующестью"/>
        <filter val="симпатизирующею"/>
        <filter val="симпатизирующи"/>
        <filter val="симпатизирующие"/>
        <filter val="симпатизирующиеся"/>
        <filter val="симпатизирующий"/>
        <filter val="симпатизирующийся"/>
        <filter val="симпатизирующим"/>
        <filter val="симпатизирующими"/>
        <filter val="симпатизирующимися"/>
        <filter val="симпатизирующих"/>
        <filter val="симпатизирующихся"/>
        <filter val="симпатизирующую"/>
        <filter val="Симпатическая"/>
        <filter val="Симпатические"/>
        <filter val="Симпатический"/>
        <filter val="Симпатическим"/>
        <filter val="Симпатическими"/>
        <filter val="Симпатических"/>
        <filter val="Симпатического"/>
        <filter val="Симпатическое"/>
        <filter val="Симпатической"/>
        <filter val="Симпатическом"/>
        <filter val="Симпатическому"/>
        <filter val="Симпатическую"/>
      </filters>
    </filterColumn>
    <sortState xmlns:xlrd2="http://schemas.microsoft.com/office/spreadsheetml/2017/richdata2" ref="A10312:B25765">
      <sortCondition ref="A1:A25720"/>
    </sortState>
  </autoFilter>
  <sortState xmlns:xlrd2="http://schemas.microsoft.com/office/spreadsheetml/2017/richdata2" ref="A1:B22674">
    <sortCondition ref="A1:A22674"/>
  </sortState>
  <phoneticPr fontId="18" type="noConversion"/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0C7E3072-4B15-4BBC-BDCD-1A2F0BC316C3}"/>
    <hyperlink ref="B5309:B5320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23371</v>
      </c>
    </row>
    <row r="2" spans="1:2">
      <c r="A2" s="17" t="s">
        <v>23332</v>
      </c>
      <c r="B2" s="17" t="s">
        <v>23331</v>
      </c>
    </row>
    <row r="3" spans="1:2">
      <c r="A3" s="17" t="s">
        <v>23297</v>
      </c>
    </row>
    <row r="4" spans="1:2">
      <c r="A4" s="17" t="s">
        <v>23111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23384</v>
      </c>
      <c r="B1" s="19" t="s">
        <v>23383</v>
      </c>
    </row>
    <row r="2" spans="1:3">
      <c r="A2" s="17" t="s">
        <v>23382</v>
      </c>
      <c r="B2" s="17" t="s">
        <v>23381</v>
      </c>
    </row>
    <row r="3" spans="1:3">
      <c r="A3" s="17" t="s">
        <v>23380</v>
      </c>
      <c r="B3" s="17" t="s">
        <v>23379</v>
      </c>
    </row>
    <row r="4" spans="1:3">
      <c r="A4" s="17" t="s">
        <v>23378</v>
      </c>
      <c r="B4" s="17" t="s">
        <v>23377</v>
      </c>
    </row>
    <row r="5" spans="1:3">
      <c r="A5" s="17" t="s">
        <v>23376</v>
      </c>
      <c r="B5" s="17" t="s">
        <v>23375</v>
      </c>
    </row>
    <row r="6" spans="1:3">
      <c r="A6" s="17" t="s">
        <v>23374</v>
      </c>
      <c r="B6" s="17" t="s">
        <v>23373</v>
      </c>
    </row>
    <row r="7" spans="1:3">
      <c r="A7" s="17" t="s">
        <v>23372</v>
      </c>
    </row>
    <row r="8" spans="1:3">
      <c r="A8" s="17" t="s">
        <v>23181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2026-09-24T16:52:43Z</dcterms:modified>
</cp:coreProperties>
</file>